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Clusters'!$A$1:$U$939</definedName>
    <definedName name="_xlnm._FilterDatabase" localSheetId="2" hidden="1">'Issue Details'!$A$1:$AC$955</definedName>
    <definedName name="_xlnm._FilterDatabase" localSheetId="3" hidden="1">'Power BI Findings'!$A$1:$AL$955</definedName>
    <definedName name="_xlnm._FilterDatabase" localSheetId="4" hidden="1">'Power BI Patterns'!$A$1:$M$865</definedName>
    <definedName name="_xlnm._FilterDatabase" localSheetId="5" hidden="1">'Fact Findings'!$A$1:$AA$955</definedName>
    <definedName name="_xlnm._FilterDatabase" localSheetId="6" hidden="1">'Dim Page'!$A$1:$D$2</definedName>
    <definedName name="_xlnm._FilterDatabase" localSheetId="7" hidden="1">'Dim Rule'!$A$1:$G$89</definedName>
    <definedName name="_xlnm._FilterDatabase" localSheetId="8" hidden="1">'Dim Component'!$A$1:$F$15</definedName>
    <definedName name="_xlnm._FilterDatabase" localSheetId="9" hidden="1">'Dim Pattern'!$A$1:$Q$832</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FFD966"/>
        <bgColor rgb="00FFD966"/>
      </patternFill>
    </fill>
    <fill>
      <patternFill patternType="solid">
        <fgColor rgb="00C6E0B4"/>
        <bgColor rgb="00C6E0B4"/>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954</v>
      </c>
    </row>
    <row r="3">
      <c r="A3" s="3" t="inlineStr">
        <is>
          <t>Pages Affected</t>
        </is>
      </c>
      <c r="B3" s="3" t="inlineStr">
        <is>
          <t>tandemhealth_ai_about_our_story, tandemhealth_ai_product_ai_scribe, tandemhealth_ai_contact_us, tandemhealth_ai_product_coding_assistant, tandemhealth_ai, tandemhealth_ai_product_overview</t>
        </is>
      </c>
    </row>
    <row r="4">
      <c r="A4" s="2" t="inlineStr">
        <is>
          <t>Distinct WCAG Criteria</t>
        </is>
      </c>
      <c r="B4" s="2" t="n">
        <v>34</v>
      </c>
    </row>
    <row r="5">
      <c r="A5" s="3" t="inlineStr">
        <is>
          <t>Shared Source Impact (%)</t>
        </is>
      </c>
      <c r="B5" s="3" t="n">
        <v>48</v>
      </c>
    </row>
    <row r="6">
      <c r="A6" s="2" t="inlineStr">
        <is>
          <t>Accessibility Debt Index</t>
        </is>
      </c>
      <c r="B6" s="2" t="n">
        <v>1422</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3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Meta viewport must not disable user scaling</t>
        </is>
      </c>
      <c r="B2" s="2" t="inlineStr">
        <is>
          <t>1.4.4</t>
        </is>
      </c>
      <c r="C2" s="4" t="inlineStr">
        <is>
          <t>AA</t>
        </is>
      </c>
      <c r="D2" s="2" t="inlineStr">
        <is>
          <t>2</t>
        </is>
      </c>
      <c r="E2" s="5" t="inlineStr">
        <is>
          <t>critical</t>
        </is>
      </c>
      <c r="F2" s="2" t="inlineStr">
        <is>
          <t>1</t>
        </is>
      </c>
      <c r="G2" s="2" t="inlineStr">
        <is>
          <t>Document Metadata</t>
        </is>
      </c>
      <c r="H2" s="2" t="inlineStr">
        <is>
          <t>Document Metadata</t>
        </is>
      </c>
      <c r="I2" s="2" t="inlineStr">
        <is>
          <t>Head &gt; Meta:Nth Of Type(2)</t>
        </is>
      </c>
      <c r="J2" s="2" t="inlineStr">
        <is>
          <t>False</t>
        </is>
      </c>
      <c r="K2" s="2" t="inlineStr">
        <is>
          <t>False</t>
        </is>
      </c>
      <c r="L2" s="2" t="inlineStr">
        <is>
          <t>0</t>
        </is>
      </c>
      <c r="M2" s="2" t="inlineStr"/>
      <c r="N2" s="2" t="inlineStr">
        <is>
          <t>1</t>
        </is>
      </c>
      <c r="O2" s="2" t="inlineStr">
        <is>
          <t>46</t>
        </is>
      </c>
      <c r="P2" s="2" t="inlineStr">
        <is>
          <t>Content / SEO</t>
        </is>
      </c>
      <c r="Q2" s="2" t="inlineStr"/>
      <c r="R2" s="2" t="inlineStr">
        <is>
          <t>head &gt; meta:nth-of-type(2)</t>
        </is>
      </c>
      <c r="S2" s="2" t="inlineStr">
        <is>
          <t>other::maximum-scale=1.0,/user-scalable=no,/viewport-fit=cover"|head</t>
        </is>
      </c>
      <c r="T2" s="2" t="inlineStr">
        <is>
          <t>Meta viewport disables user scaling with user-scalable=no and maximum-scale=1. Users must be able to zoom.</t>
        </is>
      </c>
      <c r="U2" s="2" t="inlineStr">
        <is>
          <t>speca11y</t>
        </is>
      </c>
    </row>
    <row r="3">
      <c r="A3" s="3" t="inlineStr">
        <is>
          <t>&lt;video&gt; elements must have captions</t>
        </is>
      </c>
      <c r="B3" s="3" t="inlineStr">
        <is>
          <t>1.2.2</t>
        </is>
      </c>
      <c r="C3" s="6" t="inlineStr">
        <is>
          <t>A</t>
        </is>
      </c>
      <c r="D3" s="3" t="inlineStr">
        <is>
          <t>1</t>
        </is>
      </c>
      <c r="E3" s="5" t="inlineStr">
        <is>
          <t>critical</t>
        </is>
      </c>
      <c r="F3" s="3" t="inlineStr">
        <is>
          <t>1</t>
        </is>
      </c>
      <c r="G3" s="3" t="inlineStr">
        <is>
          <t>Other</t>
        </is>
      </c>
      <c r="H3" s="3" t="inlineStr">
        <is>
          <t>Other</t>
        </is>
      </c>
      <c r="I3" s="3" t="inlineStr">
        <is>
          <t>Video[Preload="Auto"]</t>
        </is>
      </c>
      <c r="J3" s="3" t="inlineStr">
        <is>
          <t>False</t>
        </is>
      </c>
      <c r="K3" s="3" t="inlineStr">
        <is>
          <t>False</t>
        </is>
      </c>
      <c r="L3" s="3" t="inlineStr">
        <is>
          <t>0</t>
        </is>
      </c>
      <c r="M3" s="3" t="inlineStr"/>
      <c r="N3" s="3" t="inlineStr">
        <is>
          <t>1</t>
        </is>
      </c>
      <c r="O3" s="3" t="inlineStr">
        <is>
          <t>46</t>
        </is>
      </c>
      <c r="P3" s="3" t="inlineStr">
        <is>
          <t>Frontend Platform</t>
        </is>
      </c>
      <c r="Q3" s="3" t="inlineStr"/>
      <c r="R3" s="3" t="inlineStr">
        <is>
          <t>video[preload="auto"]</t>
        </is>
      </c>
      <c r="S3" s="3" t="inlineStr">
        <is>
          <t>list::playsinline=""/style="cursor:auto;width:10..."/autoplay=""|&lt;video</t>
        </is>
      </c>
      <c r="T3" s="3" t="inlineStr">
        <is>
          <t>Check that captions are available for the element | Check that captions are available for the element | Fix all of the following:
  Check that captions are available for the element</t>
        </is>
      </c>
      <c r="U3" s="3" t="inlineStr">
        <is>
          <t>oobee</t>
        </is>
      </c>
    </row>
    <row r="4">
      <c r="A4" s="2" t="inlineStr">
        <is>
          <t>&lt;video&gt; elements must have captions</t>
        </is>
      </c>
      <c r="B4" s="2" t="inlineStr">
        <is>
          <t>1.2.2</t>
        </is>
      </c>
      <c r="C4" s="6" t="inlineStr">
        <is>
          <t>A</t>
        </is>
      </c>
      <c r="D4" s="2" t="inlineStr">
        <is>
          <t>1</t>
        </is>
      </c>
      <c r="E4" s="5" t="inlineStr">
        <is>
          <t>critical</t>
        </is>
      </c>
      <c r="F4" s="2" t="inlineStr">
        <is>
          <t>1</t>
        </is>
      </c>
      <c r="G4" s="2" t="inlineStr">
        <is>
          <t>Layout</t>
        </is>
      </c>
      <c r="H4" s="2" t="inlineStr">
        <is>
          <t>Structure</t>
        </is>
      </c>
      <c r="I4" s="2" t="inlineStr">
        <is>
          <t>#Main &gt; Div:Nth Child(2) &gt; Div:Nth Child(13) &gt; Div &gt; Div &gt; Div &gt; Div:Nth Child(2) &gt; Div:Nth Child(1) &gt; Div:Nth Child(2) &gt; Video</t>
        </is>
      </c>
      <c r="J4" s="2" t="inlineStr">
        <is>
          <t>False</t>
        </is>
      </c>
      <c r="K4" s="2" t="inlineStr">
        <is>
          <t>False</t>
        </is>
      </c>
      <c r="L4" s="2" t="inlineStr">
        <is>
          <t>0</t>
        </is>
      </c>
      <c r="M4" s="2" t="inlineStr"/>
      <c r="N4" s="2" t="inlineStr">
        <is>
          <t>1</t>
        </is>
      </c>
      <c r="O4" s="2" t="inlineStr">
        <is>
          <t>46</t>
        </is>
      </c>
      <c r="P4" s="2" t="inlineStr">
        <is>
          <t>Frontend Platform</t>
        </is>
      </c>
      <c r="Q4" s="2" t="inlineStr"/>
      <c r="R4" s="2" t="inlineStr">
        <is>
          <t>#main &gt; div:nth-child(2) &gt; div:nth-child(13) &gt; div &gt; div &gt; div &gt; div:nth-child(2) &gt; div:nth-child(1) &gt; div:nth-child(2) &gt; video</t>
        </is>
      </c>
      <c r="S4" s="2" t="inlineStr">
        <is>
          <t>other::div:nth-child(*)/div:nth-child(*)/video|id=main</t>
        </is>
      </c>
      <c r="T4" s="2" t="inlineStr">
        <is>
          <t>&lt;video&gt; elements must have captions (https://dequeuniversity.com/rules/axe/4.11/video-caption?application=axeAPI)</t>
        </is>
      </c>
      <c r="U4" s="2" t="inlineStr">
        <is>
          <t>pa11y-axe</t>
        </is>
      </c>
    </row>
    <row r="5">
      <c r="A5" s="3" t="inlineStr">
        <is>
          <t>Form elements must have labels</t>
        </is>
      </c>
      <c r="B5" s="3" t="inlineStr">
        <is>
          <t>3.3.2</t>
        </is>
      </c>
      <c r="C5" s="6" t="inlineStr">
        <is>
          <t>A</t>
        </is>
      </c>
      <c r="D5" s="3" t="inlineStr">
        <is>
          <t>1</t>
        </is>
      </c>
      <c r="E5" s="5" t="inlineStr">
        <is>
          <t>critical</t>
        </is>
      </c>
      <c r="F5" s="3" t="inlineStr">
        <is>
          <t>1</t>
        </is>
      </c>
      <c r="G5" s="3" t="inlineStr">
        <is>
          <t>Form</t>
        </is>
      </c>
      <c r="H5" s="3" t="inlineStr">
        <is>
          <t>Input</t>
        </is>
      </c>
      <c r="I5" s="3" t="inlineStr">
        <is>
          <t>Div.Framer Ztvz5 &gt; Form.Framer Hmggli &gt; Input:Nth Of Type(10)</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div.framer-ztvz5 &gt; form.framer-hmggli &gt; input:nth-of-type(10)</t>
        </is>
      </c>
      <c r="S5" s="3" t="inlineStr">
        <is>
          <t>form::data-form-type="other"/data-bwignore="true"/value=""|div.framer-ztvz5</t>
        </is>
      </c>
      <c r="T5" s="3" t="inlineStr">
        <is>
          <t>Form element does not have an associated label. Add a &lt;label&gt;, aria-label, aria-labelledby, or title attribute.</t>
        </is>
      </c>
      <c r="U5" s="3" t="inlineStr">
        <is>
          <t>speca11y</t>
        </is>
      </c>
    </row>
    <row r="6">
      <c r="A6" s="2" t="inlineStr">
        <is>
          <t>&lt;video&gt; elements must have captions</t>
        </is>
      </c>
      <c r="B6" s="2" t="inlineStr">
        <is>
          <t>1.2.2</t>
        </is>
      </c>
      <c r="C6" s="6" t="inlineStr">
        <is>
          <t>A</t>
        </is>
      </c>
      <c r="D6" s="2" t="inlineStr">
        <is>
          <t>1</t>
        </is>
      </c>
      <c r="E6" s="5" t="inlineStr">
        <is>
          <t>critical</t>
        </is>
      </c>
      <c r="F6" s="2" t="inlineStr">
        <is>
          <t>1</t>
        </is>
      </c>
      <c r="G6" s="2" t="inlineStr">
        <is>
          <t>Other</t>
        </is>
      </c>
      <c r="H6" s="2" t="inlineStr">
        <is>
          <t>Other</t>
        </is>
      </c>
      <c r="I6" s="2" t="inlineStr">
        <is>
          <t>#O34Rqr &gt; .Hidden 144Xnqq.Ssr Variant &gt; Div &gt; Div &gt; Div &gt; Video[Autoplay=""]</t>
        </is>
      </c>
      <c r="J6" s="2" t="inlineStr">
        <is>
          <t>False</t>
        </is>
      </c>
      <c r="K6" s="2" t="inlineStr">
        <is>
          <t>False</t>
        </is>
      </c>
      <c r="L6" s="2" t="inlineStr">
        <is>
          <t>0</t>
        </is>
      </c>
      <c r="M6" s="2" t="inlineStr"/>
      <c r="N6" s="2" t="inlineStr">
        <is>
          <t>1</t>
        </is>
      </c>
      <c r="O6" s="2" t="inlineStr">
        <is>
          <t>46</t>
        </is>
      </c>
      <c r="P6" s="2" t="inlineStr">
        <is>
          <t>Frontend Platform</t>
        </is>
      </c>
      <c r="Q6" s="2" t="inlineStr"/>
      <c r="R6" s="2" t="inlineStr">
        <is>
          <t>#o34rqr &gt; .hidden-144xnqq.ssr-variant &gt; div &gt; div &gt; div &gt; video[autoplay=""]</t>
        </is>
      </c>
      <c r="S6" s="2" t="inlineStr">
        <is>
          <t>other::#o34rqr/.hiddenxnqq.ssr-variant/video|id=o34rqr</t>
        </is>
      </c>
      <c r="T6"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U6" s="2" t="inlineStr">
        <is>
          <t>uuv</t>
        </is>
      </c>
    </row>
    <row r="7">
      <c r="A7" s="3" t="inlineStr">
        <is>
          <t>Video elements must have captions</t>
        </is>
      </c>
      <c r="B7" s="3" t="inlineStr">
        <is>
          <t>1.2.2</t>
        </is>
      </c>
      <c r="C7" s="6" t="inlineStr">
        <is>
          <t>A</t>
        </is>
      </c>
      <c r="D7" s="3" t="inlineStr">
        <is>
          <t>1</t>
        </is>
      </c>
      <c r="E7" s="5" t="inlineStr">
        <is>
          <t>critical</t>
        </is>
      </c>
      <c r="F7" s="3" t="inlineStr">
        <is>
          <t>1</t>
        </is>
      </c>
      <c r="G7" s="3" t="inlineStr">
        <is>
          <t>Frame</t>
        </is>
      </c>
      <c r="H7" s="3" t="inlineStr">
        <is>
          <t>Structure</t>
        </is>
      </c>
      <c r="I7" s="3" t="inlineStr">
        <is>
          <t>Div.Framer F8Osch:Nth Of Type(2) &gt; Div.Framer 1Ut0Vx0 Container:Nth Of Type(2) &gt; Video</t>
        </is>
      </c>
      <c r="J7" s="3" t="inlineStr">
        <is>
          <t>False</t>
        </is>
      </c>
      <c r="K7" s="3" t="inlineStr">
        <is>
          <t>False</t>
        </is>
      </c>
      <c r="L7" s="3" t="inlineStr">
        <is>
          <t>0</t>
        </is>
      </c>
      <c r="M7" s="3" t="inlineStr"/>
      <c r="N7" s="3" t="inlineStr">
        <is>
          <t>1</t>
        </is>
      </c>
      <c r="O7" s="3" t="inlineStr">
        <is>
          <t>46</t>
        </is>
      </c>
      <c r="P7" s="3" t="inlineStr">
        <is>
          <t>Frontend Platform</t>
        </is>
      </c>
      <c r="Q7" s="3" t="inlineStr"/>
      <c r="R7" s="3" t="inlineStr">
        <is>
          <t>div.framer-f8osch:nth-of-type(2) &gt; div.framer-1ut0vx0-container:nth-of-type(2) &gt; video</t>
        </is>
      </c>
      <c r="S7" s="3" t="inlineStr">
        <is>
          <t>table::autoplay=""/&lt;/video|div.framer-f8osch</t>
        </is>
      </c>
      <c r="T7" s="3" t="inlineStr">
        <is>
          <t>Video element is missing captions. Add a &lt;track kind="captions"&gt; element.</t>
        </is>
      </c>
      <c r="U7" s="3" t="inlineStr">
        <is>
          <t>speca11y</t>
        </is>
      </c>
    </row>
    <row r="8">
      <c r="A8" s="2" t="inlineStr">
        <is>
          <t>&lt;video&gt; elements must have captions</t>
        </is>
      </c>
      <c r="B8" s="2" t="inlineStr">
        <is>
          <t>1.2.2</t>
        </is>
      </c>
      <c r="C8" s="6" t="inlineStr">
        <is>
          <t>A</t>
        </is>
      </c>
      <c r="D8" s="2" t="inlineStr">
        <is>
          <t>1</t>
        </is>
      </c>
      <c r="E8" s="5" t="inlineStr">
        <is>
          <t>critical</t>
        </is>
      </c>
      <c r="F8" s="2" t="inlineStr">
        <is>
          <t>1</t>
        </is>
      </c>
      <c r="G8" s="2" t="inlineStr">
        <is>
          <t>Other</t>
        </is>
      </c>
      <c r="H8" s="2" t="inlineStr">
        <is>
          <t>Other</t>
        </is>
      </c>
      <c r="I8" s="2" t="inlineStr">
        <is>
          <t>Video</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video</t>
        </is>
      </c>
      <c r="S8" s="2" t="inlineStr">
        <is>
          <t>other::video|video</t>
        </is>
      </c>
      <c r="T8" s="2" t="inlineStr">
        <is>
          <t>Fix all of the following:
  Check that captions are available for the element</t>
        </is>
      </c>
      <c r="U8" s="2" t="inlineStr">
        <is>
          <t>uuv</t>
        </is>
      </c>
    </row>
    <row r="9">
      <c r="A9" s="3" t="inlineStr">
        <is>
          <t>&lt;video&gt; elements must have captions</t>
        </is>
      </c>
      <c r="B9" s="3" t="inlineStr">
        <is>
          <t>1.2.2</t>
        </is>
      </c>
      <c r="C9" s="6" t="inlineStr">
        <is>
          <t>A</t>
        </is>
      </c>
      <c r="D9" s="3" t="inlineStr">
        <is>
          <t>1</t>
        </is>
      </c>
      <c r="E9" s="5" t="inlineStr">
        <is>
          <t>critical</t>
        </is>
      </c>
      <c r="F9" s="3" t="inlineStr">
        <is>
          <t>1</t>
        </is>
      </c>
      <c r="G9" s="3" t="inlineStr">
        <is>
          <t>Frame</t>
        </is>
      </c>
      <c r="H9" s="3" t="inlineStr">
        <is>
          <t>Structure</t>
        </is>
      </c>
      <c r="I9" s="3" t="inlineStr">
        <is>
          <t>.Framer 84Afre Container &gt; Video[Preload="None"]</t>
        </is>
      </c>
      <c r="J9" s="3" t="inlineStr">
        <is>
          <t>False</t>
        </is>
      </c>
      <c r="K9" s="3" t="inlineStr">
        <is>
          <t>False</t>
        </is>
      </c>
      <c r="L9" s="3" t="inlineStr">
        <is>
          <t>0</t>
        </is>
      </c>
      <c r="M9" s="3" t="inlineStr"/>
      <c r="N9" s="3" t="inlineStr">
        <is>
          <t>1</t>
        </is>
      </c>
      <c r="O9" s="3" t="inlineStr">
        <is>
          <t>46</t>
        </is>
      </c>
      <c r="P9" s="3" t="inlineStr">
        <is>
          <t>Frontend Platform</t>
        </is>
      </c>
      <c r="Q9" s="3" t="inlineStr"/>
      <c r="R9" s="3" t="inlineStr">
        <is>
          <t>.framer-84afre-container &gt; video[preload="none"]</t>
        </is>
      </c>
      <c r="S9" s="3" t="inlineStr">
        <is>
          <t>table::0,/0);object-position:50%/50%"|.framer-84afre-container</t>
        </is>
      </c>
      <c r="T9" s="3" t="inlineStr">
        <is>
          <t>Check that captions are available for the element | Check that captions are available for the element | Fix all of the following:
  Check that captions are available for the element</t>
        </is>
      </c>
      <c r="U9" s="3" t="inlineStr">
        <is>
          <t>oobee</t>
        </is>
      </c>
    </row>
    <row r="10">
      <c r="A10" s="2" t="inlineStr">
        <is>
          <t>&lt;video&gt; elements must have captions</t>
        </is>
      </c>
      <c r="B10" s="2" t="inlineStr">
        <is>
          <t>1.2.2</t>
        </is>
      </c>
      <c r="C10" s="6" t="inlineStr">
        <is>
          <t>A</t>
        </is>
      </c>
      <c r="D10" s="2" t="inlineStr">
        <is>
          <t>1</t>
        </is>
      </c>
      <c r="E10" s="5" t="inlineStr">
        <is>
          <t>critical</t>
        </is>
      </c>
      <c r="F10" s="2" t="inlineStr">
        <is>
          <t>1</t>
        </is>
      </c>
      <c r="G10" s="2" t="inlineStr">
        <is>
          <t>Frame</t>
        </is>
      </c>
      <c r="H10" s="2" t="inlineStr">
        <is>
          <t>Structure</t>
        </is>
      </c>
      <c r="I10" s="2" t="inlineStr">
        <is>
          <t>.Framer Ysdhn Container &gt; Video[Preload="None"]</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.framer-ysdhn-container &gt; video[preload="none"]</t>
        </is>
      </c>
      <c r="S10" s="2" t="inlineStr">
        <is>
          <t>table::muted=""/playsinline=""/...|.framer-ysdhn-container</t>
        </is>
      </c>
      <c r="T10" s="2" t="inlineStr">
        <is>
          <t>Check that captions are available for the element | Check that captions are available for the element | Fix all of the following:
  Check that captions are available for the element</t>
        </is>
      </c>
      <c r="U10" s="2" t="inlineStr">
        <is>
          <t>oobee</t>
        </is>
      </c>
    </row>
    <row r="11">
      <c r="A11" s="3" t="inlineStr">
        <is>
          <t>&lt;video&gt; elements must have captions</t>
        </is>
      </c>
      <c r="B11" s="3" t="inlineStr">
        <is>
          <t>1.2.2</t>
        </is>
      </c>
      <c r="C11" s="6" t="inlineStr">
        <is>
          <t>A</t>
        </is>
      </c>
      <c r="D11" s="3" t="inlineStr">
        <is>
          <t>1</t>
        </is>
      </c>
      <c r="E11" s="5" t="inlineStr">
        <is>
          <t>critical</t>
        </is>
      </c>
      <c r="F11" s="3" t="inlineStr">
        <is>
          <t>1</t>
        </is>
      </c>
      <c r="G11" s="3" t="inlineStr">
        <is>
          <t>Frame</t>
        </is>
      </c>
      <c r="H11" s="3" t="inlineStr">
        <is>
          <t>Structure</t>
        </is>
      </c>
      <c r="I11" s="3" t="inlineStr">
        <is>
          <t>.Framer 1Um5Yl7 Container &gt; Video[Preload="None"]</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.framer-1um5yl7-container &gt; video[preload="none"]</t>
        </is>
      </c>
      <c r="S11" s="3" t="inlineStr">
        <is>
          <t>table::muted=""/playsinline=""/...|.framer-1um5yl7-container</t>
        </is>
      </c>
      <c r="T11" s="3" t="inlineStr">
        <is>
          <t>Check that captions are available for the element | Check that captions are available for the element | Fix all of the following:
  Check that captions are available for the element</t>
        </is>
      </c>
      <c r="U11" s="3" t="inlineStr">
        <is>
          <t>oobee</t>
        </is>
      </c>
    </row>
    <row r="12">
      <c r="A12" s="2" t="inlineStr">
        <is>
          <t>&lt;video&gt; elements must have captions</t>
        </is>
      </c>
      <c r="B12" s="2" t="inlineStr">
        <is>
          <t>1.2.2</t>
        </is>
      </c>
      <c r="C12" s="6" t="inlineStr">
        <is>
          <t>A</t>
        </is>
      </c>
      <c r="D12" s="2" t="inlineStr">
        <is>
          <t>1</t>
        </is>
      </c>
      <c r="E12" s="5" t="inlineStr">
        <is>
          <t>critical</t>
        </is>
      </c>
      <c r="F12" s="2" t="inlineStr">
        <is>
          <t>1</t>
        </is>
      </c>
      <c r="G12" s="2" t="inlineStr">
        <is>
          <t>Frame</t>
        </is>
      </c>
      <c r="H12" s="2" t="inlineStr">
        <is>
          <t>Structure</t>
        </is>
      </c>
      <c r="I12" s="2" t="inlineStr">
        <is>
          <t>.Framer Fwdhwj Container &gt; Video[Preload="Auto"]</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.framer-fwdhwj-container &gt; video[preload="auto"]</t>
        </is>
      </c>
      <c r="S12" s="2" t="inlineStr">
        <is>
          <t>frame::.framer-fwdhwj-container/video|.framer-fwdhwj-container</t>
        </is>
      </c>
      <c r="T12" s="2" t="inlineStr">
        <is>
          <t>Fix all of the following:
  Check that captions are available for the element</t>
        </is>
      </c>
      <c r="U12" s="2" t="inlineStr">
        <is>
          <t>uuv</t>
        </is>
      </c>
    </row>
    <row r="13">
      <c r="A13" s="3" t="inlineStr">
        <is>
          <t>&lt;video&gt; elements must have captions</t>
        </is>
      </c>
      <c r="B13" s="3" t="inlineStr">
        <is>
          <t>1.2.2</t>
        </is>
      </c>
      <c r="C13" s="6" t="inlineStr">
        <is>
          <t>A</t>
        </is>
      </c>
      <c r="D13" s="3" t="inlineStr">
        <is>
          <t>1</t>
        </is>
      </c>
      <c r="E13" s="5" t="inlineStr">
        <is>
          <t>critical</t>
        </is>
      </c>
      <c r="F13" s="3" t="inlineStr">
        <is>
          <t>1</t>
        </is>
      </c>
      <c r="G13" s="3" t="inlineStr">
        <is>
          <t>Frame</t>
        </is>
      </c>
      <c r="H13" s="3" t="inlineStr">
        <is>
          <t>Structure</t>
        </is>
      </c>
      <c r="I13" s="3" t="inlineStr">
        <is>
          <t>.Framer 84Afre Container &gt; Video[Preload="Auto"]</t>
        </is>
      </c>
      <c r="J13" s="3" t="inlineStr">
        <is>
          <t>False</t>
        </is>
      </c>
      <c r="K13" s="3" t="inlineStr">
        <is>
          <t>False</t>
        </is>
      </c>
      <c r="L13" s="3" t="inlineStr">
        <is>
          <t>0</t>
        </is>
      </c>
      <c r="M13" s="3" t="inlineStr"/>
      <c r="N13" s="3" t="inlineStr">
        <is>
          <t>1</t>
        </is>
      </c>
      <c r="O13" s="3" t="inlineStr">
        <is>
          <t>46</t>
        </is>
      </c>
      <c r="P13" s="3" t="inlineStr">
        <is>
          <t>Frontend Platform</t>
        </is>
      </c>
      <c r="Q13" s="3" t="inlineStr"/>
      <c r="R13" s="3" t="inlineStr">
        <is>
          <t>.framer-84afre-container &gt; video[preload="auto"]</t>
        </is>
      </c>
      <c r="S13" s="3" t="inlineStr">
        <is>
          <t>frame::.framerafre-container/video|.framer-84afre-container</t>
        </is>
      </c>
      <c r="T13" s="3" t="inlineStr">
        <is>
          <t>Fix all of the following:
  Check that captions are available for the element</t>
        </is>
      </c>
      <c r="U13" s="3" t="inlineStr">
        <is>
          <t>uuv</t>
        </is>
      </c>
    </row>
    <row r="14">
      <c r="A14" s="2" t="inlineStr">
        <is>
          <t>&lt;video&gt; elements must have captions</t>
        </is>
      </c>
      <c r="B14" s="2" t="inlineStr">
        <is>
          <t>1.2.2</t>
        </is>
      </c>
      <c r="C14" s="6" t="inlineStr">
        <is>
          <t>A</t>
        </is>
      </c>
      <c r="D14" s="2" t="inlineStr">
        <is>
          <t>1</t>
        </is>
      </c>
      <c r="E14" s="5" t="inlineStr">
        <is>
          <t>critical</t>
        </is>
      </c>
      <c r="F14" s="2" t="inlineStr">
        <is>
          <t>1</t>
        </is>
      </c>
      <c r="G14" s="2" t="inlineStr">
        <is>
          <t>Frame</t>
        </is>
      </c>
      <c r="H14" s="2" t="inlineStr">
        <is>
          <t>Structure</t>
        </is>
      </c>
      <c r="I14" s="2" t="inlineStr">
        <is>
          <t>.Framer Ysdhn Container &gt; Video[Preload="Auto"]</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.framer-ysdhn-container &gt; video[preload="auto"]</t>
        </is>
      </c>
      <c r="S14" s="2" t="inlineStr">
        <is>
          <t>frame::.framer-ysdhn-container/video|.framer-ysdhn-container</t>
        </is>
      </c>
      <c r="T14" s="2" t="inlineStr">
        <is>
          <t>Fix all of the following:
  Check that captions are available for the element</t>
        </is>
      </c>
      <c r="U14" s="2" t="inlineStr">
        <is>
          <t>uuv</t>
        </is>
      </c>
    </row>
    <row r="15">
      <c r="A15" s="3" t="inlineStr">
        <is>
          <t>&lt;video&gt; elements must have captions</t>
        </is>
      </c>
      <c r="B15" s="3" t="inlineStr">
        <is>
          <t>1.2.2</t>
        </is>
      </c>
      <c r="C15" s="6" t="inlineStr">
        <is>
          <t>A</t>
        </is>
      </c>
      <c r="D15" s="3" t="inlineStr">
        <is>
          <t>1</t>
        </is>
      </c>
      <c r="E15" s="5" t="inlineStr">
        <is>
          <t>critical</t>
        </is>
      </c>
      <c r="F15" s="3" t="inlineStr">
        <is>
          <t>1</t>
        </is>
      </c>
      <c r="G15" s="3" t="inlineStr">
        <is>
          <t>Frame</t>
        </is>
      </c>
      <c r="H15" s="3" t="inlineStr">
        <is>
          <t>Structure</t>
        </is>
      </c>
      <c r="I15" s="3" t="inlineStr">
        <is>
          <t>.Framer 1Um5Yl7 Container &gt; Video[Preload="Auto"]</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.framer-1um5yl7-container &gt; video[preload="auto"]</t>
        </is>
      </c>
      <c r="S15" s="3" t="inlineStr">
        <is>
          <t>frame::.framerum5yl7-container/video|.framer-1um5yl7-container</t>
        </is>
      </c>
      <c r="T15" s="3" t="inlineStr">
        <is>
          <t>Fix all of the following:
  Check that captions are available for the element</t>
        </is>
      </c>
      <c r="U15" s="3" t="inlineStr">
        <is>
          <t>uuv</t>
        </is>
      </c>
    </row>
    <row r="16">
      <c r="A16" s="2" t="inlineStr">
        <is>
          <t>ARIA attributes must be allowed for the element role</t>
        </is>
      </c>
      <c r="B16" s="2" t="inlineStr">
        <is>
          <t>4.1.2</t>
        </is>
      </c>
      <c r="C16" s="6" t="inlineStr">
        <is>
          <t>A</t>
        </is>
      </c>
      <c r="D16" s="2" t="inlineStr">
        <is>
          <t>1</t>
        </is>
      </c>
      <c r="E16" s="5" t="inlineStr">
        <is>
          <t>critical</t>
        </is>
      </c>
      <c r="F16" s="2" t="inlineStr">
        <is>
          <t>1</t>
        </is>
      </c>
      <c r="G16" s="2" t="inlineStr">
        <is>
          <t>Table</t>
        </is>
      </c>
      <c r="H16" s="2" t="inlineStr">
        <is>
          <t>Table</t>
        </is>
      </c>
      <c r="I16" s="2" t="inlineStr">
        <is>
          <t>Iframe.Cybotcookiebothiddeniframe:Nth Of Type(1)</t>
        </is>
      </c>
      <c r="J16" s="2" t="inlineStr">
        <is>
          <t>False</t>
        </is>
      </c>
      <c r="K16" s="2" t="inlineStr">
        <is>
          <t>True</t>
        </is>
      </c>
      <c r="L16" s="2" t="inlineStr">
        <is>
          <t>0</t>
        </is>
      </c>
      <c r="M16" s="2" t="inlineStr"/>
      <c r="N16" s="2" t="inlineStr">
        <is>
          <t>1</t>
        </is>
      </c>
      <c r="O16" s="2" t="inlineStr">
        <is>
          <t>46</t>
        </is>
      </c>
      <c r="P16" s="2" t="inlineStr">
        <is>
          <t>Design System</t>
        </is>
      </c>
      <c r="Q16" s="2" t="inlineStr">
        <is>
          <t>Design system table component</t>
        </is>
      </c>
      <c r="R16" s="2" t="inlineStr">
        <is>
          <t>iframe.CybotCookiebotHiddenIframe:nth-of-type(1)</t>
        </is>
      </c>
      <c r="S16" s="2" t="inlineStr">
        <is>
          <t>frame::title="blank"/&lt;/iframe|iframe.cybotcookiebothiddeniframe</t>
        </is>
      </c>
      <c r="T16" s="2" t="inlineStr">
        <is>
          <t>ARIA attribute "aria-hidden" is not allowed on role "presentation".</t>
        </is>
      </c>
      <c r="U16" s="2" t="inlineStr">
        <is>
          <t>speca11y</t>
        </is>
      </c>
    </row>
    <row r="17">
      <c r="A17" s="3" t="inlineStr">
        <is>
          <t>ARIA attributes must be allowed for the element role</t>
        </is>
      </c>
      <c r="B17" s="3" t="inlineStr">
        <is>
          <t>4.1.2</t>
        </is>
      </c>
      <c r="C17" s="6" t="inlineStr">
        <is>
          <t>A</t>
        </is>
      </c>
      <c r="D17" s="3" t="inlineStr">
        <is>
          <t>1</t>
        </is>
      </c>
      <c r="E17" s="5" t="inlineStr">
        <is>
          <t>critical</t>
        </is>
      </c>
      <c r="F17" s="3" t="inlineStr">
        <is>
          <t>1</t>
        </is>
      </c>
      <c r="G17" s="3" t="inlineStr">
        <is>
          <t>Table</t>
        </is>
      </c>
      <c r="H17" s="3" t="inlineStr">
        <is>
          <t>Table</t>
        </is>
      </c>
      <c r="I17" s="3" t="inlineStr">
        <is>
          <t>Iframe.Cybotcookiebotoffscreeniframe:Nth Of Type(2)</t>
        </is>
      </c>
      <c r="J17" s="3" t="inlineStr">
        <is>
          <t>False</t>
        </is>
      </c>
      <c r="K17" s="3" t="inlineStr">
        <is>
          <t>True</t>
        </is>
      </c>
      <c r="L17" s="3" t="inlineStr">
        <is>
          <t>0</t>
        </is>
      </c>
      <c r="M17" s="3" t="inlineStr"/>
      <c r="N17" s="3" t="inlineStr">
        <is>
          <t>1</t>
        </is>
      </c>
      <c r="O17" s="3" t="inlineStr">
        <is>
          <t>46</t>
        </is>
      </c>
      <c r="P17" s="3" t="inlineStr">
        <is>
          <t>Design System</t>
        </is>
      </c>
      <c r="Q17" s="3" t="inlineStr">
        <is>
          <t>Design system table component</t>
        </is>
      </c>
      <c r="R17" s="3" t="inlineStr">
        <is>
          <t>iframe.CybotCookiebotOffscreenIframe:nth-of-type(2)</t>
        </is>
      </c>
      <c r="S17" s="3" t="inlineStr">
        <is>
          <t>frame::bc-v4.min.html"/&lt;/iframe|iframe.cybotcookiebotoffscreeniframe</t>
        </is>
      </c>
      <c r="T17" s="3" t="inlineStr">
        <is>
          <t>ARIA attribute "aria-hidden" is not allowed on role "presentation".</t>
        </is>
      </c>
      <c r="U17" s="3" t="inlineStr">
        <is>
          <t>speca11y</t>
        </is>
      </c>
    </row>
    <row r="18">
      <c r="A18" s="2" t="inlineStr">
        <is>
          <t>Links must have discernible text</t>
        </is>
      </c>
      <c r="B18" s="2" t="inlineStr">
        <is>
          <t>2.4.4</t>
        </is>
      </c>
      <c r="C18" s="6" t="inlineStr">
        <is>
          <t>A</t>
        </is>
      </c>
      <c r="D18" s="2" t="inlineStr">
        <is>
          <t>1</t>
        </is>
      </c>
      <c r="E18" s="7" t="inlineStr">
        <is>
          <t>serious</t>
        </is>
      </c>
      <c r="F18" s="2" t="inlineStr">
        <is>
          <t>2</t>
        </is>
      </c>
      <c r="G18" s="2" t="inlineStr">
        <is>
          <t>Frame</t>
        </is>
      </c>
      <c r="H18" s="2" t="inlineStr">
        <is>
          <t>Structure</t>
        </is>
      </c>
      <c r="I18" s="2" t="inlineStr">
        <is>
          <t>Div.Framer 15L10S7 &gt; Div.Framer 16Bgugf &gt; Div.Framer Z7Y7Aq &gt; A.Framer 1Cduvkn</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div.framer-15l10s7 &gt; div.framer-16bgugf &gt; div.framer-z7y7aq &gt; a.framer-1cduvkn</t>
        </is>
      </c>
      <c r="S18" s="2" t="inlineStr">
        <is>
          <t>frame::.framercduvkn|.framer-1cduvkn</t>
        </is>
      </c>
      <c r="T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8" s="2" t="inlineStr">
        <is>
          <t>uuv</t>
        </is>
      </c>
    </row>
    <row r="19">
      <c r="A19" s="3" t="inlineStr">
        <is>
          <t>Links must have discernible text</t>
        </is>
      </c>
      <c r="B19" s="3" t="inlineStr">
        <is>
          <t>2.4.4</t>
        </is>
      </c>
      <c r="C19" s="6" t="inlineStr">
        <is>
          <t>A</t>
        </is>
      </c>
      <c r="D19" s="3" t="inlineStr">
        <is>
          <t>1</t>
        </is>
      </c>
      <c r="E19" s="7" t="inlineStr">
        <is>
          <t>serious</t>
        </is>
      </c>
      <c r="F19" s="3" t="inlineStr">
        <is>
          <t>2</t>
        </is>
      </c>
      <c r="G19" s="3" t="inlineStr">
        <is>
          <t>Frame</t>
        </is>
      </c>
      <c r="H19" s="3" t="inlineStr">
        <is>
          <t>Structure</t>
        </is>
      </c>
      <c r="I19" s="3" t="inlineStr">
        <is>
          <t>Div.Ssr Variant &gt; Div.Framer 2R4Pnr Container &gt; Div.Framer G3Wkf &gt; A.Framer 1Adav4R</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div.ssr-variant &gt; div.framer-2r4pnr-container &gt; div.framer-g3wkf &gt; a.framer-1adav4r</t>
        </is>
      </c>
      <c r="S19" s="3" t="inlineStr">
        <is>
          <t>frame::.frameradav4r|.framer-1adav4r</t>
        </is>
      </c>
      <c r="T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 s="3" t="inlineStr">
        <is>
          <t>uuv</t>
        </is>
      </c>
    </row>
    <row r="20">
      <c r="A20" s="2" t="inlineStr">
        <is>
          <t>sia-r73</t>
        </is>
      </c>
      <c r="B20" s="2" t="inlineStr"/>
      <c r="C20" s="2" t="inlineStr"/>
      <c r="D20" s="2" t="inlineStr">
        <is>
          <t>9</t>
        </is>
      </c>
      <c r="E20" s="7" t="inlineStr">
        <is>
          <t>serious</t>
        </is>
      </c>
      <c r="F20" s="2" t="inlineStr">
        <is>
          <t>2</t>
        </is>
      </c>
      <c r="G20" s="2" t="inlineStr">
        <is>
          <t>Other</t>
        </is>
      </c>
      <c r="H20" s="2" t="inlineStr">
        <is>
          <t>Other</t>
        </is>
      </c>
      <c r="I20" s="2" t="inlineStr">
        <is>
          <t>B4438E7868Eec198A4D70C80E4758602</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b4438e7868eec198a4d70c80e4758602</t>
        </is>
      </c>
      <c r="S20" s="2" t="inlineStr">
        <is>
          <t>document_metadata::page-level-issue</t>
        </is>
      </c>
      <c r="T20" s="2" t="inlineStr">
        <is>
          <t>The line height of the paragraph is less than 1.5</t>
        </is>
      </c>
      <c r="U20" s="2" t="inlineStr">
        <is>
          <t>alfa</t>
        </is>
      </c>
    </row>
    <row r="21">
      <c r="A21" s="3" t="inlineStr">
        <is>
          <t>sia-r111</t>
        </is>
      </c>
      <c r="B21" s="3" t="inlineStr"/>
      <c r="C21" s="3" t="inlineStr"/>
      <c r="D21" s="3" t="inlineStr">
        <is>
          <t>9</t>
        </is>
      </c>
      <c r="E21" s="7" t="inlineStr">
        <is>
          <t>serious</t>
        </is>
      </c>
      <c r="F21" s="3" t="inlineStr">
        <is>
          <t>2</t>
        </is>
      </c>
      <c r="G21" s="3" t="inlineStr">
        <is>
          <t>Other</t>
        </is>
      </c>
      <c r="H21" s="3" t="inlineStr">
        <is>
          <t>Other</t>
        </is>
      </c>
      <c r="I21" s="3" t="inlineStr">
        <is>
          <t>A2Fb189Ff467089C06Cb9F76Fecd02A2</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a2fb189ff467089c06cb9f76fecd02a2</t>
        </is>
      </c>
      <c r="S21" s="3" t="inlineStr">
        <is>
          <t>document_metadata::page-level-issue</t>
        </is>
      </c>
      <c r="T21" s="3" t="inlineStr">
        <is>
          <t>Target has insufficient size</t>
        </is>
      </c>
      <c r="U21" s="3" t="inlineStr">
        <is>
          <t>alfa</t>
        </is>
      </c>
    </row>
    <row r="22">
      <c r="A22" s="2" t="inlineStr">
        <is>
          <t>Fail_1</t>
        </is>
      </c>
      <c r="B22" s="2" t="inlineStr">
        <is>
          <t>1.3.1</t>
        </is>
      </c>
      <c r="C22" s="6" t="inlineStr">
        <is>
          <t>A</t>
        </is>
      </c>
      <c r="D22" s="2" t="inlineStr">
        <is>
          <t>1</t>
        </is>
      </c>
      <c r="E22" s="7" t="inlineStr">
        <is>
          <t>serious</t>
        </is>
      </c>
      <c r="F22" s="2" t="inlineStr">
        <is>
          <t>2</t>
        </is>
      </c>
      <c r="G22" s="2" t="inlineStr">
        <is>
          <t>Layout</t>
        </is>
      </c>
      <c r="H22" s="2" t="inlineStr">
        <is>
          <t>Structure</t>
        </is>
      </c>
      <c r="I22" s="2" t="inlineStr">
        <is>
          <t>/Html[1]/Body[1]/Div[1]/Div[1]/Div[12]/Div[1]/Div[1]/Div[1]/Div[2]/Div[1]/Div[1]/Div[10]/A[1]</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/html[1]/body[1]/div[1]/div[1]/div[12]/div[1]/div[1]/div[1]/div[2]/div[1]/div[1]/div[10]/a[1]</t>
        </is>
      </c>
      <c r="S22" s="2" t="inlineStr">
        <is>
          <t>other::html/body/a|/html/body/div/div/div/div/div/div/div/div/div/div/a</t>
        </is>
      </c>
      <c r="T22" s="2" t="inlineStr">
        <is>
          <t>Content is not within a landmark element</t>
        </is>
      </c>
      <c r="U22" s="2" t="inlineStr">
        <is>
          <t>ibm</t>
        </is>
      </c>
    </row>
    <row r="23">
      <c r="A23" s="3" t="inlineStr">
        <is>
          <t>Link elements can only be located in the head section of the document.</t>
        </is>
      </c>
      <c r="B23" s="3" t="inlineStr">
        <is>
          <t>2.4.8</t>
        </is>
      </c>
      <c r="C23" s="8" t="inlineStr">
        <is>
          <t>AAA</t>
        </is>
      </c>
      <c r="D23" s="3" t="inlineStr">
        <is>
          <t>3</t>
        </is>
      </c>
      <c r="E23" s="7" t="inlineStr">
        <is>
          <t>serious</t>
        </is>
      </c>
      <c r="F23" s="3" t="inlineStr">
        <is>
          <t>2</t>
        </is>
      </c>
      <c r="G23" s="3" t="inlineStr">
        <is>
          <t>Link</t>
        </is>
      </c>
      <c r="H23" s="3" t="inlineStr">
        <is>
          <t>Navigation</t>
        </is>
      </c>
      <c r="I23" s="3" t="inlineStr">
        <is>
          <t>Link</t>
        </is>
      </c>
      <c r="J23" s="3" t="inlineStr">
        <is>
          <t>False</t>
        </is>
      </c>
      <c r="K23" s="3" t="inlineStr">
        <is>
          <t>False</t>
        </is>
      </c>
      <c r="L23" s="3" t="inlineStr">
        <is>
          <t>0</t>
        </is>
      </c>
      <c r="M23" s="3" t="inlineStr"/>
      <c r="N23" s="3" t="inlineStr">
        <is>
          <t>1</t>
        </is>
      </c>
      <c r="O23" s="3" t="inlineStr">
        <is>
          <t>31</t>
        </is>
      </c>
      <c r="P23" s="3" t="inlineStr">
        <is>
          <t>Design System</t>
        </is>
      </c>
      <c r="Q23" s="3" t="inlineStr"/>
      <c r="R23" s="3" t="inlineStr">
        <is>
          <t>link</t>
        </is>
      </c>
      <c r="S23" s="3" t="inlineStr">
        <is>
          <t>link::link|link|&lt;link</t>
        </is>
      </c>
      <c r="T23" s="3" t="inlineStr">
        <is>
          <t>Link elements can only be located in the head section of the document.</t>
        </is>
      </c>
      <c r="U23" s="3" t="inlineStr">
        <is>
          <t>html-sniffer</t>
        </is>
      </c>
    </row>
    <row r="24">
      <c r="A24" s="2" t="inlineStr">
        <is>
          <t>Error</t>
        </is>
      </c>
      <c r="B24" s="2" t="inlineStr"/>
      <c r="C24" s="2" t="inlineStr"/>
      <c r="D24" s="2" t="inlineStr">
        <is>
          <t>9</t>
        </is>
      </c>
      <c r="E24" s="7" t="inlineStr">
        <is>
          <t>serious</t>
        </is>
      </c>
      <c r="F24" s="2" t="inlineStr">
        <is>
          <t>2</t>
        </is>
      </c>
      <c r="G24" s="2" t="inlineStr">
        <is>
          <t>Frame</t>
        </is>
      </c>
      <c r="H24" s="2" t="inlineStr">
        <is>
          <t>Structure</t>
        </is>
      </c>
      <c r="I24" s="2" t="inlineStr">
        <is>
          <t>Isplay P3 1 1 1)){Code.Framer</t>
        </is>
      </c>
      <c r="J24" s="2" t="inlineStr">
        <is>
          <t>False</t>
        </is>
      </c>
      <c r="K24" s="2" t="inlineStr">
        <is>
          <t>False</t>
        </is>
      </c>
      <c r="L24" s="2" t="inlineStr">
        <is>
          <t>0</t>
        </is>
      </c>
      <c r="M24" s="2" t="inlineStr"/>
      <c r="N24" s="2" t="inlineStr">
        <is>
          <t>1</t>
        </is>
      </c>
      <c r="O24" s="2" t="inlineStr">
        <is>
          <t>31</t>
        </is>
      </c>
      <c r="P24" s="2" t="inlineStr">
        <is>
          <t>Frontend Platform</t>
        </is>
      </c>
      <c r="Q24" s="2" t="inlineStr"/>
      <c r="R24" s="2" t="inlineStr">
        <is>
          <t>isplay-p3 1 1 1)){code.framer-</t>
        </is>
      </c>
      <c r="S24" s="2" t="inlineStr">
        <is>
          <t>frame::1/1/1)){code.framer-|isplay-p3</t>
        </is>
      </c>
      <c r="T24" s="2" t="inlineStr">
        <is>
          <t>CSS: “color”: “display-p3” is not a “color” value.</t>
        </is>
      </c>
      <c r="U24" s="2" t="inlineStr">
        <is>
          <t>nu-html-checker</t>
        </is>
      </c>
    </row>
    <row r="25">
      <c r="A25" s="3" t="inlineStr">
        <is>
          <t>Fail_1</t>
        </is>
      </c>
      <c r="B25" s="3" t="inlineStr">
        <is>
          <t>1.3.1</t>
        </is>
      </c>
      <c r="C25" s="6" t="inlineStr">
        <is>
          <t>A</t>
        </is>
      </c>
      <c r="D25" s="3" t="inlineStr">
        <is>
          <t>1</t>
        </is>
      </c>
      <c r="E25" s="7" t="inlineStr">
        <is>
          <t>serious</t>
        </is>
      </c>
      <c r="F25" s="3" t="inlineStr">
        <is>
          <t>2</t>
        </is>
      </c>
      <c r="G25" s="3" t="inlineStr">
        <is>
          <t>Layout</t>
        </is>
      </c>
      <c r="H25" s="3" t="inlineStr">
        <is>
          <t>Structure</t>
        </is>
      </c>
      <c r="I25" s="3" t="inlineStr">
        <is>
          <t>/Html[1]/Body[1]/Div[1]/Div[1]/Div[14]/Div[1]/Div[1]/Div[1]/Div[1]/Div[10]/Div[2]/Div[1]/P[1]</t>
        </is>
      </c>
      <c r="J25" s="3" t="inlineStr">
        <is>
          <t>False</t>
        </is>
      </c>
      <c r="K25" s="3" t="inlineStr">
        <is>
          <t>False</t>
        </is>
      </c>
      <c r="L25" s="3" t="inlineStr">
        <is>
          <t>0</t>
        </is>
      </c>
      <c r="M25" s="3" t="inlineStr"/>
      <c r="N25" s="3" t="inlineStr">
        <is>
          <t>1</t>
        </is>
      </c>
      <c r="O25" s="3" t="inlineStr">
        <is>
          <t>31</t>
        </is>
      </c>
      <c r="P25" s="3" t="inlineStr">
        <is>
          <t>Frontend Platform</t>
        </is>
      </c>
      <c r="Q25" s="3" t="inlineStr"/>
      <c r="R25" s="3" t="inlineStr">
        <is>
          <t>/html[1]/body[1]/div[1]/div[1]/div[14]/div[1]/div[1]/div[1]/div[1]/div[10]/div[2]/div[1]/p[1]</t>
        </is>
      </c>
      <c r="S25" s="3" t="inlineStr">
        <is>
          <t>other::html/body/p|/html/body/div/div/div/div/div/div/div/div/div/div/p</t>
        </is>
      </c>
      <c r="T25" s="3" t="inlineStr">
        <is>
          <t>Content is not within a landmark element</t>
        </is>
      </c>
      <c r="U25" s="3" t="inlineStr">
        <is>
          <t>ibm</t>
        </is>
      </c>
    </row>
    <row r="26">
      <c r="A26" s="2" t="inlineStr">
        <is>
          <t>Error</t>
        </is>
      </c>
      <c r="B26" s="2" t="inlineStr"/>
      <c r="C26" s="2" t="inlineStr"/>
      <c r="D26" s="2" t="inlineStr">
        <is>
          <t>9</t>
        </is>
      </c>
      <c r="E26" s="7" t="inlineStr">
        <is>
          <t>serious</t>
        </is>
      </c>
      <c r="F26" s="2" t="inlineStr">
        <is>
          <t>2</t>
        </is>
      </c>
      <c r="G26" s="2" t="inlineStr">
        <is>
          <t>Frame</t>
        </is>
      </c>
      <c r="H26" s="2" t="inlineStr">
        <is>
          <t>Structure</t>
        </is>
      </c>
      <c r="I26" s="2" t="inlineStr">
        <is>
          <t>Isplay P3 1 1 1)){A.Framer Tex</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isplay-p3 1 1 1)){a.framer-tex</t>
        </is>
      </c>
      <c r="S26" s="2" t="inlineStr">
        <is>
          <t>frame::1/1/1)){a.framer-tex|isplay-p3</t>
        </is>
      </c>
      <c r="T26" s="2" t="inlineStr">
        <is>
          <t>CSS: “color”: “display-p3” is not a “color” value.</t>
        </is>
      </c>
      <c r="U26" s="2" t="inlineStr">
        <is>
          <t>nu-html-checker</t>
        </is>
      </c>
    </row>
    <row r="27">
      <c r="A27" s="3" t="inlineStr">
        <is>
          <t>HTML attribute issue</t>
        </is>
      </c>
      <c r="B27" s="3" t="inlineStr"/>
      <c r="C27" s="3" t="inlineStr"/>
      <c r="D27" s="3" t="inlineStr">
        <is>
          <t>9</t>
        </is>
      </c>
      <c r="E27" s="7" t="inlineStr">
        <is>
          <t>serious</t>
        </is>
      </c>
      <c r="F27" s="3" t="inlineStr">
        <is>
          <t>2</t>
        </is>
      </c>
      <c r="G27" s="3" t="inlineStr">
        <is>
          <t>Form</t>
        </is>
      </c>
      <c r="H27" s="3" t="inlineStr">
        <is>
          <t>Input</t>
        </is>
      </c>
      <c r="I27" s="3" t="inlineStr">
        <is>
          <t>City: 1;"&gt;&lt;Div Data Framer Component Type="Svg" Data Framer Name="Tandem" Parentsize="0" Constraints="[Object Object]" Rotation="0" Shadows="" Class="Framer 1Xleajs" Aria Hidden="True" Style="Image Rendering: Pixelated; Flex Shrink: 0; Background Size: 100% 100%; Background 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form field component</t>
        </is>
      </c>
      <c r="R27" s="3"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S27" s="3" t="inlineStr">
        <is>
          <t>form::opacity:/1;"/&lt;|city:</t>
        </is>
      </c>
      <c r="T27" s="3" t="inlineStr">
        <is>
          <t>Attribute “parentsize” not allowed on element “div” at this point. | Attribute “_constraints” not allowed on element “div” at this point. | Attribute “rotation” not allowed on element “div” at this point. | Attribute “shadows” not allowed on element “div” at this point.</t>
        </is>
      </c>
      <c r="U27" s="3" t="inlineStr">
        <is>
          <t>nu-html-checker</t>
        </is>
      </c>
    </row>
    <row r="28">
      <c r="A28" s="2" t="inlineStr">
        <is>
          <t>Anchor element found with a valid href attribute, but no link content has been supplied.</t>
        </is>
      </c>
      <c r="B28" s="2" t="inlineStr">
        <is>
          <t>4.1.2</t>
        </is>
      </c>
      <c r="C28" s="4" t="inlineStr">
        <is>
          <t>AA</t>
        </is>
      </c>
      <c r="D28" s="2" t="inlineStr">
        <is>
          <t>2</t>
        </is>
      </c>
      <c r="E28" s="7" t="inlineStr">
        <is>
          <t>serious</t>
        </is>
      </c>
      <c r="F28" s="2" t="inlineStr">
        <is>
          <t>2</t>
        </is>
      </c>
      <c r="G28" s="2" t="inlineStr">
        <is>
          <t>Link</t>
        </is>
      </c>
      <c r="H28" s="2" t="inlineStr">
        <is>
          <t>Navigation</t>
        </is>
      </c>
      <c r="I28" s="2" t="inlineStr">
        <is>
          <t>#Main &gt; Div:Nth Child(2) &gt; Div:Nth Child(8) &gt; Div &gt; Div &gt; Div &gt; Div:Nth Child(2) &gt; Div:Nth Child(1) &gt; Div:Nth Child(3) &gt; A</t>
        </is>
      </c>
      <c r="J28" s="2" t="inlineStr">
        <is>
          <t>False</t>
        </is>
      </c>
      <c r="K28" s="2" t="inlineStr">
        <is>
          <t>False</t>
        </is>
      </c>
      <c r="L28" s="2" t="inlineStr">
        <is>
          <t>0</t>
        </is>
      </c>
      <c r="M28" s="2" t="inlineStr"/>
      <c r="N28" s="2" t="inlineStr">
        <is>
          <t>1</t>
        </is>
      </c>
      <c r="O28" s="2" t="inlineStr">
        <is>
          <t>31</t>
        </is>
      </c>
      <c r="P28" s="2" t="inlineStr">
        <is>
          <t>Design System</t>
        </is>
      </c>
      <c r="Q28" s="2" t="inlineStr"/>
      <c r="R28" s="2" t="inlineStr">
        <is>
          <t>#main &gt; div:nth-child(2) &gt; div:nth-child(8) &gt; div &gt; div &gt; div &gt; div:nth-child(2) &gt; div:nth-child(1) &gt; div:nth-child(3) &gt; a</t>
        </is>
      </c>
      <c r="S28" s="2" t="inlineStr">
        <is>
          <t>link::div:nth-child(*)/div:nth-child(*)/a|a|&lt;a</t>
        </is>
      </c>
      <c r="T28" s="2" t="inlineStr">
        <is>
          <t>Anchor element found with a valid href attribute, but no link content has been supplied. | Anchor element found with no link content and no name and/or ID attribute. | Anchor element found with link content, but no href, ID or name attribute has been supplied.</t>
        </is>
      </c>
      <c r="U28" s="2" t="inlineStr">
        <is>
          <t>pa11y-htmlcs</t>
        </is>
      </c>
    </row>
    <row r="29">
      <c r="A29" s="3" t="inlineStr">
        <is>
          <t>Fail_1</t>
        </is>
      </c>
      <c r="B29" s="3" t="inlineStr">
        <is>
          <t>1.3.1</t>
        </is>
      </c>
      <c r="C29" s="6" t="inlineStr">
        <is>
          <t>A</t>
        </is>
      </c>
      <c r="D29" s="3" t="inlineStr">
        <is>
          <t>1</t>
        </is>
      </c>
      <c r="E29" s="7" t="inlineStr">
        <is>
          <t>serious</t>
        </is>
      </c>
      <c r="F29" s="3" t="inlineStr">
        <is>
          <t>2</t>
        </is>
      </c>
      <c r="G29" s="3" t="inlineStr">
        <is>
          <t>Layout</t>
        </is>
      </c>
      <c r="H29" s="3" t="inlineStr">
        <is>
          <t>Structure</t>
        </is>
      </c>
      <c r="I29" s="3" t="inlineStr">
        <is>
          <t>/Html[1]/Body[1]/Div[1]/Div[1]/Div[12]/Div[1]/Div[1]/Div[2]/Div[1]/Div[1]/Div[1]/P[1]</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/html[1]/body[1]/div[1]/div[1]/div[12]/div[1]/div[1]/div[2]/div[1]/div[1]/div[1]/p[1]</t>
        </is>
      </c>
      <c r="S29" s="3" t="inlineStr">
        <is>
          <t>other::html/body/p|/html/body/div/div/div/div/div/div/div/div/div/p</t>
        </is>
      </c>
      <c r="T29" s="3" t="inlineStr">
        <is>
          <t>Content is not within a landmark element</t>
        </is>
      </c>
      <c r="U29" s="3" t="inlineStr">
        <is>
          <t>ibm</t>
        </is>
      </c>
    </row>
    <row r="30">
      <c r="A30" s="2" t="inlineStr">
        <is>
          <t>sia-r53</t>
        </is>
      </c>
      <c r="B30" s="2" t="inlineStr">
        <is>
          <t>2.4.6</t>
        </is>
      </c>
      <c r="C30" s="4" t="inlineStr">
        <is>
          <t>AA</t>
        </is>
      </c>
      <c r="D30" s="2" t="inlineStr">
        <is>
          <t>2</t>
        </is>
      </c>
      <c r="E30" s="7" t="inlineStr">
        <is>
          <t>serious</t>
        </is>
      </c>
      <c r="F30" s="2" t="inlineStr">
        <is>
          <t>2</t>
        </is>
      </c>
      <c r="G30" s="2" t="inlineStr">
        <is>
          <t>Other</t>
        </is>
      </c>
      <c r="H30" s="2" t="inlineStr">
        <is>
          <t>Other</t>
        </is>
      </c>
      <c r="I30" s="2" t="inlineStr">
        <is>
          <t>F593D1C94Fae00C34F74D11Dfd47Ad0B</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f593d1c94fae00c34f74d11dfd47ad0b</t>
        </is>
      </c>
      <c r="S30" s="2" t="inlineStr">
        <is>
          <t>document_metadata::page-level-issue</t>
        </is>
      </c>
      <c r="T30" s="2" t="inlineStr">
        <is>
          <t>The heading skips one or more levels</t>
        </is>
      </c>
      <c r="U30" s="2" t="inlineStr">
        <is>
          <t>alfa</t>
        </is>
      </c>
    </row>
    <row r="31">
      <c r="A31" s="3" t="inlineStr">
        <is>
          <t>Fail_1</t>
        </is>
      </c>
      <c r="B31" s="3" t="inlineStr">
        <is>
          <t>1.3.1</t>
        </is>
      </c>
      <c r="C31" s="6" t="inlineStr">
        <is>
          <t>A</t>
        </is>
      </c>
      <c r="D31" s="3" t="inlineStr">
        <is>
          <t>1</t>
        </is>
      </c>
      <c r="E31" s="7" t="inlineStr">
        <is>
          <t>serious</t>
        </is>
      </c>
      <c r="F31" s="3" t="inlineStr">
        <is>
          <t>2</t>
        </is>
      </c>
      <c r="G31" s="3" t="inlineStr">
        <is>
          <t>Layout</t>
        </is>
      </c>
      <c r="H31" s="3" t="inlineStr">
        <is>
          <t>Structure</t>
        </is>
      </c>
      <c r="I31" s="3" t="inlineStr">
        <is>
          <t>/Html[1]/Body[1]/Div[1]/Div[1]/Div[12]/Div[1]/Div[1]/Div[1]/Div[2]/Div[1]/Div[1]/Div[1]/Div[1]/P[1]</t>
        </is>
      </c>
      <c r="J31" s="3" t="inlineStr">
        <is>
          <t>False</t>
        </is>
      </c>
      <c r="K31" s="3" t="inlineStr">
        <is>
          <t>False</t>
        </is>
      </c>
      <c r="L31" s="3" t="inlineStr">
        <is>
          <t>0</t>
        </is>
      </c>
      <c r="M31" s="3" t="inlineStr"/>
      <c r="N31" s="3" t="inlineStr">
        <is>
          <t>1</t>
        </is>
      </c>
      <c r="O31" s="3" t="inlineStr">
        <is>
          <t>31</t>
        </is>
      </c>
      <c r="P31" s="3" t="inlineStr">
        <is>
          <t>Frontend Platform</t>
        </is>
      </c>
      <c r="Q31" s="3" t="inlineStr"/>
      <c r="R31" s="3" t="inlineStr">
        <is>
          <t>/html[1]/body[1]/div[1]/div[1]/div[12]/div[1]/div[1]/div[1]/div[2]/div[1]/div[1]/div[1]/div[1]/p[1]</t>
        </is>
      </c>
      <c r="S31" s="3" t="inlineStr">
        <is>
          <t>other::html/body/p|/html/body/div/div/div/div/div/div/div/div/div/div/div/p</t>
        </is>
      </c>
      <c r="T31" s="3" t="inlineStr">
        <is>
          <t>Content is not within a landmark element</t>
        </is>
      </c>
      <c r="U31" s="3" t="inlineStr">
        <is>
          <t>ibm</t>
        </is>
      </c>
    </row>
    <row r="32">
      <c r="A32" s="2" t="inlineStr">
        <is>
          <t>Elements must meet minimum color contrast ratio thresholds</t>
        </is>
      </c>
      <c r="B32" s="2" t="inlineStr">
        <is>
          <t>1.4.3</t>
        </is>
      </c>
      <c r="C32" s="4" t="inlineStr">
        <is>
          <t>AA</t>
        </is>
      </c>
      <c r="D32" s="2" t="inlineStr">
        <is>
          <t>2</t>
        </is>
      </c>
      <c r="E32" s="7" t="inlineStr">
        <is>
          <t>serious</t>
        </is>
      </c>
      <c r="F32" s="2" t="inlineStr">
        <is>
          <t>2</t>
        </is>
      </c>
      <c r="G32" s="2" t="inlineStr">
        <is>
          <t>Form</t>
        </is>
      </c>
      <c r="H32" s="2" t="inlineStr">
        <is>
          <t>Input</t>
        </is>
      </c>
      <c r="I32" s="2" t="inlineStr">
        <is>
          <t>#Main &gt; Div:Nth Child(2) &gt; Div:Nth Child(14) &gt; Div &gt; Div &gt; Div &gt; Div:Nth Child(3) &gt; Div:Nth Child(2) &gt; Div:Nth Child(2) &gt; Div:Nth Child(2) &gt; Div &gt; Label</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color palette or theme tokens</t>
        </is>
      </c>
      <c r="R32" s="2" t="inlineStr">
        <is>
          <t>#main &gt; div:nth-child(2) &gt; div:nth-child(14) &gt; div &gt; div &gt; div &gt; div:nth-child(3) &gt; div:nth-child(2) &gt; div:nth-child(2) &gt; div:nth-child(2) &gt; div &gt; label</t>
        </is>
      </c>
      <c r="S32" s="2" t="inlineStr">
        <is>
          <t>form::div:nth-child(*)/form/input:nth-child(*)|id=main</t>
        </is>
      </c>
      <c r="T3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32" s="2" t="inlineStr">
        <is>
          <t>pa11y-axe</t>
        </is>
      </c>
    </row>
    <row r="33">
      <c r="A33" s="3" t="inlineStr">
        <is>
          <t>HTML attribute issue</t>
        </is>
      </c>
      <c r="B33" s="3" t="inlineStr"/>
      <c r="C33" s="3" t="inlineStr"/>
      <c r="D33" s="3" t="inlineStr">
        <is>
          <t>9</t>
        </is>
      </c>
      <c r="E33" s="7" t="inlineStr">
        <is>
          <t>serious</t>
        </is>
      </c>
      <c r="F33" s="3" t="inlineStr">
        <is>
          <t>2</t>
        </is>
      </c>
      <c r="G33" s="3" t="inlineStr">
        <is>
          <t>Link</t>
        </is>
      </c>
      <c r="H33" s="3" t="inlineStr">
        <is>
          <t>Navigation</t>
        </is>
      </c>
      <c r="I33" s="3" t="inlineStr">
        <is>
          <t>&gt;&lt;! $ &gt;&lt;A Href="Https://App.Tandemhealth.Ai/Legal/Instructions For Use" Url="Https://App.Tandemhealth.Ai/Legal/Instructions For Use" Class="Framer Hd4Qj Framer G8O0E Framer 1Gdk4Sn Framer V 1Gdk4Sn Framer O509Ep" Data Framer Name="Main Link" Data Highlight="True" Target=" Blank" Style="Opacity: 1;"&gt;&lt;Div C</t>
        </is>
      </c>
      <c r="J33" s="3" t="inlineStr">
        <is>
          <t>False</t>
        </is>
      </c>
      <c r="K33" s="3" t="inlineStr">
        <is>
          <t>False</t>
        </is>
      </c>
      <c r="L33" s="3" t="inlineStr">
        <is>
          <t>0</t>
        </is>
      </c>
      <c r="M33" s="3" t="inlineStr"/>
      <c r="N33" s="3" t="inlineStr">
        <is>
          <t>1</t>
        </is>
      </c>
      <c r="O33" s="3" t="inlineStr">
        <is>
          <t>31</t>
        </is>
      </c>
      <c r="P33" s="3" t="inlineStr">
        <is>
          <t>Design System</t>
        </is>
      </c>
      <c r="Q33" s="3" t="inlineStr"/>
      <c r="R33" s="3"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S33" s="3" t="inlineStr">
        <is>
          <t>link::1;"/&lt;div/c|-</t>
        </is>
      </c>
      <c r="T33" s="3" t="inlineStr">
        <is>
          <t>Attribute “url” not allowed on element “a” at this point.</t>
        </is>
      </c>
      <c r="U33" s="3" t="inlineStr">
        <is>
          <t>nu-html-checker</t>
        </is>
      </c>
    </row>
    <row r="34">
      <c r="A34" s="2" t="inlineStr">
        <is>
          <t>Page must provide a mechanism to bypass repeated blocks of content</t>
        </is>
      </c>
      <c r="B34" s="2" t="inlineStr">
        <is>
          <t>2.4.1</t>
        </is>
      </c>
      <c r="C34" s="6" t="inlineStr">
        <is>
          <t>A</t>
        </is>
      </c>
      <c r="D34" s="2" t="inlineStr">
        <is>
          <t>1</t>
        </is>
      </c>
      <c r="E34" s="7" t="inlineStr">
        <is>
          <t>serious</t>
        </is>
      </c>
      <c r="F34" s="2" t="inlineStr">
        <is>
          <t>2</t>
        </is>
      </c>
      <c r="G34" s="2" t="inlineStr">
        <is>
          <t>Other</t>
        </is>
      </c>
      <c r="H34" s="2" t="inlineStr">
        <is>
          <t>Other</t>
        </is>
      </c>
      <c r="I34" s="2" t="inlineStr">
        <is>
          <t>Bypass</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bypass</t>
        </is>
      </c>
      <c r="S34" s="2" t="inlineStr">
        <is>
          <t>document_metadata::page-level-issue</t>
        </is>
      </c>
      <c r="T34" s="2" t="inlineStr">
        <is>
          <t>Page does not have a mechanism to bypass repeated blocks of content. Add a skip link, &lt;main&gt; element, or role="main".</t>
        </is>
      </c>
      <c r="U34" s="2" t="inlineStr">
        <is>
          <t>speca11y</t>
        </is>
      </c>
    </row>
    <row r="35">
      <c r="A35" s="3" t="inlineStr">
        <is>
          <t>HTML attribute issue</t>
        </is>
      </c>
      <c r="B35" s="3" t="inlineStr"/>
      <c r="C35" s="3" t="inlineStr"/>
      <c r="D35" s="3" t="inlineStr">
        <is>
          <t>9</t>
        </is>
      </c>
      <c r="E35" s="7" t="inlineStr">
        <is>
          <t>serious</t>
        </is>
      </c>
      <c r="F35" s="3" t="inlineStr">
        <is>
          <t>2</t>
        </is>
      </c>
      <c r="G35" s="3" t="inlineStr">
        <is>
          <t>Image</t>
        </is>
      </c>
      <c r="H35" s="3" t="inlineStr">
        <is>
          <t>Image</t>
        </is>
      </c>
      <c r="I35" s="3" t="inlineStr">
        <is>
          <t>City: 1;"&gt;&lt;Div Data Framer Component Type="Svg" Parentsize="0" Constraints="[Object Object]" Rotation="0" Shadows="" Class="Framer 169C652" Aria Hidden="True" Style="Image Rendering: Pixelated; Flex Shrink: 0; Opacity: 1;"&gt;&lt;Div C</t>
        </is>
      </c>
      <c r="J35" s="3" t="inlineStr">
        <is>
          <t>False</t>
        </is>
      </c>
      <c r="K35" s="3" t="inlineStr">
        <is>
          <t>False</t>
        </is>
      </c>
      <c r="L35" s="3" t="inlineStr">
        <is>
          <t>0</t>
        </is>
      </c>
      <c r="M35" s="3" t="inlineStr"/>
      <c r="N35" s="3" t="inlineStr">
        <is>
          <t>1</t>
        </is>
      </c>
      <c r="O35" s="3" t="inlineStr">
        <is>
          <t>31</t>
        </is>
      </c>
      <c r="P35" s="3" t="inlineStr">
        <is>
          <t>Content</t>
        </is>
      </c>
      <c r="Q35" s="3" t="inlineStr"/>
      <c r="R35" s="3" t="inlineStr">
        <is>
          <t>city: 1;"&gt;&lt;div data-framer-component-type="SVG" parentsize="0" _constraints="[object Object]" rotation="0" shadows="" class="framer-169c652" aria-hidden="true" style="image-rendering: pixelated; flex-shrink: 0; opacity: 1;"&gt;&lt;div c</t>
        </is>
      </c>
      <c r="S35" s="3" t="inlineStr">
        <is>
          <t>image::1;"/&lt;div/c|city:</t>
        </is>
      </c>
      <c r="T35" s="3" t="inlineStr">
        <is>
          <t>Attribute “parentsize” not allowed on element “div” at this point. | Attribute “_constraints” not allowed on element “div” at this point. | Attribute “rotation” not allowed on element “div” at this point. | Attribute “shadows” not allowed on element “div” at this point.</t>
        </is>
      </c>
      <c r="U35" s="3" t="inlineStr">
        <is>
          <t>nu-html-checker</t>
        </is>
      </c>
    </row>
    <row r="36">
      <c r="A36" s="2" t="inlineStr">
        <is>
          <t>Error</t>
        </is>
      </c>
      <c r="B36" s="2" t="inlineStr"/>
      <c r="C36" s="2" t="inlineStr"/>
      <c r="D36" s="2" t="inlineStr">
        <is>
          <t>9</t>
        </is>
      </c>
      <c r="E36" s="7" t="inlineStr">
        <is>
          <t>serious</t>
        </is>
      </c>
      <c r="F36" s="2" t="inlineStr">
        <is>
          <t>2</t>
        </is>
      </c>
      <c r="G36" s="2" t="inlineStr">
        <is>
          <t>Image</t>
        </is>
      </c>
      <c r="H36" s="2" t="inlineStr">
        <is>
          <t>Image</t>
        </is>
      </c>
      <c r="I36" s="2" t="inlineStr">
        <is>
          <t>City: 1;"&gt;&lt;Div Style="Position:Absolute;Border Radius:Inherit;Corner Shape:Inherit;Top:0;Right:0;Bottom:0;Left:0" Data Framer Background Image Wrapper="True"&gt;&lt;Img D</t>
        </is>
      </c>
      <c r="J36" s="2" t="inlineStr">
        <is>
          <t>False</t>
        </is>
      </c>
      <c r="K36" s="2" t="inlineStr">
        <is>
          <t>False</t>
        </is>
      </c>
      <c r="L36" s="2" t="inlineStr">
        <is>
          <t>0</t>
        </is>
      </c>
      <c r="M36" s="2" t="inlineStr"/>
      <c r="N36" s="2" t="inlineStr">
        <is>
          <t>1</t>
        </is>
      </c>
      <c r="O36" s="2" t="inlineStr">
        <is>
          <t>31</t>
        </is>
      </c>
      <c r="P36" s="2" t="inlineStr">
        <is>
          <t>Content</t>
        </is>
      </c>
      <c r="Q36" s="2" t="inlineStr"/>
      <c r="R36" s="2" t="inlineStr">
        <is>
          <t>city: 1;"&gt;&lt;div style="position:absolute;border-radius:inherit;corner-shape:inherit;top:0;right:0;bottom:0;left:0" data-framer-background-image-wrapper="true"&gt;&lt;img d</t>
        </is>
      </c>
      <c r="S36" s="2" t="inlineStr">
        <is>
          <t>image::data-framer-background-image-wrapper="true"/&lt;img/d|city:</t>
        </is>
      </c>
      <c r="T36" s="2" t="inlineStr">
        <is>
          <t>CSS: “corner-shape”: Property “corner-shape” doesn't exist.</t>
        </is>
      </c>
      <c r="U36" s="2" t="inlineStr">
        <is>
          <t>nu-html-checker</t>
        </is>
      </c>
    </row>
    <row r="37">
      <c r="A37" s="3" t="inlineStr">
        <is>
          <t>Error</t>
        </is>
      </c>
      <c r="B37" s="3" t="inlineStr"/>
      <c r="C37" s="3" t="inlineStr"/>
      <c r="D37" s="3" t="inlineStr">
        <is>
          <t>9</t>
        </is>
      </c>
      <c r="E37" s="7" t="inlineStr">
        <is>
          <t>serious</t>
        </is>
      </c>
      <c r="F37" s="3" t="inlineStr">
        <is>
          <t>2</t>
        </is>
      </c>
      <c r="G37" s="3" t="inlineStr">
        <is>
          <t>Image</t>
        </is>
      </c>
      <c r="H37" s="3" t="inlineStr">
        <is>
          <t>Image</t>
        </is>
      </c>
      <c r="I37" s="3" t="inlineStr">
        <is>
          <t>Er="True"&gt;&lt;Img Decoding="Async" Loading="Lazy" Width="1080" Height="1080" Sizes="(Min Width: 1200Px) Min(Max((Min(100Vw 80Px, 1200Px) 60Px) / 2, 1Px), Min(100Vw 80Px, 1200Px)), (Min Width: 810Px) And (Max Width: 1199.98Px) Min(Max((Min(100Vw 40Px, 1200Px) 30Px) / 2, 1Px), Min(100Vw 40Px, 1200Px)), (Max Width: 809.98Px) Min(100Vw 40Px, 1200Px)" Srcset="Https://Framerusercontent.Com/Images/Etmsqka5Esqkgritmexg4R9Vy0Q.Png?Scale Down To=512&amp;Amp;Width=1080&amp;Amp;Height=1080 512W,Https://Framerusercontent.Com/Images/Etmsqka5Esqkgritmexg4R9Vy0Q.Png?Scale Down To=1024&amp;Amp;Width=1080&amp;Amp;Height=1080 1024W,Https://Framerusercontent.Com/Images/Etmsqka5Esqkgritmexg4R9Vy0Q.Png?Width=1080&amp;Amp;Height=1080 1080W" Src="Https://Framerusercontent.Com/Images/Etmsqka5Esqkgritmexg4R9Vy0Q.Png?Width=1080&amp;Amp;Height=1080" Alt="" Style="Display:Block;Width:100%;Height:100%;Border Radius:Inherit;Corner Shape:Inherit;Object Position:Center;Object Fit:Cover"&gt;&lt;/Div&gt;</t>
        </is>
      </c>
      <c r="J37" s="3" t="inlineStr">
        <is>
          <t>False</t>
        </is>
      </c>
      <c r="K37" s="3" t="inlineStr">
        <is>
          <t>False</t>
        </is>
      </c>
      <c r="L37" s="3" t="inlineStr">
        <is>
          <t>0</t>
        </is>
      </c>
      <c r="M37" s="3" t="inlineStr"/>
      <c r="N37" s="3" t="inlineStr">
        <is>
          <t>1</t>
        </is>
      </c>
      <c r="O37" s="3" t="inlineStr">
        <is>
          <t>31</t>
        </is>
      </c>
      <c r="P37" s="3" t="inlineStr">
        <is>
          <t>Content</t>
        </is>
      </c>
      <c r="Q37" s="3" t="inlineStr"/>
      <c r="R37" s="3"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S37" s="3" t="inlineStr">
        <is>
          <t>image::alt=""/style="display:block;width:100%;height:100%;border-radius:inherit;corner-shape:inherit;object-position:center;object-fit:cover"/&lt;|er="true"</t>
        </is>
      </c>
      <c r="T37" s="3" t="inlineStr">
        <is>
          <t>CSS: “corner-shape”: Property “corner-shape” doesn't exist.</t>
        </is>
      </c>
      <c r="U37" s="3" t="inlineStr">
        <is>
          <t>nu-html-checker</t>
        </is>
      </c>
    </row>
    <row r="38">
      <c r="A38" s="2" t="inlineStr">
        <is>
          <t>Fail_1</t>
        </is>
      </c>
      <c r="B38" s="2" t="inlineStr">
        <is>
          <t>1.3.1</t>
        </is>
      </c>
      <c r="C38" s="6" t="inlineStr">
        <is>
          <t>A</t>
        </is>
      </c>
      <c r="D38" s="2" t="inlineStr">
        <is>
          <t>1</t>
        </is>
      </c>
      <c r="E38" s="7" t="inlineStr">
        <is>
          <t>serious</t>
        </is>
      </c>
      <c r="F38" s="2" t="inlineStr">
        <is>
          <t>2</t>
        </is>
      </c>
      <c r="G38" s="2" t="inlineStr">
        <is>
          <t>Layout</t>
        </is>
      </c>
      <c r="H38" s="2" t="inlineStr">
        <is>
          <t>Structure</t>
        </is>
      </c>
      <c r="I38" s="2" t="inlineStr">
        <is>
          <t>/Html[1]/Body[1]/Div[1]/Div[1]/Div[11]/Div[1]/Div[1]/Div[1]/Div[1]/Div[3]/Div[1]/A[1]</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/html[1]/body[1]/div[1]/div[1]/div[11]/div[1]/div[1]/div[1]/div[1]/div[3]/div[1]/a[1]</t>
        </is>
      </c>
      <c r="S38" s="2" t="inlineStr">
        <is>
          <t>other::html/body/a|/html/body/div/div/div/div/div/div/div/div/div/a</t>
        </is>
      </c>
      <c r="T38" s="2" t="inlineStr">
        <is>
          <t>Content is not within a landmark element</t>
        </is>
      </c>
      <c r="U38" s="2" t="inlineStr">
        <is>
          <t>ibm</t>
        </is>
      </c>
    </row>
    <row r="39">
      <c r="A39" s="3" t="inlineStr">
        <is>
          <t>Fail_1</t>
        </is>
      </c>
      <c r="B39" s="3" t="inlineStr">
        <is>
          <t>1.3.1</t>
        </is>
      </c>
      <c r="C39" s="6" t="inlineStr">
        <is>
          <t>A</t>
        </is>
      </c>
      <c r="D39" s="3" t="inlineStr">
        <is>
          <t>1</t>
        </is>
      </c>
      <c r="E39" s="7" t="inlineStr">
        <is>
          <t>serious</t>
        </is>
      </c>
      <c r="F39" s="3" t="inlineStr">
        <is>
          <t>2</t>
        </is>
      </c>
      <c r="G39" s="3" t="inlineStr">
        <is>
          <t>Layout</t>
        </is>
      </c>
      <c r="H39" s="3" t="inlineStr">
        <is>
          <t>Structure</t>
        </is>
      </c>
      <c r="I39" s="3" t="inlineStr">
        <is>
          <t>/Html[1]/Body[1]/Div[1]/Div[1]/Div[10]/Div[1]/Div[1]/Div[2]/Div[1]/Div[1]/A[1]</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/html[1]/body[1]/div[1]/div[1]/div[10]/div[1]/div[1]/div[2]/div[1]/div[1]/a[1]</t>
        </is>
      </c>
      <c r="S39" s="3" t="inlineStr">
        <is>
          <t>other::html/body/a|/html/body/div/div/div/div/div/div/div/div/a</t>
        </is>
      </c>
      <c r="T39" s="3" t="inlineStr">
        <is>
          <t>Content is not within a landmark element</t>
        </is>
      </c>
      <c r="U39" s="3" t="inlineStr">
        <is>
          <t>ibm</t>
        </is>
      </c>
    </row>
    <row r="40">
      <c r="A40" s="2" t="inlineStr">
        <is>
          <t>Content must reflow without horizontal scrolling at 320px width</t>
        </is>
      </c>
      <c r="B40" s="2" t="inlineStr">
        <is>
          <t>1.4.10</t>
        </is>
      </c>
      <c r="C40" s="4" t="inlineStr">
        <is>
          <t>AA</t>
        </is>
      </c>
      <c r="D40" s="2" t="inlineStr">
        <is>
          <t>2</t>
        </is>
      </c>
      <c r="E40" s="7" t="inlineStr">
        <is>
          <t>serious</t>
        </is>
      </c>
      <c r="F40" s="2" t="inlineStr">
        <is>
          <t>2</t>
        </is>
      </c>
      <c r="G40" s="2" t="inlineStr">
        <is>
          <t>Other</t>
        </is>
      </c>
      <c r="H40" s="2" t="inlineStr">
        <is>
          <t>Other</t>
        </is>
      </c>
      <c r="I40" s="2" t="inlineStr">
        <is>
          <t>Div.Framer 111Zay &gt; Div.Framer 1Q20Yaj:Nth Of Type(2) &gt; Div.Framer 18Wtkdh:Nth Of Type(1)</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div.framer-111zay &gt; div.framer-1q20yaj:nth-of-type(2) &gt; div.framer-18wtkdh:nth-of-type(1)</t>
        </is>
      </c>
      <c r="S40" s="2" t="inlineStr">
        <is>
          <t>document_metadata::page-level-issue</t>
        </is>
      </c>
      <c r="T40" s="2" t="inlineStr">
        <is>
          <t>Element extends beyond 320px viewport (width: 300px). Content must reflow without horizontal scrolling. | Element extends beyond 320px viewport (width: 103px). Content must reflow without horizontal scrolling. | Element extends beyond 320px viewport (width: 6px). Content must reflow without horizontal scrolling.</t>
        </is>
      </c>
      <c r="U40" s="2" t="inlineStr">
        <is>
          <t>speca11y</t>
        </is>
      </c>
    </row>
    <row r="41">
      <c r="A41" s="3" t="inlineStr">
        <is>
          <t>Error</t>
        </is>
      </c>
      <c r="B41" s="3" t="inlineStr">
        <is>
          <t>3.3.1</t>
        </is>
      </c>
      <c r="C41" s="6" t="inlineStr">
        <is>
          <t>A</t>
        </is>
      </c>
      <c r="D41" s="3" t="inlineStr">
        <is>
          <t>1</t>
        </is>
      </c>
      <c r="E41" s="7" t="inlineStr">
        <is>
          <t>serious</t>
        </is>
      </c>
      <c r="F41" s="3" t="inlineStr">
        <is>
          <t>2</t>
        </is>
      </c>
      <c r="G41" s="3" t="inlineStr">
        <is>
          <t>Form</t>
        </is>
      </c>
      <c r="H41" s="3" t="inlineStr">
        <is>
          <t>Input</t>
        </is>
      </c>
      <c r="I41" s="3" t="inlineStr">
        <is>
          <t>An&gt; &lt;/Div&gt;&lt;Div Style="Display:Inline Block;White Space:Pre;Will Change:Transform, Opacity, Color;Font Family:Inherit;Font Size:Inherit;Font Weight:Inherit;Font Style:Inherit;Letter Spacing:Inherit;Line Height:Inherit"&gt;&lt;Span</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 xml:space="preserve">an&gt; &lt;/div&gt;&lt;div style="display:inline-block;white-space:pre;will-change:transform, opacity, color;font-family:inherit;font-size:inherit;font-weight:inherit;font-style:inherit;letter-spacing:inherit;line-height:inherit"&gt;&lt;span </t>
        </is>
      </c>
      <c r="S41" s="3" t="inlineStr">
        <is>
          <t>form::opacity,/color;font-family:inherit;font-size:inherit;font-weight:inherit;font-style:inherit;letter-spacing:inherit;line-height:inherit"/&lt;span|an</t>
        </is>
      </c>
      <c r="T41" s="3" t="inlineStr">
        <is>
          <t>Element “div” not allowed as child of element “h1” in this context. (Suppressing further errors from this subtree.)</t>
        </is>
      </c>
      <c r="U41" s="3" t="inlineStr">
        <is>
          <t>nu-html-checker</t>
        </is>
      </c>
    </row>
    <row r="42">
      <c r="A42" s="2" t="inlineStr">
        <is>
          <t>This element's role is "presentation" but contains child elements with semantic meaning.</t>
        </is>
      </c>
      <c r="B42" s="2" t="inlineStr">
        <is>
          <t>1.3.1</t>
        </is>
      </c>
      <c r="C42" s="8" t="inlineStr">
        <is>
          <t>AAA</t>
        </is>
      </c>
      <c r="D42" s="2" t="inlineStr">
        <is>
          <t>3</t>
        </is>
      </c>
      <c r="E42" s="7" t="inlineStr">
        <is>
          <t>serious</t>
        </is>
      </c>
      <c r="F42" s="2" t="inlineStr">
        <is>
          <t>2</t>
        </is>
      </c>
      <c r="G42" s="2" t="inlineStr">
        <is>
          <t>Image</t>
        </is>
      </c>
      <c r="H42" s="2" t="inlineStr">
        <is>
          <t>Image</t>
        </is>
      </c>
      <c r="I42" s="2" t="inlineStr">
        <is>
          <t>Svg</t>
        </is>
      </c>
      <c r="J42" s="2" t="inlineStr">
        <is>
          <t>False</t>
        </is>
      </c>
      <c r="K42" s="2" t="inlineStr">
        <is>
          <t>False</t>
        </is>
      </c>
      <c r="L42" s="2" t="inlineStr">
        <is>
          <t>0</t>
        </is>
      </c>
      <c r="M42" s="2" t="inlineStr"/>
      <c r="N42" s="2" t="inlineStr">
        <is>
          <t>1</t>
        </is>
      </c>
      <c r="O42" s="2" t="inlineStr">
        <is>
          <t>31</t>
        </is>
      </c>
      <c r="P42" s="2" t="inlineStr">
        <is>
          <t>Content</t>
        </is>
      </c>
      <c r="Q42" s="2" t="inlineStr"/>
      <c r="R42" s="2" t="inlineStr">
        <is>
          <t>svg</t>
        </is>
      </c>
      <c r="S42" s="2" t="inlineStr">
        <is>
          <t>link::svg|svg|&lt;svg</t>
        </is>
      </c>
      <c r="T42" s="2" t="inlineStr">
        <is>
          <t>This element's role is "presentation" but contains child elements with semantic meaning.</t>
        </is>
      </c>
      <c r="U42" s="2" t="inlineStr">
        <is>
          <t>html-sniffer</t>
        </is>
      </c>
    </row>
    <row r="43">
      <c r="A43" s="3" t="inlineStr">
        <is>
          <t>This element's role is "presentation" but contains child elements with semantic meaning.</t>
        </is>
      </c>
      <c r="B43" s="3" t="inlineStr">
        <is>
          <t>1.3.1</t>
        </is>
      </c>
      <c r="C43" s="4" t="inlineStr">
        <is>
          <t>AA</t>
        </is>
      </c>
      <c r="D43" s="3" t="inlineStr">
        <is>
          <t>2</t>
        </is>
      </c>
      <c r="E43" s="7" t="inlineStr">
        <is>
          <t>serious</t>
        </is>
      </c>
      <c r="F43" s="3" t="inlineStr">
        <is>
          <t>2</t>
        </is>
      </c>
      <c r="G43" s="3" t="inlineStr">
        <is>
          <t>Image</t>
        </is>
      </c>
      <c r="H43" s="3" t="inlineStr">
        <is>
          <t>Image</t>
        </is>
      </c>
      <c r="I43" s="3" t="inlineStr">
        <is>
          <t>#Main &gt; Div:Nth Child(2) &gt; Div:Nth Child(2) &gt; Div &gt; Div &gt; Div:Nth Child(3) &gt; Div &gt; Div:Nth Child(1) &gt; Ul &gt; Li:Nth Child(14) &gt; Svg</t>
        </is>
      </c>
      <c r="J43" s="3" t="inlineStr">
        <is>
          <t>False</t>
        </is>
      </c>
      <c r="K43" s="3" t="inlineStr">
        <is>
          <t>False</t>
        </is>
      </c>
      <c r="L43" s="3" t="inlineStr">
        <is>
          <t>0</t>
        </is>
      </c>
      <c r="M43" s="3" t="inlineStr"/>
      <c r="N43" s="3" t="inlineStr">
        <is>
          <t>1</t>
        </is>
      </c>
      <c r="O43" s="3" t="inlineStr">
        <is>
          <t>31</t>
        </is>
      </c>
      <c r="P43" s="3" t="inlineStr">
        <is>
          <t>Content</t>
        </is>
      </c>
      <c r="Q43" s="3" t="inlineStr"/>
      <c r="R43" s="3" t="inlineStr">
        <is>
          <t>#main &gt; div:nth-child(2) &gt; div:nth-child(2) &gt; div &gt; div &gt; div:nth-child(3) &gt; div &gt; div:nth-child(1) &gt; ul &gt; li:nth-child(14) &gt; svg</t>
        </is>
      </c>
      <c r="S43" s="3" t="inlineStr">
        <is>
          <t>list::ul/li:nth-child(*)/svg|svg|&lt;svg</t>
        </is>
      </c>
      <c r="T43" s="3" t="inlineStr">
        <is>
          <t>This element's role is "presentation" but contains child elements with semantic meaning.</t>
        </is>
      </c>
      <c r="U43" s="3" t="inlineStr">
        <is>
          <t>pa11y-htmlcs</t>
        </is>
      </c>
    </row>
    <row r="44">
      <c r="A44" s="2" t="inlineStr">
        <is>
          <t>Fail_1</t>
        </is>
      </c>
      <c r="B44" s="2" t="inlineStr">
        <is>
          <t>1.3.1</t>
        </is>
      </c>
      <c r="C44" s="6" t="inlineStr">
        <is>
          <t>A</t>
        </is>
      </c>
      <c r="D44" s="2" t="inlineStr">
        <is>
          <t>1</t>
        </is>
      </c>
      <c r="E44" s="7" t="inlineStr">
        <is>
          <t>serious</t>
        </is>
      </c>
      <c r="F44" s="2" t="inlineStr">
        <is>
          <t>2</t>
        </is>
      </c>
      <c r="G44" s="2" t="inlineStr">
        <is>
          <t>Layout</t>
        </is>
      </c>
      <c r="H44" s="2" t="inlineStr">
        <is>
          <t>Structure</t>
        </is>
      </c>
      <c r="I44" s="2" t="inlineStr">
        <is>
          <t>/Html[1]/Body[1]/Div[1]/Div[1]/Div[10]/Div[1]/Div[1]/Div[1]/Div[2]/Div[2]/Div[1]/Div[1]/Div[1]/Div[2]/P[1]</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/html[1]/body[1]/div[1]/div[1]/div[10]/div[1]/div[1]/div[1]/div[2]/div[2]/div[1]/div[1]/div[1]/div[2]/p[1]</t>
        </is>
      </c>
      <c r="S44" s="2" t="inlineStr">
        <is>
          <t>other::html/body/p|/html/body/div/div/div/div/div/div/div/div/div/div/div/div/p</t>
        </is>
      </c>
      <c r="T44" s="2" t="inlineStr">
        <is>
          <t>Content is not within a landmark element</t>
        </is>
      </c>
      <c r="U44" s="2" t="inlineStr">
        <is>
          <t>ibm</t>
        </is>
      </c>
    </row>
    <row r="45">
      <c r="A45" s="3" t="inlineStr">
        <is>
          <t>Error</t>
        </is>
      </c>
      <c r="B45" s="3" t="inlineStr"/>
      <c r="C45" s="3" t="inlineStr"/>
      <c r="D45" s="3" t="inlineStr">
        <is>
          <t>9</t>
        </is>
      </c>
      <c r="E45" s="7" t="inlineStr">
        <is>
          <t>serious</t>
        </is>
      </c>
      <c r="F45" s="3" t="inlineStr">
        <is>
          <t>2</t>
        </is>
      </c>
      <c r="G45" s="3" t="inlineStr">
        <is>
          <t>Other</t>
        </is>
      </c>
      <c r="H45" s="3" t="inlineStr">
        <is>
          <t>Other</t>
        </is>
      </c>
      <c r="I45" s="3" t="inlineStr">
        <is>
          <t>Ner Shape:Inherit;Point</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ner-shape:inherit;point</t>
        </is>
      </c>
      <c r="S45" s="3" t="inlineStr">
        <is>
          <t>other::ner-shape:inherit;point|ner-shape:inherit;point</t>
        </is>
      </c>
      <c r="T45" s="3" t="inlineStr">
        <is>
          <t>CSS: “corner-shape”: Property “corner-shape” doesn't exist.</t>
        </is>
      </c>
      <c r="U45" s="3" t="inlineStr">
        <is>
          <t>nu-html-checker</t>
        </is>
      </c>
    </row>
    <row r="46">
      <c r="A46" s="2" t="inlineStr">
        <is>
          <t>HTML attribute issue</t>
        </is>
      </c>
      <c r="B46" s="2" t="inlineStr"/>
      <c r="C46" s="2" t="inlineStr"/>
      <c r="D46" s="2" t="inlineStr">
        <is>
          <t>9</t>
        </is>
      </c>
      <c r="E46" s="7" t="inlineStr">
        <is>
          <t>serious</t>
        </is>
      </c>
      <c r="F46" s="2" t="inlineStr">
        <is>
          <t>2</t>
        </is>
      </c>
      <c r="G46" s="2" t="inlineStr">
        <is>
          <t>Image</t>
        </is>
      </c>
      <c r="H46" s="2" t="inlineStr">
        <is>
          <t>Image</t>
        </is>
      </c>
      <c r="I46" s="2" t="inlineStr">
        <is>
          <t>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S46" s="2" t="inlineStr">
        <is>
          <t>image::id="qfl6shd92"/width="33.000000286107706px"/&lt;path|id=qfl6shd92</t>
        </is>
      </c>
      <c r="T46" s="2" t="inlineStr">
        <is>
          <t>Attribute “d” not allowed on element “g” at this point. | Attribute “height” not allowed on element “g” at this point. | Attribute “width” not allowed on element “g” at this point.</t>
        </is>
      </c>
      <c r="U46" s="2" t="inlineStr">
        <is>
          <t>nu-html-checker</t>
        </is>
      </c>
    </row>
    <row r="47">
      <c r="A47" s="3" t="inlineStr">
        <is>
          <t>HTML attribute issue</t>
        </is>
      </c>
      <c r="B47" s="3" t="inlineStr"/>
      <c r="C47" s="3" t="inlineStr"/>
      <c r="D47" s="3" t="inlineStr">
        <is>
          <t>9</t>
        </is>
      </c>
      <c r="E47" s="7" t="inlineStr">
        <is>
          <t>serious</t>
        </is>
      </c>
      <c r="F47" s="3" t="inlineStr">
        <is>
          <t>2</t>
        </is>
      </c>
      <c r="G47" s="3" t="inlineStr">
        <is>
          <t>Image</t>
        </is>
      </c>
      <c r="H47" s="3" t="inlineStr">
        <is>
          <t>Image</t>
        </is>
      </c>
      <c r="I47" s="3" t="inlineStr">
        <is>
          <t>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t>
        </is>
      </c>
      <c r="J47" s="3" t="inlineStr">
        <is>
          <t>False</t>
        </is>
      </c>
      <c r="K47" s="3" t="inlineStr">
        <is>
          <t>False</t>
        </is>
      </c>
      <c r="L47" s="3" t="inlineStr">
        <is>
          <t>0</t>
        </is>
      </c>
      <c r="M47" s="3" t="inlineStr"/>
      <c r="N47" s="3" t="inlineStr">
        <is>
          <t>1</t>
        </is>
      </c>
      <c r="O47" s="3" t="inlineStr">
        <is>
          <t>31</t>
        </is>
      </c>
      <c r="P47" s="3" t="inlineStr">
        <is>
          <t>Content</t>
        </is>
      </c>
      <c r="Q47" s="3" t="inlineStr"/>
      <c r="R47" s="3"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S47" s="3" t="inlineStr">
        <is>
          <t>image::id="xzwmbymci"/width="40.000002719631084px"/&lt;path|id=xzwmbymci</t>
        </is>
      </c>
      <c r="T47" s="3" t="inlineStr">
        <is>
          <t>Attribute “d” not allowed on element “g” at this point. | Attribute “height” not allowed on element “g” at this point. | Attribute “width” not allowed on element “g” at this point.</t>
        </is>
      </c>
      <c r="U47" s="3" t="inlineStr">
        <is>
          <t>nu-html-checker</t>
        </is>
      </c>
    </row>
    <row r="48">
      <c r="A48" s="2" t="inlineStr">
        <is>
          <t>HTML attribute issue</t>
        </is>
      </c>
      <c r="B48" s="2" t="inlineStr"/>
      <c r="C48" s="2" t="inlineStr"/>
      <c r="D48" s="2" t="inlineStr">
        <is>
          <t>9</t>
        </is>
      </c>
      <c r="E48" s="7" t="inlineStr">
        <is>
          <t>serious</t>
        </is>
      </c>
      <c r="F48" s="2" t="inlineStr">
        <is>
          <t>2</t>
        </is>
      </c>
      <c r="G48" s="2" t="inlineStr">
        <is>
          <t>Form</t>
        </is>
      </c>
      <c r="H48" s="2" t="inlineStr">
        <is>
          <t>Input</t>
        </is>
      </c>
      <c r="I48" s="2" t="inlineStr">
        <is>
          <t>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S48" s="2" t="inlineStr">
        <is>
          <t>form::1)"/width="32.000000957466px"/&lt;path|id=ddlfribv5</t>
        </is>
      </c>
      <c r="T48" s="2" t="inlineStr">
        <is>
          <t>Attribute “d” not allowed on element “g” at this point. | Attribute “height” not allowed on element “g” at this point. | Attribute “width” not allowed on element “g” at this point.</t>
        </is>
      </c>
      <c r="U48" s="2" t="inlineStr">
        <is>
          <t>nu-html-checker</t>
        </is>
      </c>
    </row>
    <row r="49">
      <c r="A49" s="3" t="inlineStr">
        <is>
          <t>HTML attribute issue</t>
        </is>
      </c>
      <c r="B49" s="3" t="inlineStr"/>
      <c r="C49" s="3" t="inlineStr"/>
      <c r="D49" s="3" t="inlineStr">
        <is>
          <t>9</t>
        </is>
      </c>
      <c r="E49" s="7" t="inlineStr">
        <is>
          <t>serious</t>
        </is>
      </c>
      <c r="F49" s="3" t="inlineStr">
        <is>
          <t>2</t>
        </is>
      </c>
      <c r="G49" s="3" t="inlineStr">
        <is>
          <t>Form</t>
        </is>
      </c>
      <c r="H49" s="3" t="inlineStr">
        <is>
          <t>Input</t>
        </is>
      </c>
      <c r="I49" s="3" t="inlineStr">
        <is>
          <t>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form field component</t>
        </is>
      </c>
      <c r="R49"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S49" s="3" t="inlineStr">
        <is>
          <t>form::1)"/width="42.00000172956061px"/&lt;path|id=fphroh5yt</t>
        </is>
      </c>
      <c r="T49" s="3" t="inlineStr">
        <is>
          <t>Attribute “d” not allowed on element “g” at this point. | Attribute “height” not allowed on element “g” at this point. | Attribute “width” not allowed on element “g” at this point.</t>
        </is>
      </c>
      <c r="U49" s="3" t="inlineStr">
        <is>
          <t>nu-html-checker</t>
        </is>
      </c>
    </row>
    <row r="50">
      <c r="A50" s="2" t="inlineStr">
        <is>
          <t>HTML attribute issue</t>
        </is>
      </c>
      <c r="B50" s="2" t="inlineStr"/>
      <c r="C50" s="2" t="inlineStr"/>
      <c r="D50" s="2" t="inlineStr">
        <is>
          <t>9</t>
        </is>
      </c>
      <c r="E50" s="7" t="inlineStr">
        <is>
          <t>serious</t>
        </is>
      </c>
      <c r="F50" s="2" t="inlineStr">
        <is>
          <t>2</t>
        </is>
      </c>
      <c r="G50" s="2" t="inlineStr">
        <is>
          <t>Form</t>
        </is>
      </c>
      <c r="H50" s="2" t="inlineStr">
        <is>
          <t>Input</t>
        </is>
      </c>
      <c r="I50" s="2" t="inlineStr">
        <is>
          <t>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S50" s="2" t="inlineStr">
        <is>
          <t>form::0.07)"/width="40px"/&lt;path|id=b9s1wdjvf</t>
        </is>
      </c>
      <c r="T50" s="2" t="inlineStr">
        <is>
          <t>Attribute “d” not allowed on element “g” at this point. | Attribute “height” not allowed on element “g” at this point. | Attribute “width” not allowed on element “g” at this point.</t>
        </is>
      </c>
      <c r="U50" s="2" t="inlineStr">
        <is>
          <t>nu-html-checker</t>
        </is>
      </c>
    </row>
    <row r="51">
      <c r="A51" s="3" t="inlineStr">
        <is>
          <t>HTML attribute issue</t>
        </is>
      </c>
      <c r="B51" s="3" t="inlineStr"/>
      <c r="C51" s="3" t="inlineStr"/>
      <c r="D51" s="3" t="inlineStr">
        <is>
          <t>9</t>
        </is>
      </c>
      <c r="E51" s="7" t="inlineStr">
        <is>
          <t>serious</t>
        </is>
      </c>
      <c r="F51" s="3" t="inlineStr">
        <is>
          <t>2</t>
        </is>
      </c>
      <c r="G51" s="3" t="inlineStr">
        <is>
          <t>Form</t>
        </is>
      </c>
      <c r="H51" s="3" t="inlineStr">
        <is>
          <t>Input</t>
        </is>
      </c>
      <c r="I51" s="3" t="inlineStr">
        <is>
          <t>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form field component</t>
        </is>
      </c>
      <c r="R51"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S51" s="3" t="inlineStr">
        <is>
          <t>form::0.95)"/width="42.00000027164242px"/&lt;path|id=ulwoidytu</t>
        </is>
      </c>
      <c r="T51" s="3" t="inlineStr">
        <is>
          <t>Attribute “d” not allowed on element “g” at this point. | Attribute “height” not allowed on element “g” at this point. | Attribute “width” not allowed on element “g” at this point.</t>
        </is>
      </c>
      <c r="U51" s="3" t="inlineStr">
        <is>
          <t>nu-html-checker</t>
        </is>
      </c>
    </row>
    <row r="52">
      <c r="A52" s="2" t="inlineStr">
        <is>
          <t>HTML attribute issue</t>
        </is>
      </c>
      <c r="B52" s="2" t="inlineStr"/>
      <c r="C52" s="2" t="inlineStr"/>
      <c r="D52" s="2" t="inlineStr">
        <is>
          <t>9</t>
        </is>
      </c>
      <c r="E52" s="7" t="inlineStr">
        <is>
          <t>serious</t>
        </is>
      </c>
      <c r="F52" s="2" t="inlineStr">
        <is>
          <t>2</t>
        </is>
      </c>
      <c r="G52" s="2" t="inlineStr">
        <is>
          <t>Form</t>
        </is>
      </c>
      <c r="H52" s="2" t="inlineStr">
        <is>
          <t>Input</t>
        </is>
      </c>
      <c r="I52" s="2" t="inlineStr">
        <is>
          <t>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form field component</t>
        </is>
      </c>
      <c r="R52"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S52" s="2" t="inlineStr">
        <is>
          <t>form::0)"/width="6.253750279227461px"/&lt;path|id=s3vre0kbe</t>
        </is>
      </c>
      <c r="T52" s="2" t="inlineStr">
        <is>
          <t>Attribute “d” not allowed on element “g” at this point. | Attribute “height” not allowed on element “g” at this point. | Attribute “width” not allowed on element “g” at this point.</t>
        </is>
      </c>
      <c r="U52" s="2" t="inlineStr">
        <is>
          <t>nu-html-checker</t>
        </is>
      </c>
    </row>
    <row r="53">
      <c r="A53" s="3" t="inlineStr">
        <is>
          <t>Links must have discernible text</t>
        </is>
      </c>
      <c r="B53" s="3" t="inlineStr">
        <is>
          <t>2.4.4</t>
        </is>
      </c>
      <c r="C53" s="6" t="inlineStr">
        <is>
          <t>A</t>
        </is>
      </c>
      <c r="D53" s="3" t="inlineStr">
        <is>
          <t>1</t>
        </is>
      </c>
      <c r="E53" s="7" t="inlineStr">
        <is>
          <t>serious</t>
        </is>
      </c>
      <c r="F53" s="3" t="inlineStr">
        <is>
          <t>2</t>
        </is>
      </c>
      <c r="G53" s="3" t="inlineStr">
        <is>
          <t>Link</t>
        </is>
      </c>
      <c r="H53" s="3" t="inlineStr">
        <is>
          <t>Navigation</t>
        </is>
      </c>
      <c r="I53" s="3" t="inlineStr">
        <is>
          <t>#Main &gt; Div:Nth Child(2) &gt; Div:Nth Child(1) &gt; Div &gt; Div &gt; Div:Nth Child(2) &gt; Div &gt; Div:Nth Child(1) &gt; A</t>
        </is>
      </c>
      <c r="J53" s="3" t="inlineStr">
        <is>
          <t>False</t>
        </is>
      </c>
      <c r="K53" s="3" t="inlineStr">
        <is>
          <t>False</t>
        </is>
      </c>
      <c r="L53" s="3" t="inlineStr">
        <is>
          <t>0</t>
        </is>
      </c>
      <c r="M53" s="3" t="inlineStr"/>
      <c r="N53" s="3" t="inlineStr">
        <is>
          <t>1</t>
        </is>
      </c>
      <c r="O53" s="3" t="inlineStr">
        <is>
          <t>31</t>
        </is>
      </c>
      <c r="P53" s="3" t="inlineStr">
        <is>
          <t>Design System</t>
        </is>
      </c>
      <c r="Q53" s="3" t="inlineStr"/>
      <c r="R53" s="3" t="inlineStr">
        <is>
          <t>#main &gt; div:nth-child(2) &gt; div:nth-child(1) &gt; div &gt; div &gt; div:nth-child(2) &gt; div &gt; div:nth-child(1) &gt; a</t>
        </is>
      </c>
      <c r="S53" s="3" t="inlineStr">
        <is>
          <t>other::div:nth-child(*)/div:nth-child(*)/a|id=main</t>
        </is>
      </c>
      <c r="T53" s="3" t="inlineStr">
        <is>
          <t>Links must have discernible text (https://dequeuniversity.com/rules/axe/4.11/link-name?application=axeAPI)</t>
        </is>
      </c>
      <c r="U53" s="3" t="inlineStr">
        <is>
          <t>pa11y-axe</t>
        </is>
      </c>
    </row>
    <row r="54">
      <c r="A54" s="2" t="inlineStr">
        <is>
          <t>Anchor element found with a valid href attribute, but no link content has been supplied.</t>
        </is>
      </c>
      <c r="B54" s="2" t="inlineStr">
        <is>
          <t>4.1.2</t>
        </is>
      </c>
      <c r="C54" s="8" t="inlineStr">
        <is>
          <t>AAA</t>
        </is>
      </c>
      <c r="D54" s="2" t="inlineStr">
        <is>
          <t>3</t>
        </is>
      </c>
      <c r="E54" s="7" t="inlineStr">
        <is>
          <t>serious</t>
        </is>
      </c>
      <c r="F54" s="2" t="inlineStr">
        <is>
          <t>2</t>
        </is>
      </c>
      <c r="G54" s="2" t="inlineStr">
        <is>
          <t>Link</t>
        </is>
      </c>
      <c r="H54" s="2" t="inlineStr">
        <is>
          <t>Navigation</t>
        </is>
      </c>
      <c r="I54" s="2" t="inlineStr">
        <is>
          <t>A</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a</t>
        </is>
      </c>
      <c r="S54" s="2" t="inlineStr">
        <is>
          <t>link::a|a|&lt;a</t>
        </is>
      </c>
      <c r="T54" s="2" t="inlineStr">
        <is>
          <t>Anchor element found with a valid href attribute, but no link content has been supplied.</t>
        </is>
      </c>
      <c r="U54" s="2" t="inlineStr">
        <is>
          <t>html-sniffer</t>
        </is>
      </c>
    </row>
    <row r="55">
      <c r="A55" s="3" t="inlineStr">
        <is>
          <t>sia-r11</t>
        </is>
      </c>
      <c r="B55" s="3" t="inlineStr">
        <is>
          <t>4.1.2</t>
        </is>
      </c>
      <c r="C55" s="6" t="inlineStr">
        <is>
          <t>A</t>
        </is>
      </c>
      <c r="D55" s="3" t="inlineStr">
        <is>
          <t>1</t>
        </is>
      </c>
      <c r="E55" s="7" t="inlineStr">
        <is>
          <t>serious</t>
        </is>
      </c>
      <c r="F55" s="3" t="inlineStr">
        <is>
          <t>2</t>
        </is>
      </c>
      <c r="G55" s="3" t="inlineStr">
        <is>
          <t>Other</t>
        </is>
      </c>
      <c r="H55" s="3" t="inlineStr">
        <is>
          <t>Other</t>
        </is>
      </c>
      <c r="I55" s="3" t="inlineStr">
        <is>
          <t>906B43C5930907B2C4F1Eff7960Ec017</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906b43c5930907b2c4f1eff7960ec017</t>
        </is>
      </c>
      <c r="S55" s="3" t="inlineStr">
        <is>
          <t>document_metadata::page-level-issue</t>
        </is>
      </c>
      <c r="T55" s="3" t="inlineStr">
        <is>
          <t>The link does not have an accessible name</t>
        </is>
      </c>
      <c r="U55" s="3" t="inlineStr">
        <is>
          <t>alfa</t>
        </is>
      </c>
    </row>
    <row r="56">
      <c r="A56" s="2" t="inlineStr">
        <is>
          <t>Error</t>
        </is>
      </c>
      <c r="B56" s="2" t="inlineStr"/>
      <c r="C56" s="2" t="inlineStr"/>
      <c r="D56" s="2" t="inlineStr">
        <is>
          <t>9</t>
        </is>
      </c>
      <c r="E56" s="7" t="inlineStr">
        <is>
          <t>serious</t>
        </is>
      </c>
      <c r="F56" s="2" t="inlineStr">
        <is>
          <t>2</t>
        </is>
      </c>
      <c r="G56" s="2" t="inlineStr">
        <is>
          <t>Link</t>
        </is>
      </c>
      <c r="H56" s="2" t="inlineStr">
        <is>
          <t>Navigation</t>
        </is>
      </c>
      <c r="I56" s="2" t="inlineStr">
        <is>
          <t>Area:Top Right)){Bod</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-area:top right)){bod</t>
        </is>
      </c>
      <c r="S56" s="2" t="inlineStr">
        <is>
          <t>other::-area:top/right)){bod|-area:top</t>
        </is>
      </c>
      <c r="T56" s="2" t="inlineStr">
        <is>
          <t>CSS: “position-area”: Property “position-area” doesn't exist.</t>
        </is>
      </c>
      <c r="U56" s="2" t="inlineStr">
        <is>
          <t>nu-html-checker</t>
        </is>
      </c>
    </row>
    <row r="57">
      <c r="A57" s="3" t="inlineStr">
        <is>
          <t>Error</t>
        </is>
      </c>
      <c r="B57" s="3" t="inlineStr"/>
      <c r="C57" s="3" t="inlineStr"/>
      <c r="D57" s="3" t="inlineStr">
        <is>
          <t>9</t>
        </is>
      </c>
      <c r="E57" s="7" t="inlineStr">
        <is>
          <t>serious</t>
        </is>
      </c>
      <c r="F57" s="3" t="inlineStr">
        <is>
          <t>2</t>
        </is>
      </c>
      <c r="G57" s="3" t="inlineStr">
        <is>
          <t>Frame</t>
        </is>
      </c>
      <c r="H57" s="3" t="inlineStr">
        <is>
          <t>Structure</t>
        </is>
      </c>
      <c r="I57" s="3" t="inlineStr">
        <is>
          <t>Isplay P3 1 1 1)){P.Framer Tex</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isplay-p3 1 1 1)){p.framer-tex</t>
        </is>
      </c>
      <c r="S57" s="3" t="inlineStr">
        <is>
          <t>frame::1/1/1)){p.framer-tex|isplay-p3</t>
        </is>
      </c>
      <c r="T57" s="3" t="inlineStr">
        <is>
          <t>CSS: “color”: “display-p3” is not a “color” value.</t>
        </is>
      </c>
      <c r="U57" s="3" t="inlineStr">
        <is>
          <t>nu-html-checker</t>
        </is>
      </c>
    </row>
    <row r="58">
      <c r="A58" s="2" t="inlineStr">
        <is>
          <t>Error</t>
        </is>
      </c>
      <c r="B58" s="2" t="inlineStr"/>
      <c r="C58" s="2" t="inlineStr"/>
      <c r="D58" s="2" t="inlineStr">
        <is>
          <t>9</t>
        </is>
      </c>
      <c r="E58" s="7" t="inlineStr">
        <is>
          <t>serious</t>
        </is>
      </c>
      <c r="F58" s="2" t="inlineStr">
        <is>
          <t>2</t>
        </is>
      </c>
      <c r="G58" s="2" t="inlineStr">
        <is>
          <t>List</t>
        </is>
      </c>
      <c r="H58" s="2" t="inlineStr">
        <is>
          <t>List</t>
        </is>
      </c>
      <c r="I58" s="2" t="inlineStr">
        <is>
          <t>:Superellipse(2)){:Root{ One</t>
        </is>
      </c>
      <c r="J58" s="2" t="inlineStr">
        <is>
          <t>False</t>
        </is>
      </c>
      <c r="K58" s="2" t="inlineStr">
        <is>
          <t>False</t>
        </is>
      </c>
      <c r="L58" s="2" t="inlineStr">
        <is>
          <t>0</t>
        </is>
      </c>
      <c r="M58" s="2" t="inlineStr"/>
      <c r="N58" s="2" t="inlineStr">
        <is>
          <t>1</t>
        </is>
      </c>
      <c r="O58" s="2" t="inlineStr">
        <is>
          <t>31</t>
        </is>
      </c>
      <c r="P58" s="2" t="inlineStr">
        <is>
          <t>Frontend Platform</t>
        </is>
      </c>
      <c r="Q58" s="2" t="inlineStr"/>
      <c r="R58" s="2" t="inlineStr">
        <is>
          <t>:superellipse(2)){:root{--one-</t>
        </is>
      </c>
      <c r="S58" s="2" t="inlineStr">
        <is>
          <t>list:::superellipse(2)){:root{--one-|:superellipse(2)){:root{--one-</t>
        </is>
      </c>
      <c r="T58" s="2" t="inlineStr">
        <is>
          <t>CSS: “corner-shape”: Property “corner-shape” doesn't exist.</t>
        </is>
      </c>
      <c r="U58" s="2" t="inlineStr">
        <is>
          <t>nu-html-checker</t>
        </is>
      </c>
    </row>
    <row r="59">
      <c r="A59" s="3" t="inlineStr">
        <is>
          <t>Error</t>
        </is>
      </c>
      <c r="B59" s="3" t="inlineStr"/>
      <c r="C59" s="3" t="inlineStr"/>
      <c r="D59" s="3" t="inlineStr">
        <is>
          <t>9</t>
        </is>
      </c>
      <c r="E59" s="7" t="inlineStr">
        <is>
          <t>serious</t>
        </is>
      </c>
      <c r="F59" s="3" t="inlineStr">
        <is>
          <t>2</t>
        </is>
      </c>
      <c r="G59" s="3" t="inlineStr">
        <is>
          <t>Other</t>
        </is>
      </c>
      <c r="H59" s="3" t="inlineStr">
        <is>
          <t>Other</t>
        </is>
      </c>
      <c r="I59" s="3" t="inlineStr">
        <is>
          <t>Shape,Initial));Padding:Var(</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-shape,initial));padding:var(-</t>
        </is>
      </c>
      <c r="S59" s="3" t="inlineStr">
        <is>
          <t>other::-shape,initial));padding:var(-|-shape,initial));padding:var(-</t>
        </is>
      </c>
      <c r="T59" s="3" t="inlineStr">
        <is>
          <t>CSS: “corner-shape”: Property “corner-shape” doesn't exist.</t>
        </is>
      </c>
      <c r="U59" s="3" t="inlineStr">
        <is>
          <t>nu-html-checker</t>
        </is>
      </c>
    </row>
    <row r="60">
      <c r="A60" s="2" t="inlineStr">
        <is>
          <t>Error</t>
        </is>
      </c>
      <c r="B60" s="2" t="inlineStr"/>
      <c r="C60" s="2" t="inlineStr"/>
      <c r="D60" s="2" t="inlineStr">
        <is>
          <t>9</t>
        </is>
      </c>
      <c r="E60" s="7" t="inlineStr">
        <is>
          <t>serious</t>
        </is>
      </c>
      <c r="F60" s="2" t="inlineStr">
        <is>
          <t>2</t>
        </is>
      </c>
      <c r="G60" s="2" t="inlineStr">
        <is>
          <t>Other</t>
        </is>
      </c>
      <c r="H60" s="2" t="inlineStr">
        <is>
          <t>Other</t>
        </is>
      </c>
      <c r="I60" s="2" t="inlineStr">
        <is>
          <t>Shape,Initial)));Padding:Var(</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shape,initial)));padding:var(-</t>
        </is>
      </c>
      <c r="S60" s="2" t="inlineStr">
        <is>
          <t>other::shape,initial)));padding:var(-|shape,initial)));padding:var(-</t>
        </is>
      </c>
      <c r="T60" s="2" t="inlineStr">
        <is>
          <t>CSS: “corner-shape”: Property “corner-shape” doesn't exist.</t>
        </is>
      </c>
      <c r="U60" s="2" t="inlineStr">
        <is>
          <t>nu-html-checker</t>
        </is>
      </c>
    </row>
    <row r="61">
      <c r="A61" s="3" t="inlineStr">
        <is>
          <t>Documents must have a &lt;title&gt; element</t>
        </is>
      </c>
      <c r="B61" s="3" t="inlineStr">
        <is>
          <t>2.4.2</t>
        </is>
      </c>
      <c r="C61" s="6" t="inlineStr">
        <is>
          <t>A</t>
        </is>
      </c>
      <c r="D61" s="3" t="inlineStr">
        <is>
          <t>1</t>
        </is>
      </c>
      <c r="E61" s="7" t="inlineStr">
        <is>
          <t>serious</t>
        </is>
      </c>
      <c r="F61" s="3" t="inlineStr">
        <is>
          <t>2</t>
        </is>
      </c>
      <c r="G61" s="3" t="inlineStr">
        <is>
          <t>Document Metadata</t>
        </is>
      </c>
      <c r="H61" s="3" t="inlineStr">
        <is>
          <t>Document Metadata</t>
        </is>
      </c>
      <c r="I61" s="3" t="inlineStr">
        <is>
          <t>Document Title</t>
        </is>
      </c>
      <c r="J61" s="3" t="inlineStr">
        <is>
          <t>False</t>
        </is>
      </c>
      <c r="K61" s="3" t="inlineStr">
        <is>
          <t>False</t>
        </is>
      </c>
      <c r="L61" s="3" t="inlineStr">
        <is>
          <t>0</t>
        </is>
      </c>
      <c r="M61" s="3" t="inlineStr"/>
      <c r="N61" s="3" t="inlineStr">
        <is>
          <t>1</t>
        </is>
      </c>
      <c r="O61" s="3" t="inlineStr">
        <is>
          <t>31</t>
        </is>
      </c>
      <c r="P61" s="3" t="inlineStr">
        <is>
          <t>Content / SEO</t>
        </is>
      </c>
      <c r="Q61" s="3" t="inlineStr"/>
      <c r="R61" s="3" t="inlineStr">
        <is>
          <t>document-title</t>
        </is>
      </c>
      <c r="S61" s="3" t="inlineStr">
        <is>
          <t>document_metadata::page-level-issue</t>
        </is>
      </c>
      <c r="T61" s="3" t="inlineStr">
        <is>
          <t>Document does not have a non-empty &lt;title&gt; element.</t>
        </is>
      </c>
      <c r="U61" s="3" t="inlineStr">
        <is>
          <t>speca11y</t>
        </is>
      </c>
    </row>
    <row r="62">
      <c r="A62" s="2" t="inlineStr">
        <is>
          <t>HTML element must have a lang attribute</t>
        </is>
      </c>
      <c r="B62" s="2" t="inlineStr">
        <is>
          <t>3.1.1</t>
        </is>
      </c>
      <c r="C62" s="6" t="inlineStr">
        <is>
          <t>A</t>
        </is>
      </c>
      <c r="D62" s="2" t="inlineStr">
        <is>
          <t>1</t>
        </is>
      </c>
      <c r="E62" s="7" t="inlineStr">
        <is>
          <t>serious</t>
        </is>
      </c>
      <c r="F62" s="2" t="inlineStr">
        <is>
          <t>2</t>
        </is>
      </c>
      <c r="G62" s="2" t="inlineStr">
        <is>
          <t>Document Metadata</t>
        </is>
      </c>
      <c r="H62" s="2" t="inlineStr">
        <is>
          <t>Document Metadata</t>
        </is>
      </c>
      <c r="I62" s="2" t="inlineStr">
        <is>
          <t>Html Has Lang</t>
        </is>
      </c>
      <c r="J62" s="2" t="inlineStr">
        <is>
          <t>False</t>
        </is>
      </c>
      <c r="K62" s="2" t="inlineStr">
        <is>
          <t>False</t>
        </is>
      </c>
      <c r="L62" s="2" t="inlineStr">
        <is>
          <t>0</t>
        </is>
      </c>
      <c r="M62" s="2" t="inlineStr"/>
      <c r="N62" s="2" t="inlineStr">
        <is>
          <t>1</t>
        </is>
      </c>
      <c r="O62" s="2" t="inlineStr">
        <is>
          <t>31</t>
        </is>
      </c>
      <c r="P62" s="2" t="inlineStr">
        <is>
          <t>Content / SEO</t>
        </is>
      </c>
      <c r="Q62" s="2" t="inlineStr"/>
      <c r="R62" s="2" t="inlineStr">
        <is>
          <t>html-has-lang</t>
        </is>
      </c>
      <c r="S62" s="2" t="inlineStr">
        <is>
          <t>document_metadata::page-level-issue</t>
        </is>
      </c>
      <c r="T62" s="2" t="inlineStr">
        <is>
          <t>The &lt;html&gt; element does not have a lang attribute.</t>
        </is>
      </c>
      <c r="U62" s="2" t="inlineStr">
        <is>
          <t>speca11y</t>
        </is>
      </c>
    </row>
    <row r="63">
      <c r="A63" s="3" t="inlineStr">
        <is>
          <t>Fail_1</t>
        </is>
      </c>
      <c r="B63" s="3" t="inlineStr">
        <is>
          <t>1.3.1</t>
        </is>
      </c>
      <c r="C63" s="6" t="inlineStr">
        <is>
          <t>A</t>
        </is>
      </c>
      <c r="D63" s="3" t="inlineStr">
        <is>
          <t>1</t>
        </is>
      </c>
      <c r="E63" s="7" t="inlineStr">
        <is>
          <t>serious</t>
        </is>
      </c>
      <c r="F63" s="3" t="inlineStr">
        <is>
          <t>2</t>
        </is>
      </c>
      <c r="G63" s="3" t="inlineStr">
        <is>
          <t>Heading</t>
        </is>
      </c>
      <c r="H63" s="3" t="inlineStr">
        <is>
          <t>Heading</t>
        </is>
      </c>
      <c r="I63" s="3" t="inlineStr">
        <is>
          <t>/Html[1]/Body[1]/Div[1]/Div[1]/Div[10]/Div[1]/Div[1]/Div[1]/Div[2]/Div[2]/Div[1]/Div[1]/Div[1]/Div[1]/H6[1]</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/html[1]/body[1]/div[1]/div[1]/div[10]/div[1]/div[1]/div[1]/div[2]/div[2]/div[1]/div[1]/div[1]/div[1]/h6[1]</t>
        </is>
      </c>
      <c r="S63" s="3" t="inlineStr">
        <is>
          <t>heading::html/body/h6|/html/body/div/div/div/div/div/div/div/div/div/div/div/div/h6</t>
        </is>
      </c>
      <c r="T63" s="3" t="inlineStr">
        <is>
          <t>Content is not within a landmark element</t>
        </is>
      </c>
      <c r="U63" s="3" t="inlineStr">
        <is>
          <t>ibm</t>
        </is>
      </c>
    </row>
    <row r="64">
      <c r="A64" s="2" t="inlineStr">
        <is>
          <t>Invalid value</t>
        </is>
      </c>
      <c r="B64" s="2" t="inlineStr"/>
      <c r="C64" s="2" t="inlineStr"/>
      <c r="D64" s="2" t="inlineStr">
        <is>
          <t>9</t>
        </is>
      </c>
      <c r="E64" s="7" t="inlineStr">
        <is>
          <t>serious</t>
        </is>
      </c>
      <c r="F64" s="2" t="inlineStr">
        <is>
          <t>2</t>
        </is>
      </c>
      <c r="G64" s="2" t="inlineStr">
        <is>
          <t>Form</t>
        </is>
      </c>
      <c r="H64" s="2" t="inlineStr">
        <is>
          <t>Input</t>
        </is>
      </c>
      <c r="I64" s="2" t="inlineStr">
        <is>
          <t>City: 1;"&gt;&lt;Img Alt="" Class="Framer Glwct Framer 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 Dasharray=&amp;Quot;&amp;Quot; Stroke Linecap=&amp;Quot;Round&amp;Quot; Stroke Linejoin=&amp;Quot;Round&amp;Quot; Stroke 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 Dasharray=&amp;Quot;&amp;Quot; Stroke Linecap=&amp;Quot;Round&amp;Quot; Stroke Linejoin=&amp;Quot;Round&amp;Quot; Stroke 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 Dasharray=&amp;Quot;&amp;Quot; Stroke Linecap=&amp;Quot;Round&amp;Quot; Stroke Linejoin=&amp;Quot;Round&amp;Quot; Stroke 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 Dasharray=&amp;Quot;&amp;Quot; Stroke Linecap=&amp;Quot;Round&amp;Quot; Stroke Linejoin=&amp;Quot;Round&amp;Quot; Stroke 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 Dasharray=&amp;Quot;&amp;Quot; Stroke Linecap=&amp;Quot;Round&amp;Quot; Stroke Linejoin=&amp;Quot;Round&amp;Quot; Stroke 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 Dasharray=&amp;Quot;&amp;Quot; Stroke Linecap=&amp;Quot;Round&amp;Quot; Stroke Linejoin=&amp;Quot;Round&amp;Quot; Stroke Width=&amp;Quot;1.5&amp;Quot; Stroke=&amp;Quot;Rgb(0, 0, 0)&amp;Quot; Transform=&amp;Quot;Translate(0.8 2.4)&amp;Quot; Width=&amp;Quot;2.4031043351751404Px&amp;Quot;/&amp;Gt;&amp;Lt;/G&amp;Gt;&amp;Lt;/Svg&amp;Gt;" Style="Opacity: 1;"&gt;&lt;Div C</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form field component</t>
        </is>
      </c>
      <c r="R64" s="2"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S64" s="2" t="inlineStr">
        <is>
          <t>form::1;"/&lt;div/c|city:</t>
        </is>
      </c>
      <c r="T64" s="2" t="inlineStr">
        <is>
          <t>Bad value  for attribute “src” on element “img”: Illegal character after “ta:”. “&lt;” is not allowed.</t>
        </is>
      </c>
      <c r="U64" s="2" t="inlineStr">
        <is>
          <t>nu-html-checker</t>
        </is>
      </c>
    </row>
    <row r="65">
      <c r="A65" s="3" t="inlineStr">
        <is>
          <t>Focused elements must not be fully obscured</t>
        </is>
      </c>
      <c r="B65" s="3" t="inlineStr">
        <is>
          <t>2.4.11</t>
        </is>
      </c>
      <c r="C65" s="4" t="inlineStr">
        <is>
          <t>AA</t>
        </is>
      </c>
      <c r="D65" s="3" t="inlineStr">
        <is>
          <t>2</t>
        </is>
      </c>
      <c r="E65" s="7" t="inlineStr">
        <is>
          <t>serious</t>
        </is>
      </c>
      <c r="F65" s="3" t="inlineStr">
        <is>
          <t>2</t>
        </is>
      </c>
      <c r="G65" s="3" t="inlineStr">
        <is>
          <t>Other</t>
        </is>
      </c>
      <c r="H65" s="3" t="inlineStr">
        <is>
          <t>Other</t>
        </is>
      </c>
      <c r="I65" s="3" t="inlineStr">
        <is>
          <t>A</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a</t>
        </is>
      </c>
      <c r="S65" s="3" t="inlineStr">
        <is>
          <t>document_metadata::page-level-issue</t>
        </is>
      </c>
      <c r="T65" s="3" t="inlineStr">
        <is>
          <t>Focused element is more than 50% obscured by a fixed/sticky positioned element.</t>
        </is>
      </c>
      <c r="U65" s="3" t="inlineStr">
        <is>
          <t>speca11y</t>
        </is>
      </c>
    </row>
    <row r="66">
      <c r="A66" s="2" t="inlineStr">
        <is>
          <t>Fail_1</t>
        </is>
      </c>
      <c r="B66" s="2" t="inlineStr">
        <is>
          <t>1.3.1</t>
        </is>
      </c>
      <c r="C66" s="6" t="inlineStr">
        <is>
          <t>A</t>
        </is>
      </c>
      <c r="D66" s="2" t="inlineStr">
        <is>
          <t>1</t>
        </is>
      </c>
      <c r="E66" s="7" t="inlineStr">
        <is>
          <t>serious</t>
        </is>
      </c>
      <c r="F66" s="2" t="inlineStr">
        <is>
          <t>2</t>
        </is>
      </c>
      <c r="G66" s="2" t="inlineStr">
        <is>
          <t>Layout</t>
        </is>
      </c>
      <c r="H66" s="2" t="inlineStr">
        <is>
          <t>Structure</t>
        </is>
      </c>
      <c r="I66" s="2" t="inlineStr">
        <is>
          <t>/Html[1]/Body[1]/Div[1]/Div[1]/Div[11]/Div[1]/Div[1]/Div[1]/Div[1]/Div[2]/P[1]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/html[1]/body[1]/div[1]/div[1]/div[11]/div[1]/div[1]/div[1]/div[1]/div[2]/p[1]</t>
        </is>
      </c>
      <c r="S66" s="2" t="inlineStr">
        <is>
          <t>other::html/body/p|/html/body/div/div/div/div/div/div/div/div/p</t>
        </is>
      </c>
      <c r="T66" s="2" t="inlineStr">
        <is>
          <t>Content is not within a landmark element</t>
        </is>
      </c>
      <c r="U66" s="2" t="inlineStr">
        <is>
          <t>ibm</t>
        </is>
      </c>
    </row>
    <row r="67">
      <c r="A67" s="3" t="inlineStr">
        <is>
          <t>Fail_1</t>
        </is>
      </c>
      <c r="B67" s="3" t="inlineStr">
        <is>
          <t>1.3.1</t>
        </is>
      </c>
      <c r="C67" s="6" t="inlineStr">
        <is>
          <t>A</t>
        </is>
      </c>
      <c r="D67" s="3" t="inlineStr">
        <is>
          <t>1</t>
        </is>
      </c>
      <c r="E67" s="7" t="inlineStr">
        <is>
          <t>serious</t>
        </is>
      </c>
      <c r="F67" s="3" t="inlineStr">
        <is>
          <t>2</t>
        </is>
      </c>
      <c r="G67" s="3" t="inlineStr">
        <is>
          <t>Heading</t>
        </is>
      </c>
      <c r="H67" s="3" t="inlineStr">
        <is>
          <t>Heading</t>
        </is>
      </c>
      <c r="I67" s="3" t="inlineStr">
        <is>
          <t>/Html[1]/Body[1]/Div[1]/Div[1]/Div[10]/Div[1]/Div[1]/Div[1]/Div[1]/Div[1]/Div[1]/H2[1]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/html[1]/body[1]/div[1]/div[1]/div[10]/div[1]/div[1]/div[1]/div[1]/div[1]/div[1]/h2[1]</t>
        </is>
      </c>
      <c r="S67" s="3" t="inlineStr">
        <is>
          <t>heading::html/body/h2|/html/body/div/div/div/div/div/div/div/div/div/h2</t>
        </is>
      </c>
      <c r="T67" s="3" t="inlineStr">
        <is>
          <t>Content is not within a landmark element</t>
        </is>
      </c>
      <c r="U67" s="3" t="inlineStr">
        <is>
          <t>ibm</t>
        </is>
      </c>
    </row>
    <row r="68">
      <c r="A68" s="2" t="inlineStr">
        <is>
          <t>fail_acc_name</t>
        </is>
      </c>
      <c r="B68" s="2" t="inlineStr">
        <is>
          <t>4.1.2</t>
        </is>
      </c>
      <c r="C68" s="6" t="inlineStr">
        <is>
          <t>A</t>
        </is>
      </c>
      <c r="D68" s="2" t="inlineStr">
        <is>
          <t>1</t>
        </is>
      </c>
      <c r="E68" s="7" t="inlineStr">
        <is>
          <t>serious</t>
        </is>
      </c>
      <c r="F68" s="2" t="inlineStr">
        <is>
          <t>2</t>
        </is>
      </c>
      <c r="G68" s="2" t="inlineStr">
        <is>
          <t>Image</t>
        </is>
      </c>
      <c r="H68" s="2" t="inlineStr">
        <is>
          <t>Image</t>
        </is>
      </c>
      <c r="I68" s="2" t="inlineStr">
        <is>
          <t>/Html[1]/Body[1]/Div[1]/Div[1]/Div[12]/Div[1]/Div[1]/Div[2]/Div[2]/Div[2]/Div[2]/Div[1]/Div[1]/Div[1]/Svg[1]</t>
        </is>
      </c>
      <c r="J68" s="2" t="inlineStr">
        <is>
          <t>False</t>
        </is>
      </c>
      <c r="K68" s="2" t="inlineStr">
        <is>
          <t>True</t>
        </is>
      </c>
      <c r="L68" s="2" t="inlineStr">
        <is>
          <t>0</t>
        </is>
      </c>
      <c r="M68" s="2" t="inlineStr"/>
      <c r="N68" s="2" t="inlineStr">
        <is>
          <t>1</t>
        </is>
      </c>
      <c r="O68" s="2" t="inlineStr">
        <is>
          <t>31</t>
        </is>
      </c>
      <c r="P68" s="2" t="inlineStr">
        <is>
          <t>Content</t>
        </is>
      </c>
      <c r="Q68" s="2" t="inlineStr">
        <is>
          <t>Design system form field component</t>
        </is>
      </c>
      <c r="R68" s="2" t="inlineStr">
        <is>
          <t>/html[1]/body[1]/div[1]/div[1]/div[12]/div[1]/div[1]/div[2]/div[2]/div[2]/div[2]/div[1]/div[1]/div[1]/svg[1]</t>
        </is>
      </c>
      <c r="S68" s="2" t="inlineStr">
        <is>
          <t>image::html/body/svg|/html/body/div/div/div/div/div/div/div/div/div/div/div/div/svg</t>
        </is>
      </c>
      <c r="T68" s="2" t="inlineStr">
        <is>
          <t>The SVG element has no accessible name</t>
        </is>
      </c>
      <c r="U68" s="2" t="inlineStr">
        <is>
          <t>ibm</t>
        </is>
      </c>
    </row>
    <row r="69">
      <c r="A69" s="3" t="inlineStr">
        <is>
          <t>HTML attribute issue</t>
        </is>
      </c>
      <c r="B69" s="3" t="inlineStr"/>
      <c r="C69" s="3" t="inlineStr"/>
      <c r="D69" s="3" t="inlineStr">
        <is>
          <t>9</t>
        </is>
      </c>
      <c r="E69" s="7" t="inlineStr">
        <is>
          <t>serious</t>
        </is>
      </c>
      <c r="F69" s="3" t="inlineStr">
        <is>
          <t>2</t>
        </is>
      </c>
      <c r="G69" s="3" t="inlineStr">
        <is>
          <t>Table</t>
        </is>
      </c>
      <c r="H69" s="3" t="inlineStr">
        <is>
          <t>Table</t>
        </is>
      </c>
      <c r="I69" s="3" t="inlineStr">
        <is>
          <t>956061Px"&gt;&lt;Path D="M 0 20 L 0 0 L 42 0 L 42 20 Z" Fill="Transparent" Height="19.999798119035923Px" Id="Umetjbtgt" Width="41.99980135839269Px"&gt;&lt;/Path</t>
        </is>
      </c>
      <c r="J69" s="3" t="inlineStr">
        <is>
          <t>False</t>
        </is>
      </c>
      <c r="K69" s="3" t="inlineStr">
        <is>
          <t>True</t>
        </is>
      </c>
      <c r="L69" s="3" t="inlineStr">
        <is>
          <t>0</t>
        </is>
      </c>
      <c r="M69" s="3" t="inlineStr"/>
      <c r="N69" s="3" t="inlineStr">
        <is>
          <t>1</t>
        </is>
      </c>
      <c r="O69" s="3" t="inlineStr">
        <is>
          <t>31</t>
        </is>
      </c>
      <c r="P69" s="3" t="inlineStr">
        <is>
          <t>Design System</t>
        </is>
      </c>
      <c r="Q69" s="3" t="inlineStr">
        <is>
          <t>Design system table component</t>
        </is>
      </c>
      <c r="R69" s="3" t="inlineStr">
        <is>
          <t>956061px"&gt;&lt;path d="M 0 20 L 0 0 L 42 0 L 42 20 Z" fill="transparent" height="19.999798119035923px" id="uMetJbTGT" width="41.99980135839269px"&gt;&lt;/path</t>
        </is>
      </c>
      <c r="S69" s="3" t="inlineStr">
        <is>
          <t>table::width="41.99980135839269px"/&lt;/path|id=umetjbtgt</t>
        </is>
      </c>
      <c r="T69" s="3" t="inlineStr">
        <is>
          <t>Attribute “height” not allowed on element “path” at this point. | Attribute “width” not allowed on element “path” at this point.</t>
        </is>
      </c>
      <c r="U69" s="3" t="inlineStr">
        <is>
          <t>nu-html-checker</t>
        </is>
      </c>
    </row>
    <row r="70">
      <c r="A70" s="2" t="inlineStr">
        <is>
          <t>HTML attribute issue</t>
        </is>
      </c>
      <c r="B70" s="2" t="inlineStr"/>
      <c r="C70" s="2" t="inlineStr"/>
      <c r="D70" s="2" t="inlineStr">
        <is>
          <t>9</t>
        </is>
      </c>
      <c r="E70" s="7" t="inlineStr">
        <is>
          <t>serious</t>
        </is>
      </c>
      <c r="F70" s="2" t="inlineStr">
        <is>
          <t>2</t>
        </is>
      </c>
      <c r="G70" s="2" t="inlineStr">
        <is>
          <t>Table</t>
        </is>
      </c>
      <c r="H70" s="2" t="inlineStr">
        <is>
          <t>Data Table</t>
        </is>
      </c>
      <c r="I70" s="2" t="inlineStr">
        <is>
          <t>X"&gt;&lt;/Path&gt;&lt;Path D="M 0 6.359 L 15.504 6.359 L 15.504 0 L 0 0 Z" Fill="Var( Token A795A43D B97A 4A41 Bb35 6Ce86Fcb6033, Rgb(87, 83, 79))" Height="6.35908432529984Px" Id="B26Ddorhw" Width="15.503532354405252Px"&gt;&lt;/Path</t>
        </is>
      </c>
      <c r="J70" s="2" t="inlineStr">
        <is>
          <t>False</t>
        </is>
      </c>
      <c r="K70" s="2" t="inlineStr">
        <is>
          <t>True</t>
        </is>
      </c>
      <c r="L70" s="2" t="inlineStr">
        <is>
          <t>0</t>
        </is>
      </c>
      <c r="M70" s="2" t="inlineStr"/>
      <c r="N70" s="2" t="inlineStr">
        <is>
          <t>1</t>
        </is>
      </c>
      <c r="O70" s="2" t="inlineStr">
        <is>
          <t>31</t>
        </is>
      </c>
      <c r="P70" s="2" t="inlineStr">
        <is>
          <t>Design System</t>
        </is>
      </c>
      <c r="Q70" s="2" t="inlineStr">
        <is>
          <t>Design system table component</t>
        </is>
      </c>
      <c r="R70" s="2" t="inlineStr">
        <is>
          <t>x"&gt;&lt;/path&gt;&lt;path d="M 0 6.359 L 15.504 6.359 L 15.504 0 L 0 0 Z" fill="var(--token-a795a43d-b97a-4a41-bb35-6ce86fcb6033, rgb(87, 83, 79))" height="6.35908432529984px" id="B26DdoRhw" width="15.503532354405252px"&gt;&lt;/path</t>
        </is>
      </c>
      <c r="S70" s="2" t="inlineStr">
        <is>
          <t>other::width="15.503532354405252px"/&lt;/path|id=b26ddorhw</t>
        </is>
      </c>
      <c r="T70" s="2" t="inlineStr">
        <is>
          <t>Attribute “height” not allowed on element “path” at this point. | Attribute “width” not allowed on element “path” at this point.</t>
        </is>
      </c>
      <c r="U70" s="2" t="inlineStr">
        <is>
          <t>nu-html-checker</t>
        </is>
      </c>
    </row>
    <row r="71">
      <c r="A71" s="3" t="inlineStr">
        <is>
          <t>HTML attribute issue</t>
        </is>
      </c>
      <c r="B71" s="3" t="inlineStr"/>
      <c r="C71" s="3" t="inlineStr"/>
      <c r="D71" s="3" t="inlineStr">
        <is>
          <t>9</t>
        </is>
      </c>
      <c r="E71" s="7" t="inlineStr">
        <is>
          <t>serious</t>
        </is>
      </c>
      <c r="F71" s="3" t="inlineStr">
        <is>
          <t>2</t>
        </is>
      </c>
      <c r="G71" s="3" t="inlineStr">
        <is>
          <t>Table</t>
        </is>
      </c>
      <c r="H71" s="3" t="inlineStr">
        <is>
          <t>Data Table</t>
        </is>
      </c>
      <c r="I71" s="3" t="inlineStr">
        <is>
          <t>X"&gt;&lt;/Path&gt;&lt;Path D="M 0 5.924 L 14.947 5.924 L 14.947 0 L 0 0 Z" Fill="Var( Token A795A43D B97A 4A41 Bb35 6Ce86Fcb6033, Rgb(87, 83, 79))" Height="5.92383199557645Px" Id="Bp7Vrjhbp" Width="14.946726325559212Px"&gt;&lt;/Path</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table component</t>
        </is>
      </c>
      <c r="R71" s="3" t="inlineStr">
        <is>
          <t>x"&gt;&lt;/path&gt;&lt;path d="M 0 5.924 L 14.947 5.924 L 14.947 0 L 0 0 Z" fill="var(--token-a795a43d-b97a-4a41-bb35-6ce86fcb6033, rgb(87, 83, 79))" height="5.92383199557645px" id="bp7vRJhBP" width="14.946726325559212px"&gt;&lt;/path</t>
        </is>
      </c>
      <c r="S71" s="3" t="inlineStr">
        <is>
          <t>other::width="14.946726325559212px"/&lt;/path|id=bp7vrjhbp</t>
        </is>
      </c>
      <c r="T71" s="3" t="inlineStr">
        <is>
          <t>Attribute “height” not allowed on element “path” at this point. | Attribute “width” not allowed on element “path” at this point.</t>
        </is>
      </c>
      <c r="U71" s="3" t="inlineStr">
        <is>
          <t>nu-html-checker</t>
        </is>
      </c>
    </row>
    <row r="72">
      <c r="A72" s="2" t="inlineStr">
        <is>
          <t>HTML attribute issue</t>
        </is>
      </c>
      <c r="B72" s="2" t="inlineStr"/>
      <c r="C72" s="2" t="inlineStr"/>
      <c r="D72" s="2" t="inlineStr">
        <is>
          <t>9</t>
        </is>
      </c>
      <c r="E72" s="7" t="inlineStr">
        <is>
          <t>serious</t>
        </is>
      </c>
      <c r="F72" s="2" t="inlineStr">
        <is>
          <t>2</t>
        </is>
      </c>
      <c r="G72" s="2" t="inlineStr">
        <is>
          <t>Table</t>
        </is>
      </c>
      <c r="H72" s="2" t="inlineStr">
        <is>
          <t>Data Table</t>
        </is>
      </c>
      <c r="I72" s="2" t="inlineStr">
        <is>
          <t>X"&gt;&lt;/Path&gt;&lt;Path D="M 0 5.929 L 14.841 5.929 L 14.841 0 L 0 0 Z" Fill="Var( Token A795A43D B97A 4A41 Bb35 6Ce86Fcb6033, Rgb(87, 83, 79))" Height="5.928629318112897Px" Id="Cigfhvizm" Width="14.84057942080608Px"&gt;&lt;/Path</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table component</t>
        </is>
      </c>
      <c r="R72" s="2" t="inlineStr">
        <is>
          <t>x"&gt;&lt;/path&gt;&lt;path d="M 0 5.929 L 14.841 5.929 L 14.841 0 L 0 0 Z" fill="var(--token-a795a43d-b97a-4a41-bb35-6ce86fcb6033, rgb(87, 83, 79))" height="5.928629318112897px" id="CiGFhVizM" width="14.84057942080608px"&gt;&lt;/path</t>
        </is>
      </c>
      <c r="S72" s="2" t="inlineStr">
        <is>
          <t>other::width="14.84057942080608px"/&lt;/path|id=cigfhvizm</t>
        </is>
      </c>
      <c r="T72" s="2" t="inlineStr">
        <is>
          <t>Attribute “height” not allowed on element “path” at this point. | Attribute “width” not allowed on element “path” at this point.</t>
        </is>
      </c>
      <c r="U72" s="2" t="inlineStr">
        <is>
          <t>nu-html-checker</t>
        </is>
      </c>
    </row>
    <row r="73">
      <c r="A73" s="3" t="inlineStr">
        <is>
          <t>HTML attribute issue</t>
        </is>
      </c>
      <c r="B73" s="3" t="inlineStr"/>
      <c r="C73" s="3" t="inlineStr"/>
      <c r="D73" s="3" t="inlineStr">
        <is>
          <t>9</t>
        </is>
      </c>
      <c r="E73" s="7" t="inlineStr">
        <is>
          <t>serious</t>
        </is>
      </c>
      <c r="F73" s="3" t="inlineStr">
        <is>
          <t>2</t>
        </is>
      </c>
      <c r="G73" s="3" t="inlineStr">
        <is>
          <t>Frame</t>
        </is>
      </c>
      <c r="H73" s="3" t="inlineStr">
        <is>
          <t>Structure</t>
        </is>
      </c>
      <c r="I73" s="3" t="inlineStr">
        <is>
          <t>"&gt;&lt;! $ &gt;&lt;Div Class="Framer 1Jkx2Xx Container" Data Framer Name="Announcement Banner" Name="Announcement Banner" Style="Opacity: 1;"&gt;&lt;! $</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"&gt;&lt;!--$--&gt;&lt;div class="framer-1jkx2xx-container" data-framer-name="Announcement banner" name="Announcement banner" style="opacity: 1;"&gt;&lt;!--$-</t>
        </is>
      </c>
      <c r="S73" s="3" t="inlineStr">
        <is>
          <t>frame::style="opacity:/1;"/&lt;!--$-|"</t>
        </is>
      </c>
      <c r="T73" s="3" t="inlineStr">
        <is>
          <t>Attribute “name” not allowed on element “div” at this point. | The “name” attribute is never allowed on the “div” element.</t>
        </is>
      </c>
      <c r="U73" s="3" t="inlineStr">
        <is>
          <t>nu-html-checker</t>
        </is>
      </c>
    </row>
    <row r="74">
      <c r="A74" s="2" t="inlineStr">
        <is>
          <t>HTML attribute issue</t>
        </is>
      </c>
      <c r="B74" s="2" t="inlineStr"/>
      <c r="C74" s="2" t="inlineStr"/>
      <c r="D74" s="2" t="inlineStr">
        <is>
          <t>9</t>
        </is>
      </c>
      <c r="E74" s="7" t="inlineStr">
        <is>
          <t>serious</t>
        </is>
      </c>
      <c r="F74" s="2" t="inlineStr">
        <is>
          <t>2</t>
        </is>
      </c>
      <c r="G74" s="2" t="inlineStr">
        <is>
          <t>Form</t>
        </is>
      </c>
      <c r="H74" s="2" t="inlineStr">
        <is>
          <t>Input</t>
        </is>
      </c>
      <c r="I74" s="2" t="inlineStr">
        <is>
          <t>957466Px"&gt;&lt;Path D="M 16.055 0 L 0 0 L 0 6.26 L 16.055 6.26 Z" Fill="Rgb(255, 255, 255)" Height="6.260221888670372Px" Id="Vukwuyjif" Transform="Translate(0.19 0.231)" Width="16.055276733919527Px"&gt;&lt;/Path</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957466px"&gt;&lt;path d="M 16.055 0 L 0 0 L 0 6.26 L 16.055 6.26 Z" fill="rgb(255, 255, 255)" height="6.260221888670372px" id="VUKWuyjIf" transform="translate(0.19 0.231)" width="16.055276733919527px"&gt;&lt;/path</t>
        </is>
      </c>
      <c r="S74" s="2" t="inlineStr">
        <is>
          <t>form::width="16.055276733919527px"/&lt;/path|id=vukwuyjif</t>
        </is>
      </c>
      <c r="T74" s="2" t="inlineStr">
        <is>
          <t>Attribute “height” not allowed on element “path” at this point. | Attribute “width” not allowed on element “path” at this point.</t>
        </is>
      </c>
      <c r="U74" s="2" t="inlineStr">
        <is>
          <t>nu-html-checker</t>
        </is>
      </c>
    </row>
    <row r="75">
      <c r="A75" s="3" t="inlineStr">
        <is>
          <t>HTML attribute issue</t>
        </is>
      </c>
      <c r="B75" s="3" t="inlineStr"/>
      <c r="C75" s="3" t="inlineStr"/>
      <c r="D75" s="3" t="inlineStr">
        <is>
          <t>9</t>
        </is>
      </c>
      <c r="E75" s="7" t="inlineStr">
        <is>
          <t>serious</t>
        </is>
      </c>
      <c r="F75" s="3" t="inlineStr">
        <is>
          <t>2</t>
        </is>
      </c>
      <c r="G75" s="3" t="inlineStr">
        <is>
          <t>Form</t>
        </is>
      </c>
      <c r="H75" s="3" t="inlineStr">
        <is>
          <t>Input</t>
        </is>
      </c>
      <c r="I7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 Token A795A43D B97A 4A41 Bb35 6Ce86Fcb6033, Rgb(87, 83, 79))" Height="6.761357822778756Px" Id="Oytrwl1A9" Transform="Translate(0 0)" Width="16.679171224383936Px"&gt;&lt;/Path</t>
        </is>
      </c>
      <c r="J75" s="3" t="inlineStr">
        <is>
          <t>False</t>
        </is>
      </c>
      <c r="K75" s="3" t="inlineStr">
        <is>
          <t>True</t>
        </is>
      </c>
      <c r="L75" s="3" t="inlineStr">
        <is>
          <t>0</t>
        </is>
      </c>
      <c r="M75" s="3" t="inlineStr"/>
      <c r="N75" s="3" t="inlineStr">
        <is>
          <t>1</t>
        </is>
      </c>
      <c r="O75" s="3" t="inlineStr">
        <is>
          <t>31</t>
        </is>
      </c>
      <c r="P75" s="3" t="inlineStr">
        <is>
          <t>Design System</t>
        </is>
      </c>
      <c r="Q75" s="3" t="inlineStr">
        <is>
          <t>Design system form field component</t>
        </is>
      </c>
      <c r="R7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S75" s="3" t="inlineStr">
        <is>
          <t>form::width="16.679171224383936px"/&lt;/path|id=oytrwl1a9</t>
        </is>
      </c>
      <c r="T75" s="3" t="inlineStr">
        <is>
          <t>Attribute “height” not allowed on element “path” at this point. | Attribute “width” not allowed on element “path” at this point.</t>
        </is>
      </c>
      <c r="U75" s="3" t="inlineStr">
        <is>
          <t>nu-html-checker</t>
        </is>
      </c>
    </row>
    <row r="76">
      <c r="A76" s="2" t="inlineStr">
        <is>
          <t>HTML attribute issue</t>
        </is>
      </c>
      <c r="B76" s="2" t="inlineStr"/>
      <c r="C76" s="2" t="inlineStr"/>
      <c r="D76" s="2" t="inlineStr">
        <is>
          <t>9</t>
        </is>
      </c>
      <c r="E76" s="7" t="inlineStr">
        <is>
          <t>serious</t>
        </is>
      </c>
      <c r="F76" s="2" t="inlineStr">
        <is>
          <t>2</t>
        </is>
      </c>
      <c r="G76" s="2" t="inlineStr">
        <is>
          <t>Form</t>
        </is>
      </c>
      <c r="H76" s="2" t="inlineStr">
        <is>
          <t>Input</t>
        </is>
      </c>
      <c r="I76" s="2" t="inlineStr">
        <is>
          <t>X"&gt;&lt;/Path&gt;&lt;Path D="M 0 3.333 L 0 0 L 0.663 0 L 0.663 2.808 L 1.951 2.808 L 1.951 3.333 Z" Fill="Var( Token A795A43D B97A 4A41 Bb35 6Ce86Fcb6033, Rgb(87, 83, 79))" Height="3.332951579887009Px" Id="Lzw8N4Hoa" Transform="Translate(0.316 8.798)" Width="1.9506417349020921Px"&gt;&lt;/Path</t>
        </is>
      </c>
      <c r="J76" s="2" t="inlineStr">
        <is>
          <t>False</t>
        </is>
      </c>
      <c r="K76" s="2" t="inlineStr">
        <is>
          <t>True</t>
        </is>
      </c>
      <c r="L76" s="2" t="inlineStr">
        <is>
          <t>0</t>
        </is>
      </c>
      <c r="M76" s="2" t="inlineStr"/>
      <c r="N76" s="2" t="inlineStr">
        <is>
          <t>1</t>
        </is>
      </c>
      <c r="O76" s="2" t="inlineStr">
        <is>
          <t>31</t>
        </is>
      </c>
      <c r="P76" s="2" t="inlineStr">
        <is>
          <t>Design System</t>
        </is>
      </c>
      <c r="Q76" s="2" t="inlineStr">
        <is>
          <t>Design system form field component</t>
        </is>
      </c>
      <c r="R76" s="2" t="inlineStr">
        <is>
          <t>x"&gt;&lt;/path&gt;&lt;path d="M 0 3.333 L 0 0 L 0.663 0 L 0.663 2.808 L 1.951 2.808 L 1.951 3.333 Z" fill="var(--token-a795a43d-b97a-4a41-bb35-6ce86fcb6033, rgb(87, 83, 79))" height="3.332951579887009px" id="LZw8N4hoa" transform="translate(0.316 8.798)" width="1.9506417349020921px"&gt;&lt;/path</t>
        </is>
      </c>
      <c r="S76" s="2" t="inlineStr">
        <is>
          <t>form::width="1.9506417349020921px"/&lt;/path|id=lzw8n4hoa</t>
        </is>
      </c>
      <c r="T76" s="2" t="inlineStr">
        <is>
          <t>Attribute “height” not allowed on element “path” at this point. | Attribute “width” not allowed on element “path” at this point.</t>
        </is>
      </c>
      <c r="U76" s="2" t="inlineStr">
        <is>
          <t>nu-html-checker</t>
        </is>
      </c>
    </row>
    <row r="77">
      <c r="A77" s="3" t="inlineStr">
        <is>
          <t>HTML attribute issue</t>
        </is>
      </c>
      <c r="B77" s="3" t="inlineStr"/>
      <c r="C77" s="3" t="inlineStr"/>
      <c r="D77" s="3" t="inlineStr">
        <is>
          <t>9</t>
        </is>
      </c>
      <c r="E77" s="7" t="inlineStr">
        <is>
          <t>serious</t>
        </is>
      </c>
      <c r="F77" s="3" t="inlineStr">
        <is>
          <t>2</t>
        </is>
      </c>
      <c r="G77" s="3" t="inlineStr">
        <is>
          <t>Form</t>
        </is>
      </c>
      <c r="H77" s="3" t="inlineStr">
        <is>
          <t>Input</t>
        </is>
      </c>
      <c r="I7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Id="Osymrg6R8" Transform="Translate(2.496 9.625)" Width="2.2033564268549526Px"&gt;&lt;/Path</t>
        </is>
      </c>
      <c r="J77" s="3" t="inlineStr">
        <is>
          <t>False</t>
        </is>
      </c>
      <c r="K77" s="3" t="inlineStr">
        <is>
          <t>True</t>
        </is>
      </c>
      <c r="L77" s="3" t="inlineStr">
        <is>
          <t>0</t>
        </is>
      </c>
      <c r="M77" s="3" t="inlineStr"/>
      <c r="N77" s="3" t="inlineStr">
        <is>
          <t>1</t>
        </is>
      </c>
      <c r="O77" s="3" t="inlineStr">
        <is>
          <t>31</t>
        </is>
      </c>
      <c r="P77" s="3" t="inlineStr">
        <is>
          <t>Design System</t>
        </is>
      </c>
      <c r="Q77" s="3" t="inlineStr">
        <is>
          <t>Design system form field component</t>
        </is>
      </c>
      <c r="R7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S77" s="3" t="inlineStr">
        <is>
          <t>form::width="2.2033564268549526px"/&lt;/path|id=osymrg6r8</t>
        </is>
      </c>
      <c r="T77" s="3" t="inlineStr">
        <is>
          <t>Attribute “height” not allowed on element “path” at this point. | Attribute “width” not allowed on element “path” at this point.</t>
        </is>
      </c>
      <c r="U77" s="3" t="inlineStr">
        <is>
          <t>nu-html-checker</t>
        </is>
      </c>
    </row>
    <row r="78">
      <c r="A78" s="2" t="inlineStr">
        <is>
          <t>HTML attribute issue</t>
        </is>
      </c>
      <c r="B78" s="2" t="inlineStr"/>
      <c r="C78" s="2" t="inlineStr"/>
      <c r="D78" s="2" t="inlineStr">
        <is>
          <t>9</t>
        </is>
      </c>
      <c r="E78" s="7" t="inlineStr">
        <is>
          <t>serious</t>
        </is>
      </c>
      <c r="F78" s="2" t="inlineStr">
        <is>
          <t>2</t>
        </is>
      </c>
      <c r="G78" s="2" t="inlineStr">
        <is>
          <t>Form</t>
        </is>
      </c>
      <c r="H78" s="2" t="inlineStr">
        <is>
          <t>Input</t>
        </is>
      </c>
      <c r="I78" s="2" t="inlineStr">
        <is>
          <t>X"&gt;&lt;/Path&gt;&lt;Path D="M 1.603 2.506 L 1.603 1.13 C 1.603 0.764 1.524 0.493 1.192 0.493 C 0.79 0.493 0.632 0.883 0.632 1.32 L 0.632 2.514 L 0 2.514 L 0 0.056 L 0.6 0.056 L 0.6 0.39 L 0.608 0.39 C 0.806 0.111 1.074 0 1.406 0 C 1.966 0 2.235 0.39 2.235 0.962 L 2.235 2.514 L 1.603 2.514 Z" Fill="Var( Token A795A43D B97A 4A41 Bb35 6Ce86Fcb6033, Rgb(87, 83, 79))" Height="2.5136341454805944Px" Id="Sfve1E0Te" Transform="Translate(5.204 9.625)" Width="2.234945766308556Px"&gt;&lt;/Path</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S78" s="2" t="inlineStr">
        <is>
          <t>form::width="2.234945766308556px"/&lt;/path|id=sfve1e0te</t>
        </is>
      </c>
      <c r="T78" s="2" t="inlineStr">
        <is>
          <t>Attribute “height” not allowed on element “path” at this point. | Attribute “width” not allowed on element “path” at this point.</t>
        </is>
      </c>
      <c r="U78" s="2" t="inlineStr">
        <is>
          <t>nu-html-checker</t>
        </is>
      </c>
    </row>
    <row r="79">
      <c r="A79" s="3" t="inlineStr">
        <is>
          <t>HTML attribute issue</t>
        </is>
      </c>
      <c r="B79" s="3" t="inlineStr"/>
      <c r="C79" s="3" t="inlineStr"/>
      <c r="D79" s="3" t="inlineStr">
        <is>
          <t>9</t>
        </is>
      </c>
      <c r="E79" s="7" t="inlineStr">
        <is>
          <t>serious</t>
        </is>
      </c>
      <c r="F79" s="3" t="inlineStr">
        <is>
          <t>2</t>
        </is>
      </c>
      <c r="G79" s="3" t="inlineStr">
        <is>
          <t>Form</t>
        </is>
      </c>
      <c r="H79" s="3" t="inlineStr">
        <is>
          <t>Input</t>
        </is>
      </c>
      <c r="I7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 Token A795A43D B97A 4A41 Bb35 6Ce86Fcb6033, Rgb(87, 83, 79))" Height="2.5693159726559216Px" Id="Os7Webn7T" Transform="Translate(7.866 9.617)" Width="1.8400790231453357Px"&gt;&lt;/Path</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form field component</t>
        </is>
      </c>
      <c r="R7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S79" s="3" t="inlineStr">
        <is>
          <t>form::width="1.8400790231453357px"/&lt;/path|id=os7webn7t</t>
        </is>
      </c>
      <c r="T79" s="3" t="inlineStr">
        <is>
          <t>Attribute “height” not allowed on element “path” at this point. | Attribute “width” not allowed on element “path” at this point.</t>
        </is>
      </c>
      <c r="U79" s="3" t="inlineStr">
        <is>
          <t>nu-html-checker</t>
        </is>
      </c>
    </row>
    <row r="80">
      <c r="A80" s="2" t="inlineStr">
        <is>
          <t>HTML attribute issue</t>
        </is>
      </c>
      <c r="B80" s="2" t="inlineStr"/>
      <c r="C80" s="2" t="inlineStr"/>
      <c r="D80" s="2" t="inlineStr">
        <is>
          <t>9</t>
        </is>
      </c>
      <c r="E80" s="7" t="inlineStr">
        <is>
          <t>serious</t>
        </is>
      </c>
      <c r="F80" s="2" t="inlineStr">
        <is>
          <t>2</t>
        </is>
      </c>
      <c r="G80" s="2" t="inlineStr">
        <is>
          <t>Form</t>
        </is>
      </c>
      <c r="H80" s="2" t="inlineStr">
        <is>
          <t>Input</t>
        </is>
      </c>
      <c r="I8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Id="Tu0Gyogrb" Transform="Translate(9.927 9.625)" Width="2.2033353672968587Px"&gt;&lt;/Path</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form field component</t>
        </is>
      </c>
      <c r="R8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S80" s="2" t="inlineStr">
        <is>
          <t>form::width="2.2033353672968587px"/&lt;/path|id=tu0gyogrb</t>
        </is>
      </c>
      <c r="T80" s="2" t="inlineStr">
        <is>
          <t>Attribute “height” not allowed on element “path” at this point. | Attribute “width” not allowed on element “path” at this point.</t>
        </is>
      </c>
      <c r="U80" s="2" t="inlineStr">
        <is>
          <t>nu-html-checker</t>
        </is>
      </c>
    </row>
    <row r="81">
      <c r="A81" s="3" t="inlineStr">
        <is>
          <t>HTML attribute issue</t>
        </is>
      </c>
      <c r="B81" s="3" t="inlineStr"/>
      <c r="C81" s="3" t="inlineStr"/>
      <c r="D81" s="3" t="inlineStr">
        <is>
          <t>9</t>
        </is>
      </c>
      <c r="E81" s="7" t="inlineStr">
        <is>
          <t>serious</t>
        </is>
      </c>
      <c r="F81" s="3" t="inlineStr">
        <is>
          <t>2</t>
        </is>
      </c>
      <c r="G81" s="3" t="inlineStr">
        <is>
          <t>Form</t>
        </is>
      </c>
      <c r="H81" s="3" t="inlineStr">
        <is>
          <t>Input</t>
        </is>
      </c>
      <c r="I8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 Token A795A43D B97A 4A41 Bb35 6Ce86Fcb6033, Rgb(87, 83, 79))" Height="2.577270476785813Px" Id="Syd8Mlsbb" Transform="Translate(12.509 9.609)" Width="1.7690030093754103Px"&gt;&lt;/Path</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form field component</t>
        </is>
      </c>
      <c r="R8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S81" s="3" t="inlineStr">
        <is>
          <t>form::width="1.7690030093754103px"/&lt;/path|id=syd8mlsbb</t>
        </is>
      </c>
      <c r="T81" s="3" t="inlineStr">
        <is>
          <t>Attribute “height” not allowed on element “path” at this point. | Attribute “width” not allowed on element “path” at this point.</t>
        </is>
      </c>
      <c r="U81" s="3" t="inlineStr">
        <is>
          <t>nu-html-checker</t>
        </is>
      </c>
    </row>
    <row r="82">
      <c r="A82" s="2" t="inlineStr">
        <is>
          <t>HTML attribute issue</t>
        </is>
      </c>
      <c r="B82" s="2" t="inlineStr"/>
      <c r="C82" s="2" t="inlineStr"/>
      <c r="D82" s="2" t="inlineStr">
        <is>
          <t>9</t>
        </is>
      </c>
      <c r="E82" s="7" t="inlineStr">
        <is>
          <t>serious</t>
        </is>
      </c>
      <c r="F82" s="2" t="inlineStr">
        <is>
          <t>2</t>
        </is>
      </c>
      <c r="G82" s="2" t="inlineStr">
        <is>
          <t>Form</t>
        </is>
      </c>
      <c r="H82" s="2" t="inlineStr">
        <is>
          <t>Input</t>
        </is>
      </c>
      <c r="I82" s="2"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Height="3.5874969153802496Px" Id="Yrriablpd" Transform="Translate(14.697 8.543)" Width="2.234945766308556Px"&gt;&lt;/Path</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form field component</t>
        </is>
      </c>
      <c r="R82"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S82" s="2" t="inlineStr">
        <is>
          <t>form::width="2.234945766308556px"/&lt;/path|id=yrriablpd</t>
        </is>
      </c>
      <c r="T82" s="2" t="inlineStr">
        <is>
          <t>Attribute “height” not allowed on element “path” at this point. | Attribute “width” not allowed on element “path” at this point.</t>
        </is>
      </c>
      <c r="U82" s="2" t="inlineStr">
        <is>
          <t>nu-html-checker</t>
        </is>
      </c>
    </row>
    <row r="83">
      <c r="A83" s="3" t="inlineStr">
        <is>
          <t>HTML attribute issue</t>
        </is>
      </c>
      <c r="B83" s="3" t="inlineStr"/>
      <c r="C83" s="3" t="inlineStr"/>
      <c r="D83" s="3" t="inlineStr">
        <is>
          <t>9</t>
        </is>
      </c>
      <c r="E83" s="7" t="inlineStr">
        <is>
          <t>serious</t>
        </is>
      </c>
      <c r="F83" s="3" t="inlineStr">
        <is>
          <t>2</t>
        </is>
      </c>
      <c r="G83" s="3" t="inlineStr">
        <is>
          <t>Form</t>
        </is>
      </c>
      <c r="H83" s="3" t="inlineStr">
        <is>
          <t>Input</t>
        </is>
      </c>
      <c r="I83" s="3" t="inlineStr">
        <is>
          <t>X"&gt;&lt;/Path&gt;&lt;Path D="M 0 0.605 L 0 0 L 0.632 0 L 0.632 0.612 L 0 0.612 Z M 0 3.516 L 0 1.058 L 0.632 1.058 L 0.632 3.516 Z" Fill="Var( Token A795A43D B97A 4A41 Bb35 6Ce86Fcb6033, Rgb(87, 83, 79))" Height="3.515905670532703Px" Id="Sfnhb3Gr3" Transform="Translate(17.5 8.615)" Width="1Px"&gt;&lt;/Path</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x"&gt;&lt;/path&gt;&lt;path d="M 0 0.605 L 0 0 L 0.632 0 L 0.632 0.612 L 0 0.612 Z M 0 3.516 L 0 1.058 L 0.632 1.058 L 0.632 3.516 Z" fill="var(--token-a795a43d-b97a-4a41-bb35-6ce86fcb6033, rgb(87, 83, 79))" height="3.515905670532703px" id="sFnHB3gr3" transform="translate(17.5 8.615)" width="1px"&gt;&lt;/path</t>
        </is>
      </c>
      <c r="S83" s="3" t="inlineStr">
        <is>
          <t>form::width="1px"/&lt;/path|id=sfnhb3gr3</t>
        </is>
      </c>
      <c r="T83" s="3" t="inlineStr">
        <is>
          <t>Attribute “height” not allowed on element “path” at this point. | Attribute “width” not allowed on element “path” at this point.</t>
        </is>
      </c>
      <c r="U83" s="3" t="inlineStr">
        <is>
          <t>nu-html-checker</t>
        </is>
      </c>
    </row>
    <row r="84">
      <c r="A84" s="2" t="inlineStr">
        <is>
          <t>HTML attribute issue</t>
        </is>
      </c>
      <c r="B84" s="2" t="inlineStr"/>
      <c r="C84" s="2" t="inlineStr"/>
      <c r="D84" s="2" t="inlineStr">
        <is>
          <t>9</t>
        </is>
      </c>
      <c r="E84" s="7" t="inlineStr">
        <is>
          <t>serious</t>
        </is>
      </c>
      <c r="F84" s="2" t="inlineStr">
        <is>
          <t>2</t>
        </is>
      </c>
      <c r="G84" s="2" t="inlineStr">
        <is>
          <t>Form</t>
        </is>
      </c>
      <c r="H84" s="2" t="inlineStr">
        <is>
          <t>Input</t>
        </is>
      </c>
      <c r="I84" s="2" t="inlineStr">
        <is>
          <t>X"&gt;&lt;/Path&gt;&lt;Path D="M 0 2.514 L 0 0.056 L 0.561 0.056 L 0.561 0.612 L 0.569 0.612 C 0.608 0.358 0.869 0 1.24 0 C 1.374 0 1.414 0.016 1.429 0.016 L 1.429 0.66 C 1.374 0.628 1.256 0.605 1.145 0.605 C 0.908 0.605 0.632 0.732 0.632 1.495 L 0.632 2.506 L 0 2.506 Z" Fill="Var( Token A795A43D B97A 4A41 Bb35 6Ce86Fcb6033, Rgb(87, 83, 79))" Height="2.513634202350694Px" Id="Sptn9Yywr" Transform="Translate(18.709 9.617)" Width="1.429417662800006Px"&gt;&lt;/Path</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form field component</t>
        </is>
      </c>
      <c r="R84" s="2"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S84" s="2" t="inlineStr">
        <is>
          <t>form::width="1.429417662800006px"/&lt;/path|id=sptn9yywr</t>
        </is>
      </c>
      <c r="T84" s="2" t="inlineStr">
        <is>
          <t>Attribute “height” not allowed on element “path” at this point. | Attribute “width” not allowed on element “path” at this point.</t>
        </is>
      </c>
      <c r="U84" s="2" t="inlineStr">
        <is>
          <t>nu-html-checker</t>
        </is>
      </c>
    </row>
    <row r="85">
      <c r="A85" s="3" t="inlineStr">
        <is>
          <t>HTML attribute issue</t>
        </is>
      </c>
      <c r="B85" s="3" t="inlineStr"/>
      <c r="C85" s="3" t="inlineStr"/>
      <c r="D85" s="3" t="inlineStr">
        <is>
          <t>9</t>
        </is>
      </c>
      <c r="E85" s="7" t="inlineStr">
        <is>
          <t>serious</t>
        </is>
      </c>
      <c r="F85" s="3" t="inlineStr">
        <is>
          <t>2</t>
        </is>
      </c>
      <c r="G85" s="3" t="inlineStr">
        <is>
          <t>Form</t>
        </is>
      </c>
      <c r="H85" s="3" t="inlineStr">
        <is>
          <t>Input</t>
        </is>
      </c>
      <c r="I8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 Token A795A43D B97A 4A41 Bb35 6Ce86Fcb6033, Rgb(87, 83, 79))" Height="2.5693159726559287Px" Id="Xblrlifdn" Transform="Translate(20.312 9.617)" Width="2.2902271103521343Px"&gt;&lt;/Path</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form field component</t>
        </is>
      </c>
      <c r="R8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S85" s="3" t="inlineStr">
        <is>
          <t>form::width="2.2902271103521343px"/&lt;/path|id=xblrlifdn</t>
        </is>
      </c>
      <c r="T85" s="3" t="inlineStr">
        <is>
          <t>Attribute “height” not allowed on element “path” at this point. | Attribute “width” not allowed on element “path” at this point.</t>
        </is>
      </c>
      <c r="U85" s="3" t="inlineStr">
        <is>
          <t>nu-html-checker</t>
        </is>
      </c>
    </row>
    <row r="86">
      <c r="A86" s="2" t="inlineStr">
        <is>
          <t>HTML attribute issue</t>
        </is>
      </c>
      <c r="B86" s="2" t="inlineStr"/>
      <c r="C86" s="2" t="inlineStr"/>
      <c r="D86" s="2" t="inlineStr">
        <is>
          <t>9</t>
        </is>
      </c>
      <c r="E86" s="7" t="inlineStr">
        <is>
          <t>serious</t>
        </is>
      </c>
      <c r="F86" s="2" t="inlineStr">
        <is>
          <t>2</t>
        </is>
      </c>
      <c r="G86" s="2" t="inlineStr">
        <is>
          <t>Form</t>
        </is>
      </c>
      <c r="H86" s="2" t="inlineStr">
        <is>
          <t>Input</t>
        </is>
      </c>
      <c r="I8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 Token A795A43D B97A 4A41 Bb35 6Ce86Fcb6033, Rgb(87, 83, 79))" Height="3.4443152203096474Px" Id="Udya5Cklv" Transform="Translate(24.387 8.742)" Width="3.119341973198061Px"&gt;&lt;/Path</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S86" s="2" t="inlineStr">
        <is>
          <t>form::width="3.119341973198061px"/&lt;/path|id=udya5cklv</t>
        </is>
      </c>
      <c r="T86" s="2" t="inlineStr">
        <is>
          <t>Attribute “height” not allowed on element “path” at this point. | Attribute “width” not allowed on element “path” at this point.</t>
        </is>
      </c>
      <c r="U86" s="2" t="inlineStr">
        <is>
          <t>nu-html-checker</t>
        </is>
      </c>
    </row>
    <row r="87">
      <c r="A87" s="3" t="inlineStr">
        <is>
          <t>HTML attribute issue</t>
        </is>
      </c>
      <c r="B87" s="3" t="inlineStr"/>
      <c r="C87" s="3" t="inlineStr"/>
      <c r="D87" s="3" t="inlineStr">
        <is>
          <t>9</t>
        </is>
      </c>
      <c r="E87" s="7" t="inlineStr">
        <is>
          <t>serious</t>
        </is>
      </c>
      <c r="F87" s="3" t="inlineStr">
        <is>
          <t>2</t>
        </is>
      </c>
      <c r="G87" s="3" t="inlineStr">
        <is>
          <t>Form</t>
        </is>
      </c>
      <c r="H87" s="3" t="inlineStr">
        <is>
          <t>Input</t>
        </is>
      </c>
      <c r="I8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 Token A795A43D B97A 4A41 Bb35 6Ce86Fcb6033, Rgb(87, 83, 79))" Height="3.452269758924679Px" Id="Qe4Cgzt9Y" Transform="Translate(0 13.586)" Width="2.148075082813193Px"&gt;&lt;/Path</t>
        </is>
      </c>
      <c r="J87" s="3" t="inlineStr">
        <is>
          <t>False</t>
        </is>
      </c>
      <c r="K87" s="3" t="inlineStr">
        <is>
          <t>True</t>
        </is>
      </c>
      <c r="L87" s="3" t="inlineStr">
        <is>
          <t>0</t>
        </is>
      </c>
      <c r="M87" s="3" t="inlineStr"/>
      <c r="N87" s="3" t="inlineStr">
        <is>
          <t>1</t>
        </is>
      </c>
      <c r="O87" s="3" t="inlineStr">
        <is>
          <t>31</t>
        </is>
      </c>
      <c r="P87" s="3" t="inlineStr">
        <is>
          <t>Design System</t>
        </is>
      </c>
      <c r="Q87" s="3" t="inlineStr">
        <is>
          <t>Design system form field component</t>
        </is>
      </c>
      <c r="R8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S87" s="3" t="inlineStr">
        <is>
          <t>form::width="2.148075082813193px"/&lt;/path|id=qe4cgzt9y</t>
        </is>
      </c>
      <c r="T87" s="3" t="inlineStr">
        <is>
          <t>Attribute “height” not allowed on element “path” at this point. | Attribute “width” not allowed on element “path” at this point.</t>
        </is>
      </c>
      <c r="U87" s="3" t="inlineStr">
        <is>
          <t>nu-html-checker</t>
        </is>
      </c>
    </row>
    <row r="88">
      <c r="A88" s="2" t="inlineStr">
        <is>
          <t>HTML attribute issue</t>
        </is>
      </c>
      <c r="B88" s="2" t="inlineStr"/>
      <c r="C88" s="2" t="inlineStr"/>
      <c r="D88" s="2" t="inlineStr">
        <is>
          <t>9</t>
        </is>
      </c>
      <c r="E88" s="7" t="inlineStr">
        <is>
          <t>serious</t>
        </is>
      </c>
      <c r="F88" s="2" t="inlineStr">
        <is>
          <t>2</t>
        </is>
      </c>
      <c r="G88" s="2" t="inlineStr">
        <is>
          <t>Form</t>
        </is>
      </c>
      <c r="H88" s="2" t="inlineStr">
        <is>
          <t>Input</t>
        </is>
      </c>
      <c r="I8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 Token A795A43D B97A 4A41 Bb35 6Ce86Fcb6033, Rgb(87, 83, 79))" Height="2.5772705112709957Px" Id="Zg D2Ivld" Transform="Translate(2.464 14.461)" Width="2.5508180907654605Px"&gt;&lt;/Path</t>
        </is>
      </c>
      <c r="J88" s="2" t="inlineStr">
        <is>
          <t>False</t>
        </is>
      </c>
      <c r="K88" s="2" t="inlineStr">
        <is>
          <t>True</t>
        </is>
      </c>
      <c r="L88" s="2" t="inlineStr">
        <is>
          <t>0</t>
        </is>
      </c>
      <c r="M88" s="2" t="inlineStr"/>
      <c r="N88" s="2" t="inlineStr">
        <is>
          <t>1</t>
        </is>
      </c>
      <c r="O88" s="2" t="inlineStr">
        <is>
          <t>31</t>
        </is>
      </c>
      <c r="P88" s="2" t="inlineStr">
        <is>
          <t>Design System</t>
        </is>
      </c>
      <c r="Q88" s="2" t="inlineStr">
        <is>
          <t>Design system form field component</t>
        </is>
      </c>
      <c r="R8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S88" s="2" t="inlineStr">
        <is>
          <t>form::width="2.5508180907654605px"/&lt;/path|id=zg_d2ivld</t>
        </is>
      </c>
      <c r="T88" s="2" t="inlineStr">
        <is>
          <t>Attribute “height” not allowed on element “path” at this point. | Attribute “width” not allowed on element “path” at this point.</t>
        </is>
      </c>
      <c r="U88" s="2" t="inlineStr">
        <is>
          <t>nu-html-checker</t>
        </is>
      </c>
    </row>
    <row r="89">
      <c r="A89" s="3" t="inlineStr">
        <is>
          <t>HTML attribute issue</t>
        </is>
      </c>
      <c r="B89" s="3" t="inlineStr"/>
      <c r="C89" s="3" t="inlineStr"/>
      <c r="D89" s="3" t="inlineStr">
        <is>
          <t>9</t>
        </is>
      </c>
      <c r="E89" s="7" t="inlineStr">
        <is>
          <t>serious</t>
        </is>
      </c>
      <c r="F89" s="3" t="inlineStr">
        <is>
          <t>2</t>
        </is>
      </c>
      <c r="G89" s="3" t="inlineStr">
        <is>
          <t>Form</t>
        </is>
      </c>
      <c r="H89" s="3" t="inlineStr">
        <is>
          <t>Input</t>
        </is>
      </c>
      <c r="I89"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Id="P0 10Fya2" Transform="Translate(5.433 14.525)" Width="2.234945766308556Px"&gt;&lt;/Path</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form field component</t>
        </is>
      </c>
      <c r="R89"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S89" s="3" t="inlineStr">
        <is>
          <t>form::width="2.234945766308556px"/&lt;/path|id=p0_10fya2</t>
        </is>
      </c>
      <c r="T89" s="3" t="inlineStr">
        <is>
          <t>Attribute “height” not allowed on element “path” at this point. | Attribute “width” not allowed on element “path” at this point.</t>
        </is>
      </c>
      <c r="U89" s="3" t="inlineStr">
        <is>
          <t>nu-html-checker</t>
        </is>
      </c>
    </row>
    <row r="90">
      <c r="A90" s="2" t="inlineStr">
        <is>
          <t>HTML attribute issue</t>
        </is>
      </c>
      <c r="B90" s="2" t="inlineStr"/>
      <c r="C90" s="2" t="inlineStr"/>
      <c r="D90" s="2" t="inlineStr">
        <is>
          <t>9</t>
        </is>
      </c>
      <c r="E90" s="7" t="inlineStr">
        <is>
          <t>serious</t>
        </is>
      </c>
      <c r="F90" s="2" t="inlineStr">
        <is>
          <t>2</t>
        </is>
      </c>
      <c r="G90" s="2" t="inlineStr">
        <is>
          <t>Form</t>
        </is>
      </c>
      <c r="H90" s="2" t="inlineStr">
        <is>
          <t>Input</t>
        </is>
      </c>
      <c r="I9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 Token A795A43D B97A 4A41 Bb35 6Ce86Fcb6033, Rgb(87, 83, 79))" Height="3.2136336004736634Px" Id="Cy1Bqojwj" Transform="Translate(7.976 13.825)" Width="1.7058243420415238Px"&gt;&lt;/Path</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S90" s="2" t="inlineStr">
        <is>
          <t>form::width="1.7058243420415238px"/&lt;/path|id=cy1bqojwj</t>
        </is>
      </c>
      <c r="T90" s="2" t="inlineStr">
        <is>
          <t>Attribute “height” not allowed on element “path” at this point. | Attribute “width” not allowed on element “path” at this point.</t>
        </is>
      </c>
      <c r="U90" s="2" t="inlineStr">
        <is>
          <t>nu-html-checker</t>
        </is>
      </c>
    </row>
    <row r="91">
      <c r="A91" s="3" t="inlineStr">
        <is>
          <t>HTML attribute issue</t>
        </is>
      </c>
      <c r="B91" s="3" t="inlineStr"/>
      <c r="C91" s="3" t="inlineStr"/>
      <c r="D91" s="3" t="inlineStr">
        <is>
          <t>9</t>
        </is>
      </c>
      <c r="E91" s="7" t="inlineStr">
        <is>
          <t>serious</t>
        </is>
      </c>
      <c r="F91" s="3" t="inlineStr">
        <is>
          <t>2</t>
        </is>
      </c>
      <c r="G91" s="3" t="inlineStr">
        <is>
          <t>Form</t>
        </is>
      </c>
      <c r="H91" s="3" t="inlineStr">
        <is>
          <t>Input</t>
        </is>
      </c>
      <c r="I91" s="3"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Height="3.5874969153802567Px" Id="Gl78Zvuj1" Transform="Translate(10.014 13.395)" Width="2.234945766308556Px"&gt;&lt;/Path</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S91" s="3" t="inlineStr">
        <is>
          <t>form::width="2.234945766308556px"/&lt;/path|id=gl78zvuj1</t>
        </is>
      </c>
      <c r="T91" s="3" t="inlineStr">
        <is>
          <t>Attribute “height” not allowed on element “path” at this point. | Attribute “width” not allowed on element “path” at this point.</t>
        </is>
      </c>
      <c r="U91" s="3" t="inlineStr">
        <is>
          <t>nu-html-checker</t>
        </is>
      </c>
    </row>
    <row r="92">
      <c r="A92" s="2" t="inlineStr">
        <is>
          <t>HTML attribute issue</t>
        </is>
      </c>
      <c r="B92" s="2" t="inlineStr"/>
      <c r="C92" s="2" t="inlineStr"/>
      <c r="D92" s="2" t="inlineStr">
        <is>
          <t>9</t>
        </is>
      </c>
      <c r="E92" s="7" t="inlineStr">
        <is>
          <t>serious</t>
        </is>
      </c>
      <c r="F92" s="2" t="inlineStr">
        <is>
          <t>2</t>
        </is>
      </c>
      <c r="G92" s="2" t="inlineStr">
        <is>
          <t>Form</t>
        </is>
      </c>
      <c r="H92" s="2" t="inlineStr">
        <is>
          <t>Input</t>
        </is>
      </c>
      <c r="I9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 Token A795A43D B97A 4A41 Bb35 6Ce86Fcb6033, Rgb(87, 83, 79))" Height="3.4443152203096474Px" Id="Gxh4Cmqso" Transform="Translate(14.12 13.594)" Width="2.566633830567298Px"&gt;&lt;/Path</t>
        </is>
      </c>
      <c r="J92" s="2" t="inlineStr">
        <is>
          <t>False</t>
        </is>
      </c>
      <c r="K92" s="2" t="inlineStr">
        <is>
          <t>True</t>
        </is>
      </c>
      <c r="L92" s="2" t="inlineStr">
        <is>
          <t>0</t>
        </is>
      </c>
      <c r="M92" s="2" t="inlineStr"/>
      <c r="N92" s="2" t="inlineStr">
        <is>
          <t>1</t>
        </is>
      </c>
      <c r="O92" s="2" t="inlineStr">
        <is>
          <t>31</t>
        </is>
      </c>
      <c r="P92" s="2" t="inlineStr">
        <is>
          <t>Design System</t>
        </is>
      </c>
      <c r="Q92" s="2" t="inlineStr">
        <is>
          <t>Design system form field component</t>
        </is>
      </c>
      <c r="R9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S92" s="2" t="inlineStr">
        <is>
          <t>form::width="2.566633830567298px"/&lt;/path|id=gxh4cmqso</t>
        </is>
      </c>
      <c r="T92" s="2" t="inlineStr">
        <is>
          <t>Attribute “height” not allowed on element “path” at this point. | Attribute “width” not allowed on element “path” at this point.</t>
        </is>
      </c>
      <c r="U92" s="2" t="inlineStr">
        <is>
          <t>nu-html-checker</t>
        </is>
      </c>
    </row>
    <row r="93">
      <c r="A93" s="3" t="inlineStr">
        <is>
          <t>HTML attribute issue</t>
        </is>
      </c>
      <c r="B93" s="3" t="inlineStr"/>
      <c r="C93" s="3" t="inlineStr"/>
      <c r="D93" s="3" t="inlineStr">
        <is>
          <t>9</t>
        </is>
      </c>
      <c r="E93" s="7" t="inlineStr">
        <is>
          <t>serious</t>
        </is>
      </c>
      <c r="F93" s="3" t="inlineStr">
        <is>
          <t>2</t>
        </is>
      </c>
      <c r="G93" s="3" t="inlineStr">
        <is>
          <t>Form</t>
        </is>
      </c>
      <c r="H93" s="3" t="inlineStr">
        <is>
          <t>Input</t>
        </is>
      </c>
      <c r="I93"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Id="Rvxdzqnrf" Transform="Translate(17.003 14.525)" Width="2.234945766308556Px"&gt;&lt;/Path</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S93" s="3" t="inlineStr">
        <is>
          <t>form::width="2.234945766308556px"/&lt;/path|id=rvxdzqnrf</t>
        </is>
      </c>
      <c r="T93" s="3" t="inlineStr">
        <is>
          <t>Attribute “height” not allowed on element “path” at this point. | Attribute “width” not allowed on element “path” at this point.</t>
        </is>
      </c>
      <c r="U93" s="3" t="inlineStr">
        <is>
          <t>nu-html-checker</t>
        </is>
      </c>
    </row>
    <row r="94">
      <c r="A94" s="2" t="inlineStr">
        <is>
          <t>HTML attribute issue</t>
        </is>
      </c>
      <c r="B94" s="2" t="inlineStr"/>
      <c r="C94" s="2" t="inlineStr"/>
      <c r="D94" s="2" t="inlineStr">
        <is>
          <t>9</t>
        </is>
      </c>
      <c r="E94" s="7" t="inlineStr">
        <is>
          <t>serious</t>
        </is>
      </c>
      <c r="F94" s="2" t="inlineStr">
        <is>
          <t>2</t>
        </is>
      </c>
      <c r="G94" s="2" t="inlineStr">
        <is>
          <t>Form</t>
        </is>
      </c>
      <c r="H94" s="2" t="inlineStr">
        <is>
          <t>Input</t>
        </is>
      </c>
      <c r="I9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 Token A795A43D B97A 4A41 Bb35 6Ce86Fcb6033, Rgb(87, 83, 79))" Height="2.513634297779163Px" Id="Zqfn9Vgr2" Transform="Translate(19.814 14.469)" Width="3.5774926930671427Px"&gt;&lt;/Path</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S94" s="2" t="inlineStr">
        <is>
          <t>form::width="3.5774926930671427px"/&lt;/path|id=zqfn9vgr2</t>
        </is>
      </c>
      <c r="T94" s="2" t="inlineStr">
        <is>
          <t>Attribute “height” not allowed on element “path” at this point. | Attribute “width” not allowed on element “path” at this point.</t>
        </is>
      </c>
      <c r="U94" s="2" t="inlineStr">
        <is>
          <t>nu-html-checker</t>
        </is>
      </c>
    </row>
    <row r="95">
      <c r="A95" s="3" t="inlineStr">
        <is>
          <t>HTML attribute issue</t>
        </is>
      </c>
      <c r="B95" s="3" t="inlineStr"/>
      <c r="C95" s="3" t="inlineStr"/>
      <c r="D95" s="3" t="inlineStr">
        <is>
          <t>9</t>
        </is>
      </c>
      <c r="E95" s="7" t="inlineStr">
        <is>
          <t>serious</t>
        </is>
      </c>
      <c r="F95" s="3" t="inlineStr">
        <is>
          <t>2</t>
        </is>
      </c>
      <c r="G95" s="3" t="inlineStr">
        <is>
          <t>Form</t>
        </is>
      </c>
      <c r="H95" s="3" t="inlineStr">
        <is>
          <t>Input</t>
        </is>
      </c>
      <c r="I9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 Token A795A43D B97A 4A41 Bb35 6Ce86Fcb6033, Rgb(87, 83, 79))" Height="3.6431786856854913Px" Id="Fqnpe0Hg7" Transform="Translate(23.945 13.403)" Width="2.392787165776099Px"&gt;&lt;/Path</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form field component</t>
        </is>
      </c>
      <c r="R9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S95" s="3" t="inlineStr">
        <is>
          <t>form::width="2.392787165776099px"/&lt;/path|id=fqnpe0hg7</t>
        </is>
      </c>
      <c r="T95" s="3" t="inlineStr">
        <is>
          <t>Attribute “height” not allowed on element “path” at this point. | Attribute “width” not allowed on element “path” at this point.</t>
        </is>
      </c>
      <c r="U95" s="3" t="inlineStr">
        <is>
          <t>nu-html-checker</t>
        </is>
      </c>
    </row>
    <row r="96">
      <c r="A96" s="2" t="inlineStr">
        <is>
          <t>HTML attribute issue</t>
        </is>
      </c>
      <c r="B96" s="2" t="inlineStr"/>
      <c r="C96" s="2" t="inlineStr"/>
      <c r="D96" s="2" t="inlineStr">
        <is>
          <t>9</t>
        </is>
      </c>
      <c r="E96" s="7" t="inlineStr">
        <is>
          <t>serious</t>
        </is>
      </c>
      <c r="F96" s="2" t="inlineStr">
        <is>
          <t>2</t>
        </is>
      </c>
      <c r="G96" s="2" t="inlineStr">
        <is>
          <t>Form</t>
        </is>
      </c>
      <c r="H96" s="2" t="inlineStr">
        <is>
          <t>Input</t>
        </is>
      </c>
      <c r="I96" s="2" t="inlineStr">
        <is>
          <t>X"&gt;&lt;/Path&gt;&lt;Path D="M 0 2.514 L 0 0.056 L 0.561 0.056 L 0.561 0.612 L 0.569 0.612 C 0.608 0.358 0.869 0 1.24 0 C 1.374 0 1.414 0.016 1.43 0.016 L 1.43 0.66 C 1.374 0.628 1.256 0.605 1.145 0.605 C 0.908 0.605 0.632 0.732 0.632 1.495 L 0.632 2.506 L 0 2.506 Z" Fill="Var( Token A795A43D B97A 4A41 Bb35 6Ce86Fcb6033, Rgb(87, 83, 79))" Height="2.513634297779163Px" Id="Qgv5Bpuxu" Transform="Translate(26.788 14.469)" Width="1.4295229080526042Px"&gt;&lt;/Path</t>
        </is>
      </c>
      <c r="J96" s="2" t="inlineStr">
        <is>
          <t>False</t>
        </is>
      </c>
      <c r="K96" s="2" t="inlineStr">
        <is>
          <t>True</t>
        </is>
      </c>
      <c r="L96" s="2" t="inlineStr">
        <is>
          <t>0</t>
        </is>
      </c>
      <c r="M96" s="2" t="inlineStr"/>
      <c r="N96" s="2" t="inlineStr">
        <is>
          <t>1</t>
        </is>
      </c>
      <c r="O96" s="2" t="inlineStr">
        <is>
          <t>31</t>
        </is>
      </c>
      <c r="P96" s="2" t="inlineStr">
        <is>
          <t>Design System</t>
        </is>
      </c>
      <c r="Q96" s="2" t="inlineStr">
        <is>
          <t>Design system form field component</t>
        </is>
      </c>
      <c r="R96" s="2"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S96" s="2" t="inlineStr">
        <is>
          <t>form::width="1.4295229080526042px"/&lt;/path|id=qgv5bpuxu</t>
        </is>
      </c>
      <c r="T96" s="2" t="inlineStr">
        <is>
          <t>Attribute “height” not allowed on element “path” at this point. | Attribute “width” not allowed on element “path” at this point.</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Form</t>
        </is>
      </c>
      <c r="H97" s="3" t="inlineStr">
        <is>
          <t>Input</t>
        </is>
      </c>
      <c r="I97" s="3" t="inlineStr">
        <is>
          <t>X"&gt;&lt;/Path&gt;&lt;Path D="M 0 0.605 L 0 0 L 0.632 0 L 0.632 0.613 L 0 0.613 Z M 0 3.516 L 0 1.058 L 0.632 1.058 L 0.632 3.516 Z" Fill="Var( Token A795A43D B97A 4A41 Bb35 6Ce86Fcb6033, Rgb(87, 83, 79))" Height="3.5159289091935904Px" Id="I0Qdwsjih" Transform="Translate(28.525 13.467)" Width="1Px"&gt;&lt;/Path</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form field component</t>
        </is>
      </c>
      <c r="R97" s="3" t="inlineStr">
        <is>
          <t>x"&gt;&lt;/path&gt;&lt;path d="M 0 0.605 L 0 0 L 0.632 0 L 0.632 0.613 L 0 0.613 Z M 0 3.516 L 0 1.058 L 0.632 1.058 L 0.632 3.516 Z" fill="var(--token-a795a43d-b97a-4a41-bb35-6ce86fcb6033, rgb(87, 83, 79))" height="3.5159289091935904px" id="I0qdwSjiH" transform="translate(28.525 13.467)" width="1px"&gt;&lt;/path</t>
        </is>
      </c>
      <c r="S97" s="3" t="inlineStr">
        <is>
          <t>form::width="1px"/&lt;/path|id=i0qdwsjih</t>
        </is>
      </c>
      <c r="T97" s="3" t="inlineStr">
        <is>
          <t>Attribute “height” not allowed on element “path” at this point. | Attribute “width” not allowed on element “path” at this point.</t>
        </is>
      </c>
      <c r="U97" s="3" t="inlineStr">
        <is>
          <t>nu-html-checker</t>
        </is>
      </c>
    </row>
    <row r="98">
      <c r="A98" s="2" t="inlineStr">
        <is>
          <t>HTML attribute issue</t>
        </is>
      </c>
      <c r="B98" s="2" t="inlineStr"/>
      <c r="C98" s="2" t="inlineStr"/>
      <c r="D98" s="2" t="inlineStr">
        <is>
          <t>9</t>
        </is>
      </c>
      <c r="E98" s="7" t="inlineStr">
        <is>
          <t>serious</t>
        </is>
      </c>
      <c r="F98" s="2" t="inlineStr">
        <is>
          <t>2</t>
        </is>
      </c>
      <c r="G98" s="2" t="inlineStr">
        <is>
          <t>Form</t>
        </is>
      </c>
      <c r="H98" s="2" t="inlineStr">
        <is>
          <t>Input</t>
        </is>
      </c>
      <c r="I9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 Token A795A43D B97A 4A41 Bb35 6Ce86Fcb6033, Rgb(87, 83, 79))" Height="2.56136143404089Px" Id="Huqqdlkgk" Transform="Translate(29.583 14.477)" Width="2.203251101214846Px"&gt;&lt;/Path</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S98" s="2" t="inlineStr">
        <is>
          <t>form::width="2.203251101214846px"/&lt;/path|id=huqqdlkgk</t>
        </is>
      </c>
      <c r="T98" s="2" t="inlineStr">
        <is>
          <t>Attribute “height” not allowed on element “path” at this point. | Attribute “width” not allowed on element “path” at this point.</t>
        </is>
      </c>
      <c r="U98" s="2" t="inlineStr">
        <is>
          <t>nu-html-checker</t>
        </is>
      </c>
    </row>
    <row r="99">
      <c r="A99" s="3" t="inlineStr">
        <is>
          <t>HTML attribute issue</t>
        </is>
      </c>
      <c r="B99" s="3" t="inlineStr"/>
      <c r="C99" s="3" t="inlineStr"/>
      <c r="D99" s="3" t="inlineStr">
        <is>
          <t>9</t>
        </is>
      </c>
      <c r="E99" s="7" t="inlineStr">
        <is>
          <t>serious</t>
        </is>
      </c>
      <c r="F99" s="3" t="inlineStr">
        <is>
          <t>2</t>
        </is>
      </c>
      <c r="G99" s="3" t="inlineStr">
        <is>
          <t>Form</t>
        </is>
      </c>
      <c r="H99" s="3" t="inlineStr">
        <is>
          <t>Input</t>
        </is>
      </c>
      <c r="I99" s="3" t="inlineStr">
        <is>
          <t>X"&gt;&lt;/Path&gt;&lt;Path D="M 1.279 2.219 L 0.434 0.557 L 0.426 0.557 L 0.426 2.219 L 0 2.219 L 0 0 L 0.545 0 L 1.382 1.662 L 1.39 1.662 L 1.39 0 L 1.816 0 L 1.816 2.219 Z" Fill="Var( Token A795A43D B97A 4A41 Bb35 6Ce86Fcb6033, Rgb(87, 83, 79))" Height="2.21931627359443Px" Id="Jxt4Vobnc" Transform="Translate(0.363 18.741)" Width="1.8163911999927222Px"&gt;&lt;/Path</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form field component</t>
        </is>
      </c>
      <c r="R99" s="3"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S99" s="3" t="inlineStr">
        <is>
          <t>form::width="1.8163911999927222px"/&lt;/path|id=jxt4vobnc</t>
        </is>
      </c>
      <c r="T99" s="3" t="inlineStr">
        <is>
          <t>Attribute “height” not allowed on element “path” at this point. | Attribute “width” not allowed on element “path” at this point.</t>
        </is>
      </c>
      <c r="U99" s="3" t="inlineStr">
        <is>
          <t>nu-html-checker</t>
        </is>
      </c>
    </row>
    <row r="100">
      <c r="A100" s="2" t="inlineStr">
        <is>
          <t>HTML attribute issue</t>
        </is>
      </c>
      <c r="B100" s="2" t="inlineStr"/>
      <c r="C100" s="2" t="inlineStr"/>
      <c r="D100" s="2" t="inlineStr">
        <is>
          <t>9</t>
        </is>
      </c>
      <c r="E100" s="7" t="inlineStr">
        <is>
          <t>serious</t>
        </is>
      </c>
      <c r="F100" s="2" t="inlineStr">
        <is>
          <t>2</t>
        </is>
      </c>
      <c r="G100" s="2" t="inlineStr">
        <is>
          <t>Form</t>
        </is>
      </c>
      <c r="H100" s="2" t="inlineStr">
        <is>
          <t>Input</t>
        </is>
      </c>
      <c r="I100" s="2" t="inlineStr">
        <is>
          <t>X"&gt;&lt;/Path&gt;&lt;Path D="M 1.327 2.219 L 1.327 1.249 L 0.442 1.249 L 0.442 2.219 L 0 2.219 L 0 0 L 0.442 0 L 0.442 0.899 L 1.327 0.899 L 1.327 0 L 1.769 0 L 1.769 2.219 Z" Fill="Var( Token A795A43D B97A 4A41 Bb35 6Ce86Fcb6033, Rgb(87, 83, 79))" Height="2.21931627359443Px" Id="Qyy3Lo0Vp" Transform="Translate(2.654 18.741)" Width="1.7690030093754103Px"&gt;&lt;/Path</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form field component</t>
        </is>
      </c>
      <c r="R100" s="2"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S100" s="2" t="inlineStr">
        <is>
          <t>form::width="1.7690030093754103px"/&lt;/path|id=qyy3lo0vp</t>
        </is>
      </c>
      <c r="T100" s="2" t="inlineStr">
        <is>
          <t>Attribute “height” not allowed on element “path” at this point. | Attribute “width” not allowed on element “path” at this point.</t>
        </is>
      </c>
      <c r="U100" s="2" t="inlineStr">
        <is>
          <t>nu-html-checker</t>
        </is>
      </c>
    </row>
    <row r="101">
      <c r="A101" s="3" t="inlineStr">
        <is>
          <t>HTML attribute issue</t>
        </is>
      </c>
      <c r="B101" s="3" t="inlineStr"/>
      <c r="C101" s="3" t="inlineStr"/>
      <c r="D101" s="3" t="inlineStr">
        <is>
          <t>9</t>
        </is>
      </c>
      <c r="E101" s="7" t="inlineStr">
        <is>
          <t>serious</t>
        </is>
      </c>
      <c r="F101" s="3" t="inlineStr">
        <is>
          <t>2</t>
        </is>
      </c>
      <c r="G101" s="3" t="inlineStr">
        <is>
          <t>Form</t>
        </is>
      </c>
      <c r="H101" s="3" t="inlineStr">
        <is>
          <t>Input</t>
        </is>
      </c>
      <c r="I10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 Token A795A43D B97A 4A41 Bb35 6Ce86Fcb6033, Rgb(87, 83, 79))" Height="2.2909071211297416Px" Id="Jpg2M9Qrr" Transform="Translate(4.825 18.701)" Width="1.421520355611392Px"&gt;&lt;/Path</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form field component</t>
        </is>
      </c>
      <c r="R10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S101" s="3" t="inlineStr">
        <is>
          <t>form::width="1.421520355611392px"/&lt;/path|id=jpg2m9qrr</t>
        </is>
      </c>
      <c r="T101" s="3" t="inlineStr">
        <is>
          <t>Attribute “height” not allowed on element “path” at this point. | Attribute “width” not allowed on element “path” at this point.</t>
        </is>
      </c>
      <c r="U101" s="3" t="inlineStr">
        <is>
          <t>nu-html-checker</t>
        </is>
      </c>
    </row>
    <row r="102">
      <c r="A102" s="2" t="inlineStr">
        <is>
          <t>HTML attribute issue</t>
        </is>
      </c>
      <c r="B102" s="2" t="inlineStr"/>
      <c r="C102" s="2" t="inlineStr"/>
      <c r="D102" s="2" t="inlineStr">
        <is>
          <t>9</t>
        </is>
      </c>
      <c r="E102" s="7" t="inlineStr">
        <is>
          <t>serious</t>
        </is>
      </c>
      <c r="F102" s="2" t="inlineStr">
        <is>
          <t>2</t>
        </is>
      </c>
      <c r="G102" s="2" t="inlineStr">
        <is>
          <t>Form</t>
        </is>
      </c>
      <c r="H102" s="2" t="inlineStr">
        <is>
          <t>Input</t>
        </is>
      </c>
      <c r="I102" s="2" t="inlineStr">
        <is>
          <t>X"&gt;&lt;/Path&gt;&lt;Path D="M 0 2.219 L 0 0 L 1.224 0 L 1.224 0.35 L 0.442 0.35 L 0.442 0.899 L 1.185 0.899 L 1.185 1.249 L 0.442 1.249 L 0.442 2.219 Z" Fill="Var( Token A795A43D B97A 4A41 Bb35 6Ce86Fcb6033, Rgb(87, 83, 79))" Height="2.21931627359443Px" Id="Wxdjuqbnk" Transform="Translate(7.526 18.741)" Width="1.2240869038096207Px"&gt;&lt;/Path</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form field component</t>
        </is>
      </c>
      <c r="R102" s="2"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S102" s="2" t="inlineStr">
        <is>
          <t>form::width="1.2240869038096207px"/&lt;/path|id=wxdjuqbnk</t>
        </is>
      </c>
      <c r="T102" s="2" t="inlineStr">
        <is>
          <t>Attribute “height” not allowed on element “path” at this point. | Attribute “width” not allowed on element “path” at this point.</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Form</t>
        </is>
      </c>
      <c r="H103" s="3" t="inlineStr">
        <is>
          <t>Input</t>
        </is>
      </c>
      <c r="I10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Id="Pmc3B5V5O" Transform="Translate(8.932 19.29)" Width="1.7058242812900062Px"&gt;&lt;/Path</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S103" s="3" t="inlineStr">
        <is>
          <t>form::width="1.7058242812900062px"/&lt;/path|id=pmc3b5v5o</t>
        </is>
      </c>
      <c r="T103" s="3" t="inlineStr">
        <is>
          <t>Attribute “height” not allowed on element “path” at this point. | Attribute “width” not allowed on element “path” at this point.</t>
        </is>
      </c>
      <c r="U103" s="3" t="inlineStr">
        <is>
          <t>nu-html-checker</t>
        </is>
      </c>
    </row>
    <row r="104">
      <c r="A104" s="2" t="inlineStr">
        <is>
          <t>HTML attribute issue</t>
        </is>
      </c>
      <c r="B104" s="2" t="inlineStr"/>
      <c r="C104" s="2" t="inlineStr"/>
      <c r="D104" s="2" t="inlineStr">
        <is>
          <t>9</t>
        </is>
      </c>
      <c r="E104" s="7" t="inlineStr">
        <is>
          <t>serious</t>
        </is>
      </c>
      <c r="F104" s="2" t="inlineStr">
        <is>
          <t>2</t>
        </is>
      </c>
      <c r="G104" s="2" t="inlineStr">
        <is>
          <t>Form</t>
        </is>
      </c>
      <c r="H104" s="2" t="inlineStr">
        <is>
          <t>Input</t>
        </is>
      </c>
      <c r="I104" s="2" t="inlineStr">
        <is>
          <t>X"&gt;&lt;/Path&gt;&lt;Path D="M 1.098 1.639 L 1.098 1.416 L 1.09 1.416 C 0.948 1.583 0.766 1.678 0.553 1.678 C 0.19 1.678 0 1.432 0 1.034 L 0 0 L 0.426 0 L 0.426 0.939 C 0.426 1.265 0.545 1.352 0.703 1.352 C 0.956 1.352 1.074 1.114 1.074 0.795 L 1.074 0 L 1.5 0 L 1.5 1.639 Z" Fill="Var( Token A795A43D B97A 4A41 Bb35 6Ce86Fcb6033, Rgb(87, 83, 79))" Height="1.6784076477721328Px" Id="N6Zjrskzj" Transform="Translate(10.93 19.322)" Width="1.5004936420973536Px"&gt;&lt;/Path</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S104" s="2" t="inlineStr">
        <is>
          <t>form::width="1.5004936420973536px"/&lt;/path|id=n6zjrskzj</t>
        </is>
      </c>
      <c r="T104" s="2" t="inlineStr">
        <is>
          <t>Attribute “height” not allowed on element “path” at this point. | Attribute “width” not allowed on element “path” at this point.</t>
        </is>
      </c>
      <c r="U104" s="2" t="inlineStr">
        <is>
          <t>nu-html-checker</t>
        </is>
      </c>
    </row>
    <row r="105">
      <c r="A105" s="3" t="inlineStr">
        <is>
          <t>HTML attribute issue</t>
        </is>
      </c>
      <c r="B105" s="3" t="inlineStr"/>
      <c r="C105" s="3" t="inlineStr"/>
      <c r="D105" s="3" t="inlineStr">
        <is>
          <t>9</t>
        </is>
      </c>
      <c r="E105" s="7" t="inlineStr">
        <is>
          <t>serious</t>
        </is>
      </c>
      <c r="F105" s="3" t="inlineStr">
        <is>
          <t>2</t>
        </is>
      </c>
      <c r="G105" s="3" t="inlineStr">
        <is>
          <t>Form</t>
        </is>
      </c>
      <c r="H105" s="3" t="inlineStr">
        <is>
          <t>Input</t>
        </is>
      </c>
      <c r="I105"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Id="E0Sv88Ams" Transform="Translate(12.817 19.274)" Width="1.5004936240229654Px"&gt;&lt;/Path</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S105" s="3" t="inlineStr">
        <is>
          <t>form::width="1.5004936240229654px"/&lt;/path|id=e0sv88ams</t>
        </is>
      </c>
      <c r="T105" s="3" t="inlineStr">
        <is>
          <t>Attribute “height” not allowed on element “path” at this point. | Attribute “width” not allowed on element “path” at this point.</t>
        </is>
      </c>
      <c r="U105" s="3" t="inlineStr">
        <is>
          <t>nu-html-checker</t>
        </is>
      </c>
    </row>
    <row r="106">
      <c r="A106" s="2" t="inlineStr">
        <is>
          <t>HTML attribute issue</t>
        </is>
      </c>
      <c r="B106" s="2" t="inlineStr"/>
      <c r="C106" s="2" t="inlineStr"/>
      <c r="D106" s="2" t="inlineStr">
        <is>
          <t>9</t>
        </is>
      </c>
      <c r="E106" s="7" t="inlineStr">
        <is>
          <t>serious</t>
        </is>
      </c>
      <c r="F106" s="2" t="inlineStr">
        <is>
          <t>2</t>
        </is>
      </c>
      <c r="G106" s="2" t="inlineStr">
        <is>
          <t>Form</t>
        </is>
      </c>
      <c r="H106" s="2" t="inlineStr">
        <is>
          <t>Input</t>
        </is>
      </c>
      <c r="I10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 Token A795A43D B97A 4A41 Bb35 6Ce86Fcb6033, Rgb(87, 83, 79))" Height="2.4181797389703164Px" Id="Zcwtuzryf" Transform="Translate(14.626 18.582)" Width="1.603158977246494Px"&gt;&lt;/Path</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S106" s="2" t="inlineStr">
        <is>
          <t>form::width="1.603158977246494px"/&lt;/path|id=zcwtuzryf</t>
        </is>
      </c>
      <c r="T106" s="2" t="inlineStr">
        <is>
          <t>Attribute “height” not allowed on element “path” at this point. | Attribute “width” not allowed on element “path” at this point.</t>
        </is>
      </c>
      <c r="U106" s="2" t="inlineStr">
        <is>
          <t>nu-html-checker</t>
        </is>
      </c>
    </row>
    <row r="107">
      <c r="A107" s="3" t="inlineStr">
        <is>
          <t>HTML attribute issue</t>
        </is>
      </c>
      <c r="B107" s="3" t="inlineStr"/>
      <c r="C107" s="3" t="inlineStr"/>
      <c r="D107" s="3" t="inlineStr">
        <is>
          <t>9</t>
        </is>
      </c>
      <c r="E107" s="7" t="inlineStr">
        <is>
          <t>serious</t>
        </is>
      </c>
      <c r="F107" s="3" t="inlineStr">
        <is>
          <t>2</t>
        </is>
      </c>
      <c r="G107" s="3" t="inlineStr">
        <is>
          <t>Form</t>
        </is>
      </c>
      <c r="H107" s="3" t="inlineStr">
        <is>
          <t>Input</t>
        </is>
      </c>
      <c r="I10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 Token A795A43D B97A 4A41 Bb35 6Ce86Fcb6033, Rgb(87, 83, 79))" Height="1.726156091565315Px" Id="Buez M0Ax" Transform="Translate(16.513 19.274)" Width="1.4689042845702716Px"&gt;&lt;/Path</t>
        </is>
      </c>
      <c r="J107" s="3" t="inlineStr">
        <is>
          <t>False</t>
        </is>
      </c>
      <c r="K107" s="3" t="inlineStr">
        <is>
          <t>True</t>
        </is>
      </c>
      <c r="L107" s="3" t="inlineStr">
        <is>
          <t>0</t>
        </is>
      </c>
      <c r="M107" s="3" t="inlineStr"/>
      <c r="N107" s="3" t="inlineStr">
        <is>
          <t>1</t>
        </is>
      </c>
      <c r="O107" s="3" t="inlineStr">
        <is>
          <t>31</t>
        </is>
      </c>
      <c r="P107" s="3" t="inlineStr">
        <is>
          <t>Design System</t>
        </is>
      </c>
      <c r="Q107" s="3" t="inlineStr">
        <is>
          <t>Design system form field component</t>
        </is>
      </c>
      <c r="R10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S107" s="3" t="inlineStr">
        <is>
          <t>form::width="1.4689042845702716px"/&lt;/path|id=buez_m0ax</t>
        </is>
      </c>
      <c r="T107" s="3" t="inlineStr">
        <is>
          <t>Attribute “height” not allowed on element “path” at this point. | Attribute “width” not allowed on element “path” at this point.</t>
        </is>
      </c>
      <c r="U107" s="3" t="inlineStr">
        <is>
          <t>nu-html-checker</t>
        </is>
      </c>
    </row>
    <row r="108">
      <c r="A108" s="2" t="inlineStr">
        <is>
          <t>HTML attribute issue</t>
        </is>
      </c>
      <c r="B108" s="2" t="inlineStr"/>
      <c r="C108" s="2" t="inlineStr"/>
      <c r="D108" s="2" t="inlineStr">
        <is>
          <t>9</t>
        </is>
      </c>
      <c r="E108" s="7" t="inlineStr">
        <is>
          <t>serious</t>
        </is>
      </c>
      <c r="F108" s="2" t="inlineStr">
        <is>
          <t>2</t>
        </is>
      </c>
      <c r="G108" s="2" t="inlineStr">
        <is>
          <t>Form</t>
        </is>
      </c>
      <c r="H108" s="2" t="inlineStr">
        <is>
          <t>Input</t>
        </is>
      </c>
      <c r="I10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Id="Rnjddz Tu" Transform="Translate(18.14 18.86)" Width="1.1451135551760672Px"&gt;&lt;/Path</t>
        </is>
      </c>
      <c r="J108" s="2" t="inlineStr">
        <is>
          <t>False</t>
        </is>
      </c>
      <c r="K108" s="2" t="inlineStr">
        <is>
          <t>True</t>
        </is>
      </c>
      <c r="L108" s="2" t="inlineStr">
        <is>
          <t>0</t>
        </is>
      </c>
      <c r="M108" s="2" t="inlineStr"/>
      <c r="N108" s="2" t="inlineStr">
        <is>
          <t>1</t>
        </is>
      </c>
      <c r="O108" s="2" t="inlineStr">
        <is>
          <t>31</t>
        </is>
      </c>
      <c r="P108" s="2" t="inlineStr">
        <is>
          <t>Design System</t>
        </is>
      </c>
      <c r="Q108" s="2" t="inlineStr">
        <is>
          <t>Design system form field component</t>
        </is>
      </c>
      <c r="R10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S108" s="2" t="inlineStr">
        <is>
          <t>form::width="1.1451135551760672px"/&lt;/path|id=rnjddz_tu</t>
        </is>
      </c>
      <c r="T108" s="2" t="inlineStr">
        <is>
          <t>Attribute “height” not allowed on element “path” at this point. | Attribute “width” not allowed on element “path” at this point.</t>
        </is>
      </c>
      <c r="U108" s="2" t="inlineStr">
        <is>
          <t>nu-html-checker</t>
        </is>
      </c>
    </row>
    <row r="109">
      <c r="A109" s="3" t="inlineStr">
        <is>
          <t>HTML attribute issue</t>
        </is>
      </c>
      <c r="B109" s="3" t="inlineStr"/>
      <c r="C109" s="3" t="inlineStr"/>
      <c r="D109" s="3" t="inlineStr">
        <is>
          <t>9</t>
        </is>
      </c>
      <c r="E109" s="7" t="inlineStr">
        <is>
          <t>serious</t>
        </is>
      </c>
      <c r="F109" s="3" t="inlineStr">
        <is>
          <t>2</t>
        </is>
      </c>
      <c r="G109" s="3" t="inlineStr">
        <is>
          <t>Form</t>
        </is>
      </c>
      <c r="H109" s="3" t="inlineStr">
        <is>
          <t>Input</t>
        </is>
      </c>
      <c r="I109" s="3" t="inlineStr">
        <is>
          <t>X"&gt;&lt;/Path&gt;&lt;Path D="M 0 0.406 L 0 0 L 0.426 0 L 0.426 0.406 Z M 0 2.347 L 0 0.708 L 0.426 0.708 L 0.426 2.347 Z" Fill="Var( Token A795A43D B97A 4A41 Bb35 6Ce86Fcb6033, Rgb(87, 83, 79))" Height="2.346589390422693Px" Id="Wrh6Pgkfl" Transform="Translate(19.53 18.614)" Width="1Px"&gt;&lt;/Path</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x"&gt;&lt;/path&gt;&lt;path d="M 0 0.406 L 0 0 L 0.426 0 L 0.426 0.406 Z M 0 2.347 L 0 0.708 L 0.426 0.708 L 0.426 2.347 Z" fill="var(--token-a795a43d-b97a-4a41-bb35-6ce86fcb6033, rgb(87, 83, 79))" height="2.346589390422693px" id="wrh6PgkfL" transform="translate(19.53 18.614)" width="1px"&gt;&lt;/path</t>
        </is>
      </c>
      <c r="S109" s="3" t="inlineStr">
        <is>
          <t>form::width="1px"/&lt;/path|id=wrh6pgkfl</t>
        </is>
      </c>
      <c r="T109" s="3" t="inlineStr">
        <is>
          <t>Attribute “height” not allowed on element “path” at this point. | Attribute “width” not allowed on element “path” at this point.</t>
        </is>
      </c>
      <c r="U109" s="3" t="inlineStr">
        <is>
          <t>nu-html-checker</t>
        </is>
      </c>
    </row>
    <row r="110">
      <c r="A110" s="2" t="inlineStr">
        <is>
          <t>HTML attribute issue</t>
        </is>
      </c>
      <c r="B110" s="2" t="inlineStr"/>
      <c r="C110" s="2" t="inlineStr"/>
      <c r="D110" s="2" t="inlineStr">
        <is>
          <t>9</t>
        </is>
      </c>
      <c r="E110" s="7" t="inlineStr">
        <is>
          <t>serious</t>
        </is>
      </c>
      <c r="F110" s="2" t="inlineStr">
        <is>
          <t>2</t>
        </is>
      </c>
      <c r="G110" s="2" t="inlineStr">
        <is>
          <t>Form</t>
        </is>
      </c>
      <c r="H110" s="2" t="inlineStr">
        <is>
          <t>Input</t>
        </is>
      </c>
      <c r="I11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Id="Qfj9Tshbm" Transform="Translate(20.249 19.29)" Width="1.7058243304691132Px"&gt;&lt;/Path</t>
        </is>
      </c>
      <c r="J110" s="2" t="inlineStr">
        <is>
          <t>False</t>
        </is>
      </c>
      <c r="K110" s="2" t="inlineStr">
        <is>
          <t>True</t>
        </is>
      </c>
      <c r="L110" s="2" t="inlineStr">
        <is>
          <t>0</t>
        </is>
      </c>
      <c r="M110" s="2" t="inlineStr"/>
      <c r="N110" s="2" t="inlineStr">
        <is>
          <t>1</t>
        </is>
      </c>
      <c r="O110" s="2" t="inlineStr">
        <is>
          <t>31</t>
        </is>
      </c>
      <c r="P110" s="2" t="inlineStr">
        <is>
          <t>Design System</t>
        </is>
      </c>
      <c r="Q110" s="2" t="inlineStr">
        <is>
          <t>Design system form field component</t>
        </is>
      </c>
      <c r="R11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S110" s="2" t="inlineStr">
        <is>
          <t>form::width="1.7058243304691132px"/&lt;/path|id=qfj9tshbm</t>
        </is>
      </c>
      <c r="T110" s="2" t="inlineStr">
        <is>
          <t>Attribute “height” not allowed on element “path” at this point. | Attribute “width” not allowed on element “path” at this point.</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Form</t>
        </is>
      </c>
      <c r="H111" s="3" t="inlineStr">
        <is>
          <t>Input</t>
        </is>
      </c>
      <c r="I111"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Id="Jmyz1Djrt" Transform="Translate(22.255 19.274)" Width="1.500493580479997Px"&gt;&lt;/Path</t>
        </is>
      </c>
      <c r="J111" s="3" t="inlineStr">
        <is>
          <t>False</t>
        </is>
      </c>
      <c r="K111" s="3" t="inlineStr">
        <is>
          <t>True</t>
        </is>
      </c>
      <c r="L111" s="3" t="inlineStr">
        <is>
          <t>0</t>
        </is>
      </c>
      <c r="M111" s="3" t="inlineStr"/>
      <c r="N111" s="3" t="inlineStr">
        <is>
          <t>1</t>
        </is>
      </c>
      <c r="O111" s="3" t="inlineStr">
        <is>
          <t>31</t>
        </is>
      </c>
      <c r="P111" s="3" t="inlineStr">
        <is>
          <t>Design System</t>
        </is>
      </c>
      <c r="Q111" s="3" t="inlineStr">
        <is>
          <t>Design system form field component</t>
        </is>
      </c>
      <c r="R111" s="3"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S111" s="3" t="inlineStr">
        <is>
          <t>form::width="1.500493580479997px"/&lt;/path|id=jmyz1djrt</t>
        </is>
      </c>
      <c r="T111" s="3" t="inlineStr">
        <is>
          <t>Attribute “height” not allowed on element “path” at this point. | Attribute “width” not allowed on element “path” at this point.</t>
        </is>
      </c>
      <c r="U111" s="3" t="inlineStr">
        <is>
          <t>nu-html-checker</t>
        </is>
      </c>
    </row>
    <row r="112">
      <c r="A112" s="2" t="inlineStr">
        <is>
          <t>HTML attribute issue</t>
        </is>
      </c>
      <c r="B112" s="2" t="inlineStr"/>
      <c r="C112" s="2" t="inlineStr"/>
      <c r="D112" s="2" t="inlineStr">
        <is>
          <t>9</t>
        </is>
      </c>
      <c r="E112" s="7" t="inlineStr">
        <is>
          <t>serious</t>
        </is>
      </c>
      <c r="F112" s="2" t="inlineStr">
        <is>
          <t>2</t>
        </is>
      </c>
      <c r="G112" s="2" t="inlineStr">
        <is>
          <t>Form</t>
        </is>
      </c>
      <c r="H112" s="2" t="inlineStr">
        <is>
          <t>Input</t>
        </is>
      </c>
      <c r="I112" s="2" t="inlineStr">
        <is>
          <t>X"&gt;&lt;/Path&gt;&lt;Path D="M 0.632 2.219 L 0.632 0.35 L 0 0.35 L 0 0 L 1.706 0 L 1.706 0.35 L 1.074 0.35 L 1.074 2.219 Z" Fill="Var( Token A795A43D B97A 4A41 Bb35 6Ce86Fcb6033, Rgb(87, 83, 79))" Height="2.21931627359443Px" Id="Jylenw9Ew" Transform="Translate(24.869 18.741)" Width="1.7058243304682037Px"&gt;&lt;/Path</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form field component</t>
        </is>
      </c>
      <c r="R112" s="2"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S112" s="2" t="inlineStr">
        <is>
          <t>form::width="1.7058243304682037px"/&lt;/path|id=jylenw9ew</t>
        </is>
      </c>
      <c r="T112" s="2" t="inlineStr">
        <is>
          <t>Attribute “height” not allowed on element “path” at this point. | Attribute “width” not allowed on element “path” at this point.</t>
        </is>
      </c>
      <c r="U112" s="2" t="inlineStr">
        <is>
          <t>nu-html-checker</t>
        </is>
      </c>
    </row>
    <row r="113">
      <c r="A113" s="3" t="inlineStr">
        <is>
          <t>HTML attribute issue</t>
        </is>
      </c>
      <c r="B113" s="3" t="inlineStr"/>
      <c r="C113" s="3" t="inlineStr"/>
      <c r="D113" s="3" t="inlineStr">
        <is>
          <t>9</t>
        </is>
      </c>
      <c r="E113" s="7" t="inlineStr">
        <is>
          <t>serious</t>
        </is>
      </c>
      <c r="F113" s="3" t="inlineStr">
        <is>
          <t>2</t>
        </is>
      </c>
      <c r="G113" s="3" t="inlineStr">
        <is>
          <t>Form</t>
        </is>
      </c>
      <c r="H113" s="3" t="inlineStr">
        <is>
          <t>Input</t>
        </is>
      </c>
      <c r="I113" s="3" t="inlineStr">
        <is>
          <t>X"&gt;&lt;/Path&gt;&lt;Path D="M 0 1.678 L 0 0.04 L 0.379 0.04 L 0.379 0.414 L 0.387 0.414 C 0.41 0.239 0.592 0 0.837 0 C 0.924 0 0.947 0.008 0.963 0.016 L 0.963 0.445 C 0.924 0.422 0.853 0.414 0.774 0.414 C 0.616 0.414 0.426 0.501 0.426 1.01 L 0.426 1.686 L 0 1.686 Z" Fill="Var( Token A795A43D B97A 4A41 Bb35 6Ce86Fcb6033, Rgb(87, 83, 79))" Height="1.6863621863871714Px" Id="U3Phub8Dg" Transform="Translate(26.575 19.282)" Width="1Px"&gt;&lt;/Path</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form field component</t>
        </is>
      </c>
      <c r="R113" s="3"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S113" s="3" t="inlineStr">
        <is>
          <t>form::width="1px"/&lt;/path|id=u3phub8dg</t>
        </is>
      </c>
      <c r="T113" s="3" t="inlineStr">
        <is>
          <t>Attribute “height” not allowed on element “path” at this point. | Attribute “width” not allowed on element “path” at this point.</t>
        </is>
      </c>
      <c r="U113" s="3" t="inlineStr">
        <is>
          <t>nu-html-checker</t>
        </is>
      </c>
    </row>
    <row r="114">
      <c r="A114" s="2" t="inlineStr">
        <is>
          <t>HTML attribute issue</t>
        </is>
      </c>
      <c r="B114" s="2" t="inlineStr"/>
      <c r="C114" s="2" t="inlineStr"/>
      <c r="D114" s="2" t="inlineStr">
        <is>
          <t>9</t>
        </is>
      </c>
      <c r="E114" s="7" t="inlineStr">
        <is>
          <t>serious</t>
        </is>
      </c>
      <c r="F114" s="2" t="inlineStr">
        <is>
          <t>2</t>
        </is>
      </c>
      <c r="G114" s="2" t="inlineStr">
        <is>
          <t>Form</t>
        </is>
      </c>
      <c r="H114" s="2" t="inlineStr">
        <is>
          <t>Input</t>
        </is>
      </c>
      <c r="I114" s="2" t="inlineStr">
        <is>
          <t>X"&gt;&lt;/Path&gt;&lt;Path D="M 1.098 1.639 L 1.098 1.416 L 1.09 1.416 C 0.948 1.583 0.766 1.678 0.553 1.678 C 0.19 1.678 0 1.432 0 1.034 L 0 0 L 0.426 0 L 0.426 0.939 C 0.426 1.265 0.545 1.352 0.703 1.352 C 0.955 1.352 1.074 1.114 1.074 0.795 L 1.074 0 L 1.5 0 L 1.5 1.639 Z" Fill="Var( Token A795A43D B97A 4A41 Bb35 6Ce86Fcb6033, Rgb(87, 83, 79))" Height="1.6784076477721328Px" Id="Yo8Nrjzfk" Transform="Translate(27.743 19.322)" Width="1.5004936240238749Px"&gt;&lt;/Path</t>
        </is>
      </c>
      <c r="J114" s="2" t="inlineStr">
        <is>
          <t>False</t>
        </is>
      </c>
      <c r="K114" s="2" t="inlineStr">
        <is>
          <t>True</t>
        </is>
      </c>
      <c r="L114" s="2" t="inlineStr">
        <is>
          <t>0</t>
        </is>
      </c>
      <c r="M114" s="2" t="inlineStr"/>
      <c r="N114" s="2" t="inlineStr">
        <is>
          <t>1</t>
        </is>
      </c>
      <c r="O114" s="2" t="inlineStr">
        <is>
          <t>31</t>
        </is>
      </c>
      <c r="P114" s="2" t="inlineStr">
        <is>
          <t>Design System</t>
        </is>
      </c>
      <c r="Q114" s="2" t="inlineStr">
        <is>
          <t>Design system form field component</t>
        </is>
      </c>
      <c r="R114" s="2"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S114" s="2" t="inlineStr">
        <is>
          <t>form::width="1.5004936240238749px"/&lt;/path|id=yo8nrjzfk</t>
        </is>
      </c>
      <c r="T114" s="2" t="inlineStr">
        <is>
          <t>Attribute “height” not allowed on element “path” at this point. | Attribute “width” not allowed on element “path” at this point.</t>
        </is>
      </c>
      <c r="U114" s="2" t="inlineStr">
        <is>
          <t>nu-html-checker</t>
        </is>
      </c>
    </row>
    <row r="115">
      <c r="A115" s="3" t="inlineStr">
        <is>
          <t>HTML attribute issue</t>
        </is>
      </c>
      <c r="B115" s="3" t="inlineStr"/>
      <c r="C115" s="3" t="inlineStr"/>
      <c r="D115" s="3" t="inlineStr">
        <is>
          <t>9</t>
        </is>
      </c>
      <c r="E115" s="7" t="inlineStr">
        <is>
          <t>serious</t>
        </is>
      </c>
      <c r="F115" s="3" t="inlineStr">
        <is>
          <t>2</t>
        </is>
      </c>
      <c r="G115" s="3" t="inlineStr">
        <is>
          <t>Form</t>
        </is>
      </c>
      <c r="H115" s="3" t="inlineStr">
        <is>
          <t>Input</t>
        </is>
      </c>
      <c r="I11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 Token A795A43D B97A 4A41 Bb35 6Ce86Fcb6033, Rgb(87, 83, 79))" Height="1.7102257409926978Px" Id="Ljrokakq1" Transform="Translate(29.56 19.29)" Width="1.1765975968310158Px"&gt;&lt;/Path</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form field component</t>
        </is>
      </c>
      <c r="R11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S115" s="3" t="inlineStr">
        <is>
          <t>form::width="1.1765975968310158px"/&lt;/path|id=ljrokakq1</t>
        </is>
      </c>
      <c r="T115" s="3" t="inlineStr">
        <is>
          <t>Attribute “height” not allowed on element “path” at this point. | Attribute “width” not allowed on element “path” at this point.</t>
        </is>
      </c>
      <c r="U115" s="3" t="inlineStr">
        <is>
          <t>nu-html-checker</t>
        </is>
      </c>
    </row>
    <row r="116">
      <c r="A116" s="2" t="inlineStr">
        <is>
          <t>HTML attribute issue</t>
        </is>
      </c>
      <c r="B116" s="2" t="inlineStr"/>
      <c r="C116" s="2" t="inlineStr"/>
      <c r="D116" s="2" t="inlineStr">
        <is>
          <t>9</t>
        </is>
      </c>
      <c r="E116" s="7" t="inlineStr">
        <is>
          <t>serious</t>
        </is>
      </c>
      <c r="F116" s="2" t="inlineStr">
        <is>
          <t>2</t>
        </is>
      </c>
      <c r="G116" s="2" t="inlineStr">
        <is>
          <t>Form</t>
        </is>
      </c>
      <c r="H116" s="2" t="inlineStr">
        <is>
          <t>Input</t>
        </is>
      </c>
      <c r="I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Id="Dlugx Owl" Transform="Translate(30.855 18.86)" Width="1.1452188529738123Px"&gt;&lt;/Path</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S116" s="2" t="inlineStr">
        <is>
          <t>form::width="1.1452188529738123px"/&lt;/path|id=dlugx_owl</t>
        </is>
      </c>
      <c r="T116" s="2" t="inlineStr">
        <is>
          <t>Attribute “height” not allowed on element “path” at this point. | Attribute “width” not allowed on element “path” at this point.</t>
        </is>
      </c>
      <c r="U116" s="2" t="inlineStr">
        <is>
          <t>nu-html-checker</t>
        </is>
      </c>
    </row>
    <row r="117">
      <c r="A117" s="3" t="inlineStr">
        <is>
          <t>HTML attribute issue</t>
        </is>
      </c>
      <c r="B117" s="3" t="inlineStr"/>
      <c r="C117" s="3" t="inlineStr"/>
      <c r="D117" s="3" t="inlineStr">
        <is>
          <t>9</t>
        </is>
      </c>
      <c r="E117" s="7" t="inlineStr">
        <is>
          <t>serious</t>
        </is>
      </c>
      <c r="F117" s="3" t="inlineStr">
        <is>
          <t>2</t>
        </is>
      </c>
      <c r="G117" s="3" t="inlineStr">
        <is>
          <t>Form</t>
        </is>
      </c>
      <c r="H117" s="3" t="inlineStr">
        <is>
          <t>Input</t>
        </is>
      </c>
      <c r="I117" s="3" t="inlineStr">
        <is>
          <t>2000/Svg"&gt;&lt;Path D="M 0 6.273 L 15.676 6.273 L 15.676 0 L 0 0 Z" Fill="Var( Token A795A43D B97A 4A41 Bb35 6Ce86Fcb6033, Rgb(87, 83, 79))" Height="6.2729805194805195Px" Id="Mdnrnfbqv" Transform="Translate(1 0.805)" Width="15.676199193311682Px"&gt;&lt;/Path</t>
        </is>
      </c>
      <c r="J117" s="3" t="inlineStr">
        <is>
          <t>False</t>
        </is>
      </c>
      <c r="K117" s="3" t="inlineStr">
        <is>
          <t>True</t>
        </is>
      </c>
      <c r="L117" s="3" t="inlineStr">
        <is>
          <t>0</t>
        </is>
      </c>
      <c r="M117" s="3" t="inlineStr"/>
      <c r="N117" s="3" t="inlineStr">
        <is>
          <t>1</t>
        </is>
      </c>
      <c r="O117" s="3" t="inlineStr">
        <is>
          <t>31</t>
        </is>
      </c>
      <c r="P117" s="3" t="inlineStr">
        <is>
          <t>Design System</t>
        </is>
      </c>
      <c r="Q117" s="3" t="inlineStr">
        <is>
          <t>Design system form field component</t>
        </is>
      </c>
      <c r="R117" s="3" t="inlineStr">
        <is>
          <t>2000/svg"&gt;&lt;path d="M 0 6.273 L 15.676 6.273 L 15.676 0 L 0 0 Z" fill="var(--token-a795a43d-b97a-4a41-bb35-6ce86fcb6033, rgb(87, 83, 79))" height="6.2729805194805195px" id="MdnRnFBqV" transform="translate(1 0.805)" width="15.676199193311682px"&gt;&lt;/path</t>
        </is>
      </c>
      <c r="S117" s="3" t="inlineStr">
        <is>
          <t>form::width="15.676199193311682px"/&lt;/path|id=mdnrnfbqv</t>
        </is>
      </c>
      <c r="T117" s="3" t="inlineStr">
        <is>
          <t>Attribute “height” not allowed on element “path” at this point. | Attribute “width” not allowed on element “path” at this point.</t>
        </is>
      </c>
      <c r="U117" s="3" t="inlineStr">
        <is>
          <t>nu-html-checker</t>
        </is>
      </c>
    </row>
    <row r="118">
      <c r="A118" s="2" t="inlineStr">
        <is>
          <t>HTML attribute issue</t>
        </is>
      </c>
      <c r="B118" s="2" t="inlineStr"/>
      <c r="C118" s="2" t="inlineStr"/>
      <c r="D118" s="2" t="inlineStr">
        <is>
          <t>9</t>
        </is>
      </c>
      <c r="E118" s="7" t="inlineStr">
        <is>
          <t>serious</t>
        </is>
      </c>
      <c r="F118" s="2" t="inlineStr">
        <is>
          <t>2</t>
        </is>
      </c>
      <c r="G118" s="2" t="inlineStr">
        <is>
          <t>Form</t>
        </is>
      </c>
      <c r="H118" s="2" t="inlineStr">
        <is>
          <t>Input</t>
        </is>
      </c>
      <c r="I11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J118" s="2" t="inlineStr">
        <is>
          <t>False</t>
        </is>
      </c>
      <c r="K118" s="2" t="inlineStr">
        <is>
          <t>True</t>
        </is>
      </c>
      <c r="L118" s="2" t="inlineStr">
        <is>
          <t>0</t>
        </is>
      </c>
      <c r="M118" s="2" t="inlineStr"/>
      <c r="N118" s="2" t="inlineStr">
        <is>
          <t>1</t>
        </is>
      </c>
      <c r="O118" s="2" t="inlineStr">
        <is>
          <t>31</t>
        </is>
      </c>
      <c r="P118" s="2" t="inlineStr">
        <is>
          <t>Design System</t>
        </is>
      </c>
      <c r="Q118" s="2" t="inlineStr">
        <is>
          <t>Design system form field component</t>
        </is>
      </c>
      <c r="R11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S118" s="2" t="inlineStr">
        <is>
          <t>form::width="14.647283154673381px"/&lt;/path|id=u98ca4csa</t>
        </is>
      </c>
      <c r="T118" s="2" t="inlineStr">
        <is>
          <t>Attribute “height” not allowed on element “path” at this point. | Attribute “width” not allowed on element “path” at this point.</t>
        </is>
      </c>
      <c r="U118" s="2" t="inlineStr">
        <is>
          <t>nu-html-checker</t>
        </is>
      </c>
    </row>
    <row r="119">
      <c r="A119" s="3" t="inlineStr">
        <is>
          <t>HTML attribute issue</t>
        </is>
      </c>
      <c r="B119" s="3" t="inlineStr"/>
      <c r="C119" s="3" t="inlineStr"/>
      <c r="D119" s="3" t="inlineStr">
        <is>
          <t>9</t>
        </is>
      </c>
      <c r="E119" s="7" t="inlineStr">
        <is>
          <t>serious</t>
        </is>
      </c>
      <c r="F119" s="3" t="inlineStr">
        <is>
          <t>2</t>
        </is>
      </c>
      <c r="G119" s="3" t="inlineStr">
        <is>
          <t>Form</t>
        </is>
      </c>
      <c r="H119" s="3" t="inlineStr">
        <is>
          <t>Input</t>
        </is>
      </c>
      <c r="I11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 Token A795A43D B97A 4A41 Bb35 6Ce86Fcb6033, Rgb(87, 83, 79))" Height="4.27953977378003Px" Id="Bxmzzzshu" Transform="Translate(1.368 8.784)" Width="50.471048754407235Px"&gt;&lt;/Path</t>
        </is>
      </c>
      <c r="J119" s="3" t="inlineStr">
        <is>
          <t>False</t>
        </is>
      </c>
      <c r="K119" s="3" t="inlineStr">
        <is>
          <t>True</t>
        </is>
      </c>
      <c r="L119" s="3" t="inlineStr">
        <is>
          <t>0</t>
        </is>
      </c>
      <c r="M119" s="3" t="inlineStr"/>
      <c r="N119" s="3" t="inlineStr">
        <is>
          <t>1</t>
        </is>
      </c>
      <c r="O119" s="3" t="inlineStr">
        <is>
          <t>31</t>
        </is>
      </c>
      <c r="P119" s="3" t="inlineStr">
        <is>
          <t>Design System</t>
        </is>
      </c>
      <c r="Q119" s="3" t="inlineStr">
        <is>
          <t>Design system form field component</t>
        </is>
      </c>
      <c r="R11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S119" s="3" t="inlineStr">
        <is>
          <t>form::width="50.471048754407235px"/&lt;/path|id=bxmzzzshu</t>
        </is>
      </c>
      <c r="T119" s="3" t="inlineStr">
        <is>
          <t>Attribute “height” not allowed on element “path” at this point. | Attribute “width” not allowed on element “path” at this point.</t>
        </is>
      </c>
      <c r="U119" s="3" t="inlineStr">
        <is>
          <t>nu-html-checker</t>
        </is>
      </c>
    </row>
    <row r="120">
      <c r="A120" s="2" t="inlineStr">
        <is>
          <t>HTML attribute issue</t>
        </is>
      </c>
      <c r="B120" s="2" t="inlineStr"/>
      <c r="C120" s="2" t="inlineStr"/>
      <c r="D120" s="2" t="inlineStr">
        <is>
          <t>9</t>
        </is>
      </c>
      <c r="E120" s="7" t="inlineStr">
        <is>
          <t>serious</t>
        </is>
      </c>
      <c r="F120" s="2" t="inlineStr">
        <is>
          <t>2</t>
        </is>
      </c>
      <c r="G120" s="2" t="inlineStr">
        <is>
          <t>Form</t>
        </is>
      </c>
      <c r="H120" s="2" t="inlineStr">
        <is>
          <t>Input</t>
        </is>
      </c>
      <c r="I12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 Token A795A43D B97A 4A41 Bb35 6Ce86Fcb6033, Rgb(87, 83, 79))" Height="2.170246753246815Px" Id="Fsnnikic4" Transform="Translate(1.25 13.877)" Width="13.750510366563681Px"&gt;&lt;/Path</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S120" s="2" t="inlineStr">
        <is>
          <t>form::width="13.750510366563681px"/&lt;/path|id=fsnnikic4</t>
        </is>
      </c>
      <c r="T120" s="2" t="inlineStr">
        <is>
          <t>Attribute “height” not allowed on element “path” at this point. | Attribute “width” not allowed on element “path” at this point.</t>
        </is>
      </c>
      <c r="U120" s="2" t="inlineStr">
        <is>
          <t>nu-html-checker</t>
        </is>
      </c>
    </row>
    <row r="121">
      <c r="A121" s="3" t="inlineStr">
        <is>
          <t>HTML attribute issue</t>
        </is>
      </c>
      <c r="B121" s="3" t="inlineStr"/>
      <c r="C121" s="3" t="inlineStr"/>
      <c r="D121" s="3" t="inlineStr">
        <is>
          <t>9</t>
        </is>
      </c>
      <c r="E121" s="7" t="inlineStr">
        <is>
          <t>serious</t>
        </is>
      </c>
      <c r="F121" s="3" t="inlineStr">
        <is>
          <t>2</t>
        </is>
      </c>
      <c r="G121" s="3" t="inlineStr">
        <is>
          <t>Form</t>
        </is>
      </c>
      <c r="H121" s="3" t="inlineStr">
        <is>
          <t>Input</t>
        </is>
      </c>
      <c r="I121"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form field component</t>
        </is>
      </c>
      <c r="R121"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S121" s="3" t="inlineStr">
        <is>
          <t>form::width="14.485939183770824px"/&lt;/path|id=cvrueence</t>
        </is>
      </c>
      <c r="T121" s="3" t="inlineStr">
        <is>
          <t>Attribute “height” not allowed on element “path” at this point. | Attribute “width” not allowed on element “path” at this point.</t>
        </is>
      </c>
      <c r="U121" s="3" t="inlineStr">
        <is>
          <t>nu-html-checker</t>
        </is>
      </c>
    </row>
    <row r="122">
      <c r="A122" s="2" t="inlineStr">
        <is>
          <t>HTML attribute issue</t>
        </is>
      </c>
      <c r="B122" s="2" t="inlineStr"/>
      <c r="C122" s="2" t="inlineStr"/>
      <c r="D122" s="2" t="inlineStr">
        <is>
          <t>9</t>
        </is>
      </c>
      <c r="E122" s="7" t="inlineStr">
        <is>
          <t>serious</t>
        </is>
      </c>
      <c r="F122" s="2" t="inlineStr">
        <is>
          <t>2</t>
        </is>
      </c>
      <c r="G122" s="2" t="inlineStr">
        <is>
          <t>Form</t>
        </is>
      </c>
      <c r="H122" s="2" t="inlineStr">
        <is>
          <t>Input</t>
        </is>
      </c>
      <c r="I122"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 Token A795A43D B97A 4A41 Bb35 6Ce86Fcb6033, Rgb(87, 83, 79))" Height="8.063145935439017Px" Id="Q6Cqvc1Cr" Transform="Translate(0.162 8.187)" Width="41.83813351495337Px"&gt;&lt;/Path</t>
        </is>
      </c>
      <c r="J122" s="2" t="inlineStr">
        <is>
          <t>False</t>
        </is>
      </c>
      <c r="K122" s="2" t="inlineStr">
        <is>
          <t>True</t>
        </is>
      </c>
      <c r="L122" s="2" t="inlineStr">
        <is>
          <t>0</t>
        </is>
      </c>
      <c r="M122" s="2" t="inlineStr"/>
      <c r="N122" s="2" t="inlineStr">
        <is>
          <t>1</t>
        </is>
      </c>
      <c r="O122" s="2" t="inlineStr">
        <is>
          <t>31</t>
        </is>
      </c>
      <c r="P122" s="2" t="inlineStr">
        <is>
          <t>Design System</t>
        </is>
      </c>
      <c r="Q122" s="2" t="inlineStr">
        <is>
          <t>Design system form field component</t>
        </is>
      </c>
      <c r="R122"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S122" s="2" t="inlineStr">
        <is>
          <t>form::width="41.83813351495337px"/&lt;/path|id=q6cqvc1cr</t>
        </is>
      </c>
      <c r="T122" s="2" t="inlineStr">
        <is>
          <t>Attribute “height” not allowed on element “path” at this point. | Attribute “width” not allowed on element “path” at this point.</t>
        </is>
      </c>
      <c r="U122" s="2" t="inlineStr">
        <is>
          <t>nu-html-checker</t>
        </is>
      </c>
    </row>
    <row r="123">
      <c r="A123" s="3" t="inlineStr">
        <is>
          <t>HTML attribute issue</t>
        </is>
      </c>
      <c r="B123" s="3" t="inlineStr"/>
      <c r="C123" s="3" t="inlineStr"/>
      <c r="D123" s="3" t="inlineStr">
        <is>
          <t>9</t>
        </is>
      </c>
      <c r="E123" s="7" t="inlineStr">
        <is>
          <t>serious</t>
        </is>
      </c>
      <c r="F123" s="3" t="inlineStr">
        <is>
          <t>2</t>
        </is>
      </c>
      <c r="G123" s="3" t="inlineStr">
        <is>
          <t>Form</t>
        </is>
      </c>
      <c r="H123" s="3" t="inlineStr">
        <is>
          <t>Input</t>
        </is>
      </c>
      <c r="I123"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 Token A795A43D B97A 4A41 Bb35 6Ce86Fcb6033, Rgb(87, 83, 79))" Height="2.1893242793030296Px" Id="Fgs0Yvrxk" Transform="Translate(0.222 17.811)" Width="13.424387537025723Px"&gt;&lt;/Path</t>
        </is>
      </c>
      <c r="J123" s="3" t="inlineStr">
        <is>
          <t>False</t>
        </is>
      </c>
      <c r="K123" s="3" t="inlineStr">
        <is>
          <t>True</t>
        </is>
      </c>
      <c r="L123" s="3" t="inlineStr">
        <is>
          <t>0</t>
        </is>
      </c>
      <c r="M123" s="3" t="inlineStr"/>
      <c r="N123" s="3" t="inlineStr">
        <is>
          <t>1</t>
        </is>
      </c>
      <c r="O123" s="3" t="inlineStr">
        <is>
          <t>31</t>
        </is>
      </c>
      <c r="P123" s="3" t="inlineStr">
        <is>
          <t>Design System</t>
        </is>
      </c>
      <c r="Q123" s="3" t="inlineStr">
        <is>
          <t>Design system form field component</t>
        </is>
      </c>
      <c r="R123"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S123" s="3" t="inlineStr">
        <is>
          <t>form::width="13.424387537025723px"/&lt;/path|id=fgs0yvrxk</t>
        </is>
      </c>
      <c r="T123" s="3" t="inlineStr">
        <is>
          <t>Attribute “height” not allowed on element “path” at this point. | Attribute “width” not allowed on element “path” at this point.</t>
        </is>
      </c>
      <c r="U123" s="3" t="inlineStr">
        <is>
          <t>nu-html-checker</t>
        </is>
      </c>
    </row>
    <row r="124">
      <c r="A124" s="2" t="inlineStr">
        <is>
          <t>HTML attribute issue</t>
        </is>
      </c>
      <c r="B124" s="2" t="inlineStr"/>
      <c r="C124" s="2" t="inlineStr"/>
      <c r="D124" s="2" t="inlineStr">
        <is>
          <t>9</t>
        </is>
      </c>
      <c r="E124" s="7" t="inlineStr">
        <is>
          <t>serious</t>
        </is>
      </c>
      <c r="F124" s="2" t="inlineStr">
        <is>
          <t>2</t>
        </is>
      </c>
      <c r="G124" s="2" t="inlineStr">
        <is>
          <t>Form</t>
        </is>
      </c>
      <c r="H124" s="2" t="inlineStr">
        <is>
          <t>Input</t>
        </is>
      </c>
      <c r="I124" s="2" t="inlineStr">
        <is>
          <t>Th="40Px"&gt;&lt;Path D="M 0 0 L 40 0 L 40 15.862 L 0 15.862 Z" Fill="Var( Token A795A43D B97A 4A41 Bb35 6Ce86Fcb6033, Rgb(87, 83, 79))" Height="15.862068964517347Px" Id="E4Mxisg8F" Transform="Translate(0 0)" Width="40Px"&gt;&lt;/Path</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th="40px"&gt;&lt;path d="M 0 0 L 40 0 L 40 15.862 L 0 15.862 Z" fill="var(--token-a795a43d-b97a-4a41-bb35-6ce86fcb6033, rgb(87, 83, 79))" height="15.862068964517347px" id="E4mXISg8f" transform="translate(0 0)" width="40px"&gt;&lt;/path</t>
        </is>
      </c>
      <c r="S124" s="2" t="inlineStr">
        <is>
          <t>form::width="40px"/&lt;/path|id=e4mxisg8f</t>
        </is>
      </c>
      <c r="T124" s="2" t="inlineStr">
        <is>
          <t>Attribute “height” not allowed on element “path” at this point. | Attribute “width” not allowed on element “path” at this point.</t>
        </is>
      </c>
      <c r="U124" s="2" t="inlineStr">
        <is>
          <t>nu-html-checker</t>
        </is>
      </c>
    </row>
    <row r="125">
      <c r="A125" s="3" t="inlineStr">
        <is>
          <t>HTML attribute issue</t>
        </is>
      </c>
      <c r="B125" s="3" t="inlineStr"/>
      <c r="C125" s="3" t="inlineStr"/>
      <c r="D125" s="3" t="inlineStr">
        <is>
          <t>9</t>
        </is>
      </c>
      <c r="E125" s="7" t="inlineStr">
        <is>
          <t>serious</t>
        </is>
      </c>
      <c r="F125" s="3" t="inlineStr">
        <is>
          <t>2</t>
        </is>
      </c>
      <c r="G125" s="3" t="inlineStr">
        <is>
          <t>Form</t>
        </is>
      </c>
      <c r="H125" s="3" t="inlineStr">
        <is>
          <t>Input</t>
        </is>
      </c>
      <c r="I125"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S125" s="3" t="inlineStr">
        <is>
          <t>form::width="37.3653127590771px"/&lt;/path|id=ns06qiidh</t>
        </is>
      </c>
      <c r="T125" s="3" t="inlineStr">
        <is>
          <t>Attribute “height” not allowed on element “path” at this point. | Attribute “width” not allowed on element “path” at this point.</t>
        </is>
      </c>
      <c r="U125" s="3" t="inlineStr">
        <is>
          <t>nu-html-checker</t>
        </is>
      </c>
    </row>
    <row r="126">
      <c r="A126" s="2" t="inlineStr">
        <is>
          <t>HTML attribute issue</t>
        </is>
      </c>
      <c r="B126" s="2" t="inlineStr"/>
      <c r="C126" s="2" t="inlineStr"/>
      <c r="D126" s="2" t="inlineStr">
        <is>
          <t>9</t>
        </is>
      </c>
      <c r="E126" s="7" t="inlineStr">
        <is>
          <t>serious</t>
        </is>
      </c>
      <c r="F126" s="2" t="inlineStr">
        <is>
          <t>2</t>
        </is>
      </c>
      <c r="G126" s="2" t="inlineStr">
        <is>
          <t>Form</t>
        </is>
      </c>
      <c r="H126" s="2" t="inlineStr">
        <is>
          <t>Input</t>
        </is>
      </c>
      <c r="I126"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 Token F2E650Ad 0Dec 4744 9025 D0863629E37E, Rgb(120, 113, 108))" Height="7.288415252322135Px" Id="Cmkdknql1" Transform="Translate(18.577 3.003)" Width="10.159500309890518Px"&gt;&lt;/Path</t>
        </is>
      </c>
      <c r="J126" s="2" t="inlineStr">
        <is>
          <t>False</t>
        </is>
      </c>
      <c r="K126" s="2" t="inlineStr">
        <is>
          <t>True</t>
        </is>
      </c>
      <c r="L126" s="2" t="inlineStr">
        <is>
          <t>0</t>
        </is>
      </c>
      <c r="M126" s="2" t="inlineStr"/>
      <c r="N126" s="2" t="inlineStr">
        <is>
          <t>1</t>
        </is>
      </c>
      <c r="O126" s="2" t="inlineStr">
        <is>
          <t>31</t>
        </is>
      </c>
      <c r="P126" s="2" t="inlineStr">
        <is>
          <t>Design System</t>
        </is>
      </c>
      <c r="Q126" s="2" t="inlineStr">
        <is>
          <t>Design system form field component</t>
        </is>
      </c>
      <c r="R126"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S126" s="2" t="inlineStr">
        <is>
          <t>form::width="10.159500309890518px"/&lt;/path|id=cmkdknql1</t>
        </is>
      </c>
      <c r="T126" s="2" t="inlineStr">
        <is>
          <t>Attribute “height” not allowed on element “path” at this point. | Attribute “width” not allowed on element “path” at this point.</t>
        </is>
      </c>
      <c r="U126" s="2" t="inlineStr">
        <is>
          <t>nu-html-checker</t>
        </is>
      </c>
    </row>
    <row r="127">
      <c r="A127" s="3" t="inlineStr">
        <is>
          <t>HTML attribute issue</t>
        </is>
      </c>
      <c r="B127" s="3" t="inlineStr"/>
      <c r="C127" s="3" t="inlineStr"/>
      <c r="D127" s="3" t="inlineStr">
        <is>
          <t>9</t>
        </is>
      </c>
      <c r="E127" s="7" t="inlineStr">
        <is>
          <t>serious</t>
        </is>
      </c>
      <c r="F127" s="3" t="inlineStr">
        <is>
          <t>2</t>
        </is>
      </c>
      <c r="G127" s="3" t="inlineStr">
        <is>
          <t>Form</t>
        </is>
      </c>
      <c r="H127" s="3" t="inlineStr">
        <is>
          <t>Input</t>
        </is>
      </c>
      <c r="I127"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 Token 3Db7Db76 Cdcd 4E9F 97Cc Ef67C87B00Da, Rgb(41, 37, 36))" Height="3.5731812102573386Px" Id="Eaw8P Zi1" Transform="Translate(0.004 11.521)" Width="26.096500599836872Px"&gt;&lt;/Path</t>
        </is>
      </c>
      <c r="J127" s="3" t="inlineStr">
        <is>
          <t>False</t>
        </is>
      </c>
      <c r="K127" s="3" t="inlineStr">
        <is>
          <t>True</t>
        </is>
      </c>
      <c r="L127" s="3" t="inlineStr">
        <is>
          <t>0</t>
        </is>
      </c>
      <c r="M127" s="3" t="inlineStr"/>
      <c r="N127" s="3" t="inlineStr">
        <is>
          <t>1</t>
        </is>
      </c>
      <c r="O127" s="3" t="inlineStr">
        <is>
          <t>31</t>
        </is>
      </c>
      <c r="P127" s="3" t="inlineStr">
        <is>
          <t>Design System</t>
        </is>
      </c>
      <c r="Q127" s="3" t="inlineStr">
        <is>
          <t>Design system form field component</t>
        </is>
      </c>
      <c r="R127"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S127" s="3" t="inlineStr">
        <is>
          <t>form::width="26.096500599836872px"/&lt;/path|id=eaw8p_zi1</t>
        </is>
      </c>
      <c r="T127" s="3" t="inlineStr">
        <is>
          <t>Attribute “height” not allowed on element “path” at this point. | Attribute “width” not allowed on element “path” at this point.</t>
        </is>
      </c>
      <c r="U127" s="3" t="inlineStr">
        <is>
          <t>nu-html-checker</t>
        </is>
      </c>
    </row>
    <row r="128">
      <c r="A128" s="2" t="inlineStr">
        <is>
          <t>HTML attribute issue</t>
        </is>
      </c>
      <c r="B128" s="2" t="inlineStr"/>
      <c r="C128" s="2" t="inlineStr"/>
      <c r="D128" s="2" t="inlineStr">
        <is>
          <t>9</t>
        </is>
      </c>
      <c r="E128" s="7" t="inlineStr">
        <is>
          <t>serious</t>
        </is>
      </c>
      <c r="F128" s="2" t="inlineStr">
        <is>
          <t>2</t>
        </is>
      </c>
      <c r="G128" s="2" t="inlineStr">
        <is>
          <t>Form</t>
        </is>
      </c>
      <c r="H128" s="2" t="inlineStr">
        <is>
          <t>Input</t>
        </is>
      </c>
      <c r="I128"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 Token F2E650Ad 0Dec 4744 9025 D0863629E37E, Rgb(120, 113, 108))" Height="3.2443237960207725Px" Id="Dxqfbzidr" Transform="Translate(26.474 11.849)" Width="7.80274986151835Px"&gt;&lt;/Path</t>
        </is>
      </c>
      <c r="J128" s="2" t="inlineStr">
        <is>
          <t>False</t>
        </is>
      </c>
      <c r="K128" s="2" t="inlineStr">
        <is>
          <t>True</t>
        </is>
      </c>
      <c r="L128" s="2" t="inlineStr">
        <is>
          <t>0</t>
        </is>
      </c>
      <c r="M128" s="2" t="inlineStr"/>
      <c r="N128" s="2" t="inlineStr">
        <is>
          <t>1</t>
        </is>
      </c>
      <c r="O128" s="2" t="inlineStr">
        <is>
          <t>31</t>
        </is>
      </c>
      <c r="P128" s="2" t="inlineStr">
        <is>
          <t>Design System</t>
        </is>
      </c>
      <c r="Q128" s="2" t="inlineStr">
        <is>
          <t>Design system form field component</t>
        </is>
      </c>
      <c r="R128"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S128" s="2" t="inlineStr">
        <is>
          <t>form::width="7.80274986151835px"/&lt;/path|id=dxqfbzidr</t>
        </is>
      </c>
      <c r="T128" s="2" t="inlineStr">
        <is>
          <t>Attribute “height” not allowed on element “path” at this point. | Attribute “width” not allowed on element “path” at this point.</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Form</t>
        </is>
      </c>
      <c r="H129" s="3" t="inlineStr">
        <is>
          <t>Input</t>
        </is>
      </c>
      <c r="I129"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 Token F2E650Ad 0Dec 4744 9025 D0863629E37E, Rgb(120, 113, 108))" Height="3.2448265535610226Px" Id="Otmbx64Xr" Transform="Translate(34.035 11.849)" Width="7.964500698888514Px"&gt;&lt;/Path</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S129" s="3" t="inlineStr">
        <is>
          <t>form::width="7.964500698888514px"/&lt;/path|id=otmbx64xr</t>
        </is>
      </c>
      <c r="T129" s="3" t="inlineStr">
        <is>
          <t>Attribute “height” not allowed on element “path” at this point. | Attribute “width” not allowed on element “path” at this point.</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Form</t>
        </is>
      </c>
      <c r="H130" s="2" t="inlineStr">
        <is>
          <t>Input</t>
        </is>
      </c>
      <c r="I130"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 Token 3Db7Db76 Cdcd 4E9F 97Cc Ef67C87B00Da, Rgb(41, 37, 36))" Height="7.288415252322135Px" Id="H7Nrfvjqc" Transform="Translate(0 3.003)" Width="10.159250309883191Px"&gt;&lt;/Path</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S130" s="2" t="inlineStr">
        <is>
          <t>form::width="10.159250309883191px"/&lt;/path|id=h7nrfvjqc</t>
        </is>
      </c>
      <c r="T130" s="2" t="inlineStr">
        <is>
          <t>Attribute “height” not allowed on element “path” at this point. | Attribute “width” not allowed on element “path” at this point.</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Form</t>
        </is>
      </c>
      <c r="H131" s="3" t="inlineStr">
        <is>
          <t>Input</t>
        </is>
      </c>
      <c r="I131"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 Token 3Db7Db76 Cdcd 4E9F 97Cc Ef67C87B00Da, Rgb(41, 37, 36))" Height="10.283330705461058Px" Id="Dhexdzouy" Transform="Translate(0 0)" Width="6.253750190755454Px"&gt;&lt;/Path</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S131" s="3" t="inlineStr">
        <is>
          <t>form::width="6.253750190755454px"/&lt;/path|id=dhexdzouy</t>
        </is>
      </c>
      <c r="T131" s="3" t="inlineStr">
        <is>
          <t>Attribute “height” not allowed on element “path” at this point. | Attribute “width” not allowed on element “path” at this point.</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Form</t>
        </is>
      </c>
      <c r="H132" s="2" t="inlineStr">
        <is>
          <t>Input</t>
        </is>
      </c>
      <c r="I13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 Token A795A43D B97A 4A41 Bb35 6Ce86Fcb6033, Rgb(87, 83, 79))" Height="8.447944641113281Px" Id="Swwkcman5" Transform="Translate(0.218 7.552)" Width="32.78214973509853Px"&gt;&lt;/Path</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S132" s="2" t="inlineStr">
        <is>
          <t>form::width="32.78214973509853px"/&lt;/path|id=swwkcman5</t>
        </is>
      </c>
      <c r="T132" s="2" t="inlineStr">
        <is>
          <t>Attribute “height” not allowed on element “path” at this point. | Attribute “width” not allowed on element “path” at this point.</t>
        </is>
      </c>
      <c r="U132" s="2" t="inlineStr">
        <is>
          <t>nu-html-checker</t>
        </is>
      </c>
    </row>
    <row r="133">
      <c r="A133" s="3" t="inlineStr">
        <is>
          <t>HTML attribute issue</t>
        </is>
      </c>
      <c r="B133" s="3" t="inlineStr"/>
      <c r="C133" s="3" t="inlineStr"/>
      <c r="D133" s="3" t="inlineStr">
        <is>
          <t>9</t>
        </is>
      </c>
      <c r="E133" s="7" t="inlineStr">
        <is>
          <t>serious</t>
        </is>
      </c>
      <c r="F133" s="3" t="inlineStr">
        <is>
          <t>2</t>
        </is>
      </c>
      <c r="G133" s="3" t="inlineStr">
        <is>
          <t>Form</t>
        </is>
      </c>
      <c r="H133" s="3" t="inlineStr">
        <is>
          <t>Input</t>
        </is>
      </c>
      <c r="I13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J133" s="3" t="inlineStr">
        <is>
          <t>False</t>
        </is>
      </c>
      <c r="K133" s="3" t="inlineStr">
        <is>
          <t>True</t>
        </is>
      </c>
      <c r="L133" s="3" t="inlineStr">
        <is>
          <t>0</t>
        </is>
      </c>
      <c r="M133" s="3" t="inlineStr"/>
      <c r="N133" s="3" t="inlineStr">
        <is>
          <t>1</t>
        </is>
      </c>
      <c r="O133" s="3" t="inlineStr">
        <is>
          <t>31</t>
        </is>
      </c>
      <c r="P133" s="3" t="inlineStr">
        <is>
          <t>Design System</t>
        </is>
      </c>
      <c r="Q133" s="3" t="inlineStr">
        <is>
          <t>Design system form field component</t>
        </is>
      </c>
      <c r="R13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S133" s="3" t="inlineStr">
        <is>
          <t>form::width="13.965526520073581px"/&lt;/path|id=oxue3l6hd</t>
        </is>
      </c>
      <c r="T133" s="3" t="inlineStr">
        <is>
          <t>Attribute “height” not allowed on element “path” at this point. | Attribute “width” not allowed on element “path” at this point.</t>
        </is>
      </c>
      <c r="U133" s="3" t="inlineStr">
        <is>
          <t>nu-html-checker</t>
        </is>
      </c>
    </row>
    <row r="134">
      <c r="A134" s="2" t="inlineStr">
        <is>
          <t>HTML attribute issue</t>
        </is>
      </c>
      <c r="B134" s="2" t="inlineStr"/>
      <c r="C134" s="2" t="inlineStr"/>
      <c r="D134" s="2" t="inlineStr">
        <is>
          <t>9</t>
        </is>
      </c>
      <c r="E134" s="7" t="inlineStr">
        <is>
          <t>serious</t>
        </is>
      </c>
      <c r="F134" s="2" t="inlineStr">
        <is>
          <t>2</t>
        </is>
      </c>
      <c r="G134" s="2" t="inlineStr">
        <is>
          <t>Form</t>
        </is>
      </c>
      <c r="H134" s="2" t="inlineStr">
        <is>
          <t>Input</t>
        </is>
      </c>
      <c r="I134"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 Token A795A43D B97A 4A41 Bb35 6Ce86Fcb6033, Rgb(87, 83, 79))" Height="8.44182953185554Px" Id="Ekwaswx G" Transform="Translate(0 7.558)" Width="40.000002719631084Px"&gt;&lt;/Path</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form field component</t>
        </is>
      </c>
      <c r="R134"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S134" s="2" t="inlineStr">
        <is>
          <t>form::width="40.000002719631084px"/&lt;/path|id=ekwaswx_g</t>
        </is>
      </c>
      <c r="T134" s="2" t="inlineStr">
        <is>
          <t>Attribute “height” not allowed on element “path” at this point. | Attribute “width” not allowed on element “path” at this point.</t>
        </is>
      </c>
      <c r="U134" s="2" t="inlineStr">
        <is>
          <t>nu-html-checker</t>
        </is>
      </c>
    </row>
    <row r="135">
      <c r="A135" s="3" t="inlineStr">
        <is>
          <t>HTML attribute issue</t>
        </is>
      </c>
      <c r="B135" s="3" t="inlineStr"/>
      <c r="C135" s="3" t="inlineStr"/>
      <c r="D135" s="3" t="inlineStr">
        <is>
          <t>9</t>
        </is>
      </c>
      <c r="E135" s="7" t="inlineStr">
        <is>
          <t>serious</t>
        </is>
      </c>
      <c r="F135" s="3" t="inlineStr">
        <is>
          <t>2</t>
        </is>
      </c>
      <c r="G135" s="3" t="inlineStr">
        <is>
          <t>Form</t>
        </is>
      </c>
      <c r="H135" s="3" t="inlineStr">
        <is>
          <t>Input</t>
        </is>
      </c>
      <c r="I135"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form field component</t>
        </is>
      </c>
      <c r="R135"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S135" s="3" t="inlineStr">
        <is>
          <t>form::width="13.866752169108167px"/&lt;/path|id=uefmg765e</t>
        </is>
      </c>
      <c r="T135" s="3" t="inlineStr">
        <is>
          <t>Attribute “height” not allowed on element “path” at this point. | Attribute “width” not allowed on element “path” at this point.</t>
        </is>
      </c>
      <c r="U135" s="3" t="inlineStr">
        <is>
          <t>nu-html-checker</t>
        </is>
      </c>
    </row>
    <row r="136">
      <c r="A136" s="2" t="inlineStr">
        <is>
          <t>HTML attribute issue</t>
        </is>
      </c>
      <c r="B136" s="2" t="inlineStr"/>
      <c r="C136" s="2" t="inlineStr"/>
      <c r="D136" s="2" t="inlineStr">
        <is>
          <t>9</t>
        </is>
      </c>
      <c r="E136" s="7" t="inlineStr">
        <is>
          <t>serious</t>
        </is>
      </c>
      <c r="F136" s="2" t="inlineStr">
        <is>
          <t>2</t>
        </is>
      </c>
      <c r="G136" s="2" t="inlineStr">
        <is>
          <t>Form</t>
        </is>
      </c>
      <c r="H136" s="2" t="inlineStr">
        <is>
          <t>Input</t>
        </is>
      </c>
      <c r="I136" s="2" t="inlineStr">
        <is>
          <t>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form field component</t>
        </is>
      </c>
      <c r="R136" s="2"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S136" s="2" t="inlineStr">
        <is>
          <t>form::0.79)"/width="43.00000090819685px"/&lt;path|id=vio5moc94</t>
        </is>
      </c>
      <c r="T136" s="2" t="inlineStr">
        <is>
          <t>Attribute “d” not allowed on element “g” at this point. | Attribute “height” not allowed on element “g” at this point. | Attribute “width” not allowed on element “g” at this point.</t>
        </is>
      </c>
      <c r="U136" s="2" t="inlineStr">
        <is>
          <t>nu-html-checker</t>
        </is>
      </c>
    </row>
    <row r="137">
      <c r="A137" s="3" t="inlineStr">
        <is>
          <t>Error</t>
        </is>
      </c>
      <c r="B137" s="3" t="inlineStr">
        <is>
          <t>3.3.1</t>
        </is>
      </c>
      <c r="C137" s="6" t="inlineStr">
        <is>
          <t>A</t>
        </is>
      </c>
      <c r="D137" s="3" t="inlineStr">
        <is>
          <t>1</t>
        </is>
      </c>
      <c r="E137" s="7" t="inlineStr">
        <is>
          <t>serious</t>
        </is>
      </c>
      <c r="F137" s="3" t="inlineStr">
        <is>
          <t>2</t>
        </is>
      </c>
      <c r="G137" s="3" t="inlineStr">
        <is>
          <t>Frame</t>
        </is>
      </c>
      <c r="H137" s="3" t="inlineStr">
        <is>
          <t>Structure</t>
        </is>
      </c>
      <c r="I137" s="3" t="inlineStr">
        <is>
          <t>"&gt;&lt;! $ &gt;&lt;Style Data Framer Html Style=""&gt;Html B</t>
        </is>
      </c>
      <c r="J137" s="3" t="inlineStr">
        <is>
          <t>False</t>
        </is>
      </c>
      <c r="K137" s="3" t="inlineStr">
        <is>
          <t>False</t>
        </is>
      </c>
      <c r="L137" s="3" t="inlineStr">
        <is>
          <t>0</t>
        </is>
      </c>
      <c r="M137" s="3" t="inlineStr"/>
      <c r="N137" s="3" t="inlineStr">
        <is>
          <t>1</t>
        </is>
      </c>
      <c r="O137" s="3" t="inlineStr">
        <is>
          <t>31</t>
        </is>
      </c>
      <c r="P137" s="3" t="inlineStr">
        <is>
          <t>Frontend Platform</t>
        </is>
      </c>
      <c r="Q137" s="3" t="inlineStr"/>
      <c r="R137" s="3" t="inlineStr">
        <is>
          <t>"&gt;&lt;!--$--&gt;&lt;style data-framer-html-style=""&gt;html b</t>
        </is>
      </c>
      <c r="S137" s="3" t="inlineStr">
        <is>
          <t>frame::data-framer-html-style=""/html/b|"</t>
        </is>
      </c>
      <c r="T137" s="3" t="inlineStr">
        <is>
          <t>Element “style” not allowed as child of element “div” in this context. (Suppressing further errors from this subtree.)</t>
        </is>
      </c>
      <c r="U137" s="3" t="inlineStr">
        <is>
          <t>nu-html-checker</t>
        </is>
      </c>
    </row>
    <row r="138">
      <c r="A138" s="2" t="inlineStr">
        <is>
          <t>Error</t>
        </is>
      </c>
      <c r="B138" s="2" t="inlineStr"/>
      <c r="C138" s="2" t="inlineStr"/>
      <c r="D138" s="2" t="inlineStr">
        <is>
          <t>9</t>
        </is>
      </c>
      <c r="E138" s="7" t="inlineStr">
        <is>
          <t>serious</t>
        </is>
      </c>
      <c r="F138" s="2" t="inlineStr">
        <is>
          <t>2</t>
        </is>
      </c>
      <c r="G138" s="2" t="inlineStr">
        <is>
          <t>Other</t>
        </is>
      </c>
      <c r="H138" s="2" t="inlineStr">
        <is>
          <t>Other</t>
        </is>
      </c>
      <c r="I138" s="2" t="inlineStr">
        <is>
          <t>R Shape,Initial);Padding:Var(</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r-shape,initial);padding:var(-</t>
        </is>
      </c>
      <c r="S138" s="2" t="inlineStr">
        <is>
          <t>other::r-shape,initial);padding:var(-|r-shape,initial);padding:var(-</t>
        </is>
      </c>
      <c r="T138" s="2" t="inlineStr">
        <is>
          <t>CSS: “corner-shape”: Property “corner-shape” doesn't exist.</t>
        </is>
      </c>
      <c r="U138" s="2" t="inlineStr">
        <is>
          <t>nu-html-checker</t>
        </is>
      </c>
    </row>
    <row r="139">
      <c r="A139" s="3" t="inlineStr">
        <is>
          <t>HTML attribute issue</t>
        </is>
      </c>
      <c r="B139" s="3" t="inlineStr"/>
      <c r="C139" s="3" t="inlineStr"/>
      <c r="D139" s="3" t="inlineStr">
        <is>
          <t>9</t>
        </is>
      </c>
      <c r="E139" s="7" t="inlineStr">
        <is>
          <t>serious</t>
        </is>
      </c>
      <c r="F139" s="3" t="inlineStr">
        <is>
          <t>2</t>
        </is>
      </c>
      <c r="G139" s="3" t="inlineStr">
        <is>
          <t>Form</t>
        </is>
      </c>
      <c r="H139" s="3" t="inlineStr">
        <is>
          <t>Input</t>
        </is>
      </c>
      <c r="I139" s="3" t="inlineStr">
        <is>
          <t>&gt;&lt;! $ &gt;&lt;A Href="Https://App.Tandemhealth.Ai/Legal/Product Label" Url="Https://App.Tandemhealth.Ai/Legal/Product Label" Class="Framer Hd4Qj Framer G8O0E Framer 1Gdk4Sn Framer V 1Gdk4Sn Framer O509Ep" Data Framer Name="Main Link" Data Highlight="True" Target=" Blank" Style="Opacity: 1;"&gt;&lt;Div C</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-&gt;&lt;!--$--&gt;&lt;a href="https://app.tandemhealth.ai/legal/product-label" url="https://app.tandemhealth.ai/legal/product-label" class="framer-Hd4qJ framer-G8O0E framer-1gdk4sn framer-v-1gdk4sn framer-o509ep" data-framer-name="Main link" data-highlight="true" target="_blank" style="opacity: 1;"&gt;&lt;div c</t>
        </is>
      </c>
      <c r="S139" s="3" t="inlineStr">
        <is>
          <t>form::1;"/&lt;div/c|-</t>
        </is>
      </c>
      <c r="T139" s="3" t="inlineStr">
        <is>
          <t>Attribute “url” not allowed on element “a” at this point.</t>
        </is>
      </c>
      <c r="U139" s="3" t="inlineStr">
        <is>
          <t>nu-html-checker</t>
        </is>
      </c>
    </row>
    <row r="140">
      <c r="A140" s="2" t="inlineStr">
        <is>
          <t>Invalid value</t>
        </is>
      </c>
      <c r="B140" s="2" t="inlineStr">
        <is>
          <t>2.4.1</t>
        </is>
      </c>
      <c r="C140" s="6" t="inlineStr">
        <is>
          <t>A</t>
        </is>
      </c>
      <c r="D140" s="2" t="inlineStr">
        <is>
          <t>1</t>
        </is>
      </c>
      <c r="E140" s="7" t="inlineStr">
        <is>
          <t>serious</t>
        </is>
      </c>
      <c r="F140" s="2" t="inlineStr">
        <is>
          <t>2</t>
        </is>
      </c>
      <c r="G140" s="2" t="inlineStr">
        <is>
          <t>Table</t>
        </is>
      </c>
      <c r="H140" s="2" t="inlineStr">
        <is>
          <t>Table</t>
        </is>
      </c>
      <c r="I140" s="2" t="inlineStr">
        <is>
          <t>End &gt; &lt;Iframe Class="Cybotcookiebothiddeniframe" Name=" Uspapilocator" Tabindex=" 1" Role="Presentation" Aria Hidden="True" Title="Blank"&gt;&lt;/Ifra</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table component</t>
        </is>
      </c>
      <c r="R140" s="2" t="inlineStr">
        <is>
          <t>End --&gt;
&lt;iframe class="CybotCookiebotHiddenIframe" name="__uspapiLocator" tabindex="-1" role="presentation" aria-hidden="true" title="Blank"&gt;&lt;/ifra</t>
        </is>
      </c>
      <c r="S140" s="2" t="inlineStr">
        <is>
          <t>table::title="blank"/&lt;/ifra|end</t>
        </is>
      </c>
      <c r="T140" s="2" t="inlineStr">
        <is>
          <t>Bad value “__uspapiLocator” for attribute “name” on element “iframe”: Browsing context name started with the underscore.</t>
        </is>
      </c>
      <c r="U140" s="2" t="inlineStr">
        <is>
          <t>nu-html-checker</t>
        </is>
      </c>
    </row>
    <row r="141">
      <c r="A141" s="3" t="inlineStr">
        <is>
          <t>Invalid value</t>
        </is>
      </c>
      <c r="B141" s="3" t="inlineStr"/>
      <c r="C141" s="3" t="inlineStr"/>
      <c r="D141" s="3" t="inlineStr">
        <is>
          <t>9</t>
        </is>
      </c>
      <c r="E141" s="7" t="inlineStr">
        <is>
          <t>serious</t>
        </is>
      </c>
      <c r="F141" s="3" t="inlineStr">
        <is>
          <t>2</t>
        </is>
      </c>
      <c r="G141" s="3" t="inlineStr">
        <is>
          <t>Frame</t>
        </is>
      </c>
      <c r="H141" s="3" t="inlineStr">
        <is>
          <t>Structure</t>
        </is>
      </c>
      <c r="I141" s="3" t="inlineStr">
        <is>
          <t>&lt;/Iframe&gt; &lt;Script Type="Text/Javascript" Id="" Charset=""&gt;!Funct</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&lt;/iframe&gt;
&lt;script type="text/javascript" id="" charset=""&gt;!funct</t>
        </is>
      </c>
      <c r="S141" s="3" t="inlineStr">
        <is>
          <t>frame::id=""/charset=""/!funct|&lt;/iframe</t>
        </is>
      </c>
      <c r="T141" s="3" t="inlineStr">
        <is>
          <t>Bad value “” for attribute “id” on element “script”: An ID must not be the empty string.</t>
        </is>
      </c>
      <c r="U141" s="3" t="inlineStr">
        <is>
          <t>nu-html-checker</t>
        </is>
      </c>
    </row>
    <row r="142">
      <c r="A142" s="2" t="inlineStr">
        <is>
          <t>Time limits must be adjustable</t>
        </is>
      </c>
      <c r="B142" s="2" t="inlineStr">
        <is>
          <t>2.2.1</t>
        </is>
      </c>
      <c r="C142" s="6" t="inlineStr">
        <is>
          <t>A</t>
        </is>
      </c>
      <c r="D142" s="2" t="inlineStr">
        <is>
          <t>1</t>
        </is>
      </c>
      <c r="E142" s="7" t="inlineStr">
        <is>
          <t>serious</t>
        </is>
      </c>
      <c r="F142" s="2" t="inlineStr">
        <is>
          <t>2</t>
        </is>
      </c>
      <c r="G142" s="2" t="inlineStr">
        <is>
          <t>Table</t>
        </is>
      </c>
      <c r="H142" s="2" t="inlineStr">
        <is>
          <t>Table</t>
        </is>
      </c>
      <c r="I142" s="2" t="inlineStr">
        <is>
          <t>Script:Nth Of Type(2)</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table component</t>
        </is>
      </c>
      <c r="R142" s="2" t="inlineStr">
        <is>
          <t>script:nth-of-type(2)</t>
        </is>
      </c>
      <c r="S142" s="2" t="inlineStr">
        <is>
          <t>list::return/(...&lt;/script|&lt;script</t>
        </is>
      </c>
      <c r="T142" s="2" t="inlineStr">
        <is>
          <t>Inline script uses setTimeout. If this creates a time limit for users, ensure it can be turned off, adjusted, or extended.</t>
        </is>
      </c>
      <c r="U142" s="2" t="inlineStr">
        <is>
          <t>speca11y</t>
        </is>
      </c>
    </row>
    <row r="143">
      <c r="A143" s="3" t="inlineStr">
        <is>
          <t>Content must not be clipped when text spacing is increased</t>
        </is>
      </c>
      <c r="B143" s="3" t="inlineStr">
        <is>
          <t>1.4.12</t>
        </is>
      </c>
      <c r="C143" s="4" t="inlineStr">
        <is>
          <t>AA</t>
        </is>
      </c>
      <c r="D143" s="3" t="inlineStr">
        <is>
          <t>2</t>
        </is>
      </c>
      <c r="E143" s="7" t="inlineStr">
        <is>
          <t>serious</t>
        </is>
      </c>
      <c r="F143" s="3" t="inlineStr">
        <is>
          <t>2</t>
        </is>
      </c>
      <c r="G143" s="3" t="inlineStr">
        <is>
          <t>Text</t>
        </is>
      </c>
      <c r="H143" s="3" t="inlineStr">
        <is>
          <t>Content</t>
        </is>
      </c>
      <c r="I143" s="3" t="inlineStr">
        <is>
          <t>Label</t>
        </is>
      </c>
      <c r="J143" s="3" t="inlineStr">
        <is>
          <t>False</t>
        </is>
      </c>
      <c r="K143" s="3" t="inlineStr">
        <is>
          <t>False</t>
        </is>
      </c>
      <c r="L143" s="3" t="inlineStr">
        <is>
          <t>0</t>
        </is>
      </c>
      <c r="M143" s="3" t="inlineStr"/>
      <c r="N143" s="3" t="inlineStr">
        <is>
          <t>1</t>
        </is>
      </c>
      <c r="O143" s="3" t="inlineStr">
        <is>
          <t>31</t>
        </is>
      </c>
      <c r="P143" s="3" t="inlineStr">
        <is>
          <t>Content</t>
        </is>
      </c>
      <c r="Q143" s="3" t="inlineStr"/>
      <c r="R143" s="3" t="inlineStr">
        <is>
          <t>label</t>
        </is>
      </c>
      <c r="S143" s="3" t="inlineStr">
        <is>
          <t>form::select/language&lt;/label|&lt;label</t>
        </is>
      </c>
      <c r="T143" s="3" t="inlineStr">
        <is>
          <t>Text is clipped when WCAG text spacing is applied. Horizontal overflow clipped (scrollWidth 114px &gt; clientWidth 1px). Ensure containers can accommodate increased text spacing.</t>
        </is>
      </c>
      <c r="U143" s="3" t="inlineStr">
        <is>
          <t>speca11y</t>
        </is>
      </c>
    </row>
    <row r="144">
      <c r="A144" s="2" t="inlineStr">
        <is>
          <t>Focus order should follow visual layout</t>
        </is>
      </c>
      <c r="B144" s="2" t="inlineStr">
        <is>
          <t>2.4.3</t>
        </is>
      </c>
      <c r="C144" s="6" t="inlineStr">
        <is>
          <t>A</t>
        </is>
      </c>
      <c r="D144" s="2" t="inlineStr">
        <is>
          <t>1</t>
        </is>
      </c>
      <c r="E144" s="7" t="inlineStr">
        <is>
          <t>serious</t>
        </is>
      </c>
      <c r="F144" s="2" t="inlineStr">
        <is>
          <t>2</t>
        </is>
      </c>
      <c r="G144" s="2" t="inlineStr">
        <is>
          <t>Frame</t>
        </is>
      </c>
      <c r="H144" s="2" t="inlineStr">
        <is>
          <t>Structure</t>
        </is>
      </c>
      <c r="I144" s="2" t="inlineStr">
        <is>
          <t>Div.Ssr Variant.Hidden 11Vx2Ju:Nth Of Type(10) &gt; Div.Framer 14Fdeb7 Container &gt; Div.Framer P4Dmh.Framer Foa5M</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div.ssr-variant.hidden-11vx2ju:nth-of-type(10) &gt; div.framer-14fdeb7-container &gt; div.framer-P4dMh.framer-FOa5m</t>
        </is>
      </c>
      <c r="S144" s="2" t="inlineStr">
        <is>
          <t>document_metadata::page-level-issue</t>
        </is>
      </c>
      <c r="T144" s="2" t="inlineStr">
        <is>
          <t>Focus order may not follow visual layout: element 7 (at y:450, x:1243) appears before element 6 (at y:726, x:683) visually but receives focus after it. | Focus order may not follow visual layout: element 9 (at y:450, x:617) appears before element 8 (at y:450, x:1215) visually but receives focus after it. | Focus order may not follow visual layout: element 21 (at y:294, x:1044) appears before element 20 (at y:502, x:710) visually but receives focus after it. | Focus order may not follow visual layout: element 9 (at y:450, x:644) appears before element 8 (at y:450, x:1232) visually but receives focus after it. | Focus order may not follow visual layout: element 11 (at y:450, x:1220) appears before element 10 (at y:634, x:1234) visually but receives focus after it. | Focus order may not follow visual layout: element 12 (at y:450, x:633) appears before element 11 (at y:450, x:1220) visually but receives focus after it. | Focus order may not follow visual layout: element 14 (at y:450, x:628) appears before element 13 (at y:634, x:1194) visually but receives focus after it. | Focus order may not follow visual layout: element 17 (at y:450, x:683) appears before element 16 (at y:869, x:683) visually but receives focus after it. | Focus order may not follow visual layout: element 25 (at y:450, x:683) appears before element 24 (at y:869, x:683) visually but receives focus after it. | Focus order may not follow visual layout: element 29 (at y:450, x:628) appears before element 28 (at y:652, x:1090) visually but receives focus after it. | Focus order may not follow visual layout: element 10 (at y:450, x:626) appears before element 9 (at y:634, x:1232) visually but receives focus after it. | Focus order may not follow visual layout: element 12 (at y:450, x:624) appears before element 11 (at y:634, x:1220) visually but receives focus after it. | Focus order may not follow visual layout: element 25 (at y:450, x:628) appears before element 24 (at y:653, x:1090) visually but receives focus after it.</t>
        </is>
      </c>
      <c r="U144" s="2" t="inlineStr">
        <is>
          <t>speca11y</t>
        </is>
      </c>
    </row>
    <row r="145">
      <c r="A145" s="3" t="inlineStr">
        <is>
          <t>Fail_1</t>
        </is>
      </c>
      <c r="B145" s="3" t="inlineStr">
        <is>
          <t>1.3.1</t>
        </is>
      </c>
      <c r="C145" s="6" t="inlineStr">
        <is>
          <t>A</t>
        </is>
      </c>
      <c r="D145" s="3" t="inlineStr">
        <is>
          <t>1</t>
        </is>
      </c>
      <c r="E145" s="7" t="inlineStr">
        <is>
          <t>serious</t>
        </is>
      </c>
      <c r="F145" s="3" t="inlineStr">
        <is>
          <t>2</t>
        </is>
      </c>
      <c r="G145" s="3" t="inlineStr">
        <is>
          <t>Layout</t>
        </is>
      </c>
      <c r="H145" s="3" t="inlineStr">
        <is>
          <t>Structure</t>
        </is>
      </c>
      <c r="I145" s="3" t="inlineStr">
        <is>
          <t>/Html[1]/Body[1]/Div[1]/Div[1]/Div[15]/Div[1]/Div[1]/Div[1]/Div[2]/P[1]</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/html[1]/body[1]/div[1]/div[1]/div[15]/div[1]/div[1]/div[1]/div[2]/p[1]</t>
        </is>
      </c>
      <c r="S145" s="3" t="inlineStr">
        <is>
          <t>other::html/body/p|/html/body/div/div/div/div/div/div/div/p</t>
        </is>
      </c>
      <c r="T145" s="3" t="inlineStr">
        <is>
          <t>Content is not within a landmark element</t>
        </is>
      </c>
      <c r="U145" s="3" t="inlineStr">
        <is>
          <t>ibm</t>
        </is>
      </c>
    </row>
    <row r="146">
      <c r="A146" s="2" t="inlineStr">
        <is>
          <t>Fail_1</t>
        </is>
      </c>
      <c r="B146" s="2" t="inlineStr">
        <is>
          <t>1.3.1</t>
        </is>
      </c>
      <c r="C146" s="6" t="inlineStr">
        <is>
          <t>A</t>
        </is>
      </c>
      <c r="D146" s="2" t="inlineStr">
        <is>
          <t>1</t>
        </is>
      </c>
      <c r="E146" s="7" t="inlineStr">
        <is>
          <t>serious</t>
        </is>
      </c>
      <c r="F146" s="2" t="inlineStr">
        <is>
          <t>2</t>
        </is>
      </c>
      <c r="G146" s="2" t="inlineStr">
        <is>
          <t>Heading</t>
        </is>
      </c>
      <c r="H146" s="2" t="inlineStr">
        <is>
          <t>Heading</t>
        </is>
      </c>
      <c r="I146" s="2" t="inlineStr">
        <is>
          <t>/Html[1]/Body[1]/Div[1]/Div[1]/Div[11]/Div[1]/Div[1]/Div[1]/Div[1]/Div[1]/H2[1]</t>
        </is>
      </c>
      <c r="J146" s="2" t="inlineStr">
        <is>
          <t>False</t>
        </is>
      </c>
      <c r="K146" s="2" t="inlineStr">
        <is>
          <t>False</t>
        </is>
      </c>
      <c r="L146" s="2" t="inlineStr">
        <is>
          <t>0</t>
        </is>
      </c>
      <c r="M146" s="2" t="inlineStr"/>
      <c r="N146" s="2" t="inlineStr">
        <is>
          <t>1</t>
        </is>
      </c>
      <c r="O146" s="2" t="inlineStr">
        <is>
          <t>31</t>
        </is>
      </c>
      <c r="P146" s="2" t="inlineStr">
        <is>
          <t>Frontend Platform</t>
        </is>
      </c>
      <c r="Q146" s="2" t="inlineStr"/>
      <c r="R146" s="2" t="inlineStr">
        <is>
          <t>/html[1]/body[1]/div[1]/div[1]/div[11]/div[1]/div[1]/div[1]/div[1]/div[1]/h2[1]</t>
        </is>
      </c>
      <c r="S146" s="2" t="inlineStr">
        <is>
          <t>heading::html/body/h2|/html/body/div/div/div/div/div/div/div/div/h2</t>
        </is>
      </c>
      <c r="T146" s="2" t="inlineStr">
        <is>
          <t>Content is not within a landmark element</t>
        </is>
      </c>
      <c r="U146" s="2" t="inlineStr">
        <is>
          <t>ibm</t>
        </is>
      </c>
    </row>
    <row r="147">
      <c r="A147" s="3" t="inlineStr">
        <is>
          <t>Elements must meet minimum color contrast ratio thresholds</t>
        </is>
      </c>
      <c r="B147" s="3" t="inlineStr">
        <is>
          <t>1.4.3</t>
        </is>
      </c>
      <c r="C147" s="4" t="inlineStr">
        <is>
          <t>AA</t>
        </is>
      </c>
      <c r="D147" s="3" t="inlineStr">
        <is>
          <t>2</t>
        </is>
      </c>
      <c r="E147" s="7" t="inlineStr">
        <is>
          <t>serious</t>
        </is>
      </c>
      <c r="F147" s="3" t="inlineStr">
        <is>
          <t>2</t>
        </is>
      </c>
      <c r="G147" s="3" t="inlineStr">
        <is>
          <t>Text</t>
        </is>
      </c>
      <c r="H147" s="3" t="inlineStr">
        <is>
          <t>Content</t>
        </is>
      </c>
      <c r="I147" s="3" t="inlineStr">
        <is>
          <t>Div:Nth Child(1) &gt; Span:Nth Child(1)</t>
        </is>
      </c>
      <c r="J147" s="3" t="inlineStr">
        <is>
          <t>False</t>
        </is>
      </c>
      <c r="K147" s="3" t="inlineStr">
        <is>
          <t>True</t>
        </is>
      </c>
      <c r="L147" s="3" t="inlineStr">
        <is>
          <t>0</t>
        </is>
      </c>
      <c r="M147" s="3" t="inlineStr"/>
      <c r="N147" s="3" t="inlineStr">
        <is>
          <t>1</t>
        </is>
      </c>
      <c r="O147" s="3" t="inlineStr">
        <is>
          <t>31</t>
        </is>
      </c>
      <c r="P147" s="3" t="inlineStr">
        <is>
          <t>Content</t>
        </is>
      </c>
      <c r="Q147" s="3" t="inlineStr">
        <is>
          <t>Design system color palette or theme tokens</t>
        </is>
      </c>
      <c r="R147" s="3" t="inlineStr">
        <is>
          <t>div:nth-child(1) &gt; span:nth-child(1)</t>
        </is>
      </c>
      <c r="S147" s="3" t="inlineStr">
        <is>
          <t>other::div:nth-child(*)/span:nth-child(*)|div</t>
        </is>
      </c>
      <c r="T14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147" s="3" t="inlineStr">
        <is>
          <t>uuv</t>
        </is>
      </c>
    </row>
    <row r="148">
      <c r="A148" s="2" t="inlineStr">
        <is>
          <t>HTML attribute issue</t>
        </is>
      </c>
      <c r="B148" s="2" t="inlineStr"/>
      <c r="C148" s="2" t="inlineStr"/>
      <c r="D148" s="2" t="inlineStr">
        <is>
          <t>9</t>
        </is>
      </c>
      <c r="E148" s="7" t="inlineStr">
        <is>
          <t>serious</t>
        </is>
      </c>
      <c r="F148" s="2" t="inlineStr">
        <is>
          <t>2</t>
        </is>
      </c>
      <c r="G148" s="2" t="inlineStr">
        <is>
          <t>Table</t>
        </is>
      </c>
      <c r="H148" s="2" t="inlineStr">
        <is>
          <t>Data Table</t>
        </is>
      </c>
      <c r="I148"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table component</t>
        </is>
      </c>
      <c r="R148"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S148" s="2" t="inlineStr">
        <is>
          <t>other::width="11.400956710753261px"/&lt;/path|id=igscttxou</t>
        </is>
      </c>
      <c r="T148" s="2" t="inlineStr">
        <is>
          <t>Attribute “height” not allowed on element “path” at this point. | Attribute “width” not allowed on element “path” at this point.</t>
        </is>
      </c>
      <c r="U148" s="2" t="inlineStr">
        <is>
          <t>nu-html-checker</t>
        </is>
      </c>
    </row>
    <row r="149">
      <c r="A149" s="3" t="inlineStr">
        <is>
          <t>HTML attribute issue</t>
        </is>
      </c>
      <c r="B149" s="3" t="inlineStr"/>
      <c r="C149" s="3" t="inlineStr"/>
      <c r="D149" s="3" t="inlineStr">
        <is>
          <t>9</t>
        </is>
      </c>
      <c r="E149" s="7" t="inlineStr">
        <is>
          <t>serious</t>
        </is>
      </c>
      <c r="F149" s="3" t="inlineStr">
        <is>
          <t>2</t>
        </is>
      </c>
      <c r="G149" s="3" t="inlineStr">
        <is>
          <t>Form</t>
        </is>
      </c>
      <c r="H149" s="3" t="inlineStr">
        <is>
          <t>Input</t>
        </is>
      </c>
      <c r="I14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form field component</t>
        </is>
      </c>
      <c r="R149"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S149" s="3" t="inlineStr">
        <is>
          <t>form::width="30.897865249932693px"/&lt;/path|id=shl_eyhpo</t>
        </is>
      </c>
      <c r="T149" s="3" t="inlineStr">
        <is>
          <t>Attribute “height” not allowed on element “path” at this point. | Attribute “width” not allowed on element “path” at this point.</t>
        </is>
      </c>
      <c r="U149" s="3" t="inlineStr">
        <is>
          <t>nu-html-checker</t>
        </is>
      </c>
    </row>
    <row r="150">
      <c r="A150" s="2" t="inlineStr">
        <is>
          <t>HTML attribute issue</t>
        </is>
      </c>
      <c r="B150" s="2" t="inlineStr"/>
      <c r="C150" s="2" t="inlineStr"/>
      <c r="D150" s="2" t="inlineStr">
        <is>
          <t>9</t>
        </is>
      </c>
      <c r="E150" s="7" t="inlineStr">
        <is>
          <t>serious</t>
        </is>
      </c>
      <c r="F150" s="2" t="inlineStr">
        <is>
          <t>2</t>
        </is>
      </c>
      <c r="G150" s="2" t="inlineStr">
        <is>
          <t>Form</t>
        </is>
      </c>
      <c r="H150" s="2" t="inlineStr">
        <is>
          <t>Input</t>
        </is>
      </c>
      <c r="I150" s="2"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form field component</t>
        </is>
      </c>
      <c r="R150"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S150" s="2" t="inlineStr">
        <is>
          <t>form::width="4.8543385192811px"/&lt;/path|id=iiiibtrix</t>
        </is>
      </c>
      <c r="T150" s="2" t="inlineStr">
        <is>
          <t>Attribute “height” not allowed on element “path” at this point. | Attribute “width” not allowed on element “path” at this point.</t>
        </is>
      </c>
      <c r="U150" s="2" t="inlineStr">
        <is>
          <t>nu-html-checker</t>
        </is>
      </c>
    </row>
    <row r="151">
      <c r="A151" s="3" t="inlineStr">
        <is>
          <t>HTML attribute issue</t>
        </is>
      </c>
      <c r="B151" s="3" t="inlineStr"/>
      <c r="C151" s="3" t="inlineStr"/>
      <c r="D151" s="3" t="inlineStr">
        <is>
          <t>9</t>
        </is>
      </c>
      <c r="E151" s="7" t="inlineStr">
        <is>
          <t>serious</t>
        </is>
      </c>
      <c r="F151" s="3" t="inlineStr">
        <is>
          <t>2</t>
        </is>
      </c>
      <c r="G151" s="3" t="inlineStr">
        <is>
          <t>Form</t>
        </is>
      </c>
      <c r="H151" s="3" t="inlineStr">
        <is>
          <t>Input</t>
        </is>
      </c>
      <c r="I151" s="3"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form field component</t>
        </is>
      </c>
      <c r="R151"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S151" s="3" t="inlineStr">
        <is>
          <t>form::width="1.0787418931731736px"/&lt;/path|id=pmyfc06jo</t>
        </is>
      </c>
      <c r="T151" s="3" t="inlineStr">
        <is>
          <t>Attribute “height” not allowed on element “path” at this point. | Attribute “width” not allowed on element “path” at this point.</t>
        </is>
      </c>
      <c r="U151" s="3" t="inlineStr">
        <is>
          <t>nu-html-checker</t>
        </is>
      </c>
    </row>
    <row r="152">
      <c r="A152" s="2" t="inlineStr">
        <is>
          <t>HTML attribute issue</t>
        </is>
      </c>
      <c r="B152" s="2" t="inlineStr"/>
      <c r="C152" s="2" t="inlineStr"/>
      <c r="D152" s="2" t="inlineStr">
        <is>
          <t>9</t>
        </is>
      </c>
      <c r="E152" s="7" t="inlineStr">
        <is>
          <t>serious</t>
        </is>
      </c>
      <c r="F152" s="2" t="inlineStr">
        <is>
          <t>2</t>
        </is>
      </c>
      <c r="G152" s="2" t="inlineStr">
        <is>
          <t>Form</t>
        </is>
      </c>
      <c r="H152" s="2" t="inlineStr">
        <is>
          <t>Input</t>
        </is>
      </c>
      <c r="I152" s="2" t="inlineStr">
        <is>
          <t>2000/Svg"&gt;&lt;Path D="M 0 0 L 14 0" Fill="Transparent" Height="1Px" Id="For6A1Eex" Stroke Dasharray="" Stroke Linecap="Round" Stroke Linejoin="Round" Stroke Width="Var( Js9Iwy, 2)" Stroke="Var( 1M973Uw, Rgb(0,0,0))" Transform="Translate(5 12)" Width="14Px"&gt;&lt;/Path</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form field component</t>
        </is>
      </c>
      <c r="R152" s="2" t="inlineStr">
        <is>
          <t>2000/svg"&gt;&lt;path d="M 0 0 L 14 0" fill="transparent" height="1px" id="For6a1EEX" stroke-dasharray="" stroke-linecap="round" stroke-linejoin="round" stroke-width="var(--js9iwy, 2)" stroke="var(--1m973uw, rgb(0,0,0))" transform="translate(5 12)" width="14px"&gt;&lt;/path</t>
        </is>
      </c>
      <c r="S152" s="2" t="inlineStr">
        <is>
          <t>form::width="14px"/&lt;/path|id=for6a1eex</t>
        </is>
      </c>
      <c r="T152" s="2" t="inlineStr">
        <is>
          <t>Attribute “height” not allowed on element “path” at this point. | Attribute “width” not allowed on element “path” at this point.</t>
        </is>
      </c>
      <c r="U152" s="2" t="inlineStr">
        <is>
          <t>nu-html-checker</t>
        </is>
      </c>
    </row>
    <row r="153">
      <c r="A153" s="3" t="inlineStr">
        <is>
          <t>HTML attribute issue</t>
        </is>
      </c>
      <c r="B153" s="3" t="inlineStr"/>
      <c r="C153" s="3" t="inlineStr"/>
      <c r="D153" s="3" t="inlineStr">
        <is>
          <t>9</t>
        </is>
      </c>
      <c r="E153" s="7" t="inlineStr">
        <is>
          <t>serious</t>
        </is>
      </c>
      <c r="F153" s="3" t="inlineStr">
        <is>
          <t>2</t>
        </is>
      </c>
      <c r="G153" s="3" t="inlineStr">
        <is>
          <t>Form</t>
        </is>
      </c>
      <c r="H153" s="3" t="inlineStr">
        <is>
          <t>Input</t>
        </is>
      </c>
      <c r="I153" s="3" t="inlineStr">
        <is>
          <t>X"&gt;&lt;/Path&gt;&lt;Path D="M 0 0 L 0 14" Fill="Transparent" Height="14Px" Id="Tzsgoxd8 " Stroke Dasharray="" Stroke Linecap="Round" Stroke Linejoin="Round" Stroke Width="Var( Js9Iwy, 2)" Stroke="Var( 1M973Uw, Rgb(0,0,0))" Transform="Translate(12 5)" Width="1Px"&gt;&lt;/Path</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form field component</t>
        </is>
      </c>
      <c r="R153" s="3" t="inlineStr">
        <is>
          <t>x"&gt;&lt;/path&gt;&lt;path d="M 0 0 L 0 14" fill="transparent" height="14px" id="TzsgOXd8_" stroke-dasharray="" stroke-linecap="round" stroke-linejoin="round" stroke-width="var(--js9iwy, 2)" stroke="var(--1m973uw, rgb(0,0,0))" transform="translate(12 5)" width="1px"&gt;&lt;/path</t>
        </is>
      </c>
      <c r="S153" s="3" t="inlineStr">
        <is>
          <t>form::width="1px"/&lt;/path|id=tzsgoxd8_</t>
        </is>
      </c>
      <c r="T153" s="3" t="inlineStr">
        <is>
          <t>Attribute “height” not allowed on element “path” at this point. | Attribute “width” not allowed on element “path” at this point.</t>
        </is>
      </c>
      <c r="U153" s="3" t="inlineStr">
        <is>
          <t>nu-html-checker</t>
        </is>
      </c>
    </row>
    <row r="154">
      <c r="A154" s="2" t="inlineStr">
        <is>
          <t>Invalid value</t>
        </is>
      </c>
      <c r="B154" s="2" t="inlineStr"/>
      <c r="C154" s="2" t="inlineStr"/>
      <c r="D154" s="2" t="inlineStr">
        <is>
          <t>9</t>
        </is>
      </c>
      <c r="E154" s="7" t="inlineStr">
        <is>
          <t>serious</t>
        </is>
      </c>
      <c r="F154" s="2" t="inlineStr">
        <is>
          <t>2</t>
        </is>
      </c>
      <c r="G154" s="2" t="inlineStr">
        <is>
          <t>Form</t>
        </is>
      </c>
      <c r="H154" s="2" t="inlineStr">
        <is>
          <t>Input</t>
        </is>
      </c>
      <c r="I154" s="2" t="inlineStr">
        <is>
          <t>M: None;"&gt;&lt;Img Alt="" Class="Framer Udfkz Framer 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 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 Dasharray=&amp;Quot;&amp;Quot; Stroke Linecap=&amp;Quot;Butt&amp;Quot; Stroke Linejoin=&amp;Quot;Miter&amp;Quot; Stroke Miterlimit=&amp;Quot;10&amp;Quot; Stroke Width=&amp;Quot;0.11&amp;Quot; Stroke=&amp;Quot;Rgb(88, 83, 80)&amp;Quot; Transform=&amp;Quot;Translate(0.055 0.062)&amp;Quot; Width=&amp;Quot;31.83263729451437Px&amp;Quot;/&amp;Gt;&amp;Lt;/G&amp;Gt;&amp;Lt;/Svg&amp;Gt;" Style="Opacity: 1;"&gt;&lt;/Li&gt;&lt;</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form field component</t>
        </is>
      </c>
      <c r="R154"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S154" s="2" t="inlineStr">
        <is>
          <t>form::&lt;/li/&lt;|m:</t>
        </is>
      </c>
      <c r="T154" s="2" t="inlineStr">
        <is>
          <t>Bad value  for attribute “src” on element “img”: Illegal character after “ta:”. “&lt;” is not allowed.</t>
        </is>
      </c>
      <c r="U154" s="2" t="inlineStr">
        <is>
          <t>nu-html-checker</t>
        </is>
      </c>
    </row>
    <row r="155">
      <c r="A155" s="3" t="inlineStr">
        <is>
          <t>fail_acc_name</t>
        </is>
      </c>
      <c r="B155" s="3" t="inlineStr">
        <is>
          <t>3.3.2</t>
        </is>
      </c>
      <c r="C155" s="6" t="inlineStr">
        <is>
          <t>A</t>
        </is>
      </c>
      <c r="D155" s="3" t="inlineStr">
        <is>
          <t>1</t>
        </is>
      </c>
      <c r="E155" s="7" t="inlineStr">
        <is>
          <t>serious</t>
        </is>
      </c>
      <c r="F155" s="3" t="inlineStr">
        <is>
          <t>2</t>
        </is>
      </c>
      <c r="G155" s="3" t="inlineStr">
        <is>
          <t>Image</t>
        </is>
      </c>
      <c r="H155" s="3" t="inlineStr">
        <is>
          <t>Image</t>
        </is>
      </c>
      <c r="I155" s="3" t="inlineStr">
        <is>
          <t>/Html[1]/Body[1]/Div[1]/Div[1]/Div[1]/Div[1]/Div[1]/Div[2]/Div[1]/Div[1]/A[1]</t>
        </is>
      </c>
      <c r="J155" s="3" t="inlineStr">
        <is>
          <t>False</t>
        </is>
      </c>
      <c r="K155" s="3" t="inlineStr">
        <is>
          <t>False</t>
        </is>
      </c>
      <c r="L155" s="3" t="inlineStr">
        <is>
          <t>0</t>
        </is>
      </c>
      <c r="M155" s="3" t="inlineStr"/>
      <c r="N155" s="3" t="inlineStr">
        <is>
          <t>1</t>
        </is>
      </c>
      <c r="O155" s="3" t="inlineStr">
        <is>
          <t>31</t>
        </is>
      </c>
      <c r="P155" s="3" t="inlineStr">
        <is>
          <t>Content</t>
        </is>
      </c>
      <c r="Q155" s="3" t="inlineStr"/>
      <c r="R155" s="3" t="inlineStr">
        <is>
          <t>/html[1]/body[1]/div[1]/div[1]/div[1]/div[1]/div[1]/div[2]/div[1]/div[1]/a[1]</t>
        </is>
      </c>
      <c r="S155" s="3" t="inlineStr">
        <is>
          <t>other::html/body/a|/html/body/div/div/div/div/div/div/div/div/a</t>
        </is>
      </c>
      <c r="T155" s="3" t="inlineStr">
        <is>
          <t>Hyperlink has no link text, label or image with a text alternative</t>
        </is>
      </c>
      <c r="U155" s="3" t="inlineStr">
        <is>
          <t>ibm</t>
        </is>
      </c>
    </row>
    <row r="156">
      <c r="A156" s="2" t="inlineStr">
        <is>
          <t>fail_acc_name</t>
        </is>
      </c>
      <c r="B156" s="2" t="inlineStr">
        <is>
          <t>3.3.2</t>
        </is>
      </c>
      <c r="C156" s="6" t="inlineStr">
        <is>
          <t>A</t>
        </is>
      </c>
      <c r="D156" s="2" t="inlineStr">
        <is>
          <t>1</t>
        </is>
      </c>
      <c r="E156" s="7" t="inlineStr">
        <is>
          <t>serious</t>
        </is>
      </c>
      <c r="F156" s="2" t="inlineStr">
        <is>
          <t>2</t>
        </is>
      </c>
      <c r="G156" s="2" t="inlineStr">
        <is>
          <t>Image</t>
        </is>
      </c>
      <c r="H156" s="2" t="inlineStr">
        <is>
          <t>Image</t>
        </is>
      </c>
      <c r="I156" s="2" t="inlineStr">
        <is>
          <t>/Html[1]/Body[1]/Div[1]/Div[1]/Div[12]/Div[1]/Div[1]/A[1]</t>
        </is>
      </c>
      <c r="J156" s="2" t="inlineStr">
        <is>
          <t>False</t>
        </is>
      </c>
      <c r="K156" s="2" t="inlineStr">
        <is>
          <t>False</t>
        </is>
      </c>
      <c r="L156" s="2" t="inlineStr">
        <is>
          <t>0</t>
        </is>
      </c>
      <c r="M156" s="2" t="inlineStr"/>
      <c r="N156" s="2" t="inlineStr">
        <is>
          <t>1</t>
        </is>
      </c>
      <c r="O156" s="2" t="inlineStr">
        <is>
          <t>31</t>
        </is>
      </c>
      <c r="P156" s="2" t="inlineStr">
        <is>
          <t>Content</t>
        </is>
      </c>
      <c r="Q156" s="2" t="inlineStr"/>
      <c r="R156" s="2" t="inlineStr">
        <is>
          <t>/html[1]/body[1]/div[1]/div[1]/div[12]/div[1]/div[1]/a[1]</t>
        </is>
      </c>
      <c r="S156" s="2" t="inlineStr">
        <is>
          <t>other::html/body/a|/html/body/div/div/div/div/div/a</t>
        </is>
      </c>
      <c r="T156" s="2" t="inlineStr">
        <is>
          <t>Hyperlink has no link text, label or image with a text alternative</t>
        </is>
      </c>
      <c r="U156" s="2" t="inlineStr">
        <is>
          <t>ibm</t>
        </is>
      </c>
    </row>
    <row r="157">
      <c r="A157" s="3" t="inlineStr">
        <is>
          <t>Fail_1</t>
        </is>
      </c>
      <c r="B157" s="3" t="inlineStr">
        <is>
          <t>1.3.1</t>
        </is>
      </c>
      <c r="C157" s="6" t="inlineStr">
        <is>
          <t>A</t>
        </is>
      </c>
      <c r="D157" s="3" t="inlineStr">
        <is>
          <t>1</t>
        </is>
      </c>
      <c r="E157" s="7" t="inlineStr">
        <is>
          <t>serious</t>
        </is>
      </c>
      <c r="F157" s="3" t="inlineStr">
        <is>
          <t>2</t>
        </is>
      </c>
      <c r="G157" s="3" t="inlineStr">
        <is>
          <t>Layout</t>
        </is>
      </c>
      <c r="H157" s="3" t="inlineStr">
        <is>
          <t>Structure</t>
        </is>
      </c>
      <c r="I157" s="3" t="inlineStr">
        <is>
          <t>/Html[1]/Body[1]</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/html[1]/body[1]</t>
        </is>
      </c>
      <c r="S157" s="3" t="inlineStr">
        <is>
          <t>other::html/body|/html/body</t>
        </is>
      </c>
      <c r="T157" s="3" t="inlineStr">
        <is>
          <t>The page does not provide a way to quickly navigate to the main content (ARIA "main" landmark or a skip link)</t>
        </is>
      </c>
      <c r="U157" s="3" t="inlineStr">
        <is>
          <t>ibm</t>
        </is>
      </c>
    </row>
    <row r="158">
      <c r="A158" s="2" t="inlineStr">
        <is>
          <t>Fail_1</t>
        </is>
      </c>
      <c r="B158" s="2" t="inlineStr">
        <is>
          <t>1.3.1</t>
        </is>
      </c>
      <c r="C158" s="6" t="inlineStr">
        <is>
          <t>A</t>
        </is>
      </c>
      <c r="D158" s="2" t="inlineStr">
        <is>
          <t>1</t>
        </is>
      </c>
      <c r="E158" s="7" t="inlineStr">
        <is>
          <t>serious</t>
        </is>
      </c>
      <c r="F158" s="2" t="inlineStr">
        <is>
          <t>2</t>
        </is>
      </c>
      <c r="G158" s="2" t="inlineStr">
        <is>
          <t>Layout</t>
        </is>
      </c>
      <c r="H158" s="2" t="inlineStr">
        <is>
          <t>Structure</t>
        </is>
      </c>
      <c r="I158" s="2" t="inlineStr">
        <is>
          <t>/Html[1]/Body[1]/Div[1]/Div[1]/Div[1]/Div[1]/Div[1]/Div[1]/A[1]</t>
        </is>
      </c>
      <c r="J158" s="2" t="inlineStr">
        <is>
          <t>False</t>
        </is>
      </c>
      <c r="K158" s="2" t="inlineStr">
        <is>
          <t>False</t>
        </is>
      </c>
      <c r="L158" s="2" t="inlineStr">
        <is>
          <t>0</t>
        </is>
      </c>
      <c r="M158" s="2" t="inlineStr"/>
      <c r="N158" s="2" t="inlineStr">
        <is>
          <t>1</t>
        </is>
      </c>
      <c r="O158" s="2" t="inlineStr">
        <is>
          <t>31</t>
        </is>
      </c>
      <c r="P158" s="2" t="inlineStr">
        <is>
          <t>Frontend Platform</t>
        </is>
      </c>
      <c r="Q158" s="2" t="inlineStr"/>
      <c r="R158" s="2" t="inlineStr">
        <is>
          <t>/html[1]/body[1]/div[1]/div[1]/div[1]/div[1]/div[1]/div[1]/a[1]</t>
        </is>
      </c>
      <c r="S158" s="2" t="inlineStr">
        <is>
          <t>other::html/body/a|/html/body/div/div/div/div/div/div/a</t>
        </is>
      </c>
      <c r="T158" s="2" t="inlineStr">
        <is>
          <t>Content is not within a landmark element</t>
        </is>
      </c>
      <c r="U158" s="2" t="inlineStr">
        <is>
          <t>ibm</t>
        </is>
      </c>
    </row>
    <row r="159">
      <c r="A159" s="3" t="inlineStr">
        <is>
          <t>Fail_1</t>
        </is>
      </c>
      <c r="B159" s="3" t="inlineStr">
        <is>
          <t>1.3.1</t>
        </is>
      </c>
      <c r="C159" s="6" t="inlineStr">
        <is>
          <t>A</t>
        </is>
      </c>
      <c r="D159" s="3" t="inlineStr">
        <is>
          <t>1</t>
        </is>
      </c>
      <c r="E159" s="7" t="inlineStr">
        <is>
          <t>serious</t>
        </is>
      </c>
      <c r="F159" s="3" t="inlineStr">
        <is>
          <t>2</t>
        </is>
      </c>
      <c r="G159" s="3" t="inlineStr">
        <is>
          <t>Form</t>
        </is>
      </c>
      <c r="H159" s="3" t="inlineStr">
        <is>
          <t>Input</t>
        </is>
      </c>
      <c r="I159" s="3" t="inlineStr">
        <is>
          <t>/Html[1]/Body[1]/Div[1]/Div[1]/Div[12]/Div[1]/Div[1]/Div[2]/Div[2]/Div[2]/Div[2]/Div[1]/Select[1]</t>
        </is>
      </c>
      <c r="J159" s="3" t="inlineStr">
        <is>
          <t>False</t>
        </is>
      </c>
      <c r="K159" s="3" t="inlineStr">
        <is>
          <t>True</t>
        </is>
      </c>
      <c r="L159" s="3" t="inlineStr">
        <is>
          <t>0</t>
        </is>
      </c>
      <c r="M159" s="3" t="inlineStr"/>
      <c r="N159" s="3" t="inlineStr">
        <is>
          <t>1</t>
        </is>
      </c>
      <c r="O159" s="3" t="inlineStr">
        <is>
          <t>31</t>
        </is>
      </c>
      <c r="P159" s="3" t="inlineStr">
        <is>
          <t>Design System</t>
        </is>
      </c>
      <c r="Q159" s="3" t="inlineStr">
        <is>
          <t>Design system form field component</t>
        </is>
      </c>
      <c r="R159" s="3" t="inlineStr">
        <is>
          <t>/html[1]/body[1]/div[1]/div[1]/div[12]/div[1]/div[1]/div[2]/div[2]/div[2]/div[2]/div[1]/select[1]</t>
        </is>
      </c>
      <c r="S159" s="3" t="inlineStr">
        <is>
          <t>form::html/body/select|/html/body/div/div/div/div/div/div/div/div/div/div/select</t>
        </is>
      </c>
      <c r="T159" s="3" t="inlineStr">
        <is>
          <t>Content is not within a landmark element</t>
        </is>
      </c>
      <c r="U159" s="3" t="inlineStr">
        <is>
          <t>ibm</t>
        </is>
      </c>
    </row>
    <row r="160">
      <c r="A160" s="2" t="inlineStr">
        <is>
          <t>Error</t>
        </is>
      </c>
      <c r="B160" s="2" t="inlineStr">
        <is>
          <t>3.3.1</t>
        </is>
      </c>
      <c r="C160" s="6" t="inlineStr">
        <is>
          <t>A</t>
        </is>
      </c>
      <c r="D160" s="2" t="inlineStr">
        <is>
          <t>1</t>
        </is>
      </c>
      <c r="E160" s="7" t="inlineStr">
        <is>
          <t>serious</t>
        </is>
      </c>
      <c r="F160" s="2" t="inlineStr">
        <is>
          <t>2</t>
        </is>
      </c>
      <c r="G160" s="2" t="inlineStr">
        <is>
          <t>Form</t>
        </is>
      </c>
      <c r="H160" s="2" t="inlineStr">
        <is>
          <t>Input</t>
        </is>
      </c>
      <c r="I160" s="2" t="inlineStr">
        <is>
          <t>Margin:0"&gt;&lt;Div Style="Display:Inline Block;White Space:Pre;Will Change:Transform, Opacity, Color;Font Family:Inherit;Font Size:Inherit;Font Weight:Inherit;Font Style:Inherit;Letter Spacing:Inherit;Line Height:Inherit"&gt;&lt;Span</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form field component</t>
        </is>
      </c>
      <c r="R160" s="2" t="inlineStr">
        <is>
          <t xml:space="preserve">margin:0"&gt;&lt;div style="display:inline-block;white-space:pre;will-change:transform, opacity, color;font-family:inherit;font-size:inherit;font-weight:inherit;font-style:inherit;letter-spacing:inherit;line-height:inherit"&gt;&lt;span </t>
        </is>
      </c>
      <c r="S160" s="2" t="inlineStr">
        <is>
          <t>form::opacity,/color;font-family:inherit;font-size:inherit;font-weight:inherit;font-style:inherit;letter-spacing:inherit;line-height:inherit"/&lt;span|margin:0"</t>
        </is>
      </c>
      <c r="T160" s="2" t="inlineStr">
        <is>
          <t>Element “div” not allowed as child of element “h1” in this context. (Suppressing further errors from this subtree.)</t>
        </is>
      </c>
      <c r="U160" s="2" t="inlineStr">
        <is>
          <t>nu-html-checker</t>
        </is>
      </c>
    </row>
    <row r="161">
      <c r="A161" s="3" t="inlineStr">
        <is>
          <t>Invalid value</t>
        </is>
      </c>
      <c r="B161" s="3" t="inlineStr"/>
      <c r="C161" s="3" t="inlineStr"/>
      <c r="D161" s="3" t="inlineStr">
        <is>
          <t>9</t>
        </is>
      </c>
      <c r="E161" s="7" t="inlineStr">
        <is>
          <t>serious</t>
        </is>
      </c>
      <c r="F161" s="3" t="inlineStr">
        <is>
          <t>2</t>
        </is>
      </c>
      <c r="G161" s="3" t="inlineStr">
        <is>
          <t>Image</t>
        </is>
      </c>
      <c r="H161" s="3" t="inlineStr">
        <is>
          <t>Image</t>
        </is>
      </c>
      <c r="I161" s="3" t="inlineStr">
        <is>
          <t>Th&gt;&lt;/Svg&gt; &lt;Svg Id="2543690506" Display="Block" Role="Presentation" Viewbox="0 0 45 23" Xmlns="Http://Www.W3.Org/2000/Svg"&gt;&lt;G D="</t>
        </is>
      </c>
      <c r="J161" s="3" t="inlineStr">
        <is>
          <t>False</t>
        </is>
      </c>
      <c r="K161" s="3" t="inlineStr">
        <is>
          <t>False</t>
        </is>
      </c>
      <c r="L161" s="3" t="inlineStr">
        <is>
          <t>0</t>
        </is>
      </c>
      <c r="M161" s="3" t="inlineStr"/>
      <c r="N161" s="3" t="inlineStr">
        <is>
          <t>1</t>
        </is>
      </c>
      <c r="O161" s="3" t="inlineStr">
        <is>
          <t>31</t>
        </is>
      </c>
      <c r="P161" s="3" t="inlineStr">
        <is>
          <t>Content</t>
        </is>
      </c>
      <c r="Q161" s="3" t="inlineStr"/>
      <c r="R161" s="3" t="inlineStr">
        <is>
          <t>th&gt;&lt;/svg&gt;
&lt;svg id="2543690506" display="block" role="presentation" viewBox="0 0 45 23" xmlns="http://www.w3.org/2000/svg"&gt;&lt;g d="</t>
        </is>
      </c>
      <c r="S161" s="3" t="inlineStr">
        <is>
          <t>image::svg"/&lt;g/d="|id=2543690506</t>
        </is>
      </c>
      <c r="T161" s="3" t="inlineStr">
        <is>
          <t>Bad value “2543690506” for attribute “id” on element “svg”: Not a valid XML 1.0 name.</t>
        </is>
      </c>
      <c r="U161" s="3" t="inlineStr">
        <is>
          <t>nu-html-checker</t>
        </is>
      </c>
    </row>
    <row r="162">
      <c r="A162" s="2" t="inlineStr">
        <is>
          <t>Invalid value</t>
        </is>
      </c>
      <c r="B162" s="2" t="inlineStr"/>
      <c r="C162" s="2" t="inlineStr"/>
      <c r="D162" s="2" t="inlineStr">
        <is>
          <t>9</t>
        </is>
      </c>
      <c r="E162" s="7" t="inlineStr">
        <is>
          <t>serious</t>
        </is>
      </c>
      <c r="F162" s="2" t="inlineStr">
        <is>
          <t>2</t>
        </is>
      </c>
      <c r="G162" s="2" t="inlineStr">
        <is>
          <t>Image</t>
        </is>
      </c>
      <c r="H162" s="2" t="inlineStr">
        <is>
          <t>Image</t>
        </is>
      </c>
      <c r="I162" s="2" t="inlineStr">
        <is>
          <t>/G&gt;&lt;/Svg&gt; &lt;Svg Id="4102945026" Display="Block" Role="Presentation" Viewbox="0 0 52 17" Xmlns="Http://Www.W3.Org/2000/Svg"&gt;&lt;Path</t>
        </is>
      </c>
      <c r="J162" s="2" t="inlineStr">
        <is>
          <t>False</t>
        </is>
      </c>
      <c r="K162" s="2" t="inlineStr">
        <is>
          <t>False</t>
        </is>
      </c>
      <c r="L162" s="2" t="inlineStr">
        <is>
          <t>0</t>
        </is>
      </c>
      <c r="M162" s="2" t="inlineStr"/>
      <c r="N162" s="2" t="inlineStr">
        <is>
          <t>1</t>
        </is>
      </c>
      <c r="O162" s="2" t="inlineStr">
        <is>
          <t>31</t>
        </is>
      </c>
      <c r="P162" s="2" t="inlineStr">
        <is>
          <t>Content</t>
        </is>
      </c>
      <c r="Q162" s="2" t="inlineStr"/>
      <c r="R162" s="2" t="inlineStr">
        <is>
          <t xml:space="preserve">/g&gt;&lt;/svg&gt;
&lt;svg id="4102945026" display="block" role="presentation" viewBox="0 0 52 17" xmlns="http://www.w3.org/2000/svg"&gt;&lt;path </t>
        </is>
      </c>
      <c r="S162" s="2" t="inlineStr">
        <is>
          <t>image::2000/svg"/&lt;path|id=4102945026</t>
        </is>
      </c>
      <c r="T162" s="2" t="inlineStr">
        <is>
          <t>Bad value “4102945026” for attribute “id” on element “svg”: Not a valid XML 1.0 name.</t>
        </is>
      </c>
      <c r="U162" s="2" t="inlineStr">
        <is>
          <t>nu-html-checker</t>
        </is>
      </c>
    </row>
    <row r="163">
      <c r="A163" s="3" t="inlineStr">
        <is>
          <t>Invalid value</t>
        </is>
      </c>
      <c r="B163" s="3" t="inlineStr"/>
      <c r="C163" s="3" t="inlineStr"/>
      <c r="D163" s="3" t="inlineStr">
        <is>
          <t>9</t>
        </is>
      </c>
      <c r="E163" s="7" t="inlineStr">
        <is>
          <t>serious</t>
        </is>
      </c>
      <c r="F163" s="3" t="inlineStr">
        <is>
          <t>2</t>
        </is>
      </c>
      <c r="G163" s="3" t="inlineStr">
        <is>
          <t>Image</t>
        </is>
      </c>
      <c r="H163" s="3" t="inlineStr">
        <is>
          <t>Image</t>
        </is>
      </c>
      <c r="I163" s="3" t="inlineStr">
        <is>
          <t>Th&gt;&lt;/Svg&gt; &lt;Svg Id="2455594360" Display="Block" Role="Presentation" Viewbox="0 0 45 22" Xmlns="Http://Www.W3.Org/2000/Svg"&gt;&lt;G D="</t>
        </is>
      </c>
      <c r="J163" s="3" t="inlineStr">
        <is>
          <t>False</t>
        </is>
      </c>
      <c r="K163" s="3" t="inlineStr">
        <is>
          <t>False</t>
        </is>
      </c>
      <c r="L163" s="3" t="inlineStr">
        <is>
          <t>0</t>
        </is>
      </c>
      <c r="M163" s="3" t="inlineStr"/>
      <c r="N163" s="3" t="inlineStr">
        <is>
          <t>1</t>
        </is>
      </c>
      <c r="O163" s="3" t="inlineStr">
        <is>
          <t>31</t>
        </is>
      </c>
      <c r="P163" s="3" t="inlineStr">
        <is>
          <t>Content</t>
        </is>
      </c>
      <c r="Q163" s="3" t="inlineStr"/>
      <c r="R163" s="3" t="inlineStr">
        <is>
          <t>th&gt;&lt;/svg&gt;
&lt;svg id="2455594360" display="block" role="presentation" viewBox="0 0 45 22" xmlns="http://www.w3.org/2000/svg"&gt;&lt;g d="</t>
        </is>
      </c>
      <c r="S163" s="3" t="inlineStr">
        <is>
          <t>image::svg"/&lt;g/d="|id=2455594360</t>
        </is>
      </c>
      <c r="T163" s="3" t="inlineStr">
        <is>
          <t>Bad value “2455594360” for attribute “id” on element “svg”: Not a valid XML 1.0 name.</t>
        </is>
      </c>
      <c r="U163" s="3" t="inlineStr">
        <is>
          <t>nu-html-checker</t>
        </is>
      </c>
    </row>
    <row r="164">
      <c r="A164" s="2" t="inlineStr">
        <is>
          <t>Invalid value</t>
        </is>
      </c>
      <c r="B164" s="2" t="inlineStr"/>
      <c r="C164" s="2" t="inlineStr"/>
      <c r="D164" s="2" t="inlineStr">
        <is>
          <t>9</t>
        </is>
      </c>
      <c r="E164" s="7" t="inlineStr">
        <is>
          <t>serious</t>
        </is>
      </c>
      <c r="F164" s="2" t="inlineStr">
        <is>
          <t>2</t>
        </is>
      </c>
      <c r="G164" s="2" t="inlineStr">
        <is>
          <t>Image</t>
        </is>
      </c>
      <c r="H164" s="2" t="inlineStr">
        <is>
          <t>Image</t>
        </is>
      </c>
      <c r="I164" s="2" t="inlineStr">
        <is>
          <t>/G&gt;&lt;/Svg&gt; &lt;Svg Id="2888506740" Display="Block" Role="Presentation" Viewbox="0 0 40 16" Xmlns="Http://Www.W3.Org/2000/Svg"&gt;&lt;G D="</t>
        </is>
      </c>
      <c r="J164" s="2" t="inlineStr">
        <is>
          <t>False</t>
        </is>
      </c>
      <c r="K164" s="2" t="inlineStr">
        <is>
          <t>False</t>
        </is>
      </c>
      <c r="L164" s="2" t="inlineStr">
        <is>
          <t>0</t>
        </is>
      </c>
      <c r="M164" s="2" t="inlineStr"/>
      <c r="N164" s="2" t="inlineStr">
        <is>
          <t>1</t>
        </is>
      </c>
      <c r="O164" s="2" t="inlineStr">
        <is>
          <t>31</t>
        </is>
      </c>
      <c r="P164" s="2" t="inlineStr">
        <is>
          <t>Content</t>
        </is>
      </c>
      <c r="Q164" s="2" t="inlineStr"/>
      <c r="R164" s="2" t="inlineStr">
        <is>
          <t>/g&gt;&lt;/svg&gt;
&lt;svg id="2888506740" display="block" role="presentation" viewBox="0 0 40 16" xmlns="http://www.w3.org/2000/svg"&gt;&lt;g d="</t>
        </is>
      </c>
      <c r="S164" s="2" t="inlineStr">
        <is>
          <t>image::svg"/&lt;g/d="|id=2888506740</t>
        </is>
      </c>
      <c r="T164" s="2" t="inlineStr">
        <is>
          <t>Bad value “2888506740” for attribute “id” on element “svg”: Not a valid XML 1.0 name.</t>
        </is>
      </c>
      <c r="U164" s="2" t="inlineStr">
        <is>
          <t>nu-html-checker</t>
        </is>
      </c>
    </row>
    <row r="165">
      <c r="A165" s="3" t="inlineStr">
        <is>
          <t>Invalid value</t>
        </is>
      </c>
      <c r="B165" s="3" t="inlineStr"/>
      <c r="C165" s="3" t="inlineStr"/>
      <c r="D165" s="3" t="inlineStr">
        <is>
          <t>9</t>
        </is>
      </c>
      <c r="E165" s="7" t="inlineStr">
        <is>
          <t>serious</t>
        </is>
      </c>
      <c r="F165" s="3" t="inlineStr">
        <is>
          <t>2</t>
        </is>
      </c>
      <c r="G165" s="3" t="inlineStr">
        <is>
          <t>Image</t>
        </is>
      </c>
      <c r="H165" s="3" t="inlineStr">
        <is>
          <t>Image</t>
        </is>
      </c>
      <c r="I165" s="3" t="inlineStr">
        <is>
          <t>/G&gt;&lt;/Svg&gt; &lt;Svg Id="1656520258" Display="Block" Role="Presentation" Viewbox="0 0 44 17" Xmlns="Http://Www.W3.Org/2000/Svg"&gt;&lt;G D="</t>
        </is>
      </c>
      <c r="J165" s="3" t="inlineStr">
        <is>
          <t>False</t>
        </is>
      </c>
      <c r="K165" s="3" t="inlineStr">
        <is>
          <t>False</t>
        </is>
      </c>
      <c r="L165" s="3" t="inlineStr">
        <is>
          <t>0</t>
        </is>
      </c>
      <c r="M165" s="3" t="inlineStr"/>
      <c r="N165" s="3" t="inlineStr">
        <is>
          <t>1</t>
        </is>
      </c>
      <c r="O165" s="3" t="inlineStr">
        <is>
          <t>31</t>
        </is>
      </c>
      <c r="P165" s="3" t="inlineStr">
        <is>
          <t>Content</t>
        </is>
      </c>
      <c r="Q165" s="3" t="inlineStr"/>
      <c r="R165" s="3" t="inlineStr">
        <is>
          <t>/g&gt;&lt;/svg&gt;
&lt;svg id="1656520258" display="block" role="presentation" viewBox="0 0 44 17" xmlns="http://www.w3.org/2000/svg"&gt;&lt;g d="</t>
        </is>
      </c>
      <c r="S165" s="3" t="inlineStr">
        <is>
          <t>image::svg"/&lt;g/d="|id=1656520258</t>
        </is>
      </c>
      <c r="T165" s="3" t="inlineStr">
        <is>
          <t>Bad value “1656520258” for attribute “id” on element “svg”: Not a valid XML 1.0 name.</t>
        </is>
      </c>
      <c r="U165" s="3" t="inlineStr">
        <is>
          <t>nu-html-checker</t>
        </is>
      </c>
    </row>
    <row r="166">
      <c r="A166" s="2" t="inlineStr">
        <is>
          <t>Invalid value</t>
        </is>
      </c>
      <c r="B166" s="2" t="inlineStr"/>
      <c r="C166" s="2" t="inlineStr"/>
      <c r="D166" s="2" t="inlineStr">
        <is>
          <t>9</t>
        </is>
      </c>
      <c r="E166" s="7" t="inlineStr">
        <is>
          <t>serious</t>
        </is>
      </c>
      <c r="F166" s="2" t="inlineStr">
        <is>
          <t>2</t>
        </is>
      </c>
      <c r="G166" s="2" t="inlineStr">
        <is>
          <t>Image</t>
        </is>
      </c>
      <c r="H166" s="2" t="inlineStr">
        <is>
          <t>Image</t>
        </is>
      </c>
      <c r="I166" s="2" t="inlineStr">
        <is>
          <t>/G&gt;&lt;/Svg&gt; &lt;Svg Id="2127621663" Display="Block" Role="Presentation" Viewbox="0 0 33 16" Xmlns="Http://Www.W3.Org/2000/Svg"&gt;&lt;G D="</t>
        </is>
      </c>
      <c r="J166" s="2" t="inlineStr">
        <is>
          <t>False</t>
        </is>
      </c>
      <c r="K166" s="2" t="inlineStr">
        <is>
          <t>False</t>
        </is>
      </c>
      <c r="L166" s="2" t="inlineStr">
        <is>
          <t>0</t>
        </is>
      </c>
      <c r="M166" s="2" t="inlineStr"/>
      <c r="N166" s="2" t="inlineStr">
        <is>
          <t>1</t>
        </is>
      </c>
      <c r="O166" s="2" t="inlineStr">
        <is>
          <t>31</t>
        </is>
      </c>
      <c r="P166" s="2" t="inlineStr">
        <is>
          <t>Content</t>
        </is>
      </c>
      <c r="Q166" s="2" t="inlineStr"/>
      <c r="R166" s="2" t="inlineStr">
        <is>
          <t>/g&gt;&lt;/svg&gt;
&lt;svg id="2127621663" display="block" role="presentation" viewBox="0 0 33 16" xmlns="http://www.w3.org/2000/svg"&gt;&lt;g d="</t>
        </is>
      </c>
      <c r="S166" s="2" t="inlineStr">
        <is>
          <t>image::svg"/&lt;g/d="|id=2127621663</t>
        </is>
      </c>
      <c r="T166" s="2" t="inlineStr">
        <is>
          <t>Bad value “2127621663” for attribute “id” on element “svg”: Not a valid XML 1.0 name.</t>
        </is>
      </c>
      <c r="U166" s="2" t="inlineStr">
        <is>
          <t>nu-html-checker</t>
        </is>
      </c>
    </row>
    <row r="167">
      <c r="A167" s="3" t="inlineStr">
        <is>
          <t>Invalid value</t>
        </is>
      </c>
      <c r="B167" s="3" t="inlineStr"/>
      <c r="C167" s="3" t="inlineStr"/>
      <c r="D167" s="3" t="inlineStr">
        <is>
          <t>9</t>
        </is>
      </c>
      <c r="E167" s="7" t="inlineStr">
        <is>
          <t>serious</t>
        </is>
      </c>
      <c r="F167" s="3" t="inlineStr">
        <is>
          <t>2</t>
        </is>
      </c>
      <c r="G167" s="3" t="inlineStr">
        <is>
          <t>Image</t>
        </is>
      </c>
      <c r="H167" s="3" t="inlineStr">
        <is>
          <t>Image</t>
        </is>
      </c>
      <c r="I167" s="3" t="inlineStr">
        <is>
          <t>/G&gt;&lt;/Svg&gt; &lt;Svg Id="2725964674" Display="Block" Role="Presentation" Viewbox="0 0 40 16" Xmlns="Http://Www.W3.Org/2000/Svg"&gt;&lt;G D="</t>
        </is>
      </c>
      <c r="J167" s="3" t="inlineStr">
        <is>
          <t>False</t>
        </is>
      </c>
      <c r="K167" s="3" t="inlineStr">
        <is>
          <t>False</t>
        </is>
      </c>
      <c r="L167" s="3" t="inlineStr">
        <is>
          <t>0</t>
        </is>
      </c>
      <c r="M167" s="3" t="inlineStr"/>
      <c r="N167" s="3" t="inlineStr">
        <is>
          <t>1</t>
        </is>
      </c>
      <c r="O167" s="3" t="inlineStr">
        <is>
          <t>31</t>
        </is>
      </c>
      <c r="P167" s="3" t="inlineStr">
        <is>
          <t>Content</t>
        </is>
      </c>
      <c r="Q167" s="3" t="inlineStr"/>
      <c r="R167" s="3" t="inlineStr">
        <is>
          <t>/g&gt;&lt;/svg&gt;
&lt;svg id="2725964674" display="block" role="presentation" viewBox="0 0 40 16" xmlns="http://www.w3.org/2000/svg"&gt;&lt;g d="</t>
        </is>
      </c>
      <c r="S167" s="3" t="inlineStr">
        <is>
          <t>image::svg"/&lt;g/d="|id=2725964674</t>
        </is>
      </c>
      <c r="T167" s="3" t="inlineStr">
        <is>
          <t>Bad value “2725964674” for attribute “id” on element “svg”: Not a valid XML 1.0 name.</t>
        </is>
      </c>
      <c r="U167" s="3" t="inlineStr">
        <is>
          <t>nu-html-checker</t>
        </is>
      </c>
    </row>
    <row r="168">
      <c r="A168" s="2" t="inlineStr">
        <is>
          <t>Frames must have a title attribute</t>
        </is>
      </c>
      <c r="B168" s="2" t="inlineStr">
        <is>
          <t>2.4.1</t>
        </is>
      </c>
      <c r="C168" s="6" t="inlineStr">
        <is>
          <t>A</t>
        </is>
      </c>
      <c r="D168" s="2" t="inlineStr">
        <is>
          <t>1</t>
        </is>
      </c>
      <c r="E168" s="7" t="inlineStr">
        <is>
          <t>serious</t>
        </is>
      </c>
      <c r="F168" s="2" t="inlineStr">
        <is>
          <t>2</t>
        </is>
      </c>
      <c r="G168" s="2" t="inlineStr">
        <is>
          <t>Frame</t>
        </is>
      </c>
      <c r="H168" s="2" t="inlineStr">
        <is>
          <t>Structure</t>
        </is>
      </c>
      <c r="I168" s="2" t="inlineStr">
        <is>
          <t>Iframe# Framer Editorbar</t>
        </is>
      </c>
      <c r="J168" s="2" t="inlineStr">
        <is>
          <t>False</t>
        </is>
      </c>
      <c r="K168" s="2" t="inlineStr">
        <is>
          <t>False</t>
        </is>
      </c>
      <c r="L168" s="2" t="inlineStr">
        <is>
          <t>0</t>
        </is>
      </c>
      <c r="M168" s="2" t="inlineStr"/>
      <c r="N168" s="2" t="inlineStr">
        <is>
          <t>1</t>
        </is>
      </c>
      <c r="O168" s="2" t="inlineStr">
        <is>
          <t>31</t>
        </is>
      </c>
      <c r="P168" s="2" t="inlineStr">
        <is>
          <t>Frontend Platform</t>
        </is>
      </c>
      <c r="Q168" s="2" t="inlineStr"/>
      <c r="R168" s="2" t="inlineStr">
        <is>
          <t>iframe#__framer-editorbar</t>
        </is>
      </c>
      <c r="S168" s="2" t="inlineStr">
        <is>
          <t>form::class="status_hidden"/&lt;/iframe|id=__framer-editorbar</t>
        </is>
      </c>
      <c r="T168" s="2" t="inlineStr">
        <is>
          <t>Frame element does not have a non-empty title attribute.</t>
        </is>
      </c>
      <c r="U168" s="2" t="inlineStr">
        <is>
          <t>speca11y</t>
        </is>
      </c>
    </row>
    <row r="169">
      <c r="A169" s="3" t="inlineStr">
        <is>
          <t>Content must reflow without horizontal scrolling at 320px width</t>
        </is>
      </c>
      <c r="B169" s="3" t="inlineStr">
        <is>
          <t>1.4.10</t>
        </is>
      </c>
      <c r="C169" s="4" t="inlineStr">
        <is>
          <t>AA</t>
        </is>
      </c>
      <c r="D169" s="3" t="inlineStr">
        <is>
          <t>2</t>
        </is>
      </c>
      <c r="E169" s="7" t="inlineStr">
        <is>
          <t>serious</t>
        </is>
      </c>
      <c r="F169" s="3" t="inlineStr">
        <is>
          <t>2</t>
        </is>
      </c>
      <c r="G169" s="3" t="inlineStr">
        <is>
          <t>Other</t>
        </is>
      </c>
      <c r="H169" s="3" t="inlineStr">
        <is>
          <t>Other</t>
        </is>
      </c>
      <c r="I169" s="3" t="inlineStr">
        <is>
          <t>Ul &gt; Li.Ticker Item:Nth Of Type(1) &gt; Div.Framer 111Zay</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ul &gt; li.ticker-item:nth-of-type(1) &gt; div.framer-111zay</t>
        </is>
      </c>
      <c r="S169" s="3" t="inlineStr">
        <is>
          <t>list::data-framer-name="text-wrapper"/style="opacity:/1;"|ul</t>
        </is>
      </c>
      <c r="T169" s="3" t="inlineStr">
        <is>
          <t>Element extends beyond 320px viewport (width: 300px). Content must reflow without horizontal scrolling.</t>
        </is>
      </c>
      <c r="U169" s="3" t="inlineStr">
        <is>
          <t>speca11y</t>
        </is>
      </c>
    </row>
    <row r="170">
      <c r="A170" s="2" t="inlineStr">
        <is>
          <t>Content must reflow without horizontal scrolling at 320px width</t>
        </is>
      </c>
      <c r="B170" s="2" t="inlineStr">
        <is>
          <t>1.4.10</t>
        </is>
      </c>
      <c r="C170" s="4" t="inlineStr">
        <is>
          <t>AA</t>
        </is>
      </c>
      <c r="D170" s="2" t="inlineStr">
        <is>
          <t>2</t>
        </is>
      </c>
      <c r="E170" s="7" t="inlineStr">
        <is>
          <t>serious</t>
        </is>
      </c>
      <c r="F170" s="2" t="inlineStr">
        <is>
          <t>2</t>
        </is>
      </c>
      <c r="G170" s="2" t="inlineStr">
        <is>
          <t>Other</t>
        </is>
      </c>
      <c r="H170" s="2" t="inlineStr">
        <is>
          <t>Other</t>
        </is>
      </c>
      <c r="I170" s="2" t="inlineStr">
        <is>
          <t>Li.Ticker Item:Nth Of Type(1) &gt; Div.Framer 111Zay &gt; Div.Framer 1Grmfby:Nth Of Type(1)</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li.ticker-item:nth-of-type(1) &gt; div.framer-111zay &gt; div.framer-1grmfby:nth-of-type(1)</t>
        </is>
      </c>
      <c r="S170" s="2" t="inlineStr">
        <is>
          <t>form::none;/opacity:/1;"|li.ticker-item</t>
        </is>
      </c>
      <c r="T170" s="2" t="inlineStr">
        <is>
          <t>Element extends beyond 320px viewport (width: 177px). Content must reflow without horizontal scrolling.</t>
        </is>
      </c>
      <c r="U170" s="2" t="inlineStr">
        <is>
          <t>speca11y</t>
        </is>
      </c>
    </row>
    <row r="171">
      <c r="A171" s="3" t="inlineStr">
        <is>
          <t>Content must reflow without horizontal scrolling at 320px width</t>
        </is>
      </c>
      <c r="B171" s="3" t="inlineStr">
        <is>
          <t>1.4.10</t>
        </is>
      </c>
      <c r="C171" s="4" t="inlineStr">
        <is>
          <t>AA</t>
        </is>
      </c>
      <c r="D171" s="3" t="inlineStr">
        <is>
          <t>2</t>
        </is>
      </c>
      <c r="E171" s="7" t="inlineStr">
        <is>
          <t>serious</t>
        </is>
      </c>
      <c r="F171" s="3" t="inlineStr">
        <is>
          <t>2</t>
        </is>
      </c>
      <c r="G171" s="3" t="inlineStr">
        <is>
          <t>Other</t>
        </is>
      </c>
      <c r="H171" s="3" t="inlineStr">
        <is>
          <t>Other</t>
        </is>
      </c>
      <c r="I171" s="3" t="inlineStr">
        <is>
          <t>Div.Framer 111Zay &gt; Div.Framer 1Grmfby:Nth Of Type(1) &gt; P.Framer Text.Framer Styles Preset 172Wgpo</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div.framer-111zay &gt; div.framer-1grmfby:nth-of-type(1) &gt; p.framer-text.framer-styles-preset-172wgpo</t>
        </is>
      </c>
      <c r="S171" s="3" t="inlineStr">
        <is>
          <t>list::now/live&lt;/p|div.framer-111zay</t>
        </is>
      </c>
      <c r="T171" s="3" t="inlineStr">
        <is>
          <t>Element extends beyond 320px viewport (width: 177px). Content must reflow without horizontal scrolling.</t>
        </is>
      </c>
      <c r="U171" s="3" t="inlineStr">
        <is>
          <t>speca11y</t>
        </is>
      </c>
    </row>
    <row r="172">
      <c r="A172" s="2" t="inlineStr">
        <is>
          <t>Content must reflow without horizontal scrolling at 320px width</t>
        </is>
      </c>
      <c r="B172" s="2" t="inlineStr">
        <is>
          <t>1.4.10</t>
        </is>
      </c>
      <c r="C172" s="4" t="inlineStr">
        <is>
          <t>AA</t>
        </is>
      </c>
      <c r="D172" s="2" t="inlineStr">
        <is>
          <t>2</t>
        </is>
      </c>
      <c r="E172" s="7" t="inlineStr">
        <is>
          <t>serious</t>
        </is>
      </c>
      <c r="F172" s="2" t="inlineStr">
        <is>
          <t>2</t>
        </is>
      </c>
      <c r="G172" s="2" t="inlineStr">
        <is>
          <t>Other</t>
        </is>
      </c>
      <c r="H172" s="2" t="inlineStr">
        <is>
          <t>Other</t>
        </is>
      </c>
      <c r="I172" s="2" t="inlineStr">
        <is>
          <t>Li.Ticker Item:Nth Of Type(1) &gt; Div.Framer 111Zay &gt; Div.Framer 1Q20Yaj:Nth Of Type(2)</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li.ticker-item:nth-of-type(1) &gt; div.framer-111zay &gt; div.framer-1q20yaj:nth-of-type(2)</t>
        </is>
      </c>
      <c r="S172" s="2" t="inlineStr">
        <is>
          <t>list::class="framerq20yaj"/style="opacity:/1;"|li.ticker-item</t>
        </is>
      </c>
      <c r="T172" s="2" t="inlineStr">
        <is>
          <t>Element extends beyond 320px viewport (width: 113px). Content must reflow without horizontal scrolling.</t>
        </is>
      </c>
      <c r="U172" s="2" t="inlineStr">
        <is>
          <t>speca11y</t>
        </is>
      </c>
    </row>
    <row r="173">
      <c r="A173" s="3" t="inlineStr">
        <is>
          <t>Content must reflow without horizontal scrolling at 320px width</t>
        </is>
      </c>
      <c r="B173" s="3" t="inlineStr">
        <is>
          <t>1.4.10</t>
        </is>
      </c>
      <c r="C173" s="4" t="inlineStr">
        <is>
          <t>AA</t>
        </is>
      </c>
      <c r="D173" s="3" t="inlineStr">
        <is>
          <t>2</t>
        </is>
      </c>
      <c r="E173" s="7" t="inlineStr">
        <is>
          <t>serious</t>
        </is>
      </c>
      <c r="F173" s="3" t="inlineStr">
        <is>
          <t>2</t>
        </is>
      </c>
      <c r="G173" s="3" t="inlineStr">
        <is>
          <t>Other</t>
        </is>
      </c>
      <c r="H173" s="3" t="inlineStr">
        <is>
          <t>Other</t>
        </is>
      </c>
      <c r="I173" s="3" t="inlineStr">
        <is>
          <t>Div.Framer 111Zay &gt; Div.Framer 1Q20Yaj:Nth Of Type(2) &gt; Div.Framer 6T58To:Nth Of Type(2)</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div.framer-111zay &gt; div.framer-1q20yaj:nth-of-type(2) &gt; div.framer-6t58to:nth-of-type(2)</t>
        </is>
      </c>
      <c r="S173" s="3" t="inlineStr">
        <is>
          <t>frame::class="framert58to"/style="opacity:/1;"|div.framer-111zay</t>
        </is>
      </c>
      <c r="T173" s="3" t="inlineStr">
        <is>
          <t>Element extends beyond 320px viewport (width: 6px). Content must reflow without horizontal scrolling.</t>
        </is>
      </c>
      <c r="U173" s="3" t="inlineStr">
        <is>
          <t>speca11y</t>
        </is>
      </c>
    </row>
    <row r="174">
      <c r="A174" s="2" t="inlineStr">
        <is>
          <t>Content must reflow without horizontal scrolling at 320px width</t>
        </is>
      </c>
      <c r="B174" s="2" t="inlineStr">
        <is>
          <t>1.4.10</t>
        </is>
      </c>
      <c r="C174" s="4" t="inlineStr">
        <is>
          <t>AA</t>
        </is>
      </c>
      <c r="D174" s="2" t="inlineStr">
        <is>
          <t>2</t>
        </is>
      </c>
      <c r="E174" s="7" t="inlineStr">
        <is>
          <t>serious</t>
        </is>
      </c>
      <c r="F174" s="2" t="inlineStr">
        <is>
          <t>2</t>
        </is>
      </c>
      <c r="G174" s="2" t="inlineStr">
        <is>
          <t>Other</t>
        </is>
      </c>
      <c r="H174" s="2" t="inlineStr">
        <is>
          <t>Other</t>
        </is>
      </c>
      <c r="I174" s="2" t="inlineStr">
        <is>
          <t>Div.Framer 6T58To:Nth Of Type(2) &gt; Div.Framer 1V9Emh4 &gt; Div.Svgcontainer</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div.framer-6t58to:nth-of-type(2) &gt; div.framer-1v9emh4 &gt; div.svgContainer</t>
        </is>
      </c>
      <c r="S174" s="2" t="inlineStr">
        <is>
          <t>image::preserveaspectratio="none"/width="100%"/height="100%"|div.framer-6t58to</t>
        </is>
      </c>
      <c r="T174" s="2" t="inlineStr">
        <is>
          <t>Element extends beyond 320px viewport (width: 6px). Content must reflow without horizontal scrolling.</t>
        </is>
      </c>
      <c r="U174" s="2" t="inlineStr">
        <is>
          <t>speca11y</t>
        </is>
      </c>
    </row>
    <row r="175">
      <c r="A175" s="3" t="inlineStr">
        <is>
          <t>Focused elements must not be fully obscured</t>
        </is>
      </c>
      <c r="B175" s="3" t="inlineStr">
        <is>
          <t>2.4.11</t>
        </is>
      </c>
      <c r="C175" s="4" t="inlineStr">
        <is>
          <t>AA</t>
        </is>
      </c>
      <c r="D175" s="3" t="inlineStr">
        <is>
          <t>2</t>
        </is>
      </c>
      <c r="E175" s="7" t="inlineStr">
        <is>
          <t>serious</t>
        </is>
      </c>
      <c r="F175" s="3" t="inlineStr">
        <is>
          <t>2</t>
        </is>
      </c>
      <c r="G175" s="3" t="inlineStr">
        <is>
          <t>Other</t>
        </is>
      </c>
      <c r="H175" s="3" t="inlineStr">
        <is>
          <t>Other</t>
        </is>
      </c>
      <c r="I175" s="3" t="inlineStr">
        <is>
          <t>A</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a</t>
        </is>
      </c>
      <c r="S175" s="3" t="inlineStr">
        <is>
          <t>link::class="framerb7gx9g-container"/style="opacity:/1;"|&lt;a</t>
        </is>
      </c>
      <c r="T175" s="3" t="inlineStr">
        <is>
          <t>Focused element is more than 50% obscured by a fixed/sticky positioned element.</t>
        </is>
      </c>
      <c r="U175" s="3" t="inlineStr">
        <is>
          <t>speca11y</t>
        </is>
      </c>
    </row>
    <row r="176">
      <c r="A176" s="2" t="inlineStr">
        <is>
          <t>Fail_1</t>
        </is>
      </c>
      <c r="B176" s="2" t="inlineStr">
        <is>
          <t>1.3.1</t>
        </is>
      </c>
      <c r="C176" s="6" t="inlineStr">
        <is>
          <t>A</t>
        </is>
      </c>
      <c r="D176" s="2" t="inlineStr">
        <is>
          <t>1</t>
        </is>
      </c>
      <c r="E176" s="7" t="inlineStr">
        <is>
          <t>serious</t>
        </is>
      </c>
      <c r="F176" s="2" t="inlineStr">
        <is>
          <t>2</t>
        </is>
      </c>
      <c r="G176" s="2" t="inlineStr">
        <is>
          <t>Heading</t>
        </is>
      </c>
      <c r="H176" s="2" t="inlineStr">
        <is>
          <t>Heading</t>
        </is>
      </c>
      <c r="I176" s="2" t="inlineStr">
        <is>
          <t>/Html[1]/Body[1]/Div[1]/Div[1]/Div[16]/Div[1]/Div[1]/Div[1]/Div[1]/Div[1]/Div[1]/H6[1]</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/html[1]/body[1]/div[1]/div[1]/div[16]/div[1]/div[1]/div[1]/div[1]/div[1]/div[1]/h6[1]</t>
        </is>
      </c>
      <c r="S176" s="2" t="inlineStr">
        <is>
          <t>heading::html/body/h6|/html/body/div/div/div/div/div/div/div/div/div/h6</t>
        </is>
      </c>
      <c r="T176" s="2" t="inlineStr">
        <is>
          <t>Content is not within a landmark element</t>
        </is>
      </c>
      <c r="U176" s="2" t="inlineStr">
        <is>
          <t>ibm</t>
        </is>
      </c>
    </row>
    <row r="177">
      <c r="A177" s="3" t="inlineStr">
        <is>
          <t>Fail_1</t>
        </is>
      </c>
      <c r="B177" s="3" t="inlineStr">
        <is>
          <t>1.3.1</t>
        </is>
      </c>
      <c r="C177" s="6" t="inlineStr">
        <is>
          <t>A</t>
        </is>
      </c>
      <c r="D177" s="3" t="inlineStr">
        <is>
          <t>1</t>
        </is>
      </c>
      <c r="E177" s="7" t="inlineStr">
        <is>
          <t>serious</t>
        </is>
      </c>
      <c r="F177" s="3" t="inlineStr">
        <is>
          <t>2</t>
        </is>
      </c>
      <c r="G177" s="3" t="inlineStr">
        <is>
          <t>Layout</t>
        </is>
      </c>
      <c r="H177" s="3" t="inlineStr">
        <is>
          <t>Structure</t>
        </is>
      </c>
      <c r="I177" s="3" t="inlineStr">
        <is>
          <t>/Html[1]/Body[1]/Div[1]/Div[1]/Div[14]/Div[1]/Div[1]/Div[1]/Div[1]/Div[2]/Div[1]/Div[1]/Div[10]/A[1]</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/html[1]/body[1]/div[1]/div[1]/div[14]/div[1]/div[1]/div[1]/div[1]/div[2]/div[1]/div[1]/div[10]/a[1]</t>
        </is>
      </c>
      <c r="S177" s="3" t="inlineStr">
        <is>
          <t>other::html/body/a|/html/body/div/div/div/div/div/div/div/div/div/div/div/a</t>
        </is>
      </c>
      <c r="T177" s="3" t="inlineStr">
        <is>
          <t>Content is not within a landmark element</t>
        </is>
      </c>
      <c r="U177" s="3" t="inlineStr">
        <is>
          <t>ibm</t>
        </is>
      </c>
    </row>
    <row r="178">
      <c r="A178" s="2" t="inlineStr">
        <is>
          <t>Fail_1</t>
        </is>
      </c>
      <c r="B178" s="2" t="inlineStr">
        <is>
          <t>1.3.1</t>
        </is>
      </c>
      <c r="C178" s="6" t="inlineStr">
        <is>
          <t>A</t>
        </is>
      </c>
      <c r="D178" s="2" t="inlineStr">
        <is>
          <t>1</t>
        </is>
      </c>
      <c r="E178" s="7" t="inlineStr">
        <is>
          <t>serious</t>
        </is>
      </c>
      <c r="F178" s="2" t="inlineStr">
        <is>
          <t>2</t>
        </is>
      </c>
      <c r="G178" s="2" t="inlineStr">
        <is>
          <t>Layout</t>
        </is>
      </c>
      <c r="H178" s="2" t="inlineStr">
        <is>
          <t>Structure</t>
        </is>
      </c>
      <c r="I178" s="2" t="inlineStr">
        <is>
          <t>/Html[1]/Body[1]/Div[1]/Div[1]/Div[10]/Div[2]/Div[1]/Div[1]/Div[1]/Div[1]/Div[1]/Div[2]/Div[1]/Div[1]/Div[1]/Div[1]/P[1]</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/html[1]/body[1]/div[1]/div[1]/div[10]/div[2]/div[1]/div[1]/div[1]/div[1]/div[1]/div[2]/div[1]/div[1]/div[1]/div[1]/p[1]</t>
        </is>
      </c>
      <c r="S178" s="2" t="inlineStr">
        <is>
          <t>other::html/body/p|/html/body/div/div/div/div/div/div/div/div/div/div/div/div/div/div/p</t>
        </is>
      </c>
      <c r="T178" s="2" t="inlineStr">
        <is>
          <t>Content is not within a landmark element</t>
        </is>
      </c>
      <c r="U178" s="2" t="inlineStr">
        <is>
          <t>ibm</t>
        </is>
      </c>
    </row>
    <row r="179">
      <c r="A179" s="3" t="inlineStr">
        <is>
          <t>Fail_1</t>
        </is>
      </c>
      <c r="B179" s="3" t="inlineStr">
        <is>
          <t>1.3.1</t>
        </is>
      </c>
      <c r="C179" s="6" t="inlineStr">
        <is>
          <t>A</t>
        </is>
      </c>
      <c r="D179" s="3" t="inlineStr">
        <is>
          <t>1</t>
        </is>
      </c>
      <c r="E179" s="7" t="inlineStr">
        <is>
          <t>serious</t>
        </is>
      </c>
      <c r="F179" s="3" t="inlineStr">
        <is>
          <t>2</t>
        </is>
      </c>
      <c r="G179" s="3" t="inlineStr">
        <is>
          <t>Heading</t>
        </is>
      </c>
      <c r="H179" s="3" t="inlineStr">
        <is>
          <t>Heading</t>
        </is>
      </c>
      <c r="I179" s="3" t="inlineStr">
        <is>
          <t>/Html[1]/Body[1]/Div[1]/Div[1]/Div[16]/Div[1]/Div[1]/Div[1]/Div[10]/Div[1]/Div[1]/Div[1]/Div[1]/H6[1]</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/html[1]/body[1]/div[1]/div[1]/div[16]/div[1]/div[1]/div[1]/div[10]/div[1]/div[1]/div[1]/div[1]/h6[1]</t>
        </is>
      </c>
      <c r="S179" s="3" t="inlineStr">
        <is>
          <t>heading::html/body/h6|/html/body/div/div/div/div/div/div/div/div/div/div/div/h6</t>
        </is>
      </c>
      <c r="T179" s="3" t="inlineStr">
        <is>
          <t>Content is not within a landmark element</t>
        </is>
      </c>
      <c r="U179" s="3" t="inlineStr">
        <is>
          <t>ibm</t>
        </is>
      </c>
    </row>
    <row r="180">
      <c r="A180" s="2" t="inlineStr">
        <is>
          <t>fail_no_valid_role</t>
        </is>
      </c>
      <c r="B180" s="2" t="inlineStr"/>
      <c r="C180" s="2" t="inlineStr"/>
      <c r="D180" s="2" t="inlineStr">
        <is>
          <t>9</t>
        </is>
      </c>
      <c r="E180" s="7" t="inlineStr">
        <is>
          <t>serious</t>
        </is>
      </c>
      <c r="F180" s="2" t="inlineStr">
        <is>
          <t>2</t>
        </is>
      </c>
      <c r="G180" s="2" t="inlineStr">
        <is>
          <t>Other</t>
        </is>
      </c>
      <c r="H180" s="2" t="inlineStr">
        <is>
          <t>Other</t>
        </is>
      </c>
      <c r="I180" s="2" t="inlineStr">
        <is>
          <t>/Html[1]/Body[1]/Div[1]/Div[1]/Div[16]/Div[1]/Div[1]/Div[1]/Div[10]/Div[1]/Div[1]</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/html[1]/body[1]/div[1]/div[1]/div[16]/div[1]/div[1]/div[1]/div[10]/div[1]/div[1]</t>
        </is>
      </c>
      <c r="S180" s="2" t="inlineStr">
        <is>
          <t>other::html/body|/html/body/div/div/div/div/div/div/div/div/div</t>
        </is>
      </c>
      <c r="T180" s="2" t="inlineStr">
        <is>
          <t>The tabbable element does not have a valid widget role</t>
        </is>
      </c>
      <c r="U180" s="2" t="inlineStr">
        <is>
          <t>ibm</t>
        </is>
      </c>
    </row>
    <row r="181">
      <c r="A181" s="3" t="inlineStr">
        <is>
          <t>HTML attribute issue</t>
        </is>
      </c>
      <c r="B181" s="3" t="inlineStr"/>
      <c r="C181" s="3" t="inlineStr"/>
      <c r="D181" s="3" t="inlineStr">
        <is>
          <t>9</t>
        </is>
      </c>
      <c r="E181" s="7" t="inlineStr">
        <is>
          <t>serious</t>
        </is>
      </c>
      <c r="F181" s="3" t="inlineStr">
        <is>
          <t>2</t>
        </is>
      </c>
      <c r="G181" s="3" t="inlineStr">
        <is>
          <t>Table</t>
        </is>
      </c>
      <c r="H181" s="3" t="inlineStr">
        <is>
          <t>Table</t>
        </is>
      </c>
      <c r="I181" s="3" t="inlineStr">
        <is>
          <t>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table component</t>
        </is>
      </c>
      <c r="R181" s="3"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S181" s="3" t="inlineStr">
        <is>
          <t>table::id="edvd2qwxe"/width="41.99999795204144px"/&lt;path|id=edvd2qwxe</t>
        </is>
      </c>
      <c r="T181" s="3" t="inlineStr">
        <is>
          <t>Attribute “d” not allowed on element “g” at this point. | Attribute “height” not allowed on element “g” at this point. | Attribute “width” not allowed on element “g” at this point.</t>
        </is>
      </c>
      <c r="U181" s="3" t="inlineStr">
        <is>
          <t>nu-html-checker</t>
        </is>
      </c>
    </row>
    <row r="182">
      <c r="A182" s="2" t="inlineStr">
        <is>
          <t>HTML attribute issue</t>
        </is>
      </c>
      <c r="B182" s="2" t="inlineStr"/>
      <c r="C182" s="2" t="inlineStr"/>
      <c r="D182" s="2" t="inlineStr">
        <is>
          <t>9</t>
        </is>
      </c>
      <c r="E182" s="7" t="inlineStr">
        <is>
          <t>serious</t>
        </is>
      </c>
      <c r="F182" s="2" t="inlineStr">
        <is>
          <t>2</t>
        </is>
      </c>
      <c r="G182" s="2" t="inlineStr">
        <is>
          <t>Form</t>
        </is>
      </c>
      <c r="H182" s="2" t="inlineStr">
        <is>
          <t>Input</t>
        </is>
      </c>
      <c r="I182" s="2" t="inlineStr">
        <is>
          <t>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 2Ar4Bm" Transform="Translate(1 1)" Width="51.999997923779574Px"&gt;&lt;Path</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S182" s="2" t="inlineStr">
        <is>
          <t>form::1)"/width="51.999997923779574px"/&lt;path|id=bc_2ar4bm</t>
        </is>
      </c>
      <c r="T182" s="2" t="inlineStr">
        <is>
          <t>Attribute “d” not allowed on element “g” at this point. | Attribute “height” not allowed on element “g” at this point. | Attribute “width” not allowed on element “g” at this point.</t>
        </is>
      </c>
      <c r="U182" s="2" t="inlineStr">
        <is>
          <t>nu-html-checker</t>
        </is>
      </c>
    </row>
    <row r="183">
      <c r="A183" s="3" t="inlineStr">
        <is>
          <t>HTML attribute issue</t>
        </is>
      </c>
      <c r="B183" s="3" t="inlineStr"/>
      <c r="C183" s="3" t="inlineStr"/>
      <c r="D183" s="3" t="inlineStr">
        <is>
          <t>9</t>
        </is>
      </c>
      <c r="E183" s="7" t="inlineStr">
        <is>
          <t>serious</t>
        </is>
      </c>
      <c r="F183" s="3" t="inlineStr">
        <is>
          <t>2</t>
        </is>
      </c>
      <c r="G183" s="3" t="inlineStr">
        <is>
          <t>Form</t>
        </is>
      </c>
      <c r="H183" s="3" t="inlineStr">
        <is>
          <t>Input</t>
        </is>
      </c>
      <c r="I183" s="3" t="inlineStr">
        <is>
          <t>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form field component</t>
        </is>
      </c>
      <c r="R183" s="3"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S183" s="3" t="inlineStr">
        <is>
          <t>form::0.755)"/width="39.77358490566037px"/&lt;path|id=ze4f0tlra</t>
        </is>
      </c>
      <c r="T183" s="3" t="inlineStr">
        <is>
          <t>Attribute “d” not allowed on element “g” at this point. | Attribute “height” not allowed on element “g” at this point. | Attribute “width” not allowed on element “g” at this point.</t>
        </is>
      </c>
      <c r="U183" s="3" t="inlineStr">
        <is>
          <t>nu-html-checker</t>
        </is>
      </c>
    </row>
    <row r="184">
      <c r="A184" s="2" t="inlineStr">
        <is>
          <t>HTML attribute issue</t>
        </is>
      </c>
      <c r="B184" s="2" t="inlineStr"/>
      <c r="C184" s="2" t="inlineStr"/>
      <c r="D184" s="2" t="inlineStr">
        <is>
          <t>9</t>
        </is>
      </c>
      <c r="E184" s="7" t="inlineStr">
        <is>
          <t>serious</t>
        </is>
      </c>
      <c r="F184" s="2" t="inlineStr">
        <is>
          <t>2</t>
        </is>
      </c>
      <c r="G184" s="2" t="inlineStr">
        <is>
          <t>Form</t>
        </is>
      </c>
      <c r="H184" s="2" t="inlineStr">
        <is>
          <t>Input</t>
        </is>
      </c>
      <c r="I184" s="2"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form field component</t>
        </is>
      </c>
      <c r="R184" s="2"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S184" s="2" t="inlineStr">
        <is>
          <t>form::1.08)"/width="43.99999434647438px"/&lt;path|id=urgreaukk</t>
        </is>
      </c>
      <c r="T184" s="2" t="inlineStr">
        <is>
          <t>Attribute “d” not allowed on element “g” at this point. | Attribute “height” not allowed on element “g” at this point. | Attribute “width” not allowed on element “g” at this point.</t>
        </is>
      </c>
      <c r="U184" s="2" t="inlineStr">
        <is>
          <t>nu-html-checker</t>
        </is>
      </c>
    </row>
    <row r="185">
      <c r="A185" s="3" t="inlineStr">
        <is>
          <t>HTML attribute issue</t>
        </is>
      </c>
      <c r="B185" s="3" t="inlineStr"/>
      <c r="C185" s="3" t="inlineStr"/>
      <c r="D185" s="3" t="inlineStr">
        <is>
          <t>9</t>
        </is>
      </c>
      <c r="E185" s="7" t="inlineStr">
        <is>
          <t>serious</t>
        </is>
      </c>
      <c r="F185" s="3" t="inlineStr">
        <is>
          <t>2</t>
        </is>
      </c>
      <c r="G185" s="3" t="inlineStr">
        <is>
          <t>Form</t>
        </is>
      </c>
      <c r="H185" s="3" t="inlineStr">
        <is>
          <t>Input</t>
        </is>
      </c>
      <c r="I185" s="3"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form field component</t>
        </is>
      </c>
      <c r="R185" s="3"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S185" s="3" t="inlineStr">
        <is>
          <t>form::width="41.99999795204144px"/&lt;g/d="|id=uwiy93w3t</t>
        </is>
      </c>
      <c r="T185" s="3" t="inlineStr">
        <is>
          <t>Attribute “d” not allowed on element “g” at this point. | Attribute “height” not allowed on element “g” at this point. | Attribute “width” not allowed on element “g” at this point.</t>
        </is>
      </c>
      <c r="U185" s="3" t="inlineStr">
        <is>
          <t>nu-html-checker</t>
        </is>
      </c>
    </row>
    <row r="186">
      <c r="A186" s="2" t="inlineStr">
        <is>
          <t>fail_contrast</t>
        </is>
      </c>
      <c r="B186" s="2" t="inlineStr">
        <is>
          <t>1.4.3</t>
        </is>
      </c>
      <c r="C186" s="4" t="inlineStr">
        <is>
          <t>AA</t>
        </is>
      </c>
      <c r="D186" s="2" t="inlineStr">
        <is>
          <t>2</t>
        </is>
      </c>
      <c r="E186" s="7" t="inlineStr">
        <is>
          <t>serious</t>
        </is>
      </c>
      <c r="F186" s="2" t="inlineStr">
        <is>
          <t>2</t>
        </is>
      </c>
      <c r="G186" s="2" t="inlineStr">
        <is>
          <t>Link</t>
        </is>
      </c>
      <c r="H186" s="2" t="inlineStr">
        <is>
          <t>Navigation</t>
        </is>
      </c>
      <c r="I186" s="2" t="inlineStr">
        <is>
          <t>/Html[1]/Body[1]/Div[1]/Div[1]/Div[11]/Div[1]/Div[1]/Div[1]/Div[1]/Div[3]/Div[1]/A[1]/Div[1]/P[1]</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/html[1]/body[1]/div[1]/div[1]/div[11]/div[1]/div[1]/div[1]/div[1]/div[3]/div[1]/a[1]/div[1]/p[1]</t>
        </is>
      </c>
      <c r="S186" s="2" t="inlineStr">
        <is>
          <t>other::body/a/p|/html/body/div/div/div/div/div/div/div/div/div/a/div/p</t>
        </is>
      </c>
      <c r="T186" s="2" t="inlineStr">
        <is>
          <t>Text contrast of 2.07 with its background is less than the WCAG AA minimum requirements for text of size 16px and weight of 400</t>
        </is>
      </c>
      <c r="U186" s="2" t="inlineStr">
        <is>
          <t>ibm</t>
        </is>
      </c>
    </row>
    <row r="187">
      <c r="A187" s="3" t="inlineStr">
        <is>
          <t>Invalid value</t>
        </is>
      </c>
      <c r="B187" s="3" t="inlineStr"/>
      <c r="C187" s="3" t="inlineStr"/>
      <c r="D187" s="3" t="inlineStr">
        <is>
          <t>9</t>
        </is>
      </c>
      <c r="E187" s="7" t="inlineStr">
        <is>
          <t>serious</t>
        </is>
      </c>
      <c r="F187" s="3" t="inlineStr">
        <is>
          <t>2</t>
        </is>
      </c>
      <c r="G187" s="3" t="inlineStr">
        <is>
          <t>Form</t>
        </is>
      </c>
      <c r="H187" s="3" t="inlineStr">
        <is>
          <t>Input</t>
        </is>
      </c>
      <c r="I187" s="3" t="inlineStr">
        <is>
          <t>City: 1;"&gt;&lt;Img Alt="" Class="Framer Gfs3O Framer 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form field component</t>
        </is>
      </c>
      <c r="R187"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S187" s="3" t="inlineStr">
        <is>
          <t>link::1;"/&lt;img/a|city:</t>
        </is>
      </c>
      <c r="T187" s="3" t="inlineStr">
        <is>
          <t>Bad value  for attribute “src” on element “img”: Illegal character after “ta:”. “&lt;” is not allowed.</t>
        </is>
      </c>
      <c r="U187" s="3" t="inlineStr">
        <is>
          <t>nu-html-checker</t>
        </is>
      </c>
    </row>
    <row r="188">
      <c r="A188" s="2" t="inlineStr">
        <is>
          <t>color-contrast</t>
        </is>
      </c>
      <c r="B188" s="2" t="inlineStr">
        <is>
          <t>1.4.3</t>
        </is>
      </c>
      <c r="C188" s="4" t="inlineStr">
        <is>
          <t>AA</t>
        </is>
      </c>
      <c r="D188" s="2" t="inlineStr">
        <is>
          <t>2</t>
        </is>
      </c>
      <c r="E188" s="7" t="inlineStr">
        <is>
          <t>serious</t>
        </is>
      </c>
      <c r="F188" s="2" t="inlineStr">
        <is>
          <t>2</t>
        </is>
      </c>
      <c r="G188" s="2" t="inlineStr">
        <is>
          <t>Table</t>
        </is>
      </c>
      <c r="H188" s="2" t="inlineStr">
        <is>
          <t>Table</t>
        </is>
      </c>
      <c r="I188" s="2" t="inlineStr">
        <is>
          <t>.Clone Item[Aria Hidden="True"]:Nth Child(3) &gt; .Framer 111Zay[Data Framer Name="Text Wrapper"] &gt; .Framer 1Grmfby[Data Framer Component Type="Richtextcontainer"] &gt; .Framer Styles Preset 172Wgpo[Data Styles Preset="Hirhsqyl3"][Dir="Auto"]</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.clone-item[aria-hidden="true"]:nth-child(3) &gt; .framer-111zay[data-framer-name="text-wrapper"] &gt; .framer-1grmfby[data-framer-component-type="RichTextContainer"] &gt; .framer-styles-preset-172wgpo[data-styles-preset="HIRhSQyl3"][dir="auto"]</t>
        </is>
      </c>
      <c r="S188" s="2" t="inlineStr">
        <is>
          <t>table::now/live&lt;/p|.clone-item[aria-hidden="true"]</t>
        </is>
      </c>
      <c r="T188" s="2" t="inlineStr">
        <is>
          <t>Element's background color could not be determined because it's partially obscured by another element</t>
        </is>
      </c>
      <c r="U188" s="2" t="inlineStr">
        <is>
          <t>axe-scan</t>
        </is>
      </c>
    </row>
    <row r="189">
      <c r="A189" s="3" t="inlineStr">
        <is>
          <t>color-contrast</t>
        </is>
      </c>
      <c r="B189" s="3" t="inlineStr">
        <is>
          <t>1.4.3</t>
        </is>
      </c>
      <c r="C189" s="4" t="inlineStr">
        <is>
          <t>AA</t>
        </is>
      </c>
      <c r="D189" s="3" t="inlineStr">
        <is>
          <t>2</t>
        </is>
      </c>
      <c r="E189" s="7" t="inlineStr">
        <is>
          <t>serious</t>
        </is>
      </c>
      <c r="F189" s="3" t="inlineStr">
        <is>
          <t>2</t>
        </is>
      </c>
      <c r="G189" s="3" t="inlineStr">
        <is>
          <t>List</t>
        </is>
      </c>
      <c r="H189" s="3" t="inlineStr">
        <is>
          <t>List</t>
        </is>
      </c>
      <c r="I189" s="3" t="inlineStr">
        <is>
          <t>Li[Aria Setsize="1"] &gt; .Framer 111Zay[Data Framer Name="Text Wrapper"] &gt; .Framer 1Grmfby[Data Framer Component Type="Richtextcontainer"] &gt; .Framer Styles Preset 172Wgpo[Data Styles Preset="Hirhsqyl3"][Dir="Auto"]</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li[aria-setsize="1"] &gt; .framer-111zay[data-framer-name="text-wrapper"] &gt; .framer-1grmfby[data-framer-component-type="RichTextContainer"] &gt; .framer-styles-preset-172wgpo[data-styles-preset="HIRhSQyl3"][dir="auto"]</t>
        </is>
      </c>
      <c r="S189" s="3" t="inlineStr">
        <is>
          <t>list::now/live&lt;/p|li[aria-setsize="1"]</t>
        </is>
      </c>
      <c r="T189" s="3" t="inlineStr">
        <is>
          <t>Element's background color could not be determined because it's partially obscured by another element</t>
        </is>
      </c>
      <c r="U189" s="3" t="inlineStr">
        <is>
          <t>axe-scan</t>
        </is>
      </c>
    </row>
    <row r="190">
      <c r="A190" s="2" t="inlineStr">
        <is>
          <t>The heading structure is not logically nested. This h6 element should be an h3 to be properly nested.</t>
        </is>
      </c>
      <c r="B190" s="2" t="inlineStr">
        <is>
          <t>1.3.1</t>
        </is>
      </c>
      <c r="C190" s="8" t="inlineStr">
        <is>
          <t>AAA</t>
        </is>
      </c>
      <c r="D190" s="2" t="inlineStr">
        <is>
          <t>3</t>
        </is>
      </c>
      <c r="E190" s="7" t="inlineStr">
        <is>
          <t>serious</t>
        </is>
      </c>
      <c r="F190" s="2" t="inlineStr">
        <is>
          <t>2</t>
        </is>
      </c>
      <c r="G190" s="2" t="inlineStr">
        <is>
          <t>Heading</t>
        </is>
      </c>
      <c r="H190" s="2" t="inlineStr">
        <is>
          <t>Heading</t>
        </is>
      </c>
      <c r="I190" s="2" t="inlineStr">
        <is>
          <t>H6</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h6</t>
        </is>
      </c>
      <c r="S190" s="2" t="inlineStr">
        <is>
          <t>heading::h6|h6|&lt;h6</t>
        </is>
      </c>
      <c r="T190" s="2" t="inlineStr">
        <is>
          <t>The heading structure is not logically nested. This h6 element should be an h3 to be properly nested.</t>
        </is>
      </c>
      <c r="U190" s="2" t="inlineStr">
        <is>
          <t>html-sniffer</t>
        </is>
      </c>
    </row>
    <row r="191">
      <c r="A191" s="3" t="inlineStr">
        <is>
          <t>Error</t>
        </is>
      </c>
      <c r="B191" s="3" t="inlineStr"/>
      <c r="C191" s="3" t="inlineStr"/>
      <c r="D191" s="3" t="inlineStr">
        <is>
          <t>9</t>
        </is>
      </c>
      <c r="E191" s="7" t="inlineStr">
        <is>
          <t>serious</t>
        </is>
      </c>
      <c r="F191" s="3" t="inlineStr">
        <is>
          <t>2</t>
        </is>
      </c>
      <c r="G191" s="3" t="inlineStr">
        <is>
          <t>List</t>
        </is>
      </c>
      <c r="H191" s="3" t="inlineStr">
        <is>
          <t>List</t>
        </is>
      </c>
      <c r="I191" s="3" t="inlineStr">
        <is>
          <t>City: 1;"&gt;&lt;Div Class="Framer Os8Qql" Style="Overflow X: Clip; Display: Flex; Position: Relative; Mask: Linear Gradient(90Deg, Rgba(0, 0, 0, 0) 0%, Rgb(0, 0, 0) 9.40843%, Rgb(0, 0, 0) 89.9352%, Rgba(0, 0, 0, 0) 100%); Border Radius: 10Px; Opacity: 1;"&gt;&lt;Ul St</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city: 1;"&gt;&lt;div class="framer-os8qql" style="overflow-x: clip; display: flex; position: relative; mask: linear-gradient(90deg, rgba(0, 0, 0, 0) 0%, rgb(0, 0, 0) 9.40843%, rgb(0, 0, 0) 89.9352%, rgba(0, 0, 0, 0) 100%); border-radius: 10px; opacity: 1;"&gt;&lt;ul st</t>
        </is>
      </c>
      <c r="S191" s="3" t="inlineStr">
        <is>
          <t>list::1;"/&lt;ul/st|city:</t>
        </is>
      </c>
      <c r="T191" s="3" t="inlineStr">
        <is>
          <t>CSS: “mask”: “linear-gradient(90deg, rgba(0, 0, 0, 0) 0%, rgba(0, 0, 0) 9.40843%, rgba(0, 0, 0) 89.9352%, rgba(0, 0, 0, 0) 100%)” is not a “mask” value.</t>
        </is>
      </c>
      <c r="U191" s="3" t="inlineStr">
        <is>
          <t>nu-html-checker</t>
        </is>
      </c>
    </row>
    <row r="192">
      <c r="A192" s="2" t="inlineStr">
        <is>
          <t>Invalid value</t>
        </is>
      </c>
      <c r="B192" s="2" t="inlineStr"/>
      <c r="C192" s="2" t="inlineStr"/>
      <c r="D192" s="2" t="inlineStr">
        <is>
          <t>9</t>
        </is>
      </c>
      <c r="E192" s="7" t="inlineStr">
        <is>
          <t>serious</t>
        </is>
      </c>
      <c r="F192" s="2" t="inlineStr">
        <is>
          <t>2</t>
        </is>
      </c>
      <c r="G192" s="2" t="inlineStr">
        <is>
          <t>Image</t>
        </is>
      </c>
      <c r="H192" s="2" t="inlineStr">
        <is>
          <t>Image</t>
        </is>
      </c>
      <c r="I192" s="2" t="inlineStr">
        <is>
          <t>/G&gt;&lt;/Svg&gt; &lt;Svg Id="331773280" Display="Block" Role="Presentation" Viewbox="0 0 45 13" Xmlns="Http://Www.W3.Org/2000/Svg"&gt;&lt;G D="</t>
        </is>
      </c>
      <c r="J192" s="2" t="inlineStr">
        <is>
          <t>False</t>
        </is>
      </c>
      <c r="K192" s="2" t="inlineStr">
        <is>
          <t>False</t>
        </is>
      </c>
      <c r="L192" s="2" t="inlineStr">
        <is>
          <t>0</t>
        </is>
      </c>
      <c r="M192" s="2" t="inlineStr"/>
      <c r="N192" s="2" t="inlineStr">
        <is>
          <t>1</t>
        </is>
      </c>
      <c r="O192" s="2" t="inlineStr">
        <is>
          <t>31</t>
        </is>
      </c>
      <c r="P192" s="2" t="inlineStr">
        <is>
          <t>Content</t>
        </is>
      </c>
      <c r="Q192" s="2" t="inlineStr"/>
      <c r="R192" s="2" t="inlineStr">
        <is>
          <t>/g&gt;&lt;/svg&gt;
&lt;svg id="331773280" display="block" role="presentation" viewBox="0 0 45 13" xmlns="http://www.w3.org/2000/svg"&gt;&lt;g d="</t>
        </is>
      </c>
      <c r="S192" s="2" t="inlineStr">
        <is>
          <t>image::svg"/&lt;g/d="|id=331773280</t>
        </is>
      </c>
      <c r="T192" s="2" t="inlineStr">
        <is>
          <t>Bad value “331773280” for attribute “id” on element “svg”: Not a valid XML 1.0 name.</t>
        </is>
      </c>
      <c r="U192" s="2" t="inlineStr">
        <is>
          <t>nu-html-checker</t>
        </is>
      </c>
    </row>
    <row r="193">
      <c r="A193" s="3" t="inlineStr">
        <is>
          <t>Invalid value</t>
        </is>
      </c>
      <c r="B193" s="3" t="inlineStr"/>
      <c r="C193" s="3" t="inlineStr"/>
      <c r="D193" s="3" t="inlineStr">
        <is>
          <t>9</t>
        </is>
      </c>
      <c r="E193" s="7" t="inlineStr">
        <is>
          <t>serious</t>
        </is>
      </c>
      <c r="F193" s="3" t="inlineStr">
        <is>
          <t>2</t>
        </is>
      </c>
      <c r="G193" s="3" t="inlineStr">
        <is>
          <t>Image</t>
        </is>
      </c>
      <c r="H193" s="3" t="inlineStr">
        <is>
          <t>Image</t>
        </is>
      </c>
      <c r="I193" s="3" t="inlineStr">
        <is>
          <t>/G&gt;&lt;/Svg&gt; &lt;Svg Id="3356954461" Display="Block" Role="Presentation" Viewbox="0 0 24 24" Xmlns="Http://Www.W3.Org/2000/Svg"&gt;&lt;Path</t>
        </is>
      </c>
      <c r="J193" s="3" t="inlineStr">
        <is>
          <t>False</t>
        </is>
      </c>
      <c r="K193" s="3" t="inlineStr">
        <is>
          <t>False</t>
        </is>
      </c>
      <c r="L193" s="3" t="inlineStr">
        <is>
          <t>0</t>
        </is>
      </c>
      <c r="M193" s="3" t="inlineStr"/>
      <c r="N193" s="3" t="inlineStr">
        <is>
          <t>1</t>
        </is>
      </c>
      <c r="O193" s="3" t="inlineStr">
        <is>
          <t>31</t>
        </is>
      </c>
      <c r="P193" s="3" t="inlineStr">
        <is>
          <t>Content</t>
        </is>
      </c>
      <c r="Q193" s="3" t="inlineStr"/>
      <c r="R193" s="3" t="inlineStr">
        <is>
          <t xml:space="preserve">/g&gt;&lt;/svg&gt;
&lt;svg id="3356954461" display="block" role="presentation" viewBox="0 0 24 24" xmlns="http://www.w3.org/2000/svg"&gt;&lt;path </t>
        </is>
      </c>
      <c r="S193" s="3" t="inlineStr">
        <is>
          <t>image::2000/svg"/&lt;path|id=3356954461</t>
        </is>
      </c>
      <c r="T193" s="3" t="inlineStr">
        <is>
          <t>Bad value “3356954461” for attribute “id” on element “svg”: Not a valid XML 1.0 name.</t>
        </is>
      </c>
      <c r="U193" s="3" t="inlineStr">
        <is>
          <t>nu-html-checker</t>
        </is>
      </c>
    </row>
    <row r="194">
      <c r="A194" s="2" t="inlineStr">
        <is>
          <t>HTML attribute issue</t>
        </is>
      </c>
      <c r="B194" s="2" t="inlineStr"/>
      <c r="C194" s="2" t="inlineStr"/>
      <c r="D194" s="2" t="inlineStr">
        <is>
          <t>9</t>
        </is>
      </c>
      <c r="E194" s="7" t="inlineStr">
        <is>
          <t>serious</t>
        </is>
      </c>
      <c r="F194" s="2" t="inlineStr">
        <is>
          <t>2</t>
        </is>
      </c>
      <c r="G194" s="2" t="inlineStr">
        <is>
          <t>Link</t>
        </is>
      </c>
      <c r="H194" s="2" t="inlineStr">
        <is>
          <t>Navigation</t>
        </is>
      </c>
      <c r="I194" s="2" t="inlineStr">
        <is>
          <t>City: 1;"&gt;&lt;Div Data Framer Component Type="Svg" Parentsize="0" Constraints="[Object Object]" Rotation="0" Shadows="" Class="Framer 19Vufcv" Aria Hidden="True" Style="Image Rendering: Pixelated; Flex Shrink: 0; Background Size: 100% 100%; Background 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J194" s="2" t="inlineStr">
        <is>
          <t>False</t>
        </is>
      </c>
      <c r="K194" s="2" t="inlineStr">
        <is>
          <t>False</t>
        </is>
      </c>
      <c r="L194" s="2" t="inlineStr">
        <is>
          <t>0</t>
        </is>
      </c>
      <c r="M194" s="2" t="inlineStr"/>
      <c r="N194" s="2" t="inlineStr">
        <is>
          <t>1</t>
        </is>
      </c>
      <c r="O194" s="2" t="inlineStr">
        <is>
          <t>31</t>
        </is>
      </c>
      <c r="P194" s="2" t="inlineStr">
        <is>
          <t>Design System</t>
        </is>
      </c>
      <c r="Q194" s="2" t="inlineStr"/>
      <c r="R194" s="2"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S194" s="2" t="inlineStr">
        <is>
          <t>link::opacity:/1;"/&lt;|city:</t>
        </is>
      </c>
      <c r="T194" s="2" t="inlineStr">
        <is>
          <t>Attribute “parentsize” not allowed on element “div” at this point. | Attribute “_constraints” not allowed on element “div” at this point. | Attribute “rotation” not allowed on element “div” at this point. | Attribute “shadows” not allowed on element “div” at this point.</t>
        </is>
      </c>
      <c r="U194" s="2" t="inlineStr">
        <is>
          <t>nu-html-checker</t>
        </is>
      </c>
    </row>
    <row r="195">
      <c r="A195" s="3" t="inlineStr">
        <is>
          <t>color-contrast</t>
        </is>
      </c>
      <c r="B195" s="3" t="inlineStr">
        <is>
          <t>1.4.3</t>
        </is>
      </c>
      <c r="C195" s="4" t="inlineStr">
        <is>
          <t>AA</t>
        </is>
      </c>
      <c r="D195" s="3" t="inlineStr">
        <is>
          <t>2</t>
        </is>
      </c>
      <c r="E195" s="7" t="inlineStr">
        <is>
          <t>serious</t>
        </is>
      </c>
      <c r="F195" s="3" t="inlineStr">
        <is>
          <t>2</t>
        </is>
      </c>
      <c r="G195" s="3" t="inlineStr">
        <is>
          <t>List</t>
        </is>
      </c>
      <c r="H195" s="3" t="inlineStr">
        <is>
          <t>List</t>
        </is>
      </c>
      <c r="I195" s="3" t="inlineStr">
        <is>
          <t>.Framer 1F3Id8A Container &gt; .Framer V 1Boa1Fg.Framer Rfasy[Data Framer Name="No 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.framer-1f3id8a-container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S195" s="3" t="inlineStr">
        <is>
          <t>table::rgb(87-/83-/79)))"|.framer-1f3id8a-container</t>
        </is>
      </c>
      <c r="T195" s="3" t="inlineStr">
        <is>
          <t>Element's background color could not be determined because it is overlapped by another element</t>
        </is>
      </c>
      <c r="U195" s="3" t="inlineStr">
        <is>
          <t>axe-scan</t>
        </is>
      </c>
    </row>
    <row r="196">
      <c r="A196" s="2" t="inlineStr">
        <is>
          <t>Fail_1</t>
        </is>
      </c>
      <c r="B196" s="2" t="inlineStr">
        <is>
          <t>1.3.1</t>
        </is>
      </c>
      <c r="C196" s="6" t="inlineStr">
        <is>
          <t>A</t>
        </is>
      </c>
      <c r="D196" s="2" t="inlineStr">
        <is>
          <t>1</t>
        </is>
      </c>
      <c r="E196" s="7" t="inlineStr">
        <is>
          <t>serious</t>
        </is>
      </c>
      <c r="F196" s="2" t="inlineStr">
        <is>
          <t>2</t>
        </is>
      </c>
      <c r="G196" s="2" t="inlineStr">
        <is>
          <t>Heading</t>
        </is>
      </c>
      <c r="H196" s="2" t="inlineStr">
        <is>
          <t>Heading</t>
        </is>
      </c>
      <c r="I196" s="2" t="inlineStr">
        <is>
          <t>/Html[1]/Body[1]/Div[1]/Div[1]/Div[10]/Div[1]/Div[2]/Div[1]/Div[1]/H1[1]</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/html[1]/body[1]/div[1]/div[1]/div[10]/div[1]/div[2]/div[1]/div[1]/h1[1]</t>
        </is>
      </c>
      <c r="S196" s="2" t="inlineStr">
        <is>
          <t>heading::html/body/h1|/html/body/div/div/div/div/div/div/div/h1</t>
        </is>
      </c>
      <c r="T196" s="2" t="inlineStr">
        <is>
          <t>Content is not within a landmark element</t>
        </is>
      </c>
      <c r="U196" s="2" t="inlineStr">
        <is>
          <t>ibm</t>
        </is>
      </c>
    </row>
    <row r="197">
      <c r="A197" s="3" t="inlineStr">
        <is>
          <t>Fail_1</t>
        </is>
      </c>
      <c r="B197" s="3" t="inlineStr">
        <is>
          <t>1.3.1</t>
        </is>
      </c>
      <c r="C197" s="6" t="inlineStr">
        <is>
          <t>A</t>
        </is>
      </c>
      <c r="D197" s="3" t="inlineStr">
        <is>
          <t>1</t>
        </is>
      </c>
      <c r="E197" s="7" t="inlineStr">
        <is>
          <t>serious</t>
        </is>
      </c>
      <c r="F197" s="3" t="inlineStr">
        <is>
          <t>2</t>
        </is>
      </c>
      <c r="G197" s="3" t="inlineStr">
        <is>
          <t>Heading</t>
        </is>
      </c>
      <c r="H197" s="3" t="inlineStr">
        <is>
          <t>Heading</t>
        </is>
      </c>
      <c r="I197" s="3" t="inlineStr">
        <is>
          <t>/Html[1]/Body[1]/Div[1]/Div[1]/Div[11]/Div[1]/Div[1]/Div[1]/Div[2]/Div[1]/Div[1]/H3[1]</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/html[1]/body[1]/div[1]/div[1]/div[11]/div[1]/div[1]/div[1]/div[2]/div[1]/div[1]/h3[1]</t>
        </is>
      </c>
      <c r="S197" s="3" t="inlineStr">
        <is>
          <t>heading::html/body/h3|/html/body/div/div/div/div/div/div/div/div/div/h3</t>
        </is>
      </c>
      <c r="T197" s="3" t="inlineStr">
        <is>
          <t>Content is not within a landmark element</t>
        </is>
      </c>
      <c r="U197" s="3" t="inlineStr">
        <is>
          <t>ibm</t>
        </is>
      </c>
    </row>
    <row r="198">
      <c r="A198" s="2" t="inlineStr">
        <is>
          <t>HTML attribute issue</t>
        </is>
      </c>
      <c r="B198" s="2" t="inlineStr"/>
      <c r="C198" s="2" t="inlineStr"/>
      <c r="D198" s="2" t="inlineStr">
        <is>
          <t>9</t>
        </is>
      </c>
      <c r="E198" s="7" t="inlineStr">
        <is>
          <t>serious</t>
        </is>
      </c>
      <c r="F198" s="2" t="inlineStr">
        <is>
          <t>2</t>
        </is>
      </c>
      <c r="G198" s="2" t="inlineStr">
        <is>
          <t>Table</t>
        </is>
      </c>
      <c r="H198" s="2" t="inlineStr">
        <is>
          <t>Table</t>
        </is>
      </c>
      <c r="I198" s="2" t="inlineStr">
        <is>
          <t>566037Px"&gt;&lt;Path D="M 0 18.464 L 0 0 L 39.774 0 L 39.774 18.464 Z" Fill="Transparent" Height="18.46388679245283Px" Id="Mgkexejfk" Width="39.77358490566037Px"&gt;&lt;/Path</t>
        </is>
      </c>
      <c r="J198" s="2" t="inlineStr">
        <is>
          <t>False</t>
        </is>
      </c>
      <c r="K198" s="2" t="inlineStr">
        <is>
          <t>True</t>
        </is>
      </c>
      <c r="L198" s="2" t="inlineStr">
        <is>
          <t>0</t>
        </is>
      </c>
      <c r="M198" s="2" t="inlineStr"/>
      <c r="N198" s="2" t="inlineStr">
        <is>
          <t>1</t>
        </is>
      </c>
      <c r="O198" s="2" t="inlineStr">
        <is>
          <t>31</t>
        </is>
      </c>
      <c r="P198" s="2" t="inlineStr">
        <is>
          <t>Design System</t>
        </is>
      </c>
      <c r="Q198" s="2" t="inlineStr">
        <is>
          <t>Design system table component</t>
        </is>
      </c>
      <c r="R198" s="2" t="inlineStr">
        <is>
          <t>566037px"&gt;&lt;path d="M 0 18.464 L 0 0 L 39.774 0 L 39.774 18.464 Z" fill="transparent" height="18.46388679245283px" id="mgkeXeJFk" width="39.77358490566037px"&gt;&lt;/path</t>
        </is>
      </c>
      <c r="S198" s="2" t="inlineStr">
        <is>
          <t>table::width="39.77358490566037px"/&lt;/path|id=mgkexejfk</t>
        </is>
      </c>
      <c r="T198" s="2" t="inlineStr">
        <is>
          <t>Attribute “height” not allowed on element “path” at this point. | Attribute “width” not allowed on element “path” at this point.</t>
        </is>
      </c>
      <c r="U198" s="2" t="inlineStr">
        <is>
          <t>nu-html-checker</t>
        </is>
      </c>
    </row>
    <row r="199">
      <c r="A199" s="3" t="inlineStr">
        <is>
          <t>HTML attribute issue</t>
        </is>
      </c>
      <c r="B199" s="3" t="inlineStr"/>
      <c r="C199" s="3" t="inlineStr"/>
      <c r="D199" s="3" t="inlineStr">
        <is>
          <t>9</t>
        </is>
      </c>
      <c r="E199" s="7" t="inlineStr">
        <is>
          <t>serious</t>
        </is>
      </c>
      <c r="F199" s="3" t="inlineStr">
        <is>
          <t>2</t>
        </is>
      </c>
      <c r="G199" s="3" t="inlineStr">
        <is>
          <t>Table</t>
        </is>
      </c>
      <c r="H199" s="3" t="inlineStr">
        <is>
          <t>Data Table</t>
        </is>
      </c>
      <c r="I199"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 Token Eeea4C73 9D66 4D86 B47A Bf5047B50D63, Rgb(213, 211, 209))" Height="15.235222929419052Px" Id="Obzomagmx" Width="13.930972059227543Px"&gt;&lt;/Path</t>
        </is>
      </c>
      <c r="J199" s="3" t="inlineStr">
        <is>
          <t>False</t>
        </is>
      </c>
      <c r="K199" s="3" t="inlineStr">
        <is>
          <t>True</t>
        </is>
      </c>
      <c r="L199" s="3" t="inlineStr">
        <is>
          <t>0</t>
        </is>
      </c>
      <c r="M199" s="3" t="inlineStr"/>
      <c r="N199" s="3" t="inlineStr">
        <is>
          <t>1</t>
        </is>
      </c>
      <c r="O199" s="3" t="inlineStr">
        <is>
          <t>31</t>
        </is>
      </c>
      <c r="P199" s="3" t="inlineStr">
        <is>
          <t>Design System</t>
        </is>
      </c>
      <c r="Q199" s="3" t="inlineStr">
        <is>
          <t>Design system table component</t>
        </is>
      </c>
      <c r="R199"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S199" s="3" t="inlineStr">
        <is>
          <t>other::width="13.930972059227543px"/&lt;/path|id=obzomagmx</t>
        </is>
      </c>
      <c r="T199" s="3" t="inlineStr">
        <is>
          <t>Attribute “height” not allowed on element “path” at this point. | Attribute “width” not allowed on element “path” at this point.</t>
        </is>
      </c>
      <c r="U199" s="3" t="inlineStr">
        <is>
          <t>nu-html-checker</t>
        </is>
      </c>
    </row>
    <row r="200">
      <c r="A200" s="2" t="inlineStr">
        <is>
          <t>HTML attribute issue</t>
        </is>
      </c>
      <c r="B200" s="2" t="inlineStr"/>
      <c r="C200" s="2" t="inlineStr"/>
      <c r="D200" s="2" t="inlineStr">
        <is>
          <t>9</t>
        </is>
      </c>
      <c r="E200" s="7" t="inlineStr">
        <is>
          <t>serious</t>
        </is>
      </c>
      <c r="F200" s="2" t="inlineStr">
        <is>
          <t>2</t>
        </is>
      </c>
      <c r="G200" s="2" t="inlineStr">
        <is>
          <t>Form</t>
        </is>
      </c>
      <c r="H200" s="2" t="inlineStr">
        <is>
          <t>Input</t>
        </is>
      </c>
      <c r="I200"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 Token 8051A83E 56B3 4839 B61A 0A644De285Dc, Rgb(68, 64, 60))" Height="6.608906940678153Px" Id="G1Rxtzxft" Transform="Translate(14.738 0.164)" Width="37.26154882709989Px"&gt;&lt;/Path</t>
        </is>
      </c>
      <c r="J200" s="2" t="inlineStr">
        <is>
          <t>False</t>
        </is>
      </c>
      <c r="K200" s="2" t="inlineStr">
        <is>
          <t>True</t>
        </is>
      </c>
      <c r="L200" s="2" t="inlineStr">
        <is>
          <t>0</t>
        </is>
      </c>
      <c r="M200" s="2" t="inlineStr"/>
      <c r="N200" s="2" t="inlineStr">
        <is>
          <t>1</t>
        </is>
      </c>
      <c r="O200" s="2" t="inlineStr">
        <is>
          <t>31</t>
        </is>
      </c>
      <c r="P200" s="2" t="inlineStr">
        <is>
          <t>Design System</t>
        </is>
      </c>
      <c r="Q200" s="2" t="inlineStr">
        <is>
          <t>Design system form field component</t>
        </is>
      </c>
      <c r="R200"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S200" s="2" t="inlineStr">
        <is>
          <t>form::width="37.26154882709989px"/&lt;/path|id=g1rxtzxft</t>
        </is>
      </c>
      <c r="T200" s="2" t="inlineStr">
        <is>
          <t>Attribute “height” not allowed on element “path” at this point. | Attribute “width” not allowed on element “path” at this point.</t>
        </is>
      </c>
      <c r="U200" s="2" t="inlineStr">
        <is>
          <t>nu-html-checker</t>
        </is>
      </c>
    </row>
    <row r="201">
      <c r="A201" s="3" t="inlineStr">
        <is>
          <t>HTML attribute issue</t>
        </is>
      </c>
      <c r="B201" s="3" t="inlineStr"/>
      <c r="C201" s="3" t="inlineStr"/>
      <c r="D201" s="3" t="inlineStr">
        <is>
          <t>9</t>
        </is>
      </c>
      <c r="E201" s="7" t="inlineStr">
        <is>
          <t>serious</t>
        </is>
      </c>
      <c r="F201" s="3" t="inlineStr">
        <is>
          <t>2</t>
        </is>
      </c>
      <c r="G201" s="3" t="inlineStr">
        <is>
          <t>Form</t>
        </is>
      </c>
      <c r="H201" s="3" t="inlineStr">
        <is>
          <t>Input</t>
        </is>
      </c>
      <c r="I201"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 Token F2E650Ad 0Dec 4744 9025 D0863629E37E, Rgb(120, 113, 108))" Height="6.931913381069364Px" Id="U8Oyosmen" Transform="Translate(0 0)" Width="12.13081995334278Px"&gt;&lt;/Path</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form field component</t>
        </is>
      </c>
      <c r="R201"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S201" s="3" t="inlineStr">
        <is>
          <t>form::width="12.13081995334278px"/&lt;/path|id=u8oyosmen</t>
        </is>
      </c>
      <c r="T201" s="3" t="inlineStr">
        <is>
          <t>Attribute “height” not allowed on element “path” at this point. | Attribute “width” not allowed on element “path” at this point.</t>
        </is>
      </c>
      <c r="U201" s="3" t="inlineStr">
        <is>
          <t>nu-html-checker</t>
        </is>
      </c>
    </row>
    <row r="202">
      <c r="A202" s="2" t="inlineStr">
        <is>
          <t>HTML attribute issue</t>
        </is>
      </c>
      <c r="B202" s="2" t="inlineStr"/>
      <c r="C202" s="2" t="inlineStr"/>
      <c r="D202" s="2" t="inlineStr">
        <is>
          <t>9</t>
        </is>
      </c>
      <c r="E202" s="7" t="inlineStr">
        <is>
          <t>serious</t>
        </is>
      </c>
      <c r="F202" s="2" t="inlineStr">
        <is>
          <t>2</t>
        </is>
      </c>
      <c r="G202" s="2" t="inlineStr">
        <is>
          <t>Form</t>
        </is>
      </c>
      <c r="H202" s="2" t="inlineStr">
        <is>
          <t>Input</t>
        </is>
      </c>
      <c r="I202"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 Token A795A43D B97A 4A41 Bb35 6Ce86Fcb6033, Rgb(87, 83, 79))" Height="3.540037735849058Px" Id="Cq4W183 L" Transform="Translate(10.065 5.883)" Width="20.546264198159264Px"&gt;&lt;/Path</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form field component</t>
        </is>
      </c>
      <c r="R202"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S202" s="2" t="inlineStr">
        <is>
          <t>form::width="20.546264198159264px"/&lt;/path|id=cq4w183_l</t>
        </is>
      </c>
      <c r="T202" s="2" t="inlineStr">
        <is>
          <t>Attribute “height” not allowed on element “path” at this point. | Attribute “width” not allowed on element “path” at this point.</t>
        </is>
      </c>
      <c r="U202" s="2" t="inlineStr">
        <is>
          <t>nu-html-checker</t>
        </is>
      </c>
    </row>
    <row r="203">
      <c r="A203" s="3" t="inlineStr">
        <is>
          <t>HTML attribute issue</t>
        </is>
      </c>
      <c r="B203" s="3" t="inlineStr"/>
      <c r="C203" s="3" t="inlineStr"/>
      <c r="D203" s="3" t="inlineStr">
        <is>
          <t>9</t>
        </is>
      </c>
      <c r="E203" s="7" t="inlineStr">
        <is>
          <t>serious</t>
        </is>
      </c>
      <c r="F203" s="3" t="inlineStr">
        <is>
          <t>2</t>
        </is>
      </c>
      <c r="G203" s="3" t="inlineStr">
        <is>
          <t>Form</t>
        </is>
      </c>
      <c r="H203" s="3" t="inlineStr">
        <is>
          <t>Input</t>
        </is>
      </c>
      <c r="I203"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 Token A795A43D B97A 4A41 Bb35 6Ce86Fcb6033, Rgb(87, 83, 79))" Height="3.5573962264151024Px" Id="A8Kkesb6G" Transform="Translate(30.802 5.865)" Width="8.520567358988629Px"&gt;&lt;/Path</t>
        </is>
      </c>
      <c r="J203" s="3" t="inlineStr">
        <is>
          <t>False</t>
        </is>
      </c>
      <c r="K203" s="3" t="inlineStr">
        <is>
          <t>True</t>
        </is>
      </c>
      <c r="L203" s="3" t="inlineStr">
        <is>
          <t>0</t>
        </is>
      </c>
      <c r="M203" s="3" t="inlineStr"/>
      <c r="N203" s="3" t="inlineStr">
        <is>
          <t>1</t>
        </is>
      </c>
      <c r="O203" s="3" t="inlineStr">
        <is>
          <t>31</t>
        </is>
      </c>
      <c r="P203" s="3" t="inlineStr">
        <is>
          <t>Design System</t>
        </is>
      </c>
      <c r="Q203" s="3" t="inlineStr">
        <is>
          <t>Design system form field component</t>
        </is>
      </c>
      <c r="R203"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S203" s="3" t="inlineStr">
        <is>
          <t>form::width="8.520567358988629px"/&lt;/path|id=a8kkesb6g</t>
        </is>
      </c>
      <c r="T203" s="3" t="inlineStr">
        <is>
          <t>Attribute “height” not allowed on element “path” at this point. | Attribute “width” not allowed on element “path” at this point.</t>
        </is>
      </c>
      <c r="U203" s="3" t="inlineStr">
        <is>
          <t>nu-html-checker</t>
        </is>
      </c>
    </row>
    <row r="204">
      <c r="A204" s="2" t="inlineStr">
        <is>
          <t>HTML attribute issue</t>
        </is>
      </c>
      <c r="B204" s="2" t="inlineStr"/>
      <c r="C204" s="2" t="inlineStr"/>
      <c r="D204" s="2" t="inlineStr">
        <is>
          <t>9</t>
        </is>
      </c>
      <c r="E204" s="7" t="inlineStr">
        <is>
          <t>serious</t>
        </is>
      </c>
      <c r="F204" s="2" t="inlineStr">
        <is>
          <t>2</t>
        </is>
      </c>
      <c r="G204" s="2" t="inlineStr">
        <is>
          <t>Form</t>
        </is>
      </c>
      <c r="H204" s="2" t="inlineStr">
        <is>
          <t>Input</t>
        </is>
      </c>
      <c r="I204"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 Token A795A43D B97A 4A41 Bb35 6Ce86Fcb6033, Rgb(87, 83, 79))" Height="1.6138867924528455Px" Id="Pajaqwb7R" Transform="Translate(10.065 10.672)" Width="18.51592415604501Px"&gt;&lt;/Path</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S204" s="2" t="inlineStr">
        <is>
          <t>form::width="18.51592415604501px"/&lt;/path|id=pajaqwb7r</t>
        </is>
      </c>
      <c r="T204" s="2" t="inlineStr">
        <is>
          <t>Attribute “height” not allowed on element “path” at this point. | Attribute “width” not allowed on element “path” at this point.</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Form</t>
        </is>
      </c>
      <c r="H205" s="3" t="inlineStr">
        <is>
          <t>Input</t>
        </is>
      </c>
      <c r="I205" s="3" t="inlineStr">
        <is>
          <t>X"&gt;&lt;/Path&gt;&lt;Path D="M 0 0.781 C 0 0.781 0.104 0.434 0.243 0.364 C 0.382 0.295 0.555 0.347 0.746 0.26 C 0.92 0.174 1.041 0.035 1.076 0 C 1.059 0.035 0.972 0.434 0.764 0.573 C 0.642 0.659 0.555 0.573 0.382 0.625 C 0.191 0.659 0.052 0.746 0 0.781 Z" Fill="Var( Token A795A43D B97A 4A41 Bb35 6Ce86Fcb6033, Rgb(87, 83, 79))" Height="1Px" Id="Ebpchmsry" Transform="Translate(7.479 3.835)" Width="1.0759245283018686Px"&gt;&lt;/Path</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S205" s="3" t="inlineStr">
        <is>
          <t>form::width="1.0759245283018686px"/&lt;/path|id=ebpchmsry</t>
        </is>
      </c>
      <c r="T205" s="3" t="inlineStr">
        <is>
          <t>Attribute “height” not allowed on element “path” at this point. | Attribute “width” not allowed on element “path” at this point.</t>
        </is>
      </c>
      <c r="U205" s="3" t="inlineStr">
        <is>
          <t>nu-html-checker</t>
        </is>
      </c>
    </row>
    <row r="206">
      <c r="A206" s="2" t="inlineStr">
        <is>
          <t>HTML attribute issue</t>
        </is>
      </c>
      <c r="B206" s="2" t="inlineStr"/>
      <c r="C206" s="2" t="inlineStr"/>
      <c r="D206" s="2" t="inlineStr">
        <is>
          <t>9</t>
        </is>
      </c>
      <c r="E206" s="7" t="inlineStr">
        <is>
          <t>serious</t>
        </is>
      </c>
      <c r="F206" s="2" t="inlineStr">
        <is>
          <t>2</t>
        </is>
      </c>
      <c r="G206" s="2" t="inlineStr">
        <is>
          <t>Form</t>
        </is>
      </c>
      <c r="H206" s="2" t="inlineStr">
        <is>
          <t>Input</t>
        </is>
      </c>
      <c r="I206" s="2" t="inlineStr">
        <is>
          <t>X"&gt;&lt;/Path&gt;&lt;Path D="M 5.292 0 L 2.776 1.093 L 2.741 2.794 L 5.917 1.787 L 4.234 1.406 Z M 1.44 12.39 L 0.347 13.067 C 0.347 13.067 0.209 13.397 0.086 13.883 C 0.364 14.369 0.937 14.039 0.937 14.039 L 1.457 13.726 Z" Fill="Var( Token A795A43D B97A 4A41 Bb35 6Ce86Fcb6033, Rgb(87, 83, 79))" Height="14.14811279817035Px" Id="Rmvbu3Cyp" Transform="Translate(2.534 3.245)" Width="5.91706865972842Px"&gt;&lt;/Path</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form field component</t>
        </is>
      </c>
      <c r="R206" s="2"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S206" s="2" t="inlineStr">
        <is>
          <t>form::width="5.91706865972842px"/&lt;/path|id=rmvbu3cyp</t>
        </is>
      </c>
      <c r="T206" s="2" t="inlineStr">
        <is>
          <t>Attribute “height” not allowed on element “path” at this point. | Attribute “width” not allowed on element “path” at this point.</t>
        </is>
      </c>
      <c r="U206" s="2" t="inlineStr">
        <is>
          <t>nu-html-checker</t>
        </is>
      </c>
    </row>
    <row r="207">
      <c r="A207" s="3" t="inlineStr">
        <is>
          <t>HTML attribute issue</t>
        </is>
      </c>
      <c r="B207" s="3" t="inlineStr"/>
      <c r="C207" s="3" t="inlineStr"/>
      <c r="D207" s="3" t="inlineStr">
        <is>
          <t>9</t>
        </is>
      </c>
      <c r="E207" s="7" t="inlineStr">
        <is>
          <t>serious</t>
        </is>
      </c>
      <c r="F207" s="3" t="inlineStr">
        <is>
          <t>2</t>
        </is>
      </c>
      <c r="G207" s="3" t="inlineStr">
        <is>
          <t>Form</t>
        </is>
      </c>
      <c r="H207" s="3" t="inlineStr">
        <is>
          <t>Input</t>
        </is>
      </c>
      <c r="I207" s="3" t="inlineStr">
        <is>
          <t>X"&gt;&lt;/Path&gt;&lt;Path D="M 0 0 C 0.451 1.475 1.839 2.62 3.54 2.881 L 3.609 6.317 L 3.609 6.334 C 3.609 6.351 3.627 6.351 3.627 6.351 L 5.032 7.288 L 5.102 2.881 C 6.82 2.62 8.191 1.475 8.642 0 Z" Fill="Var( Token Df3A4Ea3 3901 4253 A8C3 Bb63869Ddbc6, Rgb(168, 162, 157))" Height="7.288393962264151Px" Id="Il4Uai9C6" Transform="Translate(0.208 0.226)" Width="8.641931698113206Px"&gt;&lt;/Path</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form field component</t>
        </is>
      </c>
      <c r="R207" s="3"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S207" s="3" t="inlineStr">
        <is>
          <t>form::width="8.641931698113206px"/&lt;/path|id=il4uai9c6</t>
        </is>
      </c>
      <c r="T207" s="3" t="inlineStr">
        <is>
          <t>Attribute “height” not allowed on element “path” at this point. | Attribute “width” not allowed on element “path” at this point.</t>
        </is>
      </c>
      <c r="U207" s="3" t="inlineStr">
        <is>
          <t>nu-html-checker</t>
        </is>
      </c>
    </row>
    <row r="208">
      <c r="A208" s="2" t="inlineStr">
        <is>
          <t>HTML attribute issue</t>
        </is>
      </c>
      <c r="B208" s="2" t="inlineStr"/>
      <c r="C208" s="2" t="inlineStr"/>
      <c r="D208" s="2" t="inlineStr">
        <is>
          <t>9</t>
        </is>
      </c>
      <c r="E208" s="7" t="inlineStr">
        <is>
          <t>serious</t>
        </is>
      </c>
      <c r="F208" s="2" t="inlineStr">
        <is>
          <t>2</t>
        </is>
      </c>
      <c r="G208" s="2" t="inlineStr">
        <is>
          <t>Form</t>
        </is>
      </c>
      <c r="H208" s="2" t="inlineStr">
        <is>
          <t>Input</t>
        </is>
      </c>
      <c r="I208" s="2" t="inlineStr">
        <is>
          <t>X"&gt;&lt;/Path&gt;&lt;Path D="M 5.543 3.662 L 2.402 1.579 C 2.402 1.579 2.385 1.579 2.385 1.562 L 2.385 1.544 L 2.367 0 L 0.771 0.694 C 0.184 1.111 0.27 1.926 0.615 2.499 L 3.756 4.581 C 3.756 4.581 3.773 4.581 3.773 4.599 L 3.773 4.633 L 3.738 6.351 L 5.543 5.137 C 6.15 4.72 6.15 4.061 5.543 3.662 Z" Fill="Var( Token A795A43D B97A 4A41 Bb35 6Ce86Fcb6033, Rgb(87, 83, 79))" Height="6.351283018867925Px" Id="Z88Tc43Qg" Transform="Translate(1.45 4.998)" Width="5.998571539765348Px"&gt;&lt;/Path</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form field component</t>
        </is>
      </c>
      <c r="R208" s="2"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S208" s="2" t="inlineStr">
        <is>
          <t>form::width="5.998571539765348px"/&lt;/path|id=z88tc43qg</t>
        </is>
      </c>
      <c r="T208" s="2" t="inlineStr">
        <is>
          <t>Attribute “height” not allowed on element “path” at this point. | Attribute “width” not allowed on element “path” at this point.</t>
        </is>
      </c>
      <c r="U208" s="2" t="inlineStr">
        <is>
          <t>nu-html-checker</t>
        </is>
      </c>
    </row>
    <row r="209">
      <c r="A209" s="3" t="inlineStr">
        <is>
          <t>HTML attribute issue</t>
        </is>
      </c>
      <c r="B209" s="3" t="inlineStr"/>
      <c r="C209" s="3" t="inlineStr"/>
      <c r="D209" s="3" t="inlineStr">
        <is>
          <t>9</t>
        </is>
      </c>
      <c r="E209" s="7" t="inlineStr">
        <is>
          <t>serious</t>
        </is>
      </c>
      <c r="F209" s="3" t="inlineStr">
        <is>
          <t>2</t>
        </is>
      </c>
      <c r="G209" s="3" t="inlineStr">
        <is>
          <t>Form</t>
        </is>
      </c>
      <c r="H209" s="3" t="inlineStr">
        <is>
          <t>Input</t>
        </is>
      </c>
      <c r="I209" s="3" t="inlineStr">
        <is>
          <t>X"&gt;&lt;/Path&gt;&lt;Path D="M 0 0 L 0.052 3.54 C 0.052 3.54 0.052 3.557 0.069 3.575 L 0.087 3.592 L 1.302 4.494 L 1.354 0.937 L 1.354 0.902 L 1.336 0.885 Z" Fill="Var( Token Df3A4Ea3 3901 4253 A8C3 Bb63869Ddbc6, Rgb(168, 162, 157))" Height="4.494490566037735Px" Id="Tjofzjjus" Transform="Translate(3.852 8.694)" Width="1.3535471698113266Px"&gt;&lt;/Path</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form field component</t>
        </is>
      </c>
      <c r="R209" s="3"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S209" s="3" t="inlineStr">
        <is>
          <t>form::width="1.3535471698113266px"/&lt;/path|id=tjofzjjus</t>
        </is>
      </c>
      <c r="T209" s="3" t="inlineStr">
        <is>
          <t>Attribute “height” not allowed on element “path” at this point. | Attribute “width” not allowed on element “path” at this point.</t>
        </is>
      </c>
      <c r="U209" s="3" t="inlineStr">
        <is>
          <t>nu-html-checker</t>
        </is>
      </c>
    </row>
    <row r="210">
      <c r="A210" s="2" t="inlineStr">
        <is>
          <t>HTML attribute issue</t>
        </is>
      </c>
      <c r="B210" s="2" t="inlineStr"/>
      <c r="C210" s="2" t="inlineStr"/>
      <c r="D210" s="2" t="inlineStr">
        <is>
          <t>9</t>
        </is>
      </c>
      <c r="E210" s="7" t="inlineStr">
        <is>
          <t>serious</t>
        </is>
      </c>
      <c r="F210" s="2" t="inlineStr">
        <is>
          <t>2</t>
        </is>
      </c>
      <c r="G210" s="2" t="inlineStr">
        <is>
          <t>Form</t>
        </is>
      </c>
      <c r="H210" s="2" t="inlineStr">
        <is>
          <t>Input</t>
        </is>
      </c>
      <c r="I210"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 Token A795A43D B97A 4A41 Bb35 6Ce86Fcb6033, Rgb(87, 83, 79))" Height="5.691849056603772Px" Id="Q4Bqhpylj" Transform="Translate(2.23 10.62)" Width="4.599473709764112Px"&gt;&lt;/Path</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S210" s="2" t="inlineStr">
        <is>
          <t>form::width="4.599473709764112px"/&lt;/path|id=q4bqhpylj</t>
        </is>
      </c>
      <c r="T210" s="2" t="inlineStr">
        <is>
          <t>Attribute “height” not allowed on element “path” at this point. | Attribute “width” not allowed on element “path” at this point.</t>
        </is>
      </c>
      <c r="U210" s="2" t="inlineStr">
        <is>
          <t>nu-html-checker</t>
        </is>
      </c>
    </row>
    <row r="211">
      <c r="A211" s="3" t="inlineStr">
        <is>
          <t>HTML attribute issue</t>
        </is>
      </c>
      <c r="B211" s="3" t="inlineStr"/>
      <c r="C211" s="3" t="inlineStr"/>
      <c r="D211" s="3" t="inlineStr">
        <is>
          <t>9</t>
        </is>
      </c>
      <c r="E211" s="7" t="inlineStr">
        <is>
          <t>serious</t>
        </is>
      </c>
      <c r="F211" s="3" t="inlineStr">
        <is>
          <t>2</t>
        </is>
      </c>
      <c r="G211" s="3" t="inlineStr">
        <is>
          <t>Form</t>
        </is>
      </c>
      <c r="H211" s="3" t="inlineStr">
        <is>
          <t>Input</t>
        </is>
      </c>
      <c r="I211" s="3" t="inlineStr">
        <is>
          <t>X"&gt;&lt;/Path&gt;&lt;Path D="M 1.163 0.85 L 0 0 L 0.069 4.252 L 1.145 4.252 L 1.197 0.902 C 1.197 0.902 1.197 0.885 1.18 0.868 C 1.18 0.85 1.163 0.85 1.163 0.85 Z" Fill="Var( Token Df3A4Ea3 3901 4253 A8C3 Bb63869Ddbc6, Rgb(168, 162, 157))" Height="4.251547169811321Px" Id="Til 2Uijj" Transform="Translate(3.939 13.987)" Width="1.1973584905660388Px"&gt;&lt;/Path</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form field component</t>
        </is>
      </c>
      <c r="R211" s="3"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S211" s="3" t="inlineStr">
        <is>
          <t>form::width="1.1973584905660388px"/&lt;/path|id=til_2uijj</t>
        </is>
      </c>
      <c r="T211" s="3" t="inlineStr">
        <is>
          <t>Attribute “height” not allowed on element “path” at this point. | Attribute “width” not allowed on element “path” at this point.</t>
        </is>
      </c>
      <c r="U211" s="3" t="inlineStr">
        <is>
          <t>nu-html-checker</t>
        </is>
      </c>
    </row>
    <row r="212">
      <c r="A212" s="2" t="inlineStr">
        <is>
          <t>HTML attribute issue</t>
        </is>
      </c>
      <c r="B212" s="2" t="inlineStr"/>
      <c r="C212" s="2" t="inlineStr"/>
      <c r="D212" s="2" t="inlineStr">
        <is>
          <t>9</t>
        </is>
      </c>
      <c r="E212" s="7" t="inlineStr">
        <is>
          <t>serious</t>
        </is>
      </c>
      <c r="F212" s="2" t="inlineStr">
        <is>
          <t>2</t>
        </is>
      </c>
      <c r="G212" s="2" t="inlineStr">
        <is>
          <t>Form</t>
        </is>
      </c>
      <c r="H212" s="2" t="inlineStr">
        <is>
          <t>Input</t>
        </is>
      </c>
      <c r="I212"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 Token F2E650Ad 0Dec 4744 9025 D0863629E37E, Rgb(120, 113, 108))" Height="3.1137674655596554Px" Id="Gjbkkmmqf" Transform="Translate(2.106 6.335)" Width="9.328464038836955Px"&gt;&lt;/Path</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form field component</t>
        </is>
      </c>
      <c r="R212"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S212" s="2" t="inlineStr">
        <is>
          <t>form::width="9.328464038836955px"/&lt;/path|id=gjbkkmmqf</t>
        </is>
      </c>
      <c r="T212" s="2" t="inlineStr">
        <is>
          <t>Attribute “height” not allowed on element “path” at this point. | Attribute “width” not allowed on element “path” at this point.</t>
        </is>
      </c>
      <c r="U212" s="2" t="inlineStr">
        <is>
          <t>nu-html-checker</t>
        </is>
      </c>
    </row>
    <row r="213">
      <c r="A213" s="3" t="inlineStr">
        <is>
          <t>HTML attribute issue</t>
        </is>
      </c>
      <c r="B213" s="3" t="inlineStr"/>
      <c r="C213" s="3" t="inlineStr"/>
      <c r="D213" s="3" t="inlineStr">
        <is>
          <t>9</t>
        </is>
      </c>
      <c r="E213" s="7" t="inlineStr">
        <is>
          <t>serious</t>
        </is>
      </c>
      <c r="F213" s="3" t="inlineStr">
        <is>
          <t>2</t>
        </is>
      </c>
      <c r="G213" s="3" t="inlineStr">
        <is>
          <t>Form</t>
        </is>
      </c>
      <c r="H213" s="3" t="inlineStr">
        <is>
          <t>Input</t>
        </is>
      </c>
      <c r="I213"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 Token F2E650Ad 0Dec 4744 9025 D0863629E37E, Rgb(120, 113, 108))" Height="2.013872866594443Px" Id="Cnxcafzja" Transform="Translate(5.801 6.878)" Width="1.9859081542063817Px"&gt;&lt;/Path</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form field component</t>
        </is>
      </c>
      <c r="R213"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S213" s="3" t="inlineStr">
        <is>
          <t>form::width="1.9859081542063817px"/&lt;/path|id=cnxcafzja</t>
        </is>
      </c>
      <c r="T213" s="3" t="inlineStr">
        <is>
          <t>Attribute “height” not allowed on element “path” at this point. | Attribute “width” not allowed on element “path” at this point.</t>
        </is>
      </c>
      <c r="U213" s="3" t="inlineStr">
        <is>
          <t>nu-html-checker</t>
        </is>
      </c>
    </row>
    <row r="214">
      <c r="A214" s="2" t="inlineStr">
        <is>
          <t>HTML attribute issue</t>
        </is>
      </c>
      <c r="B214" s="2" t="inlineStr"/>
      <c r="C214" s="2" t="inlineStr"/>
      <c r="D214" s="2" t="inlineStr">
        <is>
          <t>9</t>
        </is>
      </c>
      <c r="E214" s="7" t="inlineStr">
        <is>
          <t>serious</t>
        </is>
      </c>
      <c r="F214" s="2" t="inlineStr">
        <is>
          <t>2</t>
        </is>
      </c>
      <c r="G214" s="2" t="inlineStr">
        <is>
          <t>Form</t>
        </is>
      </c>
      <c r="H214" s="2" t="inlineStr">
        <is>
          <t>Input</t>
        </is>
      </c>
      <c r="I214"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 Token 3Db7Db76 Cdcd 4E9F 97Cc Ef67C87B00Da, Rgb(41, 37, 36))" Height="11.034926541521948Px" Id="Ompcosr2M" Transform="Translate(5.515 1.285)" Width="3.5762832094801764Px"&gt;&lt;/Path</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form field component</t>
        </is>
      </c>
      <c r="R214"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S214" s="2" t="inlineStr">
        <is>
          <t>form::width="3.5762832094801764px"/&lt;/path|id=ompcosr2m</t>
        </is>
      </c>
      <c r="T214" s="2" t="inlineStr">
        <is>
          <t>Attribute “height” not allowed on element “path” at this point. | Attribute “width” not allowed on element “path” at this point.</t>
        </is>
      </c>
      <c r="U214" s="2" t="inlineStr">
        <is>
          <t>nu-html-checker</t>
        </is>
      </c>
    </row>
    <row r="215">
      <c r="A215" s="3" t="inlineStr">
        <is>
          <t>HTML attribute issue</t>
        </is>
      </c>
      <c r="B215" s="3" t="inlineStr"/>
      <c r="C215" s="3" t="inlineStr"/>
      <c r="D215" s="3" t="inlineStr">
        <is>
          <t>9</t>
        </is>
      </c>
      <c r="E215" s="7" t="inlineStr">
        <is>
          <t>serious</t>
        </is>
      </c>
      <c r="F215" s="3" t="inlineStr">
        <is>
          <t>2</t>
        </is>
      </c>
      <c r="G215" s="3" t="inlineStr">
        <is>
          <t>Form</t>
        </is>
      </c>
      <c r="H215" s="3" t="inlineStr">
        <is>
          <t>Input</t>
        </is>
      </c>
      <c r="I215"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 Token F2E650Ad 0Dec 4744 9025 D0863629E37E, Rgb(120, 113, 108))" Height="6.425425936749072Px" Id="Awqhittp6" Transform="Translate(0 8.706)" Width="6.120025434982381Px"&gt;&lt;/Path</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form field component</t>
        </is>
      </c>
      <c r="R215"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S215" s="3" t="inlineStr">
        <is>
          <t>form::width="6.120025434982381px"/&lt;/path|id=awqhittp6</t>
        </is>
      </c>
      <c r="T215" s="3" t="inlineStr">
        <is>
          <t>Attribute “height” not allowed on element “path” at this point. | Attribute “width” not allowed on element “path” at this point.</t>
        </is>
      </c>
      <c r="U215" s="3" t="inlineStr">
        <is>
          <t>nu-html-checker</t>
        </is>
      </c>
    </row>
    <row r="216">
      <c r="A216" s="2" t="inlineStr">
        <is>
          <t>HTML attribute issue</t>
        </is>
      </c>
      <c r="B216" s="2" t="inlineStr"/>
      <c r="C216" s="2" t="inlineStr"/>
      <c r="D216" s="2" t="inlineStr">
        <is>
          <t>9</t>
        </is>
      </c>
      <c r="E216" s="7" t="inlineStr">
        <is>
          <t>serious</t>
        </is>
      </c>
      <c r="F216" s="2" t="inlineStr">
        <is>
          <t>2</t>
        </is>
      </c>
      <c r="G216" s="2" t="inlineStr">
        <is>
          <t>Form</t>
        </is>
      </c>
      <c r="H216" s="2" t="inlineStr">
        <is>
          <t>Input</t>
        </is>
      </c>
      <c r="I216"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 Token 3Db7Db76 Cdcd 4E9F 97Cc Ef67C87B00Da, Rgb(41, 37, 36))" Height="1.8187184103967569Px" Id="Ii0Dgfzwc" Transform="Translate(17.259 4.054)" Width="24.641826936128428Px"&gt;&lt;/Path</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form field component</t>
        </is>
      </c>
      <c r="R216"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S216" s="2" t="inlineStr">
        <is>
          <t>form::width="24.641826936128428px"/&lt;/path|id=ii0dgfzwc</t>
        </is>
      </c>
      <c r="T216" s="2" t="inlineStr">
        <is>
          <t>Attribute “height” not allowed on element “path” at this point. | Attribute “width” not allowed on element “path” at this point.</t>
        </is>
      </c>
      <c r="U216" s="2" t="inlineStr">
        <is>
          <t>nu-html-checker</t>
        </is>
      </c>
    </row>
    <row r="217">
      <c r="A217" s="3" t="inlineStr">
        <is>
          <t>HTML attribute issue</t>
        </is>
      </c>
      <c r="B217" s="3" t="inlineStr"/>
      <c r="C217" s="3" t="inlineStr"/>
      <c r="D217" s="3" t="inlineStr">
        <is>
          <t>9</t>
        </is>
      </c>
      <c r="E217" s="7" t="inlineStr">
        <is>
          <t>serious</t>
        </is>
      </c>
      <c r="F217" s="3" t="inlineStr">
        <is>
          <t>2</t>
        </is>
      </c>
      <c r="G217" s="3" t="inlineStr">
        <is>
          <t>Form</t>
        </is>
      </c>
      <c r="H217" s="3" t="inlineStr">
        <is>
          <t>Input</t>
        </is>
      </c>
      <c r="I217"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 Token F2E650Ad 0Dec 4744 9025 D0863629E37E, Rgb(120, 113, 108))" Height="6.068212694260637Px" Id="Wa5Gnegxv" Transform="Translate(7.907 9.05)" Width="5.673854458740753Px"&gt;&lt;/Path</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form field component</t>
        </is>
      </c>
      <c r="R217"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S217" s="3" t="inlineStr">
        <is>
          <t>form::width="5.673854458740753px"/&lt;/path|id=wa5gnegxv</t>
        </is>
      </c>
      <c r="T217" s="3" t="inlineStr">
        <is>
          <t>Attribute “height” not allowed on element “path” at this point. | Attribute “width” not allowed on element “path” at this point.</t>
        </is>
      </c>
      <c r="U217" s="3" t="inlineStr">
        <is>
          <t>nu-html-checker</t>
        </is>
      </c>
    </row>
    <row r="218">
      <c r="A218" s="2" t="inlineStr">
        <is>
          <t>HTML attribute issue</t>
        </is>
      </c>
      <c r="B218" s="2" t="inlineStr"/>
      <c r="C218" s="2" t="inlineStr"/>
      <c r="D218" s="2" t="inlineStr">
        <is>
          <t>9</t>
        </is>
      </c>
      <c r="E218" s="7" t="inlineStr">
        <is>
          <t>serious</t>
        </is>
      </c>
      <c r="F218" s="2" t="inlineStr">
        <is>
          <t>2</t>
        </is>
      </c>
      <c r="G218" s="2" t="inlineStr">
        <is>
          <t>Form</t>
        </is>
      </c>
      <c r="H218" s="2" t="inlineStr">
        <is>
          <t>Input</t>
        </is>
      </c>
      <c r="I218"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 Token 3Db7Db76 Cdcd 4E9F 97Cc Ef67C87B00Da, Rgb(41, 37, 36))" Height="3.0978188649026475Px" Id="X5Gqcvqfa" Transform="Translate(4.944 4.054)" Width="30.44769336051184Px"&gt;&lt;/Path</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form field component</t>
        </is>
      </c>
      <c r="R218"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S218" s="2" t="inlineStr">
        <is>
          <t>form::width="30.44769336051184px"/&lt;/path|id=x5gqcvqfa</t>
        </is>
      </c>
      <c r="T218" s="2" t="inlineStr">
        <is>
          <t>Attribute “height” not allowed on element “path” at this point. | Attribute “width” not allowed on element “path” at this point.</t>
        </is>
      </c>
      <c r="U218" s="2" t="inlineStr">
        <is>
          <t>nu-html-checker</t>
        </is>
      </c>
    </row>
    <row r="219">
      <c r="A219" s="3" t="inlineStr">
        <is>
          <t>HTML attribute issue</t>
        </is>
      </c>
      <c r="B219" s="3" t="inlineStr"/>
      <c r="C219" s="3" t="inlineStr"/>
      <c r="D219" s="3" t="inlineStr">
        <is>
          <t>9</t>
        </is>
      </c>
      <c r="E219" s="7" t="inlineStr">
        <is>
          <t>serious</t>
        </is>
      </c>
      <c r="F219" s="3" t="inlineStr">
        <is>
          <t>2</t>
        </is>
      </c>
      <c r="G219" s="3" t="inlineStr">
        <is>
          <t>Form</t>
        </is>
      </c>
      <c r="H219" s="3" t="inlineStr">
        <is>
          <t>Input</t>
        </is>
      </c>
      <c r="I219"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 Token F2E650Ad 0Dec 4744 9025 D0863629E37E, Rgb(120, 113, 108))" Height="3.550487513793314Px" Id="Kriylthzt" Transform="Translate(0.357 3.457)" Width="12.871843448962863Px"&gt;&lt;/Path</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form field component</t>
        </is>
      </c>
      <c r="R219"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S219" s="3" t="inlineStr">
        <is>
          <t>form::width="12.871843448962863px"/&lt;/path|id=kriylthzt</t>
        </is>
      </c>
      <c r="T219" s="3" t="inlineStr">
        <is>
          <t>Attribute “height” not allowed on element “path” at this point. | Attribute “width” not allowed on element “path” at this point.</t>
        </is>
      </c>
      <c r="U219" s="3" t="inlineStr">
        <is>
          <t>nu-html-checker</t>
        </is>
      </c>
    </row>
    <row r="220">
      <c r="A220" s="2" t="inlineStr">
        <is>
          <t>HTML attribute issue</t>
        </is>
      </c>
      <c r="B220" s="2" t="inlineStr"/>
      <c r="C220" s="2" t="inlineStr"/>
      <c r="D220" s="2" t="inlineStr">
        <is>
          <t>9</t>
        </is>
      </c>
      <c r="E220" s="7" t="inlineStr">
        <is>
          <t>serious</t>
        </is>
      </c>
      <c r="F220" s="2" t="inlineStr">
        <is>
          <t>2</t>
        </is>
      </c>
      <c r="G220" s="2" t="inlineStr">
        <is>
          <t>Form</t>
        </is>
      </c>
      <c r="H220" s="2" t="inlineStr">
        <is>
          <t>Input</t>
        </is>
      </c>
      <c r="I220"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 Token 3Db7Db76 Cdcd 4E9F 97Cc Ef67C87B00Da, Rgb(41, 37, 36))" Height="1.5758072251162443Px" Id="Bf5Vkbgjk" Transform="Translate(30.342 7.204)" Width="1.5539394946181744Px"&gt;&lt;/Path</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form field component</t>
        </is>
      </c>
      <c r="R220"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S220" s="2" t="inlineStr">
        <is>
          <t>form::width="1.5539394946181744px"/&lt;/path|id=bf5vkbgjk</t>
        </is>
      </c>
      <c r="T220" s="2" t="inlineStr">
        <is>
          <t>Attribute “height” not allowed on element “path” at this point. | Attribute “width” not allowed on element “path” at this point.</t>
        </is>
      </c>
      <c r="U220" s="2" t="inlineStr">
        <is>
          <t>nu-html-checker</t>
        </is>
      </c>
    </row>
    <row r="221">
      <c r="A221" s="3" t="inlineStr">
        <is>
          <t>HTML attribute issue</t>
        </is>
      </c>
      <c r="B221" s="3" t="inlineStr"/>
      <c r="C221" s="3" t="inlineStr"/>
      <c r="D221" s="3" t="inlineStr">
        <is>
          <t>9</t>
        </is>
      </c>
      <c r="E221" s="7" t="inlineStr">
        <is>
          <t>serious</t>
        </is>
      </c>
      <c r="F221" s="3" t="inlineStr">
        <is>
          <t>2</t>
        </is>
      </c>
      <c r="G221" s="3" t="inlineStr">
        <is>
          <t>Form</t>
        </is>
      </c>
      <c r="H221" s="3" t="inlineStr">
        <is>
          <t>Input</t>
        </is>
      </c>
      <c r="I221"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 Token F2E650Ad 0Dec 4744 9025 D0863629E37E, Rgb(120, 113, 108))" Height="5.641677681774489Px" Id="Lozx2Qmkk" Transform="Translate(7.461 0.833)" Width="3.0267434847123695Px"&gt;&lt;/Path</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form field component</t>
        </is>
      </c>
      <c r="R221"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S221" s="3" t="inlineStr">
        <is>
          <t>form::width="3.0267434847123695px"/&lt;/path|id=lozx2qmkk</t>
        </is>
      </c>
      <c r="T221" s="3" t="inlineStr">
        <is>
          <t>Attribute “height” not allowed on element “path” at this point. | Attribute “width” not allowed on element “path” at this point.</t>
        </is>
      </c>
      <c r="U221" s="3" t="inlineStr">
        <is>
          <t>nu-html-checker</t>
        </is>
      </c>
    </row>
    <row r="222">
      <c r="A222" s="2" t="inlineStr">
        <is>
          <t>HTML attribute issue</t>
        </is>
      </c>
      <c r="B222" s="2" t="inlineStr"/>
      <c r="C222" s="2" t="inlineStr"/>
      <c r="D222" s="2" t="inlineStr">
        <is>
          <t>9</t>
        </is>
      </c>
      <c r="E222" s="7" t="inlineStr">
        <is>
          <t>serious</t>
        </is>
      </c>
      <c r="F222" s="2" t="inlineStr">
        <is>
          <t>2</t>
        </is>
      </c>
      <c r="G222" s="2" t="inlineStr">
        <is>
          <t>Form</t>
        </is>
      </c>
      <c r="H222" s="2" t="inlineStr">
        <is>
          <t>Input</t>
        </is>
      </c>
      <c r="I222"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 Token 3Db7Db76 Cdcd 4E9F 97Cc Ef67C87B00Da, Rgb(41, 37, 36))" Height="1.5062973130572614Px" Id="Hpi3Xj7Ef" Transform="Translate(42.461 7.24)" Width="1.5389881819236004Px"&gt;&lt;/Path</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form field component</t>
        </is>
      </c>
      <c r="R222"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S222" s="2" t="inlineStr">
        <is>
          <t>form::width="1.5389881819236004px"/&lt;/path|id=hpi3xj7ef</t>
        </is>
      </c>
      <c r="T222" s="2" t="inlineStr">
        <is>
          <t>Attribute “height” not allowed on element “path” at this point. | Attribute “width” not allowed on element “path” at this point.</t>
        </is>
      </c>
      <c r="U222" s="2" t="inlineStr">
        <is>
          <t>nu-html-checker</t>
        </is>
      </c>
    </row>
    <row r="223">
      <c r="A223" s="3" t="inlineStr">
        <is>
          <t>HTML attribute issue</t>
        </is>
      </c>
      <c r="B223" s="3" t="inlineStr"/>
      <c r="C223" s="3" t="inlineStr"/>
      <c r="D223" s="3" t="inlineStr">
        <is>
          <t>9</t>
        </is>
      </c>
      <c r="E223" s="7" t="inlineStr">
        <is>
          <t>serious</t>
        </is>
      </c>
      <c r="F223" s="3" t="inlineStr">
        <is>
          <t>2</t>
        </is>
      </c>
      <c r="G223" s="3" t="inlineStr">
        <is>
          <t>Form</t>
        </is>
      </c>
      <c r="H223" s="3" t="inlineStr">
        <is>
          <t>Input</t>
        </is>
      </c>
      <c r="I223"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 Token F2E650Ad 0Dec 4744 9025 D0863629E37E, Rgb(120, 113, 108))" Height="6.271783730705801Px" Id="Lfotpiqtb" Transform="Translate(3.141 0)" Width="4.197768138291394Px"&gt;&lt;/Path</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form field component</t>
        </is>
      </c>
      <c r="R223"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S223" s="3" t="inlineStr">
        <is>
          <t>form::width="4.197768138291394px"/&lt;/path|id=lfotpiqtb</t>
        </is>
      </c>
      <c r="T223" s="3" t="inlineStr">
        <is>
          <t>Attribute “height” not allowed on element “path” at this point. | Attribute “width” not allowed on element “path” at this point.</t>
        </is>
      </c>
      <c r="U223" s="3" t="inlineStr">
        <is>
          <t>nu-html-checker</t>
        </is>
      </c>
    </row>
    <row r="224">
      <c r="A224" s="2" t="inlineStr">
        <is>
          <t>HTML attribute issue</t>
        </is>
      </c>
      <c r="B224" s="2" t="inlineStr"/>
      <c r="C224" s="2" t="inlineStr"/>
      <c r="D224" s="2" t="inlineStr">
        <is>
          <t>9</t>
        </is>
      </c>
      <c r="E224" s="7" t="inlineStr">
        <is>
          <t>serious</t>
        </is>
      </c>
      <c r="F224" s="2" t="inlineStr">
        <is>
          <t>2</t>
        </is>
      </c>
      <c r="G224" s="2" t="inlineStr">
        <is>
          <t>Form</t>
        </is>
      </c>
      <c r="H224" s="2" t="inlineStr">
        <is>
          <t>Input</t>
        </is>
      </c>
      <c r="I224"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 Token 3Db7Db76 Cdcd 4E9F 97Cc Ef67C87B00Da, Rgb(41, 37, 36))" Height="11.425457718383441Px" Id="Oovyj87Ic" Transform="Translate(6.104 4.054)" Width="37.81613599713396Px"&gt;&lt;/Path</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form field component</t>
        </is>
      </c>
      <c r="R224"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S224" s="2" t="inlineStr">
        <is>
          <t>form::width="37.81613599713396px"/&lt;/path|id=oovyj87ic</t>
        </is>
      </c>
      <c r="T224" s="2" t="inlineStr">
        <is>
          <t>Attribute “height” not allowed on element “path” at this point. | Attribute “width” not allowed on element “path” at this point.</t>
        </is>
      </c>
      <c r="U224" s="2" t="inlineStr">
        <is>
          <t>nu-html-checker</t>
        </is>
      </c>
    </row>
    <row r="225">
      <c r="A225" s="3" t="inlineStr">
        <is>
          <t>HTML attribute issue</t>
        </is>
      </c>
      <c r="B225" s="3" t="inlineStr"/>
      <c r="C225" s="3" t="inlineStr"/>
      <c r="D225" s="3" t="inlineStr">
        <is>
          <t>9</t>
        </is>
      </c>
      <c r="E225" s="7" t="inlineStr">
        <is>
          <t>serious</t>
        </is>
      </c>
      <c r="F225" s="3" t="inlineStr">
        <is>
          <t>2</t>
        </is>
      </c>
      <c r="G225" s="3" t="inlineStr">
        <is>
          <t>Form</t>
        </is>
      </c>
      <c r="H225" s="3" t="inlineStr">
        <is>
          <t>Input</t>
        </is>
      </c>
      <c r="I225"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 Token F2E650Ad 0Dec 4744 9025 D0863629E37E, Rgb(120, 113, 108))" Height="3.9256944383208543Px" Id="Wjnqajcd4" Transform="Translate(6.265 10.57)" Width="1Px"&gt;&lt;/Path</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form field component</t>
        </is>
      </c>
      <c r="R225"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S225" s="3" t="inlineStr">
        <is>
          <t>form::width="1px"/&lt;/path|id=wjnqajcd4</t>
        </is>
      </c>
      <c r="T225" s="3" t="inlineStr">
        <is>
          <t>Attribute “height” not allowed on element “path” at this point. | Attribute “width” not allowed on element “path” at this point.</t>
        </is>
      </c>
      <c r="U225" s="3" t="inlineStr">
        <is>
          <t>nu-html-checker</t>
        </is>
      </c>
    </row>
    <row r="226">
      <c r="A226" s="2" t="inlineStr">
        <is>
          <t>HTML attribute issue</t>
        </is>
      </c>
      <c r="B226" s="2" t="inlineStr"/>
      <c r="C226" s="2" t="inlineStr"/>
      <c r="D226" s="2" t="inlineStr">
        <is>
          <t>9</t>
        </is>
      </c>
      <c r="E226" s="7" t="inlineStr">
        <is>
          <t>serious</t>
        </is>
      </c>
      <c r="F226" s="2" t="inlineStr">
        <is>
          <t>2</t>
        </is>
      </c>
      <c r="G226" s="2" t="inlineStr">
        <is>
          <t>Form</t>
        </is>
      </c>
      <c r="H226" s="2" t="inlineStr">
        <is>
          <t>Input</t>
        </is>
      </c>
      <c r="I226"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 Token 3Db7Db76 Cdcd 4E9F 97Cc Ef67C87B00Da, Rgb(41, 37, 36))" Height="1.956650685201523Px" Id="Tuscrizn " Transform="Translate(14.975 7.149)" Width="15.117520943930504Px"&gt;&lt;/Path</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form field component</t>
        </is>
      </c>
      <c r="R226"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S226" s="2" t="inlineStr">
        <is>
          <t>form::width="15.117520943930504px"/&lt;/path|id=tuscrizn_</t>
        </is>
      </c>
      <c r="T226" s="2" t="inlineStr">
        <is>
          <t>Attribute “height” not allowed on element “path” at this point. | Attribute “width” not allowed on element “path” at this point.</t>
        </is>
      </c>
      <c r="U226" s="2" t="inlineStr">
        <is>
          <t>nu-html-checker</t>
        </is>
      </c>
    </row>
    <row r="227">
      <c r="A227" s="3" t="inlineStr">
        <is>
          <t>HTML attribute issue</t>
        </is>
      </c>
      <c r="B227" s="3" t="inlineStr"/>
      <c r="C227" s="3" t="inlineStr"/>
      <c r="D227" s="3" t="inlineStr">
        <is>
          <t>9</t>
        </is>
      </c>
      <c r="E227" s="7" t="inlineStr">
        <is>
          <t>serious</t>
        </is>
      </c>
      <c r="F227" s="3" t="inlineStr">
        <is>
          <t>2</t>
        </is>
      </c>
      <c r="G227" s="3" t="inlineStr">
        <is>
          <t>Form</t>
        </is>
      </c>
      <c r="H227" s="3" t="inlineStr">
        <is>
          <t>Input</t>
        </is>
      </c>
      <c r="I227"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 Token F2E650Ad 0Dec 4744 9025 D0863629E37E, Rgb(120, 113, 108))" Height="1.1512764763559837Px" Id="J5Wiw24L7" Transform="Translate(41.444 10.552)" Width="1.0848486112683007Px"&gt;&lt;/Path</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form field component</t>
        </is>
      </c>
      <c r="R227"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S227" s="3" t="inlineStr">
        <is>
          <t>form::width="1.0848486112683007px"/&lt;/path|id=j5wiw24l7</t>
        </is>
      </c>
      <c r="T227" s="3" t="inlineStr">
        <is>
          <t>Attribute “height” not allowed on element “path” at this point. | Attribute “width” not allowed on element “path” at this point.</t>
        </is>
      </c>
      <c r="U227" s="3" t="inlineStr">
        <is>
          <t>nu-html-checker</t>
        </is>
      </c>
    </row>
    <row r="228">
      <c r="A228" s="2" t="inlineStr">
        <is>
          <t>HTML attribute issue</t>
        </is>
      </c>
      <c r="B228" s="2" t="inlineStr"/>
      <c r="C228" s="2" t="inlineStr"/>
      <c r="D228" s="2" t="inlineStr">
        <is>
          <t>9</t>
        </is>
      </c>
      <c r="E228" s="7" t="inlineStr">
        <is>
          <t>serious</t>
        </is>
      </c>
      <c r="F228" s="2" t="inlineStr">
        <is>
          <t>2</t>
        </is>
      </c>
      <c r="G228" s="2" t="inlineStr">
        <is>
          <t>Form</t>
        </is>
      </c>
      <c r="H228" s="2" t="inlineStr">
        <is>
          <t>Input</t>
        </is>
      </c>
      <c r="I228"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 Token 3Db7Db76 Cdcd 4E9F 97Cc Ef67C87B00Da, Rgb(41, 37, 36))" Height="4.686294952654753Px" Id="Xnafewyfx" Transform="Translate(21.668 4.054)" Width="18.338622054845473Px"&gt;&lt;/Path</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form field component</t>
        </is>
      </c>
      <c r="R228"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S228" s="2" t="inlineStr">
        <is>
          <t>form::width="18.338622054845473px"/&lt;/path|id=xnafewyfx</t>
        </is>
      </c>
      <c r="T228" s="2" t="inlineStr">
        <is>
          <t>Attribute “height” not allowed on element “path” at this point. | Attribute “width” not allowed on element “path” at this point.</t>
        </is>
      </c>
      <c r="U228" s="2" t="inlineStr">
        <is>
          <t>nu-html-checker</t>
        </is>
      </c>
    </row>
    <row r="229">
      <c r="A229" s="3" t="inlineStr">
        <is>
          <t>HTML attribute issue</t>
        </is>
      </c>
      <c r="B229" s="3" t="inlineStr"/>
      <c r="C229" s="3" t="inlineStr"/>
      <c r="D229" s="3" t="inlineStr">
        <is>
          <t>9</t>
        </is>
      </c>
      <c r="E229" s="7" t="inlineStr">
        <is>
          <t>serious</t>
        </is>
      </c>
      <c r="F229" s="3" t="inlineStr">
        <is>
          <t>2</t>
        </is>
      </c>
      <c r="G229" s="3" t="inlineStr">
        <is>
          <t>Form</t>
        </is>
      </c>
      <c r="H229" s="3" t="inlineStr">
        <is>
          <t>Input</t>
        </is>
      </c>
      <c r="I229" s="3" t="inlineStr">
        <is>
          <t>X"&gt;&lt;/Path&gt;&lt;Path D="M 0.914 0.099 C 0.98 0.064 1.015 0.043 1.075 0 C 1.079 0.593 1.088 1.238 1.076 1.831 C 0.901 1.385 0.723 0.94 0.543 0.496 C 0.378 0.926 0.196 1.388 0.015 1.81 C 0.012 1.679 0.017 1.49 0.006 1.365 C 0.054 0.705 0.36 0.609 0.755 0.214 C 0.806 0.198 0.87 0.136 0.914 0.099 Z" Fill="Var( Token F2E650Ad 0Dec 4744 9025 D0863629E37E, Rgb(120, 113, 108))" Height="1.8309180914236691Px" Id="Nbgcfxyo6" Transform="Translate(6.229 14.009)" Width="1.0823842402860797Px"&gt;&lt;/Path</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form field component</t>
        </is>
      </c>
      <c r="R229" s="3"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S229" s="3" t="inlineStr">
        <is>
          <t>form::width="1.0823842402860797px"/&lt;/path|id=nbgcfxyo6</t>
        </is>
      </c>
      <c r="T229" s="3" t="inlineStr">
        <is>
          <t>Attribute “height” not allowed on element “path” at this point. | Attribute “width” not allowed on element “path” at this point.</t>
        </is>
      </c>
      <c r="U229" s="3" t="inlineStr">
        <is>
          <t>nu-html-checker</t>
        </is>
      </c>
    </row>
    <row r="230">
      <c r="A230" s="2" t="inlineStr">
        <is>
          <t>HTML attribute issue</t>
        </is>
      </c>
      <c r="B230" s="2" t="inlineStr"/>
      <c r="C230" s="2" t="inlineStr"/>
      <c r="D230" s="2" t="inlineStr">
        <is>
          <t>9</t>
        </is>
      </c>
      <c r="E230" s="7" t="inlineStr">
        <is>
          <t>serious</t>
        </is>
      </c>
      <c r="F230" s="2" t="inlineStr">
        <is>
          <t>2</t>
        </is>
      </c>
      <c r="G230" s="2" t="inlineStr">
        <is>
          <t>Form</t>
        </is>
      </c>
      <c r="H230" s="2" t="inlineStr">
        <is>
          <t>Input</t>
        </is>
      </c>
      <c r="I230"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 Token 3Db7Db76 Cdcd 4E9F 97Cc Ef67C87B00Da, Rgb(41, 37, 36))" Height="4.699853626015583Px" Id="I98Ygfqdy" Transform="Translate(21.882 4.054)" Width="16.231792502166222Px"&gt;&lt;/Path</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form field component</t>
        </is>
      </c>
      <c r="R230"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S230" s="2" t="inlineStr">
        <is>
          <t>form::width="16.231792502166222px"/&lt;/path|id=i98ygfqdy</t>
        </is>
      </c>
      <c r="T230" s="2" t="inlineStr">
        <is>
          <t>Attribute “height” not allowed on element “path” at this point. | Attribute “width” not allowed on element “path” at this point.</t>
        </is>
      </c>
      <c r="U230" s="2" t="inlineStr">
        <is>
          <t>nu-html-checker</t>
        </is>
      </c>
    </row>
    <row r="231">
      <c r="A231" s="3" t="inlineStr">
        <is>
          <t>HTML attribute issue</t>
        </is>
      </c>
      <c r="B231" s="3" t="inlineStr"/>
      <c r="C231" s="3" t="inlineStr"/>
      <c r="D231" s="3" t="inlineStr">
        <is>
          <t>9</t>
        </is>
      </c>
      <c r="E231" s="7" t="inlineStr">
        <is>
          <t>serious</t>
        </is>
      </c>
      <c r="F231" s="3" t="inlineStr">
        <is>
          <t>2</t>
        </is>
      </c>
      <c r="G231" s="3" t="inlineStr">
        <is>
          <t>Form</t>
        </is>
      </c>
      <c r="H231" s="3" t="inlineStr">
        <is>
          <t>Input</t>
        </is>
      </c>
      <c r="I231"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 Token F2E650Ad 0Dec 4744 9025 D0863629E37E, Rgb(120, 113, 108))" Height="1.150011784048317Px" Id="P1S3Vl2Oy" Transform="Translate(18.544 10.57)" Width="6.0145353762662435Px"&gt;&lt;/Path</t>
        </is>
      </c>
      <c r="J231" s="3" t="inlineStr">
        <is>
          <t>False</t>
        </is>
      </c>
      <c r="K231" s="3" t="inlineStr">
        <is>
          <t>True</t>
        </is>
      </c>
      <c r="L231" s="3" t="inlineStr">
        <is>
          <t>0</t>
        </is>
      </c>
      <c r="M231" s="3" t="inlineStr"/>
      <c r="N231" s="3" t="inlineStr">
        <is>
          <t>1</t>
        </is>
      </c>
      <c r="O231" s="3" t="inlineStr">
        <is>
          <t>31</t>
        </is>
      </c>
      <c r="P231" s="3" t="inlineStr">
        <is>
          <t>Design System</t>
        </is>
      </c>
      <c r="Q231" s="3" t="inlineStr">
        <is>
          <t>Design system form field component</t>
        </is>
      </c>
      <c r="R231"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S231" s="3" t="inlineStr">
        <is>
          <t>form::width="6.0145353762662435px"/&lt;/path|id=p1s3vl2oy</t>
        </is>
      </c>
      <c r="T231" s="3" t="inlineStr">
        <is>
          <t>Attribute “height” not allowed on element “path” at this point. | Attribute “width” not allowed on element “path” at this point.</t>
        </is>
      </c>
      <c r="U231" s="3" t="inlineStr">
        <is>
          <t>nu-html-checker</t>
        </is>
      </c>
    </row>
    <row r="232">
      <c r="A232" s="2" t="inlineStr">
        <is>
          <t>HTML attribute issue</t>
        </is>
      </c>
      <c r="B232" s="2" t="inlineStr"/>
      <c r="C232" s="2" t="inlineStr"/>
      <c r="D232" s="2" t="inlineStr">
        <is>
          <t>9</t>
        </is>
      </c>
      <c r="E232" s="7" t="inlineStr">
        <is>
          <t>serious</t>
        </is>
      </c>
      <c r="F232" s="2" t="inlineStr">
        <is>
          <t>2</t>
        </is>
      </c>
      <c r="G232" s="2" t="inlineStr">
        <is>
          <t>Form</t>
        </is>
      </c>
      <c r="H232" s="2" t="inlineStr">
        <is>
          <t>Input</t>
        </is>
      </c>
      <c r="I232"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 Token 3Db7Db76 Cdcd 4E9F 97Cc Ef67C87B00Da, Rgb(41, 37, 36))" Height="1.5007255758664702Px" Id="Vsjkhktzu" Transform="Translate(32.145 7.24)" Width="1.3143485099486787Px"&gt;&lt;/Path</t>
        </is>
      </c>
      <c r="J232" s="2" t="inlineStr">
        <is>
          <t>False</t>
        </is>
      </c>
      <c r="K232" s="2" t="inlineStr">
        <is>
          <t>True</t>
        </is>
      </c>
      <c r="L232" s="2" t="inlineStr">
        <is>
          <t>0</t>
        </is>
      </c>
      <c r="M232" s="2" t="inlineStr"/>
      <c r="N232" s="2" t="inlineStr">
        <is>
          <t>1</t>
        </is>
      </c>
      <c r="O232" s="2" t="inlineStr">
        <is>
          <t>31</t>
        </is>
      </c>
      <c r="P232" s="2" t="inlineStr">
        <is>
          <t>Design System</t>
        </is>
      </c>
      <c r="Q232" s="2" t="inlineStr">
        <is>
          <t>Design system form field component</t>
        </is>
      </c>
      <c r="R232"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S232" s="2" t="inlineStr">
        <is>
          <t>form::width="1.3143485099486787px"/&lt;/path|id=vsjkhktzu</t>
        </is>
      </c>
      <c r="T232" s="2" t="inlineStr">
        <is>
          <t>Attribute “height” not allowed on element “path” at this point. | Attribute “width” not allowed on element “path” at this point.</t>
        </is>
      </c>
      <c r="U232" s="2" t="inlineStr">
        <is>
          <t>nu-html-checker</t>
        </is>
      </c>
    </row>
    <row r="233">
      <c r="A233" s="3" t="inlineStr">
        <is>
          <t>HTML attribute issue</t>
        </is>
      </c>
      <c r="B233" s="3" t="inlineStr"/>
      <c r="C233" s="3" t="inlineStr"/>
      <c r="D233" s="3" t="inlineStr">
        <is>
          <t>9</t>
        </is>
      </c>
      <c r="E233" s="7" t="inlineStr">
        <is>
          <t>serious</t>
        </is>
      </c>
      <c r="F233" s="3" t="inlineStr">
        <is>
          <t>2</t>
        </is>
      </c>
      <c r="G233" s="3" t="inlineStr">
        <is>
          <t>Form</t>
        </is>
      </c>
      <c r="H233" s="3" t="inlineStr">
        <is>
          <t>Input</t>
        </is>
      </c>
      <c r="I233"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 Token F2E650Ad 0Dec 4744 9025 D0863629E37E, Rgb(120, 113, 108))" Height="1.135578172074755Px" Id="D794P8Jdp" Transform="Translate(26.398 10.57)" Width="1Px"&gt;&lt;/Path</t>
        </is>
      </c>
      <c r="J233" s="3" t="inlineStr">
        <is>
          <t>False</t>
        </is>
      </c>
      <c r="K233" s="3" t="inlineStr">
        <is>
          <t>True</t>
        </is>
      </c>
      <c r="L233" s="3" t="inlineStr">
        <is>
          <t>0</t>
        </is>
      </c>
      <c r="M233" s="3" t="inlineStr"/>
      <c r="N233" s="3" t="inlineStr">
        <is>
          <t>1</t>
        </is>
      </c>
      <c r="O233" s="3" t="inlineStr">
        <is>
          <t>31</t>
        </is>
      </c>
      <c r="P233" s="3" t="inlineStr">
        <is>
          <t>Design System</t>
        </is>
      </c>
      <c r="Q233" s="3" t="inlineStr">
        <is>
          <t>Design system form field component</t>
        </is>
      </c>
      <c r="R233"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S233" s="3" t="inlineStr">
        <is>
          <t>form::width="1px"/&lt;/path|id=d794p8jdp</t>
        </is>
      </c>
      <c r="T233" s="3" t="inlineStr">
        <is>
          <t>Attribute “height” not allowed on element “path” at this point. | Attribute “width” not allowed on element “path” at this point.</t>
        </is>
      </c>
      <c r="U233" s="3" t="inlineStr">
        <is>
          <t>nu-html-checker</t>
        </is>
      </c>
    </row>
    <row r="234">
      <c r="A234" s="2" t="inlineStr">
        <is>
          <t>HTML attribute issue</t>
        </is>
      </c>
      <c r="B234" s="2" t="inlineStr"/>
      <c r="C234" s="2" t="inlineStr"/>
      <c r="D234" s="2" t="inlineStr">
        <is>
          <t>9</t>
        </is>
      </c>
      <c r="E234" s="7" t="inlineStr">
        <is>
          <t>serious</t>
        </is>
      </c>
      <c r="F234" s="2" t="inlineStr">
        <is>
          <t>2</t>
        </is>
      </c>
      <c r="G234" s="2" t="inlineStr">
        <is>
          <t>Form</t>
        </is>
      </c>
      <c r="H234" s="2" t="inlineStr">
        <is>
          <t>Input</t>
        </is>
      </c>
      <c r="I234"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 Token 3Db7Db76 Cdcd 4E9F 97Cc Ef67C87B00Da, Rgb(41, 37, 36))" Height="1.7984490724386049Px" Id="D9P Lhxfi" Transform="Translate(20.829 4.054)" Width="19.09545788874948Px"&gt;&lt;/Path</t>
        </is>
      </c>
      <c r="J234" s="2" t="inlineStr">
        <is>
          <t>False</t>
        </is>
      </c>
      <c r="K234" s="2" t="inlineStr">
        <is>
          <t>True</t>
        </is>
      </c>
      <c r="L234" s="2" t="inlineStr">
        <is>
          <t>0</t>
        </is>
      </c>
      <c r="M234" s="2" t="inlineStr"/>
      <c r="N234" s="2" t="inlineStr">
        <is>
          <t>1</t>
        </is>
      </c>
      <c r="O234" s="2" t="inlineStr">
        <is>
          <t>31</t>
        </is>
      </c>
      <c r="P234" s="2" t="inlineStr">
        <is>
          <t>Design System</t>
        </is>
      </c>
      <c r="Q234" s="2" t="inlineStr">
        <is>
          <t>Design system form field component</t>
        </is>
      </c>
      <c r="R234"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S234" s="2" t="inlineStr">
        <is>
          <t>form::width="19.09545788874948px"/&lt;/path|id=d9p_lhxfi</t>
        </is>
      </c>
      <c r="T234" s="2" t="inlineStr">
        <is>
          <t>Attribute “height” not allowed on element “path” at this point. | Attribute “width” not allowed on element “path” at this point.</t>
        </is>
      </c>
      <c r="U234" s="2" t="inlineStr">
        <is>
          <t>nu-html-checker</t>
        </is>
      </c>
    </row>
    <row r="235">
      <c r="A235" s="3" t="inlineStr">
        <is>
          <t>HTML attribute issue</t>
        </is>
      </c>
      <c r="B235" s="3" t="inlineStr"/>
      <c r="C235" s="3" t="inlineStr"/>
      <c r="D235" s="3" t="inlineStr">
        <is>
          <t>9</t>
        </is>
      </c>
      <c r="E235" s="7" t="inlineStr">
        <is>
          <t>serious</t>
        </is>
      </c>
      <c r="F235" s="3" t="inlineStr">
        <is>
          <t>2</t>
        </is>
      </c>
      <c r="G235" s="3" t="inlineStr">
        <is>
          <t>Form</t>
        </is>
      </c>
      <c r="H235" s="3" t="inlineStr">
        <is>
          <t>Input</t>
        </is>
      </c>
      <c r="I235"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 Token F2E650Ad 0Dec 4744 9025 D0863629E37E, Rgb(120, 113, 108))" Height="1.1302017995184237Px" Id="Ktfc5Tbqm" Transform="Translate(16.313 10.57)" Width="1Px"&gt;&lt;/Path</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form field component</t>
        </is>
      </c>
      <c r="R235"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S235" s="3" t="inlineStr">
        <is>
          <t>form::width="1px"/&lt;/path|id=ktfc5tbqm</t>
        </is>
      </c>
      <c r="T235" s="3" t="inlineStr">
        <is>
          <t>Attribute “height” not allowed on element “path” at this point. | Attribute “width” not allowed on element “path” at this point.</t>
        </is>
      </c>
      <c r="U235" s="3" t="inlineStr">
        <is>
          <t>nu-html-checker</t>
        </is>
      </c>
    </row>
    <row r="236">
      <c r="A236" s="2" t="inlineStr">
        <is>
          <t>HTML attribute issue</t>
        </is>
      </c>
      <c r="B236" s="2" t="inlineStr"/>
      <c r="C236" s="2" t="inlineStr"/>
      <c r="D236" s="2" t="inlineStr">
        <is>
          <t>9</t>
        </is>
      </c>
      <c r="E236" s="7" t="inlineStr">
        <is>
          <t>serious</t>
        </is>
      </c>
      <c r="F236" s="2" t="inlineStr">
        <is>
          <t>2</t>
        </is>
      </c>
      <c r="G236" s="2" t="inlineStr">
        <is>
          <t>Form</t>
        </is>
      </c>
      <c r="H236" s="2" t="inlineStr">
        <is>
          <t>Input</t>
        </is>
      </c>
      <c r="I236"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 Token 3Db7Db76 Cdcd 4E9F 97Cc Ef67C87B00Da, Rgb(41, 37, 36))" Height="1.5085448047805858Px" Id="Jj17Zbf46" Transform="Translate(41.051 7.24)" Width="1.140503760264437Px"&gt;&lt;/Path</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form field component</t>
        </is>
      </c>
      <c r="R236"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S236" s="2" t="inlineStr">
        <is>
          <t>form::width="1.140503760264437px"/&lt;/path|id=jj17zbf46</t>
        </is>
      </c>
      <c r="T236" s="2" t="inlineStr">
        <is>
          <t>Attribute “height” not allowed on element “path” at this point. | Attribute “width” not allowed on element “path” at this point.</t>
        </is>
      </c>
      <c r="U236" s="2" t="inlineStr">
        <is>
          <t>nu-html-checker</t>
        </is>
      </c>
    </row>
    <row r="237">
      <c r="A237" s="3" t="inlineStr">
        <is>
          <t>HTML attribute issue</t>
        </is>
      </c>
      <c r="B237" s="3" t="inlineStr"/>
      <c r="C237" s="3" t="inlineStr"/>
      <c r="D237" s="3" t="inlineStr">
        <is>
          <t>9</t>
        </is>
      </c>
      <c r="E237" s="7" t="inlineStr">
        <is>
          <t>serious</t>
        </is>
      </c>
      <c r="F237" s="3" t="inlineStr">
        <is>
          <t>2</t>
        </is>
      </c>
      <c r="G237" s="3" t="inlineStr">
        <is>
          <t>Form</t>
        </is>
      </c>
      <c r="H237" s="3" t="inlineStr">
        <is>
          <t>Input</t>
        </is>
      </c>
      <c r="I237"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 Token F2E650Ad 0Dec 4744 9025 D0863629E37E, Rgb(120, 113, 108))" Height="1.1487056146208994Px" Id="M2Maebdc9" Transform="Translate(19.919 10.57)" Width="24.001558329309212Px"&gt;&lt;/Path</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form field component</t>
        </is>
      </c>
      <c r="R237"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S237" s="3" t="inlineStr">
        <is>
          <t>form::width="24.001558329309212px"/&lt;/path|id=m2maebdc9</t>
        </is>
      </c>
      <c r="T237" s="3" t="inlineStr">
        <is>
          <t>Attribute “height” not allowed on element “path” at this point. | Attribute “width” not allowed on element “path” at this point.</t>
        </is>
      </c>
      <c r="U237" s="3" t="inlineStr">
        <is>
          <t>nu-html-checker</t>
        </is>
      </c>
    </row>
    <row r="238">
      <c r="A238" s="2" t="inlineStr">
        <is>
          <t>HTML attribute issue</t>
        </is>
      </c>
      <c r="B238" s="2" t="inlineStr"/>
      <c r="C238" s="2" t="inlineStr"/>
      <c r="D238" s="2" t="inlineStr">
        <is>
          <t>9</t>
        </is>
      </c>
      <c r="E238" s="7" t="inlineStr">
        <is>
          <t>serious</t>
        </is>
      </c>
      <c r="F238" s="2" t="inlineStr">
        <is>
          <t>2</t>
        </is>
      </c>
      <c r="G238" s="2" t="inlineStr">
        <is>
          <t>Form</t>
        </is>
      </c>
      <c r="H238" s="2" t="inlineStr">
        <is>
          <t>Input</t>
        </is>
      </c>
      <c r="I238"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 Token 3Db7Db76 Cdcd 4E9F 97Cc Ef67C87B00Da, Rgb(41, 37, 36))" Height="1.5916607539269978Px" Id="Lf I0A7Bl" Transform="Translate(19.687 7.149)" Width="21.137084017910183Px"&gt;&lt;/Path</t>
        </is>
      </c>
      <c r="J238" s="2" t="inlineStr">
        <is>
          <t>False</t>
        </is>
      </c>
      <c r="K238" s="2" t="inlineStr">
        <is>
          <t>True</t>
        </is>
      </c>
      <c r="L238" s="2" t="inlineStr">
        <is>
          <t>0</t>
        </is>
      </c>
      <c r="M238" s="2" t="inlineStr"/>
      <c r="N238" s="2" t="inlineStr">
        <is>
          <t>1</t>
        </is>
      </c>
      <c r="O238" s="2" t="inlineStr">
        <is>
          <t>31</t>
        </is>
      </c>
      <c r="P238" s="2" t="inlineStr">
        <is>
          <t>Design System</t>
        </is>
      </c>
      <c r="Q238" s="2" t="inlineStr">
        <is>
          <t>Design system form field component</t>
        </is>
      </c>
      <c r="R238"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S238" s="2" t="inlineStr">
        <is>
          <t>form::width="21.137084017910183px"/&lt;/path|id=lf_i0a7bl</t>
        </is>
      </c>
      <c r="T238" s="2" t="inlineStr">
        <is>
          <t>Attribute “height” not allowed on element “path” at this point. | Attribute “width” not allowed on element “path” at this point.</t>
        </is>
      </c>
      <c r="U238" s="2" t="inlineStr">
        <is>
          <t>nu-html-checker</t>
        </is>
      </c>
    </row>
    <row r="239">
      <c r="A239" s="3" t="inlineStr">
        <is>
          <t>HTML attribute issue</t>
        </is>
      </c>
      <c r="B239" s="3" t="inlineStr"/>
      <c r="C239" s="3" t="inlineStr"/>
      <c r="D239" s="3" t="inlineStr">
        <is>
          <t>9</t>
        </is>
      </c>
      <c r="E239" s="7" t="inlineStr">
        <is>
          <t>serious</t>
        </is>
      </c>
      <c r="F239" s="3" t="inlineStr">
        <is>
          <t>2</t>
        </is>
      </c>
      <c r="G239" s="3" t="inlineStr">
        <is>
          <t>Form</t>
        </is>
      </c>
      <c r="H239" s="3" t="inlineStr">
        <is>
          <t>Input</t>
        </is>
      </c>
      <c r="I239"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 Token F2E650Ad 0Dec 4744 9025 D0863629E37E, Rgb(120, 113, 108))" Height="1.1656437637694883Px" Id="Okq4Rhd2Z" Transform="Translate(15.207 10.552)" Width="25.875555535285315Px"&gt;&lt;/Path</t>
        </is>
      </c>
      <c r="J239" s="3" t="inlineStr">
        <is>
          <t>False</t>
        </is>
      </c>
      <c r="K239" s="3" t="inlineStr">
        <is>
          <t>True</t>
        </is>
      </c>
      <c r="L239" s="3" t="inlineStr">
        <is>
          <t>0</t>
        </is>
      </c>
      <c r="M239" s="3" t="inlineStr"/>
      <c r="N239" s="3" t="inlineStr">
        <is>
          <t>1</t>
        </is>
      </c>
      <c r="O239" s="3" t="inlineStr">
        <is>
          <t>31</t>
        </is>
      </c>
      <c r="P239" s="3" t="inlineStr">
        <is>
          <t>Design System</t>
        </is>
      </c>
      <c r="Q239" s="3" t="inlineStr">
        <is>
          <t>Design system form field component</t>
        </is>
      </c>
      <c r="R239"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S239" s="3" t="inlineStr">
        <is>
          <t>form::width="25.875555535285315px"/&lt;/path|id=okq4rhd2z</t>
        </is>
      </c>
      <c r="T239" s="3" t="inlineStr">
        <is>
          <t>Attribute “height” not allowed on element “path” at this point. | Attribute “width” not allowed on element “path” at this point.</t>
        </is>
      </c>
      <c r="U239" s="3" t="inlineStr">
        <is>
          <t>nu-html-checker</t>
        </is>
      </c>
    </row>
    <row r="240">
      <c r="A240" s="2" t="inlineStr">
        <is>
          <t>HTML attribute issue</t>
        </is>
      </c>
      <c r="B240" s="2" t="inlineStr"/>
      <c r="C240" s="2" t="inlineStr"/>
      <c r="D240" s="2" t="inlineStr">
        <is>
          <t>9</t>
        </is>
      </c>
      <c r="E240" s="7" t="inlineStr">
        <is>
          <t>serious</t>
        </is>
      </c>
      <c r="F240" s="2" t="inlineStr">
        <is>
          <t>2</t>
        </is>
      </c>
      <c r="G240" s="2" t="inlineStr">
        <is>
          <t>Form</t>
        </is>
      </c>
      <c r="H240" s="2" t="inlineStr">
        <is>
          <t>Input</t>
        </is>
      </c>
      <c r="I240" s="2" t="inlineStr">
        <is>
          <t>X"&gt;&lt;/Path&gt;&lt;Path D="M 0.269 0.001 C 0.563 0.013 0.612 0.092 0.811 0.291 C 0.686 0.283 0.6 0.288 0.498 0.217 C 0.483 0.205 0.411 0.15 0.407 0.151 C 0.274 0.161 0.172 0.362 0 0.26 C 0.022 0.206 0.213 0.05 0.269 0.001 Z" Fill="Var( Token 3Db7Db76 Cdcd 4E9F 97Cc Ef67C87B00Da, Rgb(41, 37, 36))" Height="1Px" Id="C6Rhklnf2" Transform="Translate(17.777 3.656)" Width="1Px"&gt;&lt;/Path</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form field component</t>
        </is>
      </c>
      <c r="R240" s="2"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S240" s="2" t="inlineStr">
        <is>
          <t>form::width="1px"/&lt;/path|id=c6rhklnf2</t>
        </is>
      </c>
      <c r="T240" s="2" t="inlineStr">
        <is>
          <t>Attribute “height” not allowed on element “path” at this point. | Attribute “width” not allowed on element “path” at this point.</t>
        </is>
      </c>
      <c r="U240" s="2" t="inlineStr">
        <is>
          <t>nu-html-checker</t>
        </is>
      </c>
    </row>
    <row r="241">
      <c r="A241" s="3" t="inlineStr">
        <is>
          <t>HTML attribute issue</t>
        </is>
      </c>
      <c r="B241" s="3" t="inlineStr"/>
      <c r="C241" s="3" t="inlineStr"/>
      <c r="D241" s="3" t="inlineStr">
        <is>
          <t>9</t>
        </is>
      </c>
      <c r="E241" s="7" t="inlineStr">
        <is>
          <t>serious</t>
        </is>
      </c>
      <c r="F241" s="3" t="inlineStr">
        <is>
          <t>2</t>
        </is>
      </c>
      <c r="G241" s="3" t="inlineStr">
        <is>
          <t>Form</t>
        </is>
      </c>
      <c r="H241" s="3" t="inlineStr">
        <is>
          <t>Input</t>
        </is>
      </c>
      <c r="I241"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 Token F2E650Ad 0Dec 4744 9025 D0863629E37E, Rgb(120, 113, 108))" Height="4.543176820692966Px" Id="Tyx8Orntg" Transform="Translate(5.836 6.009)" Width="27.240282850769837Px"&gt;&lt;/Path</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form field component</t>
        </is>
      </c>
      <c r="R241"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S241" s="3" t="inlineStr">
        <is>
          <t>form::width="27.240282850769837px"/&lt;/path|id=tyx8orntg</t>
        </is>
      </c>
      <c r="T241" s="3" t="inlineStr">
        <is>
          <t>Attribute “height” not allowed on element “path” at this point. | Attribute “width” not allowed on element “path” at this point.</t>
        </is>
      </c>
      <c r="U241" s="3" t="inlineStr">
        <is>
          <t>nu-html-checker</t>
        </is>
      </c>
    </row>
    <row r="242">
      <c r="A242" s="2" t="inlineStr">
        <is>
          <t>HTML attribute issue</t>
        </is>
      </c>
      <c r="B242" s="2" t="inlineStr"/>
      <c r="C242" s="2" t="inlineStr"/>
      <c r="D242" s="2" t="inlineStr">
        <is>
          <t>9</t>
        </is>
      </c>
      <c r="E242" s="7" t="inlineStr">
        <is>
          <t>serious</t>
        </is>
      </c>
      <c r="F242" s="2" t="inlineStr">
        <is>
          <t>2</t>
        </is>
      </c>
      <c r="G242" s="2" t="inlineStr">
        <is>
          <t>Form</t>
        </is>
      </c>
      <c r="H242" s="2" t="inlineStr">
        <is>
          <t>Input</t>
        </is>
      </c>
      <c r="I242"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 Token 8051A83E 56B3 4839 B61A 0A644De285Dc, Rgb(68, 64, 60))" Height="4.039140644459318Px" Id="Fbcmurxeg" Transform="Translate(4.607 2.735)" Width="8.357673696366366Px"&gt;&lt;/Path</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form field component</t>
        </is>
      </c>
      <c r="R242"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S242" s="2" t="inlineStr">
        <is>
          <t>form::width="8.357673696366366px"/&lt;/path|id=fbcmurxeg</t>
        </is>
      </c>
      <c r="T242" s="2" t="inlineStr">
        <is>
          <t>Attribute “height” not allowed on element “path” at this point. | Attribute “width” not allowed on element “path” at this point.</t>
        </is>
      </c>
      <c r="U242" s="2" t="inlineStr">
        <is>
          <t>nu-html-checker</t>
        </is>
      </c>
    </row>
    <row r="243">
      <c r="A243" s="3" t="inlineStr">
        <is>
          <t>HTML attribute issue</t>
        </is>
      </c>
      <c r="B243" s="3" t="inlineStr"/>
      <c r="C243" s="3" t="inlineStr"/>
      <c r="D243" s="3" t="inlineStr">
        <is>
          <t>9</t>
        </is>
      </c>
      <c r="E243" s="7" t="inlineStr">
        <is>
          <t>serious</t>
        </is>
      </c>
      <c r="F243" s="3" t="inlineStr">
        <is>
          <t>2</t>
        </is>
      </c>
      <c r="G243" s="3" t="inlineStr">
        <is>
          <t>Form</t>
        </is>
      </c>
      <c r="H243" s="3" t="inlineStr">
        <is>
          <t>Input</t>
        </is>
      </c>
      <c r="I243"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 Token 8051A83E 56B3 4839 B61A 0A644De285Dc, Rgb(68, 64, 60))" Height="6.696924507420903Px" Id="N3W0Wxvzn" Transform="Translate(5.978 0.461)" Width="7.454178416797403Px"&gt;&lt;/Path</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form field component</t>
        </is>
      </c>
      <c r="R243"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S243" s="3" t="inlineStr">
        <is>
          <t>form::width="7.454178416797403px"/&lt;/path|id=n3w0wxvzn</t>
        </is>
      </c>
      <c r="T243" s="3" t="inlineStr">
        <is>
          <t>Attribute “height” not allowed on element “path” at this point. | Attribute “width” not allowed on element “path” at this point.</t>
        </is>
      </c>
      <c r="U243" s="3" t="inlineStr">
        <is>
          <t>nu-html-checker</t>
        </is>
      </c>
    </row>
    <row r="244">
      <c r="A244" s="2" t="inlineStr">
        <is>
          <t>HTML attribute issue</t>
        </is>
      </c>
      <c r="B244" s="2" t="inlineStr"/>
      <c r="C244" s="2" t="inlineStr"/>
      <c r="D244" s="2" t="inlineStr">
        <is>
          <t>9</t>
        </is>
      </c>
      <c r="E244" s="7" t="inlineStr">
        <is>
          <t>serious</t>
        </is>
      </c>
      <c r="F244" s="2" t="inlineStr">
        <is>
          <t>2</t>
        </is>
      </c>
      <c r="G244" s="2" t="inlineStr">
        <is>
          <t>Form</t>
        </is>
      </c>
      <c r="H244" s="2" t="inlineStr">
        <is>
          <t>Input</t>
        </is>
      </c>
      <c r="I244"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 Token 8051A83E 56B3 4839 B61A 0A644De285Dc, Rgb(68, 64, 60))" Height="7.9026976893538485Px" Id="Qme1Wjbqw" Transform="Translate(3.713 0.598)" Width="7.568461615574793Px"&gt;&lt;/Path</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form field component</t>
        </is>
      </c>
      <c r="R244"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S244" s="2" t="inlineStr">
        <is>
          <t>form::width="7.568461615574793px"/&lt;/path|id=qme1wjbqw</t>
        </is>
      </c>
      <c r="T244" s="2" t="inlineStr">
        <is>
          <t>Attribute “height” not allowed on element “path” at this point. | Attribute “width” not allowed on element “path” at this point.</t>
        </is>
      </c>
      <c r="U244" s="2" t="inlineStr">
        <is>
          <t>nu-html-checker</t>
        </is>
      </c>
    </row>
    <row r="245">
      <c r="A245" s="3" t="inlineStr">
        <is>
          <t>HTML attribute issue</t>
        </is>
      </c>
      <c r="B245" s="3" t="inlineStr"/>
      <c r="C245" s="3" t="inlineStr"/>
      <c r="D245" s="3" t="inlineStr">
        <is>
          <t>9</t>
        </is>
      </c>
      <c r="E245" s="7" t="inlineStr">
        <is>
          <t>serious</t>
        </is>
      </c>
      <c r="F245" s="3" t="inlineStr">
        <is>
          <t>2</t>
        </is>
      </c>
      <c r="G245" s="3" t="inlineStr">
        <is>
          <t>Form</t>
        </is>
      </c>
      <c r="H245" s="3" t="inlineStr">
        <is>
          <t>Input</t>
        </is>
      </c>
      <c r="I245"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 Token 8051A83E 56B3 4839 B61A 0A644De285Dc, Rgb(68, 64, 60))" Height="5.125915930264124Px" Id="B0Lyopvdb" Transform="Translate(5.716 3.334)" Width="7.645572455160664Px"&gt;&lt;/Path</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form field component</t>
        </is>
      </c>
      <c r="R245"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S245" s="3" t="inlineStr">
        <is>
          <t>form::width="7.645572455160664px"/&lt;/path|id=b0lyopvdb</t>
        </is>
      </c>
      <c r="T245" s="3" t="inlineStr">
        <is>
          <t>Attribute “height” not allowed on element “path” at this point. | Attribute “width” not allowed on element “path” at this point.</t>
        </is>
      </c>
      <c r="U245" s="3" t="inlineStr">
        <is>
          <t>nu-html-checker</t>
        </is>
      </c>
    </row>
    <row r="246">
      <c r="A246" s="2" t="inlineStr">
        <is>
          <t>HTML attribute issue</t>
        </is>
      </c>
      <c r="B246" s="2" t="inlineStr"/>
      <c r="C246" s="2" t="inlineStr"/>
      <c r="D246" s="2" t="inlineStr">
        <is>
          <t>9</t>
        </is>
      </c>
      <c r="E246" s="7" t="inlineStr">
        <is>
          <t>serious</t>
        </is>
      </c>
      <c r="F246" s="2" t="inlineStr">
        <is>
          <t>2</t>
        </is>
      </c>
      <c r="G246" s="2" t="inlineStr">
        <is>
          <t>Form</t>
        </is>
      </c>
      <c r="H246" s="2" t="inlineStr">
        <is>
          <t>Input</t>
        </is>
      </c>
      <c r="I246"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 Token 8051A83E 56B3 4839 B61A 0A644De285Dc, Rgb(68, 64, 60))" Height="6.100685450922331Px" Id="Rzmmmr1Ix" Transform="Translate(0.494 3.256)" Width="12.139021782159697Px"&gt;&lt;/Path</t>
        </is>
      </c>
      <c r="J246" s="2" t="inlineStr">
        <is>
          <t>False</t>
        </is>
      </c>
      <c r="K246" s="2" t="inlineStr">
        <is>
          <t>True</t>
        </is>
      </c>
      <c r="L246" s="2" t="inlineStr">
        <is>
          <t>0</t>
        </is>
      </c>
      <c r="M246" s="2" t="inlineStr"/>
      <c r="N246" s="2" t="inlineStr">
        <is>
          <t>1</t>
        </is>
      </c>
      <c r="O246" s="2" t="inlineStr">
        <is>
          <t>31</t>
        </is>
      </c>
      <c r="P246" s="2" t="inlineStr">
        <is>
          <t>Design System</t>
        </is>
      </c>
      <c r="Q246" s="2" t="inlineStr">
        <is>
          <t>Design system form field component</t>
        </is>
      </c>
      <c r="R246"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S246" s="2" t="inlineStr">
        <is>
          <t>form::width="12.139021782159697px"/&lt;/path|id=rzmmmr1ix</t>
        </is>
      </c>
      <c r="T246" s="2" t="inlineStr">
        <is>
          <t>Attribute “height” not allowed on element “path” at this point. | Attribute “width” not allowed on element “path” at this point.</t>
        </is>
      </c>
      <c r="U246" s="2" t="inlineStr">
        <is>
          <t>nu-html-checker</t>
        </is>
      </c>
    </row>
    <row r="247">
      <c r="A247" s="3" t="inlineStr">
        <is>
          <t>HTML attribute issue</t>
        </is>
      </c>
      <c r="B247" s="3" t="inlineStr"/>
      <c r="C247" s="3" t="inlineStr"/>
      <c r="D247" s="3" t="inlineStr">
        <is>
          <t>9</t>
        </is>
      </c>
      <c r="E247" s="7" t="inlineStr">
        <is>
          <t>serious</t>
        </is>
      </c>
      <c r="F247" s="3" t="inlineStr">
        <is>
          <t>2</t>
        </is>
      </c>
      <c r="G247" s="3" t="inlineStr">
        <is>
          <t>Form</t>
        </is>
      </c>
      <c r="H247" s="3" t="inlineStr">
        <is>
          <t>Input</t>
        </is>
      </c>
      <c r="I247"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 Token 8051A83E 56B3 4839 B61A 0A644De285Dc, Rgb(68, 64, 60))" Height="15.017274586425708Px" Id="Fmodkd6Ar" Transform="Translate(0.614 1.983)" Width="41.385553457794Px"&gt;&lt;/Path</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form field component</t>
        </is>
      </c>
      <c r="R247"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S247" s="3" t="inlineStr">
        <is>
          <t>form::width="41.385553457794px"/&lt;/path|id=fmodkd6ar</t>
        </is>
      </c>
      <c r="T247" s="3" t="inlineStr">
        <is>
          <t>Attribute “height” not allowed on element “path” at this point. | Attribute “width” not allowed on element “path” at this point.</t>
        </is>
      </c>
      <c r="U247" s="3" t="inlineStr">
        <is>
          <t>nu-html-checker</t>
        </is>
      </c>
    </row>
    <row r="248">
      <c r="A248" s="2" t="inlineStr">
        <is>
          <t>Fail_1</t>
        </is>
      </c>
      <c r="B248" s="2" t="inlineStr">
        <is>
          <t>1.3.1</t>
        </is>
      </c>
      <c r="C248" s="6" t="inlineStr">
        <is>
          <t>A</t>
        </is>
      </c>
      <c r="D248" s="2" t="inlineStr">
        <is>
          <t>1</t>
        </is>
      </c>
      <c r="E248" s="7" t="inlineStr">
        <is>
          <t>serious</t>
        </is>
      </c>
      <c r="F248" s="2" t="inlineStr">
        <is>
          <t>2</t>
        </is>
      </c>
      <c r="G248" s="2" t="inlineStr">
        <is>
          <t>Heading</t>
        </is>
      </c>
      <c r="H248" s="2" t="inlineStr">
        <is>
          <t>Heading</t>
        </is>
      </c>
      <c r="I248" s="2" t="inlineStr">
        <is>
          <t>/Html[1]/Body[1]/Div[1]/Div[1]/Div[15]/Div[1]/Div[1]/Div[1]/Div[1]/H2[1]</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/html[1]/body[1]/div[1]/div[1]/div[15]/div[1]/div[1]/div[1]/div[1]/h2[1]</t>
        </is>
      </c>
      <c r="S248" s="2" t="inlineStr">
        <is>
          <t>heading::html/body/h2|/html/body/div/div/div/div/div/div/div/h2</t>
        </is>
      </c>
      <c r="T248" s="2" t="inlineStr">
        <is>
          <t>Content is not within a landmark element</t>
        </is>
      </c>
      <c r="U248" s="2" t="inlineStr">
        <is>
          <t>ibm</t>
        </is>
      </c>
    </row>
    <row r="249">
      <c r="A249" s="3" t="inlineStr">
        <is>
          <t>Elements must meet minimum color contrast ratio thresholds</t>
        </is>
      </c>
      <c r="B249" s="3" t="inlineStr">
        <is>
          <t>1.4.3</t>
        </is>
      </c>
      <c r="C249" s="4" t="inlineStr">
        <is>
          <t>AA</t>
        </is>
      </c>
      <c r="D249" s="3" t="inlineStr">
        <is>
          <t>2</t>
        </is>
      </c>
      <c r="E249" s="7" t="inlineStr">
        <is>
          <t>serious</t>
        </is>
      </c>
      <c r="F249" s="3" t="inlineStr">
        <is>
          <t>2</t>
        </is>
      </c>
      <c r="G249" s="3" t="inlineStr">
        <is>
          <t>Heading</t>
        </is>
      </c>
      <c r="H249" s="3" t="inlineStr">
        <is>
          <t>Heading</t>
        </is>
      </c>
      <c r="I249" s="3" t="inlineStr">
        <is>
          <t>#Main &gt; Div:Nth Child(2) &gt; Div:Nth Child(2) &gt; Div &gt; Div &gt; Div:Nth Child(1) &gt; Div &gt; Div &gt; Div:Nth Child(1) &gt; Div &gt; H1 &gt; Div:Nth Child(1) &gt; Span:Nth Child(1)</t>
        </is>
      </c>
      <c r="J249" s="3" t="inlineStr">
        <is>
          <t>False</t>
        </is>
      </c>
      <c r="K249" s="3" t="inlineStr">
        <is>
          <t>True</t>
        </is>
      </c>
      <c r="L249" s="3" t="inlineStr">
        <is>
          <t>0</t>
        </is>
      </c>
      <c r="M249" s="3" t="inlineStr"/>
      <c r="N249" s="3" t="inlineStr">
        <is>
          <t>1</t>
        </is>
      </c>
      <c r="O249" s="3" t="inlineStr">
        <is>
          <t>31</t>
        </is>
      </c>
      <c r="P249" s="3" t="inlineStr">
        <is>
          <t>Frontend Platform</t>
        </is>
      </c>
      <c r="Q249" s="3" t="inlineStr">
        <is>
          <t>Design system color palette or theme tokens</t>
        </is>
      </c>
      <c r="R249" s="3" t="inlineStr">
        <is>
          <t>#main &gt; div:nth-child(2) &gt; div:nth-child(2) &gt; div &gt; div &gt; div:nth-child(1) &gt; div &gt; div &gt; div:nth-child(1) &gt; div &gt; h1 &gt; div:nth-child(1) &gt; span:nth-child(1)</t>
        </is>
      </c>
      <c r="S249" s="3" t="inlineStr">
        <is>
          <t>heading::div:nth-child(*)/div:nth-child(*)/h1|id=main</t>
        </is>
      </c>
      <c r="T249" s="3" t="inlineStr">
        <is>
          <t>Elements must meet minimum color contrast ratio thresholds (https://dequeuniversity.com/rules/axe/4.11/color-contrast?application=axeAPI)</t>
        </is>
      </c>
      <c r="U249" s="3" t="inlineStr">
        <is>
          <t>pa11y-axe</t>
        </is>
      </c>
    </row>
    <row r="250">
      <c r="A250" s="2" t="inlineStr">
        <is>
          <t>This element has insufficient contrast at this conformance level. Expected a contrast ratio of at least 3:1, but text in this element has a contrast ratio of 1:1. Recommendation:  change text colour to #949494.</t>
        </is>
      </c>
      <c r="B250" s="2" t="inlineStr">
        <is>
          <t>1.4.3</t>
        </is>
      </c>
      <c r="C250" s="4" t="inlineStr">
        <is>
          <t>AA</t>
        </is>
      </c>
      <c r="D250" s="2" t="inlineStr">
        <is>
          <t>2</t>
        </is>
      </c>
      <c r="E250" s="7" t="inlineStr">
        <is>
          <t>serious</t>
        </is>
      </c>
      <c r="F250" s="2" t="inlineStr">
        <is>
          <t>2</t>
        </is>
      </c>
      <c r="G250" s="2" t="inlineStr">
        <is>
          <t>Heading</t>
        </is>
      </c>
      <c r="H250" s="2" t="inlineStr">
        <is>
          <t>Heading</t>
        </is>
      </c>
      <c r="I250" s="2" t="inlineStr">
        <is>
          <t>#Main &gt; Div:Nth Child(2) &gt; Div:Nth Child(2) &gt; Div &gt; Div &gt; Div:Nth Child(1) &gt; Div &gt; Div &gt; Div:Nth Child(1) &gt; Div &gt; H1 &gt; Div:Nth Child(1) &gt; Span:Nth Child(1)</t>
        </is>
      </c>
      <c r="J250" s="2" t="inlineStr">
        <is>
          <t>False</t>
        </is>
      </c>
      <c r="K250" s="2" t="inlineStr">
        <is>
          <t>True</t>
        </is>
      </c>
      <c r="L250" s="2" t="inlineStr">
        <is>
          <t>0</t>
        </is>
      </c>
      <c r="M250" s="2" t="inlineStr"/>
      <c r="N250" s="2" t="inlineStr">
        <is>
          <t>1</t>
        </is>
      </c>
      <c r="O250" s="2" t="inlineStr">
        <is>
          <t>31</t>
        </is>
      </c>
      <c r="P250" s="2" t="inlineStr">
        <is>
          <t>Frontend Platform</t>
        </is>
      </c>
      <c r="Q250" s="2" t="inlineStr">
        <is>
          <t>Design system color palette or theme tokens</t>
        </is>
      </c>
      <c r="R250" s="2" t="inlineStr">
        <is>
          <t>#main &gt; div:nth-child(2) &gt; div:nth-child(2) &gt; div &gt; div &gt; div:nth-child(1) &gt; div &gt; div &gt; div:nth-child(1) &gt; div &gt; h1 &gt; div:nth-child(1) &gt; span:nth-child(1)</t>
        </is>
      </c>
      <c r="S250" s="2" t="inlineStr">
        <is>
          <t>heading::h1/div:nth-child(*)/span:nth-child(*)|span|&lt;span&gt;...</t>
        </is>
      </c>
      <c r="T250" s="2"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U250" s="2" t="inlineStr">
        <is>
          <t>pa11y-htmlcs</t>
        </is>
      </c>
    </row>
    <row r="251">
      <c r="A251" s="3" t="inlineStr">
        <is>
          <t>Focusable elements should have visible focus indicators</t>
        </is>
      </c>
      <c r="B251" s="3" t="inlineStr">
        <is>
          <t>2.4.7</t>
        </is>
      </c>
      <c r="C251" s="4" t="inlineStr">
        <is>
          <t>AA</t>
        </is>
      </c>
      <c r="D251" s="3" t="inlineStr">
        <is>
          <t>2</t>
        </is>
      </c>
      <c r="E251" s="7" t="inlineStr">
        <is>
          <t>serious</t>
        </is>
      </c>
      <c r="F251" s="3" t="inlineStr">
        <is>
          <t>2</t>
        </is>
      </c>
      <c r="G251" s="3" t="inlineStr">
        <is>
          <t>Other</t>
        </is>
      </c>
      <c r="H251" s="3" t="inlineStr">
        <is>
          <t>Other</t>
        </is>
      </c>
      <c r="I251" s="3" t="inlineStr">
        <is>
          <t>A[Href], Button, Input:Not([Type="Hidden"]), Select, Textarea, [Tabindex]:Not([Tabindex=" 1"]) &gt;&gt; Nth=23</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a[href], button, input:not([type="hidden"]), select, textarea, [tabindex]:not([tabindex="-1"]) &gt;&gt; nth=23</t>
        </is>
      </c>
      <c r="S251" s="3" t="inlineStr">
        <is>
          <t>form::&lt;/&lt;/a|a[href],</t>
        </is>
      </c>
      <c r="T251" s="3" t="inlineStr">
        <is>
          <t xml:space="preserve">Could not perform screenshot comparison: page.screenshot: Clipped area is either empty or outside the resulting image
Call log:
[2m  - taking page screenshot[22m
[2m  - waiting for fonts to load...[22m
[2m  - fonts loaded[22m
</t>
        </is>
      </c>
      <c r="U251" s="3" t="inlineStr">
        <is>
          <t>speca11y</t>
        </is>
      </c>
    </row>
    <row r="252">
      <c r="A252" s="2" t="inlineStr">
        <is>
          <t>Fail_1</t>
        </is>
      </c>
      <c r="B252" s="2" t="inlineStr">
        <is>
          <t>1.3.1</t>
        </is>
      </c>
      <c r="C252" s="6" t="inlineStr">
        <is>
          <t>A</t>
        </is>
      </c>
      <c r="D252" s="2" t="inlineStr">
        <is>
          <t>1</t>
        </is>
      </c>
      <c r="E252" s="7" t="inlineStr">
        <is>
          <t>serious</t>
        </is>
      </c>
      <c r="F252" s="2" t="inlineStr">
        <is>
          <t>2</t>
        </is>
      </c>
      <c r="G252" s="2" t="inlineStr">
        <is>
          <t>Heading</t>
        </is>
      </c>
      <c r="H252" s="2" t="inlineStr">
        <is>
          <t>Heading</t>
        </is>
      </c>
      <c r="I252" s="2" t="inlineStr">
        <is>
          <t>/Html[1]/Body[1]/Div[1]/Div[1]/Div[10]/Div[1]/Div[1]/Div[1]/Div[1]/Div[1]/H6[1]</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/html[1]/body[1]/div[1]/div[1]/div[10]/div[1]/div[1]/div[1]/div[1]/div[1]/h6[1]</t>
        </is>
      </c>
      <c r="S252" s="2" t="inlineStr">
        <is>
          <t>heading::html/body/h6|/html/body/div/div/div/div/div/div/div/div/h6</t>
        </is>
      </c>
      <c r="T252" s="2" t="inlineStr">
        <is>
          <t>Content is not within a landmark element</t>
        </is>
      </c>
      <c r="U252" s="2" t="inlineStr">
        <is>
          <t>ibm</t>
        </is>
      </c>
    </row>
    <row r="253">
      <c r="A253" s="3" t="inlineStr">
        <is>
          <t>Links do not have a discernible name</t>
        </is>
      </c>
      <c r="B253" s="3" t="inlineStr">
        <is>
          <t>2.4.4</t>
        </is>
      </c>
      <c r="C253" s="6" t="inlineStr">
        <is>
          <t>A</t>
        </is>
      </c>
      <c r="D253" s="3" t="inlineStr">
        <is>
          <t>1</t>
        </is>
      </c>
      <c r="E253" s="7" t="inlineStr">
        <is>
          <t>serious</t>
        </is>
      </c>
      <c r="F253" s="3" t="inlineStr">
        <is>
          <t>2</t>
        </is>
      </c>
      <c r="G253" s="3" t="inlineStr">
        <is>
          <t>Frame</t>
        </is>
      </c>
      <c r="H253" s="3" t="inlineStr">
        <is>
          <t>Structure</t>
        </is>
      </c>
      <c r="I253" s="3" t="inlineStr">
        <is>
          <t>Div.Framer 1Xdf100 Container &gt; Div.Ssr Variant &gt; Div.Framer G3Wkf &gt; A.Framer 1Adav4R</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div.framer-1xdf100-container &gt; div.ssr-variant &gt; div.framer-g3wkf &gt; a.framer-1adav4r</t>
        </is>
      </c>
      <c r="S253" s="3" t="inlineStr">
        <is>
          <t>link::"/style="opacity:/1;"|div.framer-1xdf100-container</t>
        </is>
      </c>
      <c r="T2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53" s="3" t="inlineStr">
        <is>
          <t>lighthouse</t>
        </is>
      </c>
    </row>
    <row r="254">
      <c r="A254" s="2" t="inlineStr">
        <is>
          <t>fail_contrast</t>
        </is>
      </c>
      <c r="B254" s="2" t="inlineStr">
        <is>
          <t>1.4.3</t>
        </is>
      </c>
      <c r="C254" s="4" t="inlineStr">
        <is>
          <t>AA</t>
        </is>
      </c>
      <c r="D254" s="2" t="inlineStr">
        <is>
          <t>2</t>
        </is>
      </c>
      <c r="E254" s="7" t="inlineStr">
        <is>
          <t>serious</t>
        </is>
      </c>
      <c r="F254" s="2" t="inlineStr">
        <is>
          <t>2</t>
        </is>
      </c>
      <c r="G254" s="2" t="inlineStr">
        <is>
          <t>Link</t>
        </is>
      </c>
      <c r="H254" s="2" t="inlineStr">
        <is>
          <t>Navigation</t>
        </is>
      </c>
      <c r="I254" s="2" t="inlineStr">
        <is>
          <t>/Html[1]/Body[1]/Div[1]/Div[1]/Div[13]/Div[1]/Div[1]/Div[1]/Div[1]/Div[1]/Div[3]/Div[1]/A[1]/Div[1]/P[1]</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/html[1]/body[1]/div[1]/div[1]/div[13]/div[1]/div[1]/div[1]/div[1]/div[1]/div[3]/div[1]/a[1]/div[1]/p[1]</t>
        </is>
      </c>
      <c r="S254" s="2" t="inlineStr">
        <is>
          <t>other::body/a/p|/html/body/div/div/div/div/div/div/div/div/div/div/a/div/p</t>
        </is>
      </c>
      <c r="T254" s="2" t="inlineStr">
        <is>
          <t>Text contrast of 2.07 with its background is less than the WCAG AA minimum requirements for text of size 16px and weight of 400</t>
        </is>
      </c>
      <c r="U254" s="2" t="inlineStr">
        <is>
          <t>ibm</t>
        </is>
      </c>
    </row>
    <row r="255">
      <c r="A255" s="3" t="inlineStr">
        <is>
          <t>color-contrast</t>
        </is>
      </c>
      <c r="B255" s="3" t="inlineStr">
        <is>
          <t>1.4.3</t>
        </is>
      </c>
      <c r="C255" s="4" t="inlineStr">
        <is>
          <t>AA</t>
        </is>
      </c>
      <c r="D255" s="3" t="inlineStr">
        <is>
          <t>2</t>
        </is>
      </c>
      <c r="E255" s="7" t="inlineStr">
        <is>
          <t>serious</t>
        </is>
      </c>
      <c r="F255" s="3" t="inlineStr">
        <is>
          <t>2</t>
        </is>
      </c>
      <c r="G255" s="3" t="inlineStr">
        <is>
          <t>Navigation</t>
        </is>
      </c>
      <c r="H255" s="3" t="inlineStr">
        <is>
          <t>Navigation</t>
        </is>
      </c>
      <c r="I255" s="3" t="inlineStr">
        <is>
          <t>.Framer Znav9N Container &gt; .Framer V 1Boa1Fg.Framer Rfasy[Data Framer Name="No 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color palette or theme tokens</t>
        </is>
      </c>
      <c r="R255" s="3" t="inlineStr">
        <is>
          <t>.framer-znav9n-container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S255" s="3" t="inlineStr">
        <is>
          <t>navigation::rgb(87-/83-/79)))"|.framer-znav9n-container</t>
        </is>
      </c>
      <c r="T255" s="3" t="inlineStr">
        <is>
          <t>Element's background color could not be determined because it is overlapped by another element</t>
        </is>
      </c>
      <c r="U255" s="3" t="inlineStr">
        <is>
          <t>axe-scan</t>
        </is>
      </c>
    </row>
    <row r="256">
      <c r="A256" s="2" t="inlineStr">
        <is>
          <t>sia-r78</t>
        </is>
      </c>
      <c r="B256" s="2" t="inlineStr">
        <is>
          <t>2.4.6</t>
        </is>
      </c>
      <c r="C256" s="4" t="inlineStr">
        <is>
          <t>AA</t>
        </is>
      </c>
      <c r="D256" s="2" t="inlineStr">
        <is>
          <t>2</t>
        </is>
      </c>
      <c r="E256" s="7" t="inlineStr">
        <is>
          <t>serious</t>
        </is>
      </c>
      <c r="F256" s="2" t="inlineStr">
        <is>
          <t>2</t>
        </is>
      </c>
      <c r="G256" s="2" t="inlineStr">
        <is>
          <t>Other</t>
        </is>
      </c>
      <c r="H256" s="2" t="inlineStr">
        <is>
          <t>Other</t>
        </is>
      </c>
      <c r="I256" s="2" t="inlineStr">
        <is>
          <t>34C465D9B208747386478D8Acfb14409</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34c465d9b208747386478d8acfb14409</t>
        </is>
      </c>
      <c r="S256" s="2" t="inlineStr">
        <is>
          <t>document_metadata::page-level-issue</t>
        </is>
      </c>
      <c r="T256" s="2" t="inlineStr">
        <is>
          <t>There is no content between this heading and the next</t>
        </is>
      </c>
      <c r="U256" s="2" t="inlineStr">
        <is>
          <t>alfa</t>
        </is>
      </c>
    </row>
    <row r="257">
      <c r="A257" s="3" t="inlineStr">
        <is>
          <t>Invalid value</t>
        </is>
      </c>
      <c r="B257" s="3" t="inlineStr"/>
      <c r="C257" s="3" t="inlineStr"/>
      <c r="D257" s="3" t="inlineStr">
        <is>
          <t>9</t>
        </is>
      </c>
      <c r="E257" s="7" t="inlineStr">
        <is>
          <t>serious</t>
        </is>
      </c>
      <c r="F257" s="3" t="inlineStr">
        <is>
          <t>2</t>
        </is>
      </c>
      <c r="G257" s="3" t="inlineStr">
        <is>
          <t>Image</t>
        </is>
      </c>
      <c r="H257" s="3" t="inlineStr">
        <is>
          <t>Image</t>
        </is>
      </c>
      <c r="I257" s="3" t="inlineStr">
        <is>
          <t>/G&gt;&lt;/Svg&gt; &lt;Svg Id="1731859222" Display="Block" Role="Presentation" Viewbox="0 0 54 9" Xmlns="Http://Www.W3.Org/2000/Svg"&gt;&lt;G D="</t>
        </is>
      </c>
      <c r="J257" s="3" t="inlineStr">
        <is>
          <t>False</t>
        </is>
      </c>
      <c r="K257" s="3" t="inlineStr">
        <is>
          <t>False</t>
        </is>
      </c>
      <c r="L257" s="3" t="inlineStr">
        <is>
          <t>0</t>
        </is>
      </c>
      <c r="M257" s="3" t="inlineStr"/>
      <c r="N257" s="3" t="inlineStr">
        <is>
          <t>1</t>
        </is>
      </c>
      <c r="O257" s="3" t="inlineStr">
        <is>
          <t>31</t>
        </is>
      </c>
      <c r="P257" s="3" t="inlineStr">
        <is>
          <t>Content</t>
        </is>
      </c>
      <c r="Q257" s="3" t="inlineStr"/>
      <c r="R257" s="3" t="inlineStr">
        <is>
          <t>/g&gt;&lt;/svg&gt;
&lt;svg id="1731859222" display="block" role="presentation" viewBox="0 0 54 9" xmlns="http://www.w3.org/2000/svg"&gt;&lt;g d="</t>
        </is>
      </c>
      <c r="S257" s="3" t="inlineStr">
        <is>
          <t>image::svg"/&lt;g/d="|id=1731859222</t>
        </is>
      </c>
      <c r="T257" s="3" t="inlineStr">
        <is>
          <t>Bad value “1731859222” for attribute “id” on element “svg”: Not a valid XML 1.0 name.</t>
        </is>
      </c>
      <c r="U257" s="3" t="inlineStr">
        <is>
          <t>nu-html-checker</t>
        </is>
      </c>
    </row>
    <row r="258">
      <c r="A258" s="2" t="inlineStr">
        <is>
          <t>Invalid value</t>
        </is>
      </c>
      <c r="B258" s="2" t="inlineStr"/>
      <c r="C258" s="2" t="inlineStr"/>
      <c r="D258" s="2" t="inlineStr">
        <is>
          <t>9</t>
        </is>
      </c>
      <c r="E258" s="7" t="inlineStr">
        <is>
          <t>serious</t>
        </is>
      </c>
      <c r="F258" s="2" t="inlineStr">
        <is>
          <t>2</t>
        </is>
      </c>
      <c r="G258" s="2" t="inlineStr">
        <is>
          <t>Image</t>
        </is>
      </c>
      <c r="H258" s="2" t="inlineStr">
        <is>
          <t>Image</t>
        </is>
      </c>
      <c r="I258" s="2" t="inlineStr">
        <is>
          <t>/G&gt;&lt;/Svg&gt; &lt;Svg Id="1872422023" Display="Block" Role="Presentation" Viewbox="0 0 41 20" Xmlns="Http://Www.W3.Org/2000/Svg"&gt;&lt;G D="</t>
        </is>
      </c>
      <c r="J258" s="2" t="inlineStr">
        <is>
          <t>False</t>
        </is>
      </c>
      <c r="K258" s="2" t="inlineStr">
        <is>
          <t>False</t>
        </is>
      </c>
      <c r="L258" s="2" t="inlineStr">
        <is>
          <t>0</t>
        </is>
      </c>
      <c r="M258" s="2" t="inlineStr"/>
      <c r="N258" s="2" t="inlineStr">
        <is>
          <t>1</t>
        </is>
      </c>
      <c r="O258" s="2" t="inlineStr">
        <is>
          <t>31</t>
        </is>
      </c>
      <c r="P258" s="2" t="inlineStr">
        <is>
          <t>Content</t>
        </is>
      </c>
      <c r="Q258" s="2" t="inlineStr"/>
      <c r="R258" s="2" t="inlineStr">
        <is>
          <t>/g&gt;&lt;/svg&gt;
&lt;svg id="1872422023" display="block" role="presentation" viewBox="0 0 41 20" xmlns="http://www.w3.org/2000/svg"&gt;&lt;g d="</t>
        </is>
      </c>
      <c r="S258" s="2" t="inlineStr">
        <is>
          <t>image::svg"/&lt;g/d="|id=1872422023</t>
        </is>
      </c>
      <c r="T258" s="2" t="inlineStr">
        <is>
          <t>Bad value “1872422023” for attribute “id” on element “svg”: Not a valid XML 1.0 name.</t>
        </is>
      </c>
      <c r="U258" s="2" t="inlineStr">
        <is>
          <t>nu-html-checker</t>
        </is>
      </c>
    </row>
    <row r="259">
      <c r="A259" s="3" t="inlineStr">
        <is>
          <t>Invalid value</t>
        </is>
      </c>
      <c r="B259" s="3" t="inlineStr"/>
      <c r="C259" s="3" t="inlineStr"/>
      <c r="D259" s="3" t="inlineStr">
        <is>
          <t>9</t>
        </is>
      </c>
      <c r="E259" s="7" t="inlineStr">
        <is>
          <t>serious</t>
        </is>
      </c>
      <c r="F259" s="3" t="inlineStr">
        <is>
          <t>2</t>
        </is>
      </c>
      <c r="G259" s="3" t="inlineStr">
        <is>
          <t>Image</t>
        </is>
      </c>
      <c r="H259" s="3" t="inlineStr">
        <is>
          <t>Image</t>
        </is>
      </c>
      <c r="I259" s="3" t="inlineStr">
        <is>
          <t>/G&gt;&lt;/Svg&gt; &lt;Svg Id="504995266" Display="Block" Role="Presentation" Viewbox="0 0 46 18" Xmlns="Http://Www.W3.Org/2000/Svg"&gt;&lt;G D="</t>
        </is>
      </c>
      <c r="J259" s="3" t="inlineStr">
        <is>
          <t>False</t>
        </is>
      </c>
      <c r="K259" s="3" t="inlineStr">
        <is>
          <t>False</t>
        </is>
      </c>
      <c r="L259" s="3" t="inlineStr">
        <is>
          <t>0</t>
        </is>
      </c>
      <c r="M259" s="3" t="inlineStr"/>
      <c r="N259" s="3" t="inlineStr">
        <is>
          <t>1</t>
        </is>
      </c>
      <c r="O259" s="3" t="inlineStr">
        <is>
          <t>31</t>
        </is>
      </c>
      <c r="P259" s="3" t="inlineStr">
        <is>
          <t>Content</t>
        </is>
      </c>
      <c r="Q259" s="3" t="inlineStr"/>
      <c r="R259" s="3" t="inlineStr">
        <is>
          <t>/g&gt;&lt;/svg&gt;
&lt;svg id="504995266" display="block" role="presentation" viewBox="0 0 46 18" xmlns="http://www.w3.org/2000/svg"&gt;&lt;g d="</t>
        </is>
      </c>
      <c r="S259" s="3" t="inlineStr">
        <is>
          <t>image::svg"/&lt;g/d="|id=504995266</t>
        </is>
      </c>
      <c r="T259" s="3" t="inlineStr">
        <is>
          <t>Bad value “504995266” for attribute “id” on element “svg”: Not a valid XML 1.0 name.</t>
        </is>
      </c>
      <c r="U259" s="3" t="inlineStr">
        <is>
          <t>nu-html-checker</t>
        </is>
      </c>
    </row>
    <row r="260">
      <c r="A260" s="2" t="inlineStr">
        <is>
          <t>Invalid value</t>
        </is>
      </c>
      <c r="B260" s="2" t="inlineStr"/>
      <c r="C260" s="2" t="inlineStr"/>
      <c r="D260" s="2" t="inlineStr">
        <is>
          <t>9</t>
        </is>
      </c>
      <c r="E260" s="7" t="inlineStr">
        <is>
          <t>serious</t>
        </is>
      </c>
      <c r="F260" s="2" t="inlineStr">
        <is>
          <t>2</t>
        </is>
      </c>
      <c r="G260" s="2" t="inlineStr">
        <is>
          <t>Image</t>
        </is>
      </c>
      <c r="H260" s="2" t="inlineStr">
        <is>
          <t>Image</t>
        </is>
      </c>
      <c r="I260" s="2" t="inlineStr">
        <is>
          <t>/G&gt;&lt;/Svg&gt; &lt;Svg Id="94966578" Display="Block" Role="Presentation" Viewbox="0 0 44 19" Xmlns="Http://Www.W3.Org/2000/Svg"&gt;&lt;G D="</t>
        </is>
      </c>
      <c r="J260" s="2" t="inlineStr">
        <is>
          <t>False</t>
        </is>
      </c>
      <c r="K260" s="2" t="inlineStr">
        <is>
          <t>False</t>
        </is>
      </c>
      <c r="L260" s="2" t="inlineStr">
        <is>
          <t>0</t>
        </is>
      </c>
      <c r="M260" s="2" t="inlineStr"/>
      <c r="N260" s="2" t="inlineStr">
        <is>
          <t>1</t>
        </is>
      </c>
      <c r="O260" s="2" t="inlineStr">
        <is>
          <t>31</t>
        </is>
      </c>
      <c r="P260" s="2" t="inlineStr">
        <is>
          <t>Content</t>
        </is>
      </c>
      <c r="Q260" s="2" t="inlineStr"/>
      <c r="R260" s="2" t="inlineStr">
        <is>
          <t>/g&gt;&lt;/svg&gt;
&lt;svg id="94966578" display="block" role="presentation" viewBox="0 0 44 19" xmlns="http://www.w3.org/2000/svg"&gt;&lt;g d="</t>
        </is>
      </c>
      <c r="S260" s="2" t="inlineStr">
        <is>
          <t>image::svg"/&lt;g/d="|id=94966578</t>
        </is>
      </c>
      <c r="T260" s="2" t="inlineStr">
        <is>
          <t>Bad value “94966578” for attribute “id” on element “svg”: Not a valid XML 1.0 name.</t>
        </is>
      </c>
      <c r="U260" s="2" t="inlineStr">
        <is>
          <t>nu-html-checker</t>
        </is>
      </c>
    </row>
    <row r="261">
      <c r="A261" s="3" t="inlineStr">
        <is>
          <t>Invalid value</t>
        </is>
      </c>
      <c r="B261" s="3" t="inlineStr"/>
      <c r="C261" s="3" t="inlineStr"/>
      <c r="D261" s="3" t="inlineStr">
        <is>
          <t>9</t>
        </is>
      </c>
      <c r="E261" s="7" t="inlineStr">
        <is>
          <t>serious</t>
        </is>
      </c>
      <c r="F261" s="3" t="inlineStr">
        <is>
          <t>2</t>
        </is>
      </c>
      <c r="G261" s="3" t="inlineStr">
        <is>
          <t>Form</t>
        </is>
      </c>
      <c r="H261" s="3" t="inlineStr">
        <is>
          <t>Input</t>
        </is>
      </c>
      <c r="I261" s="3" t="inlineStr">
        <is>
          <t>City: 1;"&gt;&lt;Img Alt="" Class="Framer Layxw Framer 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S261" s="3" t="inlineStr">
        <is>
          <t>form::style="opacity:/1;"/&lt;|city:</t>
        </is>
      </c>
      <c r="T261" s="3" t="inlineStr">
        <is>
          <t>Bad value  for attribute “src” on element “img”: Illegal character after “ta:”. “&lt;” is not allowed.</t>
        </is>
      </c>
      <c r="U261" s="3" t="inlineStr">
        <is>
          <t>nu-html-checker</t>
        </is>
      </c>
    </row>
    <row r="262">
      <c r="A262" s="2" t="inlineStr">
        <is>
          <t>Focus order should follow visual layout</t>
        </is>
      </c>
      <c r="B262" s="2" t="inlineStr">
        <is>
          <t>2.4.3</t>
        </is>
      </c>
      <c r="C262" s="6" t="inlineStr">
        <is>
          <t>A</t>
        </is>
      </c>
      <c r="D262" s="2" t="inlineStr">
        <is>
          <t>1</t>
        </is>
      </c>
      <c r="E262" s="7" t="inlineStr">
        <is>
          <t>serious</t>
        </is>
      </c>
      <c r="F262" s="2" t="inlineStr">
        <is>
          <t>2</t>
        </is>
      </c>
      <c r="G262" s="2" t="inlineStr">
        <is>
          <t>Frame</t>
        </is>
      </c>
      <c r="H262" s="2" t="inlineStr">
        <is>
          <t>Structure</t>
        </is>
      </c>
      <c r="I262" s="2" t="inlineStr">
        <is>
          <t>Div.Framer 1Rp29Oc:Nth Of Type(1) &gt; Div.Framer F4Z8Qe Container:Nth Of Type(8) &gt; A.Framer Hd4Qj.Framer G8O0E</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div.framer-1rp29oc:nth-of-type(1) &gt; div.framer-f4z8qe-container:nth-of-type(8) &gt; a.framer-Hd4qJ.framer-G8O0E</t>
        </is>
      </c>
      <c r="S262" s="2" t="inlineStr">
        <is>
          <t>link::customer-stories"/style="opacity:/1;"|div.framer-1rp29oc</t>
        </is>
      </c>
      <c r="T262" s="2" t="inlineStr">
        <is>
          <t>Focus order may not follow visual layout: element 18 (at y:450, x:723) appears before element 17 (at y:891, x:726) visually but receives focus after it. | Focus order may not follow visual layout: element 38 (at y:450, x:723) appears before element 37 (at y:891, x:726) visually but receives focus after it. | Focus order may not follow visual layout: element 34 (at y:450, x:723) appears before element 33 (at y:891, x:726) visually but receives focus after it.</t>
        </is>
      </c>
      <c r="U262" s="2" t="inlineStr">
        <is>
          <t>speca11y</t>
        </is>
      </c>
    </row>
    <row r="263">
      <c r="A263" s="3" t="inlineStr">
        <is>
          <t>Focus order should follow visual layout</t>
        </is>
      </c>
      <c r="B263" s="3" t="inlineStr">
        <is>
          <t>2.4.3</t>
        </is>
      </c>
      <c r="C263" s="6" t="inlineStr">
        <is>
          <t>A</t>
        </is>
      </c>
      <c r="D263" s="3" t="inlineStr">
        <is>
          <t>1</t>
        </is>
      </c>
      <c r="E263" s="7" t="inlineStr">
        <is>
          <t>serious</t>
        </is>
      </c>
      <c r="F263" s="3" t="inlineStr">
        <is>
          <t>2</t>
        </is>
      </c>
      <c r="G263" s="3" t="inlineStr">
        <is>
          <t>Frame</t>
        </is>
      </c>
      <c r="H263" s="3" t="inlineStr">
        <is>
          <t>Structure</t>
        </is>
      </c>
      <c r="I263" s="3" t="inlineStr">
        <is>
          <t>Div.Framer 18Uy3Hp:Nth Of Type(2) &gt; Div.Framer 8Nefe1 Container:Nth Of Type(2) &gt; A.Framer Hd4Qj.Framer G8O0E</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div.framer-18uy3hp:nth-of-type(2) &gt; div.framer-8nefe1-container:nth-of-type(2) &gt; a.framer-Hd4qJ.framer-G8O0E</t>
        </is>
      </c>
      <c r="S263" s="3" t="inlineStr">
        <is>
          <t>link::our-story"/style="opacity:/1;"|div.framer-18uy3hp</t>
        </is>
      </c>
      <c r="T263" s="3" t="inlineStr">
        <is>
          <t>Focus order may not follow visual layout: element 10 (at y:450, x:1044) appears before element 9 (at y:658, x:710) visually but receives focus after it. | Focus order may not follow visual layout: element 41 (at y:294, x:1044) appears before element 40 (at y:502, x:710) visually but receives focus after it. | Focus order may not follow visual layout: element 37 (at y:294, x:1044) appears before element 36 (at y:502, x:710) visually but receives focus after it.</t>
        </is>
      </c>
      <c r="U263" s="3" t="inlineStr">
        <is>
          <t>speca11y</t>
        </is>
      </c>
    </row>
    <row r="264">
      <c r="A264" s="2" t="inlineStr">
        <is>
          <t>Elements must meet minimum color contrast ratio thresholds</t>
        </is>
      </c>
      <c r="B264" s="2" t="inlineStr">
        <is>
          <t>1.4.3</t>
        </is>
      </c>
      <c r="C264" s="4" t="inlineStr">
        <is>
          <t>AA</t>
        </is>
      </c>
      <c r="D264" s="2" t="inlineStr">
        <is>
          <t>2</t>
        </is>
      </c>
      <c r="E264" s="7" t="inlineStr">
        <is>
          <t>serious</t>
        </is>
      </c>
      <c r="F264" s="2" t="inlineStr">
        <is>
          <t>2</t>
        </is>
      </c>
      <c r="G264" s="2" t="inlineStr">
        <is>
          <t>Link</t>
        </is>
      </c>
      <c r="H264" s="2" t="inlineStr">
        <is>
          <t>Navigation</t>
        </is>
      </c>
      <c r="I264" s="2" t="inlineStr">
        <is>
          <t>#Main &gt; Div:Nth Child(2) &gt; Div:Nth Child(2) &gt; Div &gt; Div &gt; Div:Nth Child(1) &gt; Div &gt; Div &gt; Div:Nth Child(2) &gt; Div:Nth Child(2) &gt; Div:Nth Child(2) &gt; A &gt; Div &gt; P</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color palette or theme tokens</t>
        </is>
      </c>
      <c r="R264" s="2" t="inlineStr">
        <is>
          <t>#main &gt; div:nth-child(2) &gt; div:nth-child(2) &gt; div &gt; div &gt; div:nth-child(1) &gt; div &gt; div &gt; div:nth-child(2) &gt; div:nth-child(2) &gt; div:nth-child(2) &gt; a &gt; div &gt; p</t>
        </is>
      </c>
      <c r="S264" s="2" t="inlineStr">
        <is>
          <t>other::div:nth-child(*)/a/p|id=main</t>
        </is>
      </c>
      <c r="T26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U264" s="2" t="inlineStr">
        <is>
          <t>pa11y-axe</t>
        </is>
      </c>
    </row>
    <row r="265">
      <c r="A265" s="3" t="inlineStr">
        <is>
          <t>Text contrast</t>
        </is>
      </c>
      <c r="B265" s="3" t="inlineStr">
        <is>
          <t>1.4.3</t>
        </is>
      </c>
      <c r="C265" s="4" t="inlineStr">
        <is>
          <t>AA</t>
        </is>
      </c>
      <c r="D265" s="3" t="inlineStr">
        <is>
          <t>2</t>
        </is>
      </c>
      <c r="E265" s="7" t="inlineStr">
        <is>
          <t>serious</t>
        </is>
      </c>
      <c r="F265" s="3" t="inlineStr">
        <is>
          <t>2</t>
        </is>
      </c>
      <c r="G265" s="3" t="inlineStr">
        <is>
          <t>Text</t>
        </is>
      </c>
      <c r="H265" s="3" t="inlineStr">
        <is>
          <t>Content</t>
        </is>
      </c>
      <c r="I265" s="3" t="inlineStr">
        <is>
          <t>E07Bb7077D572Acf9C7E4982F7B931D6</t>
        </is>
      </c>
      <c r="J265" s="3" t="inlineStr">
        <is>
          <t>False</t>
        </is>
      </c>
      <c r="K265" s="3" t="inlineStr">
        <is>
          <t>True</t>
        </is>
      </c>
      <c r="L265" s="3" t="inlineStr">
        <is>
          <t>0</t>
        </is>
      </c>
      <c r="M265" s="3" t="inlineStr"/>
      <c r="N265" s="3" t="inlineStr">
        <is>
          <t>1</t>
        </is>
      </c>
      <c r="O265" s="3" t="inlineStr">
        <is>
          <t>31</t>
        </is>
      </c>
      <c r="P265" s="3" t="inlineStr">
        <is>
          <t>Content</t>
        </is>
      </c>
      <c r="Q265" s="3" t="inlineStr">
        <is>
          <t>Design system color palette or theme tokens</t>
        </is>
      </c>
      <c r="R265" s="3" t="inlineStr">
        <is>
          <t>e07bb7077d572acf9c7e4982f7b931d6</t>
        </is>
      </c>
      <c r="S265" s="3" t="inlineStr">
        <is>
          <t>document_metadata::page-level-issue</t>
        </is>
      </c>
      <c r="T265" s="3" t="inlineStr">
        <is>
          <t>The highest possible contrast of the text is 3.04:1 which is
        below the required contrast of 4.5:1 | The highest possible contrast of the text is 2.91:1 which is
        below the required contrast of 4.5:1 | Could not fully resolve colors</t>
        </is>
      </c>
      <c r="U265" s="3" t="inlineStr">
        <is>
          <t>alfa</t>
        </is>
      </c>
    </row>
    <row r="266">
      <c r="A266" s="2" t="inlineStr">
        <is>
          <t>Form elements must have labels</t>
        </is>
      </c>
      <c r="B266" s="2" t="inlineStr">
        <is>
          <t>3.3.2</t>
        </is>
      </c>
      <c r="C266" s="6" t="inlineStr">
        <is>
          <t>A</t>
        </is>
      </c>
      <c r="D266" s="2" t="inlineStr">
        <is>
          <t>1</t>
        </is>
      </c>
      <c r="E266" s="7" t="inlineStr">
        <is>
          <t>serious</t>
        </is>
      </c>
      <c r="F266" s="2" t="inlineStr">
        <is>
          <t>2</t>
        </is>
      </c>
      <c r="G266" s="2" t="inlineStr">
        <is>
          <t>Form</t>
        </is>
      </c>
      <c r="H266" s="2" t="inlineStr">
        <is>
          <t>Input</t>
        </is>
      </c>
      <c r="I266" s="2" t="inlineStr">
        <is>
          <t>&lt;Input Type="Text" Name="Description" Tabindex=" 1" Autocomplete="One Time Code" Aria Hidden="True" Style="Position:Absolute;Transform:Scale(0)" Data 1P Ignore="True" Data Lpignore="True" Data Form Type="Other" Data Bwignore="True" Value=""&gt;</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&lt;input type="text" name="description" tabindex="-1" autocomplete="one-time-code" aria-hidden="true" style="position:absolute;transform:scale(0)" data-1p-ignore="true" data-lpignore="true" data-form-type="other" data-bwignore="true" value=""&gt;</t>
        </is>
      </c>
      <c r="S266" s="2" t="inlineStr">
        <is>
          <t>form::data-form-type="other"/data-bwignore="true"/value=""|&lt;input</t>
        </is>
      </c>
      <c r="T266" s="2" t="inlineStr">
        <is>
          <t>Form elements must have labels | Form element does not have an associated label. Add a &lt;label&gt;, aria-label, aria-labelledby, or title attribute.</t>
        </is>
      </c>
      <c r="U266" s="2" t="inlineStr">
        <is>
          <t>uuv</t>
        </is>
      </c>
    </row>
    <row r="267">
      <c r="A267" s="3" t="inlineStr">
        <is>
          <t>Natively focusable elements should not have tabindex="-1"</t>
        </is>
      </c>
      <c r="B267" s="3" t="inlineStr">
        <is>
          <t>2.1.1</t>
        </is>
      </c>
      <c r="C267" s="6" t="inlineStr">
        <is>
          <t>A</t>
        </is>
      </c>
      <c r="D267" s="3" t="inlineStr">
        <is>
          <t>1</t>
        </is>
      </c>
      <c r="E267" s="7" t="inlineStr">
        <is>
          <t>serious</t>
        </is>
      </c>
      <c r="F267" s="3" t="inlineStr">
        <is>
          <t>2</t>
        </is>
      </c>
      <c r="G267" s="3" t="inlineStr">
        <is>
          <t>List</t>
        </is>
      </c>
      <c r="H267" s="3" t="inlineStr">
        <is>
          <t>List</t>
        </is>
      </c>
      <c r="I267" s="3" t="inlineStr">
        <is>
          <t>Div.Framer Ztvz5 &gt; Form.Framer Hmggli &gt; Input:Nth Of Type(10)</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div.framer-ztvz5 &gt; form.framer-hmggli &gt; input:nth-of-type(10)</t>
        </is>
      </c>
      <c r="S267" s="3" t="inlineStr">
        <is>
          <t>form::data-form-type="other"/data-bwignore="true"/value=""|div.framer-ztvz5</t>
        </is>
      </c>
      <c r="T267" s="3" t="inlineStr">
        <is>
          <t>Natively focusable element has tabindex="-1", removing it from the keyboard tab order.</t>
        </is>
      </c>
      <c r="U267" s="3" t="inlineStr">
        <is>
          <t>speca11y</t>
        </is>
      </c>
    </row>
    <row r="268">
      <c r="A268" s="2" t="inlineStr">
        <is>
          <t>color-contrast</t>
        </is>
      </c>
      <c r="B268" s="2" t="inlineStr">
        <is>
          <t>1.4.3</t>
        </is>
      </c>
      <c r="C268" s="4" t="inlineStr">
        <is>
          <t>AA</t>
        </is>
      </c>
      <c r="D268" s="2" t="inlineStr">
        <is>
          <t>2</t>
        </is>
      </c>
      <c r="E268" s="7" t="inlineStr">
        <is>
          <t>serious</t>
        </is>
      </c>
      <c r="F268" s="2" t="inlineStr">
        <is>
          <t>2</t>
        </is>
      </c>
      <c r="G268" s="2" t="inlineStr">
        <is>
          <t>Text</t>
        </is>
      </c>
      <c r="H268" s="2" t="inlineStr">
        <is>
          <t>Content</t>
        </is>
      </c>
      <c r="I268" s="2" t="inlineStr">
        <is>
          <t>Div:Nth Child(1) &gt; Span:Nth Child(2)</t>
        </is>
      </c>
      <c r="J268" s="2" t="inlineStr">
        <is>
          <t>False</t>
        </is>
      </c>
      <c r="K268" s="2" t="inlineStr">
        <is>
          <t>True</t>
        </is>
      </c>
      <c r="L268" s="2" t="inlineStr">
        <is>
          <t>0</t>
        </is>
      </c>
      <c r="M268" s="2" t="inlineStr"/>
      <c r="N268" s="2" t="inlineStr">
        <is>
          <t>1</t>
        </is>
      </c>
      <c r="O268" s="2" t="inlineStr">
        <is>
          <t>31</t>
        </is>
      </c>
      <c r="P268" s="2" t="inlineStr">
        <is>
          <t>Content</t>
        </is>
      </c>
      <c r="Q268" s="2" t="inlineStr">
        <is>
          <t>Design system color palette or theme tokens</t>
        </is>
      </c>
      <c r="R268" s="2" t="inlineStr">
        <is>
          <t>div:nth-child(1) &gt; span:nth-child(2)</t>
        </is>
      </c>
      <c r="S268" s="2" t="inlineStr">
        <is>
          <t>form::255-/255);"/e&lt;|div</t>
        </is>
      </c>
      <c r="T268" s="2" t="inlineStr">
        <is>
          <t>Element content is too short to determine if it is actual text content | Element content is too short to determine if it is actual text content | Fix any of the following:
  Element content is too short to determine if it is actual text content</t>
        </is>
      </c>
      <c r="U268" s="2" t="inlineStr">
        <is>
          <t>axe-scan</t>
        </is>
      </c>
    </row>
    <row r="269">
      <c r="A269" s="3" t="inlineStr">
        <is>
          <t>Elements must meet minimum color contrast ratio thresholds</t>
        </is>
      </c>
      <c r="B269" s="3" t="inlineStr">
        <is>
          <t>1.4.3</t>
        </is>
      </c>
      <c r="C269" s="4" t="inlineStr">
        <is>
          <t>AA</t>
        </is>
      </c>
      <c r="D269" s="3" t="inlineStr">
        <is>
          <t>2</t>
        </is>
      </c>
      <c r="E269" s="7" t="inlineStr">
        <is>
          <t>serious</t>
        </is>
      </c>
      <c r="F269" s="3" t="inlineStr">
        <is>
          <t>2</t>
        </is>
      </c>
      <c r="G269" s="3" t="inlineStr">
        <is>
          <t>Layout</t>
        </is>
      </c>
      <c r="H269" s="3" t="inlineStr">
        <is>
          <t>Structure</t>
        </is>
      </c>
      <c r="I269" s="3" t="inlineStr">
        <is>
          <t>#Main &gt; Div:Nth Child(2) &gt; Div:Nth Child(14) &gt; Div &gt; Div &gt; Div &gt; Div &gt; Div:Nth Child(2) &gt; Div:Nth Child(1) &gt; Div:Nth Child(2) &gt; P</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#main &gt; div:nth-child(2) &gt; div:nth-child(14) &gt; div &gt; div &gt; div &gt; div &gt; div:nth-child(2) &gt; div:nth-child(1) &gt; div:nth-child(2) &gt; p</t>
        </is>
      </c>
      <c r="S269" s="3" t="inlineStr">
        <is>
          <t>other::div:nth-child(*)/div:nth-child(*)/p|id=main</t>
        </is>
      </c>
      <c r="T2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U269" s="3" t="inlineStr">
        <is>
          <t>pa11y-axe</t>
        </is>
      </c>
    </row>
    <row r="270">
      <c r="A270" s="2" t="inlineStr">
        <is>
          <t>Elements must meet minimum color contrast ratio thresholds</t>
        </is>
      </c>
      <c r="B270" s="2" t="inlineStr">
        <is>
          <t>1.4.3</t>
        </is>
      </c>
      <c r="C270" s="4" t="inlineStr">
        <is>
          <t>AA</t>
        </is>
      </c>
      <c r="D270" s="2" t="inlineStr">
        <is>
          <t>2</t>
        </is>
      </c>
      <c r="E270" s="7" t="inlineStr">
        <is>
          <t>serious</t>
        </is>
      </c>
      <c r="F270" s="2" t="inlineStr">
        <is>
          <t>2</t>
        </is>
      </c>
      <c r="G270" s="2" t="inlineStr">
        <is>
          <t>Frame</t>
        </is>
      </c>
      <c r="H270" s="2" t="inlineStr">
        <is>
          <t>Structure</t>
        </is>
      </c>
      <c r="I270" s="2" t="inlineStr">
        <is>
          <t>.Framer Styles Preset Nuqrxx &gt; Span</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.framer-styles-preset-nuqrxx &gt; span</t>
        </is>
      </c>
      <c r="S270" s="2" t="inlineStr">
        <is>
          <t>frame::.framer-styles-preset-nuqrxx|.framer-styles-preset-nuqrxx</t>
        </is>
      </c>
      <c r="T270" s="2"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25.5pt (34px)-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U270" s="2" t="inlineStr">
        <is>
          <t>uuv</t>
        </is>
      </c>
    </row>
    <row r="271">
      <c r="A271" s="3" t="inlineStr">
        <is>
          <t>Elements must meet minimum color contrast ratio thresholds</t>
        </is>
      </c>
      <c r="B271" s="3" t="inlineStr">
        <is>
          <t>1.4.3</t>
        </is>
      </c>
      <c r="C271" s="4" t="inlineStr">
        <is>
          <t>AA</t>
        </is>
      </c>
      <c r="D271" s="3" t="inlineStr">
        <is>
          <t>2</t>
        </is>
      </c>
      <c r="E271" s="7" t="inlineStr">
        <is>
          <t>serious</t>
        </is>
      </c>
      <c r="F271" s="3" t="inlineStr">
        <is>
          <t>2</t>
        </is>
      </c>
      <c r="G271" s="3" t="inlineStr">
        <is>
          <t>Frame</t>
        </is>
      </c>
      <c r="H271" s="3" t="inlineStr">
        <is>
          <t>Structure</t>
        </is>
      </c>
      <c r="I271" s="3" t="inlineStr">
        <is>
          <t>#Undefined 1Cg11Xi &gt; .Framer Vjmik.Framer 1Fv7Evx.Framer V Z9Zses &gt; .Framer Nzm6Em[Data Framer Component Type="Richtextcontainer"] &gt; .Framer Styles Preset Ovwgmv[Dir="Auto"][Data Styles Preset="Q2Sfzvfux"]</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#undefined-1cg11xi &gt; .framer-vJMIk.framer-1fv7evx.framer-v-z9zses &gt; .framer-nzm6em[data-framer-component-type="RichTextContainer"] &gt; .framer-styles-preset-ovwgmv[dir="auto"][data-styles-preset="Q2sFZVFuX"]</t>
        </is>
      </c>
      <c r="S271" s="3" t="inlineStr">
        <is>
          <t>frame::.framer-vjmik.framerfv7evx.framer-v-z9zses/.framer-nzm6em/.framer-styles-preset-ovwgmv|id=undefined-1cg11xi</t>
        </is>
      </c>
      <c r="T27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71" s="3" t="inlineStr">
        <is>
          <t>uuv</t>
        </is>
      </c>
    </row>
    <row r="272">
      <c r="A272" s="2" t="inlineStr">
        <is>
          <t>Elements must meet minimum color contrast ratio thresholds</t>
        </is>
      </c>
      <c r="B272" s="2" t="inlineStr">
        <is>
          <t>1.4.3</t>
        </is>
      </c>
      <c r="C272" s="4" t="inlineStr">
        <is>
          <t>AA</t>
        </is>
      </c>
      <c r="D272" s="2" t="inlineStr">
        <is>
          <t>2</t>
        </is>
      </c>
      <c r="E272" s="7" t="inlineStr">
        <is>
          <t>serious</t>
        </is>
      </c>
      <c r="F272" s="2" t="inlineStr">
        <is>
          <t>2</t>
        </is>
      </c>
      <c r="G272" s="2" t="inlineStr">
        <is>
          <t>Frame</t>
        </is>
      </c>
      <c r="H272" s="2" t="inlineStr">
        <is>
          <t>Structure</t>
        </is>
      </c>
      <c r="I272" s="2" t="inlineStr">
        <is>
          <t>.Framer 1085Nch &gt; .Framer Styles Preset 1Kwaraz[Data Styles Preset="Kwk0Zmqqr"][Dir="Auto"]</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.framer-1085nch &gt; .framer-styles-preset-1kwaraz[data-styles-preset="kwK0zmqQr"][dir="auto"]</t>
        </is>
      </c>
      <c r="S272" s="2" t="inlineStr">
        <is>
          <t>frame::.framernch/.framer-styles-presetkwaraz|.framer-1085nch</t>
        </is>
      </c>
      <c r="T272"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272" s="2" t="inlineStr">
        <is>
          <t>uuv</t>
        </is>
      </c>
    </row>
    <row r="273">
      <c r="A273" s="3" t="inlineStr">
        <is>
          <t>Elements must meet minimum color contrast ratio thresholds</t>
        </is>
      </c>
      <c r="B273" s="3" t="inlineStr">
        <is>
          <t>1.4.3</t>
        </is>
      </c>
      <c r="C273" s="4" t="inlineStr">
        <is>
          <t>AA</t>
        </is>
      </c>
      <c r="D273" s="3" t="inlineStr">
        <is>
          <t>2</t>
        </is>
      </c>
      <c r="E273" s="7" t="inlineStr">
        <is>
          <t>serious</t>
        </is>
      </c>
      <c r="F273" s="3" t="inlineStr">
        <is>
          <t>2</t>
        </is>
      </c>
      <c r="G273" s="3" t="inlineStr">
        <is>
          <t>Other</t>
        </is>
      </c>
      <c r="H273" s="3" t="inlineStr">
        <is>
          <t>Other</t>
        </is>
      </c>
      <c r="I273" s="3" t="inlineStr">
        <is>
          <t>Span:Nth Child(9)</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span:nth-child(9)</t>
        </is>
      </c>
      <c r="S273" s="3" t="inlineStr">
        <is>
          <t>other::span:nth-child(*)|span</t>
        </is>
      </c>
      <c r="T273"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273" s="3" t="inlineStr">
        <is>
          <t>uuv</t>
        </is>
      </c>
    </row>
    <row r="274">
      <c r="A274" s="2" t="inlineStr">
        <is>
          <t>Elements must meet minimum color contrast ratio thresholds</t>
        </is>
      </c>
      <c r="B274" s="2" t="inlineStr">
        <is>
          <t>1.4.3</t>
        </is>
      </c>
      <c r="C274" s="4" t="inlineStr">
        <is>
          <t>AA</t>
        </is>
      </c>
      <c r="D274" s="2" t="inlineStr">
        <is>
          <t>2</t>
        </is>
      </c>
      <c r="E274" s="7" t="inlineStr">
        <is>
          <t>serious</t>
        </is>
      </c>
      <c r="F274" s="2" t="inlineStr">
        <is>
          <t>2</t>
        </is>
      </c>
      <c r="G274" s="2" t="inlineStr">
        <is>
          <t>Form</t>
        </is>
      </c>
      <c r="H274" s="2" t="inlineStr">
        <is>
          <t>Input</t>
        </is>
      </c>
      <c r="I274" s="2" t="inlineStr">
        <is>
          <t>Input[Name="Website"]</t>
        </is>
      </c>
      <c r="J274" s="2" t="inlineStr">
        <is>
          <t>False</t>
        </is>
      </c>
      <c r="K274" s="2" t="inlineStr">
        <is>
          <t>True</t>
        </is>
      </c>
      <c r="L274" s="2" t="inlineStr">
        <is>
          <t>0</t>
        </is>
      </c>
      <c r="M274" s="2" t="inlineStr"/>
      <c r="N274" s="2" t="inlineStr">
        <is>
          <t>1</t>
        </is>
      </c>
      <c r="O274" s="2" t="inlineStr">
        <is>
          <t>31</t>
        </is>
      </c>
      <c r="P274" s="2" t="inlineStr">
        <is>
          <t>Design System</t>
        </is>
      </c>
      <c r="Q274" s="2" t="inlineStr">
        <is>
          <t>Design system color palette or theme tokens</t>
        </is>
      </c>
      <c r="R274" s="2" t="inlineStr">
        <is>
          <t>input[name="website"]</t>
        </is>
      </c>
      <c r="S274" s="2" t="inlineStr">
        <is>
          <t>form::input|input[name="website"]</t>
        </is>
      </c>
      <c r="T274" s="2" t="inlineStr">
        <is>
          <t>Fix any of the following:
  Unable to determine contrast ratio | Unable to determine contrast ratio | Fix any of the following:
  Unable to determine contrast ratio</t>
        </is>
      </c>
      <c r="U274" s="2" t="inlineStr">
        <is>
          <t>uuv</t>
        </is>
      </c>
    </row>
    <row r="275">
      <c r="A275" s="3" t="inlineStr">
        <is>
          <t>Elements must meet minimum color contrast ratio thresholds</t>
        </is>
      </c>
      <c r="B275" s="3" t="inlineStr">
        <is>
          <t>1.4.3</t>
        </is>
      </c>
      <c r="C275" s="4" t="inlineStr">
        <is>
          <t>AA</t>
        </is>
      </c>
      <c r="D275" s="3" t="inlineStr">
        <is>
          <t>2</t>
        </is>
      </c>
      <c r="E275" s="7" t="inlineStr">
        <is>
          <t>serious</t>
        </is>
      </c>
      <c r="F275" s="3" t="inlineStr">
        <is>
          <t>2</t>
        </is>
      </c>
      <c r="G275" s="3" t="inlineStr">
        <is>
          <t>Form</t>
        </is>
      </c>
      <c r="H275" s="3" t="inlineStr">
        <is>
          <t>Input</t>
        </is>
      </c>
      <c r="I275" s="3" t="inlineStr">
        <is>
          <t>Input[Name="Company"]</t>
        </is>
      </c>
      <c r="J275" s="3" t="inlineStr">
        <is>
          <t>False</t>
        </is>
      </c>
      <c r="K275" s="3" t="inlineStr">
        <is>
          <t>True</t>
        </is>
      </c>
      <c r="L275" s="3" t="inlineStr">
        <is>
          <t>0</t>
        </is>
      </c>
      <c r="M275" s="3" t="inlineStr"/>
      <c r="N275" s="3" t="inlineStr">
        <is>
          <t>1</t>
        </is>
      </c>
      <c r="O275" s="3" t="inlineStr">
        <is>
          <t>31</t>
        </is>
      </c>
      <c r="P275" s="3" t="inlineStr">
        <is>
          <t>Design System</t>
        </is>
      </c>
      <c r="Q275" s="3" t="inlineStr">
        <is>
          <t>Design system color palette or theme tokens</t>
        </is>
      </c>
      <c r="R275" s="3" t="inlineStr">
        <is>
          <t>input[name="company"]</t>
        </is>
      </c>
      <c r="S275" s="3" t="inlineStr">
        <is>
          <t>form::input|input[name="company"]</t>
        </is>
      </c>
      <c r="T275" s="3" t="inlineStr">
        <is>
          <t>Fix any of the following:
  Unable to determine contrast ratio | Unable to determine contrast ratio | Fix any of the following:
  Unable to determine contrast ratio</t>
        </is>
      </c>
      <c r="U275" s="3" t="inlineStr">
        <is>
          <t>uuv</t>
        </is>
      </c>
    </row>
    <row r="276">
      <c r="A276" s="2" t="inlineStr">
        <is>
          <t>Elements must meet minimum color contrast ratio thresholds</t>
        </is>
      </c>
      <c r="B276" s="2" t="inlineStr">
        <is>
          <t>1.4.3</t>
        </is>
      </c>
      <c r="C276" s="4" t="inlineStr">
        <is>
          <t>AA</t>
        </is>
      </c>
      <c r="D276" s="2" t="inlineStr">
        <is>
          <t>2</t>
        </is>
      </c>
      <c r="E276" s="7" t="inlineStr">
        <is>
          <t>serious</t>
        </is>
      </c>
      <c r="F276" s="2" t="inlineStr">
        <is>
          <t>2</t>
        </is>
      </c>
      <c r="G276" s="2" t="inlineStr">
        <is>
          <t>Form</t>
        </is>
      </c>
      <c r="H276" s="2" t="inlineStr">
        <is>
          <t>Input</t>
        </is>
      </c>
      <c r="I276" s="2" t="inlineStr">
        <is>
          <t>Input[Name="Message"]</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input[name="message"]</t>
        </is>
      </c>
      <c r="S276" s="2" t="inlineStr">
        <is>
          <t>form::input|input[name="message"]</t>
        </is>
      </c>
      <c r="T276" s="2" t="inlineStr">
        <is>
          <t>Fix any of the following:
  Unable to determine contrast ratio | Unable to determine contrast ratio | Fix any of the following:
  Unable to determine contrast ratio</t>
        </is>
      </c>
      <c r="U276" s="2" t="inlineStr">
        <is>
          <t>uuv</t>
        </is>
      </c>
    </row>
    <row r="277">
      <c r="A277" s="3" t="inlineStr">
        <is>
          <t>Elements must meet minimum color contrast ratio thresholds</t>
        </is>
      </c>
      <c r="B277" s="3" t="inlineStr">
        <is>
          <t>1.4.3</t>
        </is>
      </c>
      <c r="C277" s="4" t="inlineStr">
        <is>
          <t>AA</t>
        </is>
      </c>
      <c r="D277" s="3" t="inlineStr">
        <is>
          <t>2</t>
        </is>
      </c>
      <c r="E277" s="7" t="inlineStr">
        <is>
          <t>serious</t>
        </is>
      </c>
      <c r="F277" s="3" t="inlineStr">
        <is>
          <t>2</t>
        </is>
      </c>
      <c r="G277" s="3" t="inlineStr">
        <is>
          <t>Form</t>
        </is>
      </c>
      <c r="H277" s="3" t="inlineStr">
        <is>
          <t>Input</t>
        </is>
      </c>
      <c r="I277" s="3" t="inlineStr">
        <is>
          <t>Input[Name="Subject"]</t>
        </is>
      </c>
      <c r="J277" s="3" t="inlineStr">
        <is>
          <t>False</t>
        </is>
      </c>
      <c r="K277" s="3" t="inlineStr">
        <is>
          <t>True</t>
        </is>
      </c>
      <c r="L277" s="3" t="inlineStr">
        <is>
          <t>0</t>
        </is>
      </c>
      <c r="M277" s="3" t="inlineStr"/>
      <c r="N277" s="3" t="inlineStr">
        <is>
          <t>1</t>
        </is>
      </c>
      <c r="O277" s="3" t="inlineStr">
        <is>
          <t>31</t>
        </is>
      </c>
      <c r="P277" s="3" t="inlineStr">
        <is>
          <t>Design System</t>
        </is>
      </c>
      <c r="Q277" s="3" t="inlineStr">
        <is>
          <t>Design system color palette or theme tokens</t>
        </is>
      </c>
      <c r="R277" s="3" t="inlineStr">
        <is>
          <t>input[name="subject"]</t>
        </is>
      </c>
      <c r="S277" s="3" t="inlineStr">
        <is>
          <t>form::input|input[name="subject"]</t>
        </is>
      </c>
      <c r="T277" s="3" t="inlineStr">
        <is>
          <t>Fix any of the following:
  Unable to determine contrast ratio | Unable to determine contrast ratio | Fix any of the following:
  Unable to determine contrast ratio</t>
        </is>
      </c>
      <c r="U277" s="3" t="inlineStr">
        <is>
          <t>uuv</t>
        </is>
      </c>
    </row>
    <row r="278">
      <c r="A278" s="2" t="inlineStr">
        <is>
          <t>Elements must meet minimum color contrast ratio thresholds</t>
        </is>
      </c>
      <c r="B278" s="2" t="inlineStr">
        <is>
          <t>1.4.3</t>
        </is>
      </c>
      <c r="C278" s="4" t="inlineStr">
        <is>
          <t>AA</t>
        </is>
      </c>
      <c r="D278" s="2" t="inlineStr">
        <is>
          <t>2</t>
        </is>
      </c>
      <c r="E278" s="7" t="inlineStr">
        <is>
          <t>serious</t>
        </is>
      </c>
      <c r="F278" s="2" t="inlineStr">
        <is>
          <t>2</t>
        </is>
      </c>
      <c r="G278" s="2" t="inlineStr">
        <is>
          <t>Form</t>
        </is>
      </c>
      <c r="H278" s="2" t="inlineStr">
        <is>
          <t>Input</t>
        </is>
      </c>
      <c r="I278" s="2" t="inlineStr">
        <is>
          <t>Input[Name="Title"]</t>
        </is>
      </c>
      <c r="J278" s="2" t="inlineStr">
        <is>
          <t>False</t>
        </is>
      </c>
      <c r="K278" s="2" t="inlineStr">
        <is>
          <t>True</t>
        </is>
      </c>
      <c r="L278" s="2" t="inlineStr">
        <is>
          <t>0</t>
        </is>
      </c>
      <c r="M278" s="2" t="inlineStr"/>
      <c r="N278" s="2" t="inlineStr">
        <is>
          <t>1</t>
        </is>
      </c>
      <c r="O278" s="2" t="inlineStr">
        <is>
          <t>31</t>
        </is>
      </c>
      <c r="P278" s="2" t="inlineStr">
        <is>
          <t>Design System</t>
        </is>
      </c>
      <c r="Q278" s="2" t="inlineStr">
        <is>
          <t>Design system color palette or theme tokens</t>
        </is>
      </c>
      <c r="R278" s="2" t="inlineStr">
        <is>
          <t>input[name="title"]</t>
        </is>
      </c>
      <c r="S278" s="2" t="inlineStr">
        <is>
          <t>form::input|input[name="title"]</t>
        </is>
      </c>
      <c r="T278" s="2" t="inlineStr">
        <is>
          <t>Fix any of the following:
  Unable to determine contrast ratio | Unable to determine contrast ratio | Fix any of the following:
  Unable to determine contrast ratio</t>
        </is>
      </c>
      <c r="U278" s="2" t="inlineStr">
        <is>
          <t>uuv</t>
        </is>
      </c>
    </row>
    <row r="279">
      <c r="A279" s="3" t="inlineStr">
        <is>
          <t>Elements must meet minimum color contrast ratio thresholds</t>
        </is>
      </c>
      <c r="B279" s="3" t="inlineStr">
        <is>
          <t>1.4.3</t>
        </is>
      </c>
      <c r="C279" s="4" t="inlineStr">
        <is>
          <t>AA</t>
        </is>
      </c>
      <c r="D279" s="3" t="inlineStr">
        <is>
          <t>2</t>
        </is>
      </c>
      <c r="E279" s="7" t="inlineStr">
        <is>
          <t>serious</t>
        </is>
      </c>
      <c r="F279" s="3" t="inlineStr">
        <is>
          <t>2</t>
        </is>
      </c>
      <c r="G279" s="3" t="inlineStr">
        <is>
          <t>Form</t>
        </is>
      </c>
      <c r="H279" s="3" t="inlineStr">
        <is>
          <t>Input</t>
        </is>
      </c>
      <c r="I279" s="3" t="inlineStr">
        <is>
          <t>Input[Name="Description"][Autocomplete="One Time Code"][Data 1P Ignore="True"]</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input[name="description"][autocomplete="one-time-code"][data-1p-ignore="true"]</t>
        </is>
      </c>
      <c r="S279" s="3" t="inlineStr">
        <is>
          <t>form::input|input[name="description"][autocomplete="one-time-code"][data-1p-ignore="true"]</t>
        </is>
      </c>
      <c r="T279" s="3" t="inlineStr">
        <is>
          <t>Fix any of the following:
  Unable to determine contrast ratio | Unable to determine contrast ratio | Fix any of the following:
  Unable to determine contrast ratio</t>
        </is>
      </c>
      <c r="U279" s="3" t="inlineStr">
        <is>
          <t>uuv</t>
        </is>
      </c>
    </row>
    <row r="280">
      <c r="A280" s="2" t="inlineStr">
        <is>
          <t>Elements must meet minimum color contrast ratio thresholds</t>
        </is>
      </c>
      <c r="B280" s="2" t="inlineStr">
        <is>
          <t>1.4.3</t>
        </is>
      </c>
      <c r="C280" s="4" t="inlineStr">
        <is>
          <t>AA</t>
        </is>
      </c>
      <c r="D280" s="2" t="inlineStr">
        <is>
          <t>2</t>
        </is>
      </c>
      <c r="E280" s="7" t="inlineStr">
        <is>
          <t>serious</t>
        </is>
      </c>
      <c r="F280" s="2" t="inlineStr">
        <is>
          <t>2</t>
        </is>
      </c>
      <c r="G280" s="2" t="inlineStr">
        <is>
          <t>Form</t>
        </is>
      </c>
      <c r="H280" s="2" t="inlineStr">
        <is>
          <t>Input</t>
        </is>
      </c>
      <c r="I280" s="2" t="inlineStr">
        <is>
          <t>Input[Name="Feedback"]</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input[name="feedback"]</t>
        </is>
      </c>
      <c r="S280" s="2" t="inlineStr">
        <is>
          <t>form::input|input[name="feedback"]</t>
        </is>
      </c>
      <c r="T280" s="2" t="inlineStr">
        <is>
          <t>Fix any of the following:
  Unable to determine contrast ratio | Unable to determine contrast ratio | Fix any of the following:
  Unable to determine contrast ratio</t>
        </is>
      </c>
      <c r="U280" s="2" t="inlineStr">
        <is>
          <t>uuv</t>
        </is>
      </c>
    </row>
    <row r="281">
      <c r="A281" s="3" t="inlineStr">
        <is>
          <t>Elements must meet minimum color contrast ratio thresholds</t>
        </is>
      </c>
      <c r="B281" s="3" t="inlineStr">
        <is>
          <t>1.4.3</t>
        </is>
      </c>
      <c r="C281" s="4" t="inlineStr">
        <is>
          <t>AA</t>
        </is>
      </c>
      <c r="D281" s="3" t="inlineStr">
        <is>
          <t>2</t>
        </is>
      </c>
      <c r="E281" s="7" t="inlineStr">
        <is>
          <t>serious</t>
        </is>
      </c>
      <c r="F281" s="3" t="inlineStr">
        <is>
          <t>2</t>
        </is>
      </c>
      <c r="G281" s="3" t="inlineStr">
        <is>
          <t>Form</t>
        </is>
      </c>
      <c r="H281" s="3" t="inlineStr">
        <is>
          <t>Input</t>
        </is>
      </c>
      <c r="I281" s="3" t="inlineStr">
        <is>
          <t>Input[Name="Notes"]</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input[name="notes"]</t>
        </is>
      </c>
      <c r="S281" s="3" t="inlineStr">
        <is>
          <t>form::input|input[name="notes"]</t>
        </is>
      </c>
      <c r="T281" s="3" t="inlineStr">
        <is>
          <t>Fix any of the following:
  Unable to determine contrast ratio | Unable to determine contrast ratio | Fix any of the following:
  Unable to determine contrast ratio</t>
        </is>
      </c>
      <c r="U281" s="3" t="inlineStr">
        <is>
          <t>uuv</t>
        </is>
      </c>
    </row>
    <row r="282">
      <c r="A282" s="2" t="inlineStr">
        <is>
          <t>Elements must meet minimum color contrast ratio thresholds</t>
        </is>
      </c>
      <c r="B282" s="2" t="inlineStr">
        <is>
          <t>1.4.3</t>
        </is>
      </c>
      <c r="C282" s="4" t="inlineStr">
        <is>
          <t>AA</t>
        </is>
      </c>
      <c r="D282" s="2" t="inlineStr">
        <is>
          <t>2</t>
        </is>
      </c>
      <c r="E282" s="7" t="inlineStr">
        <is>
          <t>serious</t>
        </is>
      </c>
      <c r="F282" s="2" t="inlineStr">
        <is>
          <t>2</t>
        </is>
      </c>
      <c r="G282" s="2" t="inlineStr">
        <is>
          <t>Form</t>
        </is>
      </c>
      <c r="H282" s="2" t="inlineStr">
        <is>
          <t>Input</t>
        </is>
      </c>
      <c r="I282" s="2" t="inlineStr">
        <is>
          <t>Input[Name="Details"]</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input[name="details"]</t>
        </is>
      </c>
      <c r="S282" s="2" t="inlineStr">
        <is>
          <t>form::input|input[name="details"]</t>
        </is>
      </c>
      <c r="T282" s="2" t="inlineStr">
        <is>
          <t>Fix any of the following:
  Unable to determine contrast ratio | Unable to determine contrast ratio | Fix any of the following:
  Unable to determine contrast ratio</t>
        </is>
      </c>
      <c r="U282" s="2" t="inlineStr">
        <is>
          <t>uuv</t>
        </is>
      </c>
    </row>
    <row r="283">
      <c r="A283" s="3" t="inlineStr">
        <is>
          <t>Elements must meet minimum color contrast ratio thresholds</t>
        </is>
      </c>
      <c r="B283" s="3" t="inlineStr">
        <is>
          <t>1.4.3</t>
        </is>
      </c>
      <c r="C283" s="4" t="inlineStr">
        <is>
          <t>AA</t>
        </is>
      </c>
      <c r="D283" s="3" t="inlineStr">
        <is>
          <t>2</t>
        </is>
      </c>
      <c r="E283" s="7" t="inlineStr">
        <is>
          <t>serious</t>
        </is>
      </c>
      <c r="F283" s="3" t="inlineStr">
        <is>
          <t>2</t>
        </is>
      </c>
      <c r="G283" s="3" t="inlineStr">
        <is>
          <t>Form</t>
        </is>
      </c>
      <c r="H283" s="3" t="inlineStr">
        <is>
          <t>Input</t>
        </is>
      </c>
      <c r="I283" s="3" t="inlineStr">
        <is>
          <t>Input[Name="Remarks"]</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input[name="remarks"]</t>
        </is>
      </c>
      <c r="S283" s="3" t="inlineStr">
        <is>
          <t>form::input|input[name="remarks"]</t>
        </is>
      </c>
      <c r="T283" s="3" t="inlineStr">
        <is>
          <t>Fix any of the following:
  Unable to determine contrast ratio | Unable to determine contrast ratio | Fix any of the following:
  Unable to determine contrast ratio</t>
        </is>
      </c>
      <c r="U283" s="3" t="inlineStr">
        <is>
          <t>uuv</t>
        </is>
      </c>
    </row>
    <row r="284">
      <c r="A284" s="2" t="inlineStr">
        <is>
          <t>Elements must meet minimum color contrast ratio thresholds</t>
        </is>
      </c>
      <c r="B284" s="2" t="inlineStr">
        <is>
          <t>1.4.3</t>
        </is>
      </c>
      <c r="C284" s="4" t="inlineStr">
        <is>
          <t>AA</t>
        </is>
      </c>
      <c r="D284" s="2" t="inlineStr">
        <is>
          <t>2</t>
        </is>
      </c>
      <c r="E284" s="7" t="inlineStr">
        <is>
          <t>serious</t>
        </is>
      </c>
      <c r="F284" s="2" t="inlineStr">
        <is>
          <t>2</t>
        </is>
      </c>
      <c r="G284" s="2" t="inlineStr">
        <is>
          <t>Form</t>
        </is>
      </c>
      <c r="H284" s="2" t="inlineStr">
        <is>
          <t>Input</t>
        </is>
      </c>
      <c r="I284" s="2" t="inlineStr">
        <is>
          <t>Input[Name="Comments"]</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input[name="comments"]</t>
        </is>
      </c>
      <c r="S284" s="2" t="inlineStr">
        <is>
          <t>form::input|input[name="comments"]</t>
        </is>
      </c>
      <c r="T284" s="2" t="inlineStr">
        <is>
          <t>Fix any of the following:
  Unable to determine contrast ratio | Unable to determine contrast ratio | Fix any of the following:
  Unable to determine contrast ratio</t>
        </is>
      </c>
      <c r="U284" s="2" t="inlineStr">
        <is>
          <t>uuv</t>
        </is>
      </c>
    </row>
    <row r="285">
      <c r="A285" s="3" t="inlineStr">
        <is>
          <t>color-contrast</t>
        </is>
      </c>
      <c r="B285" s="3" t="inlineStr">
        <is>
          <t>1.4.3</t>
        </is>
      </c>
      <c r="C285" s="4" t="inlineStr">
        <is>
          <t>AA</t>
        </is>
      </c>
      <c r="D285" s="3" t="inlineStr">
        <is>
          <t>2</t>
        </is>
      </c>
      <c r="E285" s="7" t="inlineStr">
        <is>
          <t>serious</t>
        </is>
      </c>
      <c r="F285" s="3" t="inlineStr">
        <is>
          <t>2</t>
        </is>
      </c>
      <c r="G285" s="3" t="inlineStr">
        <is>
          <t>Link</t>
        </is>
      </c>
      <c r="H285" s="3" t="inlineStr">
        <is>
          <t>Navigation</t>
        </is>
      </c>
      <c r="I285" s="3" t="inlineStr">
        <is>
          <t>.Framer V 1Ar4Dl0[Href$="Data Security"][Data Framer Name="Hover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.framer-v-1ar4dl0[href$="data-security"][data-framer-name="Hover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S285" s="3" t="inlineStr">
        <is>
          <t>link::rgb(87-/83-/79)))"|.framer-v-1ar4dl0[href$="data-security"][data-framer-name="hover</t>
        </is>
      </c>
      <c r="T285" s="3" t="inlineStr">
        <is>
          <t>Element's background color could not be determined because it is overlapped by another element</t>
        </is>
      </c>
      <c r="U285" s="3" t="inlineStr">
        <is>
          <t>axe-scan</t>
        </is>
      </c>
    </row>
    <row r="286">
      <c r="A286" s="2" t="inlineStr">
        <is>
          <t>HTML attribute issue</t>
        </is>
      </c>
      <c r="B286" s="2" t="inlineStr"/>
      <c r="C286" s="2" t="inlineStr"/>
      <c r="D286" s="2" t="inlineStr">
        <is>
          <t>9</t>
        </is>
      </c>
      <c r="E286" s="7" t="inlineStr">
        <is>
          <t>serious</t>
        </is>
      </c>
      <c r="F286" s="2" t="inlineStr">
        <is>
          <t>2</t>
        </is>
      </c>
      <c r="G286" s="2" t="inlineStr">
        <is>
          <t>Form</t>
        </is>
      </c>
      <c r="H286" s="2" t="inlineStr">
        <is>
          <t>Input</t>
        </is>
      </c>
      <c r="I286" s="2" t="inlineStr">
        <is>
          <t>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form field component</t>
        </is>
      </c>
      <c r="R286"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S286" s="2" t="inlineStr">
        <is>
          <t>form::1)"/width="65.3259992364049px"/&lt;path|id=yorz3oj8o</t>
        </is>
      </c>
      <c r="T286" s="2" t="inlineStr">
        <is>
          <t>Attribute “d” not allowed on element “g” at this point. | Attribute “height” not allowed on element “g” at this point. | Attribute “width” not allowed on element “g” at this point.</t>
        </is>
      </c>
      <c r="U286" s="2" t="inlineStr">
        <is>
          <t>nu-html-checker</t>
        </is>
      </c>
    </row>
    <row r="287">
      <c r="A287" s="3" t="inlineStr">
        <is>
          <t>HTML attribute issue</t>
        </is>
      </c>
      <c r="B287" s="3" t="inlineStr"/>
      <c r="C287" s="3" t="inlineStr"/>
      <c r="D287" s="3" t="inlineStr">
        <is>
          <t>9</t>
        </is>
      </c>
      <c r="E287" s="7" t="inlineStr">
        <is>
          <t>serious</t>
        </is>
      </c>
      <c r="F287" s="3" t="inlineStr">
        <is>
          <t>2</t>
        </is>
      </c>
      <c r="G287" s="3" t="inlineStr">
        <is>
          <t>Form</t>
        </is>
      </c>
      <c r="H287" s="3" t="inlineStr">
        <is>
          <t>Input</t>
        </is>
      </c>
      <c r="I287" s="3" t="inlineStr">
        <is>
          <t>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form field component</t>
        </is>
      </c>
      <c r="R287"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S287" s="3" t="inlineStr">
        <is>
          <t>form::1.665)"/width="57.95807247111006px"/&lt;path|id=w0ix1boll</t>
        </is>
      </c>
      <c r="T287" s="3" t="inlineStr">
        <is>
          <t>Attribute “d” not allowed on element “g” at this point. | Attribute “height” not allowed on element “g” at this point. | Attribute “width” not allowed on element “g” at this point.</t>
        </is>
      </c>
      <c r="U287" s="3" t="inlineStr">
        <is>
          <t>nu-html-checker</t>
        </is>
      </c>
    </row>
    <row r="288">
      <c r="A288" s="2" t="inlineStr">
        <is>
          <t>HTML attribute issue</t>
        </is>
      </c>
      <c r="B288" s="2" t="inlineStr"/>
      <c r="C288" s="2" t="inlineStr"/>
      <c r="D288" s="2" t="inlineStr">
        <is>
          <t>9</t>
        </is>
      </c>
      <c r="E288" s="7" t="inlineStr">
        <is>
          <t>serious</t>
        </is>
      </c>
      <c r="F288" s="2" t="inlineStr">
        <is>
          <t>2</t>
        </is>
      </c>
      <c r="G288" s="2" t="inlineStr">
        <is>
          <t>Form</t>
        </is>
      </c>
      <c r="H288" s="2" t="inlineStr">
        <is>
          <t>Input</t>
        </is>
      </c>
      <c r="I288" s="2" t="inlineStr">
        <is>
          <t>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form field component</t>
        </is>
      </c>
      <c r="R288"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S288" s="2" t="inlineStr">
        <is>
          <t>form::0)"/width="7.4076937540604995px"/&lt;path|id=qp7qzah5z</t>
        </is>
      </c>
      <c r="T288" s="2" t="inlineStr">
        <is>
          <t>Attribute “d” not allowed on element “g” at this point. | Attribute “height” not allowed on element “g” at this point. | Attribute “width” not allowed on element “g” at this point.</t>
        </is>
      </c>
      <c r="U288" s="2" t="inlineStr">
        <is>
          <t>nu-html-checker</t>
        </is>
      </c>
    </row>
    <row r="289">
      <c r="A289" s="3" t="inlineStr">
        <is>
          <t>HTML attribute issue</t>
        </is>
      </c>
      <c r="B289" s="3" t="inlineStr"/>
      <c r="C289" s="3" t="inlineStr"/>
      <c r="D289" s="3" t="inlineStr">
        <is>
          <t>9</t>
        </is>
      </c>
      <c r="E289" s="7" t="inlineStr">
        <is>
          <t>serious</t>
        </is>
      </c>
      <c r="F289" s="3" t="inlineStr">
        <is>
          <t>2</t>
        </is>
      </c>
      <c r="G289" s="3" t="inlineStr">
        <is>
          <t>Form</t>
        </is>
      </c>
      <c r="H289" s="3" t="inlineStr">
        <is>
          <t>Input</t>
        </is>
      </c>
      <c r="I289" s="3" t="inlineStr">
        <is>
          <t>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 Fjdfg" Transform="Translate(1 1)" Width="66.16016775264234Px"&gt;&lt;Path</t>
        </is>
      </c>
      <c r="J289" s="3" t="inlineStr">
        <is>
          <t>False</t>
        </is>
      </c>
      <c r="K289" s="3" t="inlineStr">
        <is>
          <t>True</t>
        </is>
      </c>
      <c r="L289" s="3" t="inlineStr">
        <is>
          <t>0</t>
        </is>
      </c>
      <c r="M289" s="3" t="inlineStr"/>
      <c r="N289" s="3" t="inlineStr">
        <is>
          <t>1</t>
        </is>
      </c>
      <c r="O289" s="3" t="inlineStr">
        <is>
          <t>31</t>
        </is>
      </c>
      <c r="P289" s="3" t="inlineStr">
        <is>
          <t>Design System</t>
        </is>
      </c>
      <c r="Q289" s="3" t="inlineStr">
        <is>
          <t>Design system form field component</t>
        </is>
      </c>
      <c r="R289"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S289" s="3" t="inlineStr">
        <is>
          <t>form::1)"/width="66.16016775264234px"/&lt;path|id=tkf_fjdfg</t>
        </is>
      </c>
      <c r="T289" s="3" t="inlineStr">
        <is>
          <t>Attribute “d” not allowed on element “g” at this point. | Attribute “height” not allowed on element “g” at this point. | Attribute “width” not allowed on element “g” at this point.</t>
        </is>
      </c>
      <c r="U289" s="3" t="inlineStr">
        <is>
          <t>nu-html-checker</t>
        </is>
      </c>
    </row>
    <row r="290">
      <c r="A290" s="2" t="inlineStr">
        <is>
          <t>Fail_1</t>
        </is>
      </c>
      <c r="B290" s="2" t="inlineStr">
        <is>
          <t>1.3.1</t>
        </is>
      </c>
      <c r="C290" s="6" t="inlineStr">
        <is>
          <t>A</t>
        </is>
      </c>
      <c r="D290" s="2" t="inlineStr">
        <is>
          <t>1</t>
        </is>
      </c>
      <c r="E290" s="7" t="inlineStr">
        <is>
          <t>serious</t>
        </is>
      </c>
      <c r="F290" s="2" t="inlineStr">
        <is>
          <t>2</t>
        </is>
      </c>
      <c r="G290" s="2" t="inlineStr">
        <is>
          <t>Heading</t>
        </is>
      </c>
      <c r="H290" s="2" t="inlineStr">
        <is>
          <t>Heading</t>
        </is>
      </c>
      <c r="I290" s="2" t="inlineStr">
        <is>
          <t>/Html[1]/Body[1]/Div[1]/Div[1]/Div[5]/Div[1]/Div[3]/Div[1]/Div[1]/Div[1]/Div[1]/Div[2]/Div[1]/Div[1]/Div[1]/Div[1]/H6[1]</t>
        </is>
      </c>
      <c r="J290" s="2" t="inlineStr">
        <is>
          <t>False</t>
        </is>
      </c>
      <c r="K290" s="2" t="inlineStr">
        <is>
          <t>False</t>
        </is>
      </c>
      <c r="L290" s="2" t="inlineStr">
        <is>
          <t>0</t>
        </is>
      </c>
      <c r="M290" s="2" t="inlineStr"/>
      <c r="N290" s="2" t="inlineStr">
        <is>
          <t>1</t>
        </is>
      </c>
      <c r="O290" s="2" t="inlineStr">
        <is>
          <t>31</t>
        </is>
      </c>
      <c r="P290" s="2" t="inlineStr">
        <is>
          <t>Frontend Platform</t>
        </is>
      </c>
      <c r="Q290" s="2" t="inlineStr"/>
      <c r="R290" s="2" t="inlineStr">
        <is>
          <t>/html[1]/body[1]/div[1]/div[1]/div[5]/div[1]/div[3]/div[1]/div[1]/div[1]/div[1]/div[2]/div[1]/div[1]/div[1]/div[1]/h6[1]</t>
        </is>
      </c>
      <c r="S290" s="2" t="inlineStr">
        <is>
          <t>heading::html/body/h6|/html/body/div/div/div/div/div/div/div/div/div/div/div/div/div/div/h6</t>
        </is>
      </c>
      <c r="T290" s="2" t="inlineStr">
        <is>
          <t>Content is not within a landmark element</t>
        </is>
      </c>
      <c r="U290" s="2" t="inlineStr">
        <is>
          <t>ibm</t>
        </is>
      </c>
    </row>
    <row r="291">
      <c r="A291" s="3" t="inlineStr">
        <is>
          <t>Elements must meet minimum color contrast ratio thresholds</t>
        </is>
      </c>
      <c r="B291" s="3" t="inlineStr">
        <is>
          <t>1.4.3</t>
        </is>
      </c>
      <c r="C291" s="4" t="inlineStr">
        <is>
          <t>AA</t>
        </is>
      </c>
      <c r="D291" s="3" t="inlineStr">
        <is>
          <t>2</t>
        </is>
      </c>
      <c r="E291" s="7" t="inlineStr">
        <is>
          <t>serious</t>
        </is>
      </c>
      <c r="F291" s="3" t="inlineStr">
        <is>
          <t>2</t>
        </is>
      </c>
      <c r="G291" s="3" t="inlineStr">
        <is>
          <t>Text</t>
        </is>
      </c>
      <c r="H291" s="3" t="inlineStr">
        <is>
          <t>Content</t>
        </is>
      </c>
      <c r="I291" s="3" t="inlineStr">
        <is>
          <t>Div:Nth Child(2) &gt; Span:Nth Child(3)</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color palette or theme tokens</t>
        </is>
      </c>
      <c r="R291" s="3" t="inlineStr">
        <is>
          <t>div:nth-child(2) &gt; span:nth-child(3)</t>
        </is>
      </c>
      <c r="S291" s="3" t="inlineStr">
        <is>
          <t>form::255,/255);"/e&lt;|div</t>
        </is>
      </c>
      <c r="T291" s="3" t="inlineStr">
        <is>
          <t>Element content is too short to determine if it is actual text content | Element content is too short to determine if it is actual text content | Fix any of the following:
  Element content is too short to determine if it is actual text content</t>
        </is>
      </c>
      <c r="U291" s="3" t="inlineStr">
        <is>
          <t>oobee</t>
        </is>
      </c>
    </row>
    <row r="292">
      <c r="A292" s="2" t="inlineStr">
        <is>
          <t>color-contrast</t>
        </is>
      </c>
      <c r="B292" s="2" t="inlineStr">
        <is>
          <t>1.4.3</t>
        </is>
      </c>
      <c r="C292" s="4" t="inlineStr">
        <is>
          <t>AA</t>
        </is>
      </c>
      <c r="D292" s="2" t="inlineStr">
        <is>
          <t>2</t>
        </is>
      </c>
      <c r="E292" s="7" t="inlineStr">
        <is>
          <t>serious</t>
        </is>
      </c>
      <c r="F292" s="2" t="inlineStr">
        <is>
          <t>2</t>
        </is>
      </c>
      <c r="G292" s="2" t="inlineStr">
        <is>
          <t>Text</t>
        </is>
      </c>
      <c r="H292" s="2" t="inlineStr">
        <is>
          <t>Content</t>
        </is>
      </c>
      <c r="I292" s="2" t="inlineStr">
        <is>
          <t>Div:Nth Child(1) &gt; Span:Nth Child(3)</t>
        </is>
      </c>
      <c r="J292" s="2" t="inlineStr">
        <is>
          <t>False</t>
        </is>
      </c>
      <c r="K292" s="2" t="inlineStr">
        <is>
          <t>True</t>
        </is>
      </c>
      <c r="L292" s="2" t="inlineStr">
        <is>
          <t>0</t>
        </is>
      </c>
      <c r="M292" s="2" t="inlineStr"/>
      <c r="N292" s="2" t="inlineStr">
        <is>
          <t>1</t>
        </is>
      </c>
      <c r="O292" s="2" t="inlineStr">
        <is>
          <t>31</t>
        </is>
      </c>
      <c r="P292" s="2" t="inlineStr">
        <is>
          <t>Content</t>
        </is>
      </c>
      <c r="Q292" s="2" t="inlineStr">
        <is>
          <t>Design system color palette or theme tokens</t>
        </is>
      </c>
      <c r="R292" s="2" t="inlineStr">
        <is>
          <t>div:nth-child(1) &gt; span:nth-child(3)</t>
        </is>
      </c>
      <c r="S292" s="2" t="inlineStr">
        <is>
          <t>form::255-/255);"/s&lt;|div</t>
        </is>
      </c>
      <c r="T292" s="2" t="inlineStr">
        <is>
          <t>Element content is too short to determine if it is actual text content | Element content is too short to determine if it is actual text content | Fix any of the following:
  Element content is too short to determine if it is actual text content</t>
        </is>
      </c>
      <c r="U292" s="2" t="inlineStr">
        <is>
          <t>axe-scan</t>
        </is>
      </c>
    </row>
    <row r="293">
      <c r="A293" s="3" t="inlineStr">
        <is>
          <t>color-contrast</t>
        </is>
      </c>
      <c r="B293" s="3" t="inlineStr">
        <is>
          <t>1.4.3</t>
        </is>
      </c>
      <c r="C293" s="4" t="inlineStr">
        <is>
          <t>AA</t>
        </is>
      </c>
      <c r="D293" s="3" t="inlineStr">
        <is>
          <t>2</t>
        </is>
      </c>
      <c r="E293" s="7" t="inlineStr">
        <is>
          <t>serious</t>
        </is>
      </c>
      <c r="F293" s="3" t="inlineStr">
        <is>
          <t>2</t>
        </is>
      </c>
      <c r="G293" s="3" t="inlineStr">
        <is>
          <t>Text</t>
        </is>
      </c>
      <c r="H293" s="3" t="inlineStr">
        <is>
          <t>Content</t>
        </is>
      </c>
      <c r="I293" s="3" t="inlineStr">
        <is>
          <t>Div:Nth Child(1) &gt; Span:Nth Child(8)</t>
        </is>
      </c>
      <c r="J293" s="3" t="inlineStr">
        <is>
          <t>False</t>
        </is>
      </c>
      <c r="K293" s="3" t="inlineStr">
        <is>
          <t>True</t>
        </is>
      </c>
      <c r="L293" s="3" t="inlineStr">
        <is>
          <t>0</t>
        </is>
      </c>
      <c r="M293" s="3" t="inlineStr"/>
      <c r="N293" s="3" t="inlineStr">
        <is>
          <t>1</t>
        </is>
      </c>
      <c r="O293" s="3" t="inlineStr">
        <is>
          <t>31</t>
        </is>
      </c>
      <c r="P293" s="3" t="inlineStr">
        <is>
          <t>Content</t>
        </is>
      </c>
      <c r="Q293" s="3" t="inlineStr">
        <is>
          <t>Design system color palette or theme tokens</t>
        </is>
      </c>
      <c r="R293" s="3" t="inlineStr">
        <is>
          <t>div:nth-child(1) &gt; span:nth-child(8)</t>
        </is>
      </c>
      <c r="S293" s="3" t="inlineStr">
        <is>
          <t>form::255-/255);"/n&lt;|div</t>
        </is>
      </c>
      <c r="T293" s="3" t="inlineStr">
        <is>
          <t>Element content is too short to determine if it is actual text content | Element content is too short to determine if it is actual text content | Fix any of the following:
  Element content is too short to determine if it is actual text content</t>
        </is>
      </c>
      <c r="U293" s="3" t="inlineStr">
        <is>
          <t>axe-scan</t>
        </is>
      </c>
    </row>
    <row r="294">
      <c r="A294" s="2" t="inlineStr">
        <is>
          <t>fail_contrast</t>
        </is>
      </c>
      <c r="B294" s="2" t="inlineStr">
        <is>
          <t>1.4.3</t>
        </is>
      </c>
      <c r="C294" s="4" t="inlineStr">
        <is>
          <t>AA</t>
        </is>
      </c>
      <c r="D294" s="2" t="inlineStr">
        <is>
          <t>2</t>
        </is>
      </c>
      <c r="E294" s="7" t="inlineStr">
        <is>
          <t>serious</t>
        </is>
      </c>
      <c r="F294" s="2" t="inlineStr">
        <is>
          <t>2</t>
        </is>
      </c>
      <c r="G294" s="2" t="inlineStr">
        <is>
          <t>Heading</t>
        </is>
      </c>
      <c r="H294" s="2" t="inlineStr">
        <is>
          <t>Heading</t>
        </is>
      </c>
      <c r="I294" s="2" t="inlineStr">
        <is>
          <t>/Html[1]/Body[1]/Div[1]/Div[1]/Div[2]/Div[1]/Div[1]/Div[1]/Div[1]/Div[1]/Div[1]/H1[1]/Div[6]/Span[5]</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/html[1]/body[1]/div[1]/div[1]/div[2]/div[1]/div[1]/div[1]/div[1]/div[1]/div[1]/h1[1]/div[6]/span[5]</t>
        </is>
      </c>
      <c r="S294" s="2" t="inlineStr">
        <is>
          <t>heading::html/body/h1|/html/body/div/div/div/div/div/div/div/div/div/h1/div/span</t>
        </is>
      </c>
      <c r="T294" s="2" t="inlineStr">
        <is>
          <t>Text contrast of 2.40 with its background is less than the WCAG AA minimum requirements for text of size 38px and weight of 400 | Text contrast of 1.89 with its background is less than the WCAG AA minimum requirements for text of size 38px and weight of 400 | Text contrast of 1.41 with its background is less than the WCAG AA minimum requirements for text of size 38px and weight of 400 | Text contrast of 1.26 with its background is less than the WCAG AA minimum requirements for text of size 38px and weight of 400</t>
        </is>
      </c>
      <c r="U294" s="2" t="inlineStr">
        <is>
          <t>ibm</t>
        </is>
      </c>
    </row>
    <row r="295">
      <c r="A295" s="3" t="inlineStr">
        <is>
          <t>Fail_1</t>
        </is>
      </c>
      <c r="B295" s="3" t="inlineStr">
        <is>
          <t>1.3.1</t>
        </is>
      </c>
      <c r="C295" s="6" t="inlineStr">
        <is>
          <t>A</t>
        </is>
      </c>
      <c r="D295" s="3" t="inlineStr">
        <is>
          <t>1</t>
        </is>
      </c>
      <c r="E295" s="7" t="inlineStr">
        <is>
          <t>serious</t>
        </is>
      </c>
      <c r="F295" s="3" t="inlineStr">
        <is>
          <t>2</t>
        </is>
      </c>
      <c r="G295" s="3" t="inlineStr">
        <is>
          <t>Heading</t>
        </is>
      </c>
      <c r="H295" s="3" t="inlineStr">
        <is>
          <t>Heading</t>
        </is>
      </c>
      <c r="I295" s="3" t="inlineStr">
        <is>
          <t>/Html[1]/Body[1]/Div[1]/Div[1]/Div[15]/Div[1]/Div[1]/Div[1]/Div[1]/Div[1]/Div[1]/Div[1]/H6[1]</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/html[1]/body[1]/div[1]/div[1]/div[15]/div[1]/div[1]/div[1]/div[1]/div[1]/div[1]/div[1]/h6[1]</t>
        </is>
      </c>
      <c r="S295" s="3" t="inlineStr">
        <is>
          <t>heading::html/body/h6|/html/body/div/div/div/div/div/div/div/div/div/div/h6</t>
        </is>
      </c>
      <c r="T295" s="3" t="inlineStr">
        <is>
          <t>Content is not within a landmark element</t>
        </is>
      </c>
      <c r="U295" s="3" t="inlineStr">
        <is>
          <t>ibm</t>
        </is>
      </c>
    </row>
    <row r="296">
      <c r="A296" s="2" t="inlineStr">
        <is>
          <t>fail_no_valid_role</t>
        </is>
      </c>
      <c r="B296" s="2" t="inlineStr"/>
      <c r="C296" s="2" t="inlineStr"/>
      <c r="D296" s="2" t="inlineStr">
        <is>
          <t>9</t>
        </is>
      </c>
      <c r="E296" s="7" t="inlineStr">
        <is>
          <t>serious</t>
        </is>
      </c>
      <c r="F296" s="2" t="inlineStr">
        <is>
          <t>2</t>
        </is>
      </c>
      <c r="G296" s="2" t="inlineStr">
        <is>
          <t>Other</t>
        </is>
      </c>
      <c r="H296" s="2" t="inlineStr">
        <is>
          <t>Other</t>
        </is>
      </c>
      <c r="I296" s="2" t="inlineStr">
        <is>
          <t>/Html[1]/Body[1]/Div[1]/Div[1]/Div[15]/Div[1]/Div[1]/Div[1]/Div[1]/Div[1]</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/html[1]/body[1]/div[1]/div[1]/div[15]/div[1]/div[1]/div[1]/div[1]/div[1]</t>
        </is>
      </c>
      <c r="S296" s="2" t="inlineStr">
        <is>
          <t>other::html/body|/html/body/div/div/div/div/div/div/div/div</t>
        </is>
      </c>
      <c r="T296" s="2" t="inlineStr">
        <is>
          <t>The tabbable element does not have a valid widget role</t>
        </is>
      </c>
      <c r="U296" s="2" t="inlineStr">
        <is>
          <t>ibm</t>
        </is>
      </c>
    </row>
    <row r="297">
      <c r="A297" s="3" t="inlineStr">
        <is>
          <t>This element has insufficient contrast at this conformance level. Expected a contrast ratio of at least 4.5:1, but text in this element has a contrast ratio of 3.04:1. Recommendation: change text colour to #4e8400.</t>
        </is>
      </c>
      <c r="B297" s="3" t="inlineStr">
        <is>
          <t>1.4.6</t>
        </is>
      </c>
      <c r="C297" s="8" t="inlineStr">
        <is>
          <t>AAA</t>
        </is>
      </c>
      <c r="D297" s="3" t="inlineStr">
        <is>
          <t>3</t>
        </is>
      </c>
      <c r="E297" s="7" t="inlineStr">
        <is>
          <t>serious</t>
        </is>
      </c>
      <c r="F297" s="3" t="inlineStr">
        <is>
          <t>2</t>
        </is>
      </c>
      <c r="G297" s="3" t="inlineStr">
        <is>
          <t>Other</t>
        </is>
      </c>
      <c r="H297" s="3" t="inlineStr">
        <is>
          <t>Other</t>
        </is>
      </c>
      <c r="I297" s="3" t="inlineStr">
        <is>
          <t>Span</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span</t>
        </is>
      </c>
      <c r="S297" s="3" t="inlineStr">
        <is>
          <t>list::|span|&lt;span</t>
        </is>
      </c>
      <c r="T297" s="3"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U297" s="3" t="inlineStr">
        <is>
          <t>html-sniffer</t>
        </is>
      </c>
    </row>
    <row r="298">
      <c r="A298" s="2" t="inlineStr">
        <is>
          <t>fail_contrast</t>
        </is>
      </c>
      <c r="B298" s="2" t="inlineStr">
        <is>
          <t>1.4.3</t>
        </is>
      </c>
      <c r="C298" s="4" t="inlineStr">
        <is>
          <t>AA</t>
        </is>
      </c>
      <c r="D298" s="2" t="inlineStr">
        <is>
          <t>2</t>
        </is>
      </c>
      <c r="E298" s="7" t="inlineStr">
        <is>
          <t>serious</t>
        </is>
      </c>
      <c r="F298" s="2" t="inlineStr">
        <is>
          <t>2</t>
        </is>
      </c>
      <c r="G298" s="2" t="inlineStr">
        <is>
          <t>Link</t>
        </is>
      </c>
      <c r="H298" s="2" t="inlineStr">
        <is>
          <t>Navigation</t>
        </is>
      </c>
      <c r="I298" s="2" t="inlineStr">
        <is>
          <t>/Html[1]/Body[1]/Div[1]/Div[1]/Div[17]/Div[1]/Div[1]/Div[1]/Div[3]/Div[1]/A[1]/Div[1]/P[1]</t>
        </is>
      </c>
      <c r="J298" s="2" t="inlineStr">
        <is>
          <t>False</t>
        </is>
      </c>
      <c r="K298" s="2" t="inlineStr">
        <is>
          <t>True</t>
        </is>
      </c>
      <c r="L298" s="2" t="inlineStr">
        <is>
          <t>0</t>
        </is>
      </c>
      <c r="M298" s="2" t="inlineStr"/>
      <c r="N298" s="2" t="inlineStr">
        <is>
          <t>1</t>
        </is>
      </c>
      <c r="O298" s="2" t="inlineStr">
        <is>
          <t>31</t>
        </is>
      </c>
      <c r="P298" s="2" t="inlineStr">
        <is>
          <t>Design System</t>
        </is>
      </c>
      <c r="Q298" s="2" t="inlineStr">
        <is>
          <t>Design system color palette or theme tokens</t>
        </is>
      </c>
      <c r="R298" s="2" t="inlineStr">
        <is>
          <t>/html[1]/body[1]/div[1]/div[1]/div[17]/div[1]/div[1]/div[1]/div[3]/div[1]/a[1]/div[1]/p[1]</t>
        </is>
      </c>
      <c r="S298" s="2" t="inlineStr">
        <is>
          <t>other::body/a/p|/html/body/div/div/div/div/div/div/div/div/a/div/p</t>
        </is>
      </c>
      <c r="T298" s="2" t="inlineStr">
        <is>
          <t>Text contrast of 2.07 with its background is less than the WCAG AA minimum requirements for text of size 16px and weight of 400</t>
        </is>
      </c>
      <c r="U298" s="2" t="inlineStr">
        <is>
          <t>ibm</t>
        </is>
      </c>
    </row>
    <row r="299">
      <c r="A299" s="3" t="inlineStr">
        <is>
          <t>Fail_1</t>
        </is>
      </c>
      <c r="B299" s="3" t="inlineStr">
        <is>
          <t>1.3.1</t>
        </is>
      </c>
      <c r="C299" s="6" t="inlineStr">
        <is>
          <t>A</t>
        </is>
      </c>
      <c r="D299" s="3" t="inlineStr">
        <is>
          <t>1</t>
        </is>
      </c>
      <c r="E299" s="7" t="inlineStr">
        <is>
          <t>serious</t>
        </is>
      </c>
      <c r="F299" s="3" t="inlineStr">
        <is>
          <t>2</t>
        </is>
      </c>
      <c r="G299" s="3" t="inlineStr">
        <is>
          <t>Heading</t>
        </is>
      </c>
      <c r="H299" s="3" t="inlineStr">
        <is>
          <t>Heading</t>
        </is>
      </c>
      <c r="I299" s="3" t="inlineStr">
        <is>
          <t>/Html[1]/Body[1]/Div[1]/Div[1]/Div[2]/Div[1]/Div[1]/Div[1]/Div[1]/Div[1]/Div[1]/H1[1]</t>
        </is>
      </c>
      <c r="J299" s="3" t="inlineStr">
        <is>
          <t>False</t>
        </is>
      </c>
      <c r="K299" s="3" t="inlineStr">
        <is>
          <t>False</t>
        </is>
      </c>
      <c r="L299" s="3" t="inlineStr">
        <is>
          <t>0</t>
        </is>
      </c>
      <c r="M299" s="3" t="inlineStr"/>
      <c r="N299" s="3" t="inlineStr">
        <is>
          <t>1</t>
        </is>
      </c>
      <c r="O299" s="3" t="inlineStr">
        <is>
          <t>31</t>
        </is>
      </c>
      <c r="P299" s="3" t="inlineStr">
        <is>
          <t>Frontend Platform</t>
        </is>
      </c>
      <c r="Q299" s="3" t="inlineStr"/>
      <c r="R299" s="3" t="inlineStr">
        <is>
          <t>/html[1]/body[1]/div[1]/div[1]/div[2]/div[1]/div[1]/div[1]/div[1]/div[1]/div[1]/h1[1]</t>
        </is>
      </c>
      <c r="S299" s="3" t="inlineStr">
        <is>
          <t>heading::html/body/h1|/html/body/div/div/div/div/div/div/div/div/div/h1</t>
        </is>
      </c>
      <c r="T299" s="3" t="inlineStr">
        <is>
          <t>Content is not within a landmark element</t>
        </is>
      </c>
      <c r="U299" s="3" t="inlineStr">
        <is>
          <t>ibm</t>
        </is>
      </c>
    </row>
    <row r="300">
      <c r="A300" s="2" t="inlineStr">
        <is>
          <t>HTML attribute issue</t>
        </is>
      </c>
      <c r="B300" s="2" t="inlineStr"/>
      <c r="C300" s="2" t="inlineStr"/>
      <c r="D300" s="2" t="inlineStr">
        <is>
          <t>9</t>
        </is>
      </c>
      <c r="E300" s="7" t="inlineStr">
        <is>
          <t>serious</t>
        </is>
      </c>
      <c r="F300" s="2" t="inlineStr">
        <is>
          <t>2</t>
        </is>
      </c>
      <c r="G300" s="2" t="inlineStr">
        <is>
          <t>Table</t>
        </is>
      </c>
      <c r="H300" s="2" t="inlineStr">
        <is>
          <t>Table</t>
        </is>
      </c>
      <c r="I300" s="2" t="inlineStr">
        <is>
          <t>364049Px"&gt;&lt;Path D="M 0 0 L 65.325 0 L 65.325 19.579 L 0 19.579 Z" Fill="Transparent" Height="19.579Px" Id="Xp8Oybzpo" Width="65.325Px"&gt;&lt;/Path</t>
        </is>
      </c>
      <c r="J300" s="2" t="inlineStr">
        <is>
          <t>False</t>
        </is>
      </c>
      <c r="K300" s="2" t="inlineStr">
        <is>
          <t>True</t>
        </is>
      </c>
      <c r="L300" s="2" t="inlineStr">
        <is>
          <t>0</t>
        </is>
      </c>
      <c r="M300" s="2" t="inlineStr"/>
      <c r="N300" s="2" t="inlineStr">
        <is>
          <t>1</t>
        </is>
      </c>
      <c r="O300" s="2" t="inlineStr">
        <is>
          <t>31</t>
        </is>
      </c>
      <c r="P300" s="2" t="inlineStr">
        <is>
          <t>Design System</t>
        </is>
      </c>
      <c r="Q300" s="2" t="inlineStr">
        <is>
          <t>Design system table component</t>
        </is>
      </c>
      <c r="R300" s="2" t="inlineStr">
        <is>
          <t>364049px"&gt;&lt;path d="M 0 0 L 65.325 0 L 65.325 19.579 L 0 19.579 Z" fill="transparent" height="19.579px" id="XP8oYBZPo" width="65.325px"&gt;&lt;/path</t>
        </is>
      </c>
      <c r="S300" s="2" t="inlineStr">
        <is>
          <t>table::width="65.325px"/&lt;/path|id=xp8oybzpo</t>
        </is>
      </c>
      <c r="T300" s="2" t="inlineStr">
        <is>
          <t>Attribute “height” not allowed on element “path” at this point. | Attribute “width” not allowed on element “path” at this point.</t>
        </is>
      </c>
      <c r="U300" s="2" t="inlineStr">
        <is>
          <t>nu-html-checker</t>
        </is>
      </c>
    </row>
    <row r="301">
      <c r="A301" s="3" t="inlineStr">
        <is>
          <t>HTML attribute issue</t>
        </is>
      </c>
      <c r="B301" s="3" t="inlineStr"/>
      <c r="C301" s="3" t="inlineStr"/>
      <c r="D301" s="3" t="inlineStr">
        <is>
          <t>9</t>
        </is>
      </c>
      <c r="E301" s="7" t="inlineStr">
        <is>
          <t>serious</t>
        </is>
      </c>
      <c r="F301" s="3" t="inlineStr">
        <is>
          <t>2</t>
        </is>
      </c>
      <c r="G301" s="3" t="inlineStr">
        <is>
          <t>Table</t>
        </is>
      </c>
      <c r="H301" s="3" t="inlineStr">
        <is>
          <t>Table</t>
        </is>
      </c>
      <c r="I301" s="3" t="inlineStr">
        <is>
          <t>264234Px"&gt;&lt;Path D="M 0 0 L 66.16 0 L 66.16 14.138 L 0 14.138 Z" Fill="Transparent" Height="14.13780645489885Px" Id="Hlpxupwtz" Width="66.16016775264234Px"&gt;&lt;/Path</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table component</t>
        </is>
      </c>
      <c r="R301" s="3" t="inlineStr">
        <is>
          <t>264234px"&gt;&lt;path d="M 0 0 L 66.16 0 L 66.16 14.138 L 0 14.138 Z" fill="transparent" height="14.13780645489885px" id="hLPXUPWTZ" width="66.16016775264234px"&gt;&lt;/path</t>
        </is>
      </c>
      <c r="S301" s="3" t="inlineStr">
        <is>
          <t>table::width="66.16016775264234px"/&lt;/path|id=hlpxupwtz</t>
        </is>
      </c>
      <c r="T301" s="3" t="inlineStr">
        <is>
          <t>Attribute “height” not allowed on element “path” at this point. | Attribute “width” not allowed on element “path” at this point.</t>
        </is>
      </c>
      <c r="U301" s="3" t="inlineStr">
        <is>
          <t>nu-html-checker</t>
        </is>
      </c>
    </row>
    <row r="302">
      <c r="A302" s="2" t="inlineStr">
        <is>
          <t>HTML attribute issue</t>
        </is>
      </c>
      <c r="B302" s="2" t="inlineStr"/>
      <c r="C302" s="2" t="inlineStr"/>
      <c r="D302" s="2" t="inlineStr">
        <is>
          <t>9</t>
        </is>
      </c>
      <c r="E302" s="7" t="inlineStr">
        <is>
          <t>serious</t>
        </is>
      </c>
      <c r="F302" s="2" t="inlineStr">
        <is>
          <t>2</t>
        </is>
      </c>
      <c r="G302" s="2" t="inlineStr">
        <is>
          <t>Table</t>
        </is>
      </c>
      <c r="H302" s="2" t="inlineStr">
        <is>
          <t>Data Table</t>
        </is>
      </c>
      <c r="I302"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 Token A795A43D B97A 4A41 Bb35 6Ce86Fcb6033, Rgb(87, 83, 79))" Height="14.13780645489885Px" Id="Aiqilaygj" Width="14.137806454898964Px"&gt;&lt;/Path</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table component</t>
        </is>
      </c>
      <c r="R302"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S302" s="2" t="inlineStr">
        <is>
          <t>other::width="14.137806454898964px"/&lt;/path|id=aiqilaygj</t>
        </is>
      </c>
      <c r="T302" s="2" t="inlineStr">
        <is>
          <t>Attribute “height” not allowed on element “path” at this point. | Attribute “width” not allowed on element “path” at this point.</t>
        </is>
      </c>
      <c r="U302" s="2" t="inlineStr">
        <is>
          <t>nu-html-checker</t>
        </is>
      </c>
    </row>
    <row r="303">
      <c r="A303" s="3" t="inlineStr">
        <is>
          <t>HTML attribute issue</t>
        </is>
      </c>
      <c r="B303" s="3" t="inlineStr"/>
      <c r="C303" s="3" t="inlineStr"/>
      <c r="D303" s="3" t="inlineStr">
        <is>
          <t>9</t>
        </is>
      </c>
      <c r="E303" s="7" t="inlineStr">
        <is>
          <t>serious</t>
        </is>
      </c>
      <c r="F303" s="3" t="inlineStr">
        <is>
          <t>2</t>
        </is>
      </c>
      <c r="G303" s="3" t="inlineStr">
        <is>
          <t>Form</t>
        </is>
      </c>
      <c r="H303" s="3" t="inlineStr">
        <is>
          <t>Input</t>
        </is>
      </c>
      <c r="I303"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 Token 8051A83E 56B3 4839 B61A 0A644De285Dc, Rgb(68, 64, 60))" Height="8.538Px" Id="Uwy Wvvs" Transform="Translate(18.89 1.128)" Width="12.84299964904785Px"&gt;&lt;/Path</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form field component</t>
        </is>
      </c>
      <c r="R303"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S303" s="3" t="inlineStr">
        <is>
          <t>form::width="12.84299964904785px"/&lt;/path|id=uwy__wvvs</t>
        </is>
      </c>
      <c r="T303" s="3" t="inlineStr">
        <is>
          <t>Attribute “height” not allowed on element “path” at this point. | Attribute “width” not allowed on element “path” at this point.</t>
        </is>
      </c>
      <c r="U303" s="3" t="inlineStr">
        <is>
          <t>nu-html-checker</t>
        </is>
      </c>
    </row>
    <row r="304">
      <c r="A304" s="2" t="inlineStr">
        <is>
          <t>HTML attribute issue</t>
        </is>
      </c>
      <c r="B304" s="2" t="inlineStr"/>
      <c r="C304" s="2" t="inlineStr"/>
      <c r="D304" s="2" t="inlineStr">
        <is>
          <t>9</t>
        </is>
      </c>
      <c r="E304" s="7" t="inlineStr">
        <is>
          <t>serious</t>
        </is>
      </c>
      <c r="F304" s="2" t="inlineStr">
        <is>
          <t>2</t>
        </is>
      </c>
      <c r="G304" s="2" t="inlineStr">
        <is>
          <t>Form</t>
        </is>
      </c>
      <c r="H304" s="2" t="inlineStr">
        <is>
          <t>Input</t>
        </is>
      </c>
      <c r="I304"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 Token 8051A83E 56B3 4839 B61A 0A644De285Dc, Rgb(68, 64, 60))" Height="8.950000000476837Px" Id="T7Lzpe4Ex" Transform="Translate(34.047 0.716)" Width="17.05699987792969Px"&gt;&lt;/Path</t>
        </is>
      </c>
      <c r="J304" s="2" t="inlineStr">
        <is>
          <t>False</t>
        </is>
      </c>
      <c r="K304" s="2" t="inlineStr">
        <is>
          <t>True</t>
        </is>
      </c>
      <c r="L304" s="2" t="inlineStr">
        <is>
          <t>0</t>
        </is>
      </c>
      <c r="M304" s="2" t="inlineStr"/>
      <c r="N304" s="2" t="inlineStr">
        <is>
          <t>1</t>
        </is>
      </c>
      <c r="O304" s="2" t="inlineStr">
        <is>
          <t>31</t>
        </is>
      </c>
      <c r="P304" s="2" t="inlineStr">
        <is>
          <t>Design System</t>
        </is>
      </c>
      <c r="Q304" s="2" t="inlineStr">
        <is>
          <t>Design system form field component</t>
        </is>
      </c>
      <c r="R304"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S304" s="2" t="inlineStr">
        <is>
          <t>form::width="17.05699987792969px"/&lt;/path|id=t7lzpe4ex</t>
        </is>
      </c>
      <c r="T304" s="2" t="inlineStr">
        <is>
          <t>Attribute “height” not allowed on element “path” at this point. | Attribute “width” not allowed on element “path” at this point.</t>
        </is>
      </c>
      <c r="U304" s="2" t="inlineStr">
        <is>
          <t>nu-html-checker</t>
        </is>
      </c>
    </row>
    <row r="305">
      <c r="A305" s="3" t="inlineStr">
        <is>
          <t>HTML attribute issue</t>
        </is>
      </c>
      <c r="B305" s="3" t="inlineStr"/>
      <c r="C305" s="3" t="inlineStr"/>
      <c r="D305" s="3" t="inlineStr">
        <is>
          <t>9</t>
        </is>
      </c>
      <c r="E305" s="7" t="inlineStr">
        <is>
          <t>serious</t>
        </is>
      </c>
      <c r="F305" s="3" t="inlineStr">
        <is>
          <t>2</t>
        </is>
      </c>
      <c r="G305" s="3" t="inlineStr">
        <is>
          <t>Form</t>
        </is>
      </c>
      <c r="H305" s="3" t="inlineStr">
        <is>
          <t>Input</t>
        </is>
      </c>
      <c r="I305"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 Token 8051A83E 56B3 4839 B61A 0A644De285Dc, Rgb(68, 64, 60))" Height="18.458999549865723Px" Id="Ggikd55Kk" Transform="Translate(18.824 0.765)" Width="46.384000915527345Px"&gt;&lt;/Path</t>
        </is>
      </c>
      <c r="J305" s="3" t="inlineStr">
        <is>
          <t>False</t>
        </is>
      </c>
      <c r="K305" s="3" t="inlineStr">
        <is>
          <t>True</t>
        </is>
      </c>
      <c r="L305" s="3" t="inlineStr">
        <is>
          <t>0</t>
        </is>
      </c>
      <c r="M305" s="3" t="inlineStr"/>
      <c r="N305" s="3" t="inlineStr">
        <is>
          <t>1</t>
        </is>
      </c>
      <c r="O305" s="3" t="inlineStr">
        <is>
          <t>31</t>
        </is>
      </c>
      <c r="P305" s="3" t="inlineStr">
        <is>
          <t>Design System</t>
        </is>
      </c>
      <c r="Q305" s="3" t="inlineStr">
        <is>
          <t>Design system form field component</t>
        </is>
      </c>
      <c r="R305"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S305" s="3" t="inlineStr">
        <is>
          <t>form::width="46.384000915527345px"/&lt;/path|id=ggikd55kk</t>
        </is>
      </c>
      <c r="T305" s="3" t="inlineStr">
        <is>
          <t>Attribute “height” not allowed on element “path” at this point. | Attribute “width” not allowed on element “path” at this point.</t>
        </is>
      </c>
      <c r="U305" s="3" t="inlineStr">
        <is>
          <t>nu-html-checker</t>
        </is>
      </c>
    </row>
    <row r="306">
      <c r="A306" s="2" t="inlineStr">
        <is>
          <t>HTML attribute issue</t>
        </is>
      </c>
      <c r="B306" s="2" t="inlineStr"/>
      <c r="C306" s="2" t="inlineStr"/>
      <c r="D306" s="2" t="inlineStr">
        <is>
          <t>9</t>
        </is>
      </c>
      <c r="E306" s="7" t="inlineStr">
        <is>
          <t>serious</t>
        </is>
      </c>
      <c r="F306" s="2" t="inlineStr">
        <is>
          <t>2</t>
        </is>
      </c>
      <c r="G306" s="2" t="inlineStr">
        <is>
          <t>Form</t>
        </is>
      </c>
      <c r="H306" s="2" t="inlineStr">
        <is>
          <t>Input</t>
        </is>
      </c>
      <c r="I306"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 Token 8051A83E 56B3 4839 B61A 0A644De285Dc, Rgb(68, 64, 60))" Height="8.158000000000001Px" Id="Ym Rz0Q5K" Transform="Translate(23.853 11.204)" Width="8.219999999999999Px"&gt;&lt;/Path</t>
        </is>
      </c>
      <c r="J306" s="2" t="inlineStr">
        <is>
          <t>False</t>
        </is>
      </c>
      <c r="K306" s="2" t="inlineStr">
        <is>
          <t>True</t>
        </is>
      </c>
      <c r="L306" s="2" t="inlineStr">
        <is>
          <t>0</t>
        </is>
      </c>
      <c r="M306" s="2" t="inlineStr"/>
      <c r="N306" s="2" t="inlineStr">
        <is>
          <t>1</t>
        </is>
      </c>
      <c r="O306" s="2" t="inlineStr">
        <is>
          <t>31</t>
        </is>
      </c>
      <c r="P306" s="2" t="inlineStr">
        <is>
          <t>Design System</t>
        </is>
      </c>
      <c r="Q306" s="2" t="inlineStr">
        <is>
          <t>Design system form field component</t>
        </is>
      </c>
      <c r="R306"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S306" s="2" t="inlineStr">
        <is>
          <t>form::width="8.219999999999999px"/&lt;/path|id=ym_rz0q5k</t>
        </is>
      </c>
      <c r="T306" s="2" t="inlineStr">
        <is>
          <t>Attribute “height” not allowed on element “path” at this point. | Attribute “width” not allowed on element “path” at this point.</t>
        </is>
      </c>
      <c r="U306" s="2" t="inlineStr">
        <is>
          <t>nu-html-checker</t>
        </is>
      </c>
    </row>
    <row r="307">
      <c r="A307" s="3" t="inlineStr">
        <is>
          <t>HTML attribute issue</t>
        </is>
      </c>
      <c r="B307" s="3" t="inlineStr"/>
      <c r="C307" s="3" t="inlineStr"/>
      <c r="D307" s="3" t="inlineStr">
        <is>
          <t>9</t>
        </is>
      </c>
      <c r="E307" s="7" t="inlineStr">
        <is>
          <t>serious</t>
        </is>
      </c>
      <c r="F307" s="3" t="inlineStr">
        <is>
          <t>2</t>
        </is>
      </c>
      <c r="G307" s="3" t="inlineStr">
        <is>
          <t>Form</t>
        </is>
      </c>
      <c r="H307" s="3" t="inlineStr">
        <is>
          <t>Input</t>
        </is>
      </c>
      <c r="I307"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 Token 8051A83E 56B3 4839 B61A 0A644De285Dc, Rgb(68, 64, 60))" Height="18.738000251770018Px" Id="Dmaq Upqv" Transform="Translate(0.121 0.844)" Width="65.20499923706055Px"&gt;&lt;/Path</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form field component</t>
        </is>
      </c>
      <c r="R307"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S307" s="3" t="inlineStr">
        <is>
          <t>form::width="65.20499923706055px"/&lt;/path|id=dmaq_upqv</t>
        </is>
      </c>
      <c r="T307" s="3" t="inlineStr">
        <is>
          <t>Attribute “height” not allowed on element “path” at this point. | Attribute “width” not allowed on element “path” at this point.</t>
        </is>
      </c>
      <c r="U307" s="3" t="inlineStr">
        <is>
          <t>nu-html-checker</t>
        </is>
      </c>
    </row>
    <row r="308">
      <c r="A308" s="2" t="inlineStr">
        <is>
          <t>HTML attribute issue</t>
        </is>
      </c>
      <c r="B308" s="2" t="inlineStr"/>
      <c r="C308" s="2" t="inlineStr"/>
      <c r="D308" s="2" t="inlineStr">
        <is>
          <t>9</t>
        </is>
      </c>
      <c r="E308" s="7" t="inlineStr">
        <is>
          <t>serious</t>
        </is>
      </c>
      <c r="F308" s="2" t="inlineStr">
        <is>
          <t>2</t>
        </is>
      </c>
      <c r="G308" s="2" t="inlineStr">
        <is>
          <t>Form</t>
        </is>
      </c>
      <c r="H308" s="2" t="inlineStr">
        <is>
          <t>Input</t>
        </is>
      </c>
      <c r="I308" s="2" t="inlineStr">
        <is>
          <t>X"&gt;&lt;/Path&gt;&lt;Path D="M 15.019 10.612 C 15.029 13.22 13.732 15.659 11.565 17.11 L 0 0 L 15.02 0 L 15.02 10.612 Z" Fill="Var( Token F2E650Ad 0Dec 4744 9025 D0863629E37E, Rgb(120, 113, 108))" Height="17.11Px" Id="Jscnlct99" Transform="Translate(0.58 0.844)" Width="15.02Px"&gt;&lt;/Path</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form field component</t>
        </is>
      </c>
      <c r="R308" s="2" t="inlineStr">
        <is>
          <t>x"&gt;&lt;/path&gt;&lt;path d="M 15.019 10.612 C 15.029 13.22 13.732 15.659 11.565 17.11 L 0 0 L 15.02 0 L 15.02 10.612 Z" fill="var(--token-f2e650ad-0dec-4744-9025-d0863629e37e, rgb(120, 113, 108))" height="17.11px" id="jScnLCT99" transform="translate(0.58 0.844)" width="15.02px"&gt;&lt;/path</t>
        </is>
      </c>
      <c r="S308" s="2" t="inlineStr">
        <is>
          <t>form::width="15.02px"/&lt;/path|id=jscnlct99</t>
        </is>
      </c>
      <c r="T308" s="2" t="inlineStr">
        <is>
          <t>Attribute “height” not allowed on element “path” at this point. | Attribute “width” not allowed on element “path” at this point.</t>
        </is>
      </c>
      <c r="U308" s="2" t="inlineStr">
        <is>
          <t>nu-html-checker</t>
        </is>
      </c>
    </row>
    <row r="309">
      <c r="A309" s="3" t="inlineStr">
        <is>
          <t>HTML attribute issue</t>
        </is>
      </c>
      <c r="B309" s="3" t="inlineStr"/>
      <c r="C309" s="3" t="inlineStr"/>
      <c r="D309" s="3" t="inlineStr">
        <is>
          <t>9</t>
        </is>
      </c>
      <c r="E309" s="7" t="inlineStr">
        <is>
          <t>serious</t>
        </is>
      </c>
      <c r="F309" s="3" t="inlineStr">
        <is>
          <t>2</t>
        </is>
      </c>
      <c r="G309" s="3" t="inlineStr">
        <is>
          <t>Form</t>
        </is>
      </c>
      <c r="H309" s="3" t="inlineStr">
        <is>
          <t>Input</t>
        </is>
      </c>
      <c r="I309"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 Token E45Ca034 692B 40F3 Ae45 27Cad7C67Ab6, Rgb(231, 229, 228))" Height="17.330000000000002Px" Id="Q7Twrcstc" Transform="Translate(0.12 0.843)" Width="15.406Px"&gt;&lt;/Path</t>
        </is>
      </c>
      <c r="J309" s="3" t="inlineStr">
        <is>
          <t>False</t>
        </is>
      </c>
      <c r="K309" s="3" t="inlineStr">
        <is>
          <t>True</t>
        </is>
      </c>
      <c r="L309" s="3" t="inlineStr">
        <is>
          <t>0</t>
        </is>
      </c>
      <c r="M309" s="3" t="inlineStr"/>
      <c r="N309" s="3" t="inlineStr">
        <is>
          <t>1</t>
        </is>
      </c>
      <c r="O309" s="3" t="inlineStr">
        <is>
          <t>31</t>
        </is>
      </c>
      <c r="P309" s="3" t="inlineStr">
        <is>
          <t>Design System</t>
        </is>
      </c>
      <c r="Q309" s="3" t="inlineStr">
        <is>
          <t>Design system form field component</t>
        </is>
      </c>
      <c r="R309"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S309" s="3" t="inlineStr">
        <is>
          <t>form::width="15.406px"/&lt;/path|id=q7twrcstc</t>
        </is>
      </c>
      <c r="T309" s="3" t="inlineStr">
        <is>
          <t>Attribute “height” not allowed on element “path” at this point. | Attribute “width” not allowed on element “path” at this point.</t>
        </is>
      </c>
      <c r="U309" s="3" t="inlineStr">
        <is>
          <t>nu-html-checker</t>
        </is>
      </c>
    </row>
    <row r="310">
      <c r="A310" s="2" t="inlineStr">
        <is>
          <t>HTML attribute issue</t>
        </is>
      </c>
      <c r="B310" s="2" t="inlineStr"/>
      <c r="C310" s="2" t="inlineStr"/>
      <c r="D310" s="2" t="inlineStr">
        <is>
          <t>9</t>
        </is>
      </c>
      <c r="E310" s="7" t="inlineStr">
        <is>
          <t>serious</t>
        </is>
      </c>
      <c r="F310" s="2" t="inlineStr">
        <is>
          <t>2</t>
        </is>
      </c>
      <c r="G310" s="2" t="inlineStr">
        <is>
          <t>Form</t>
        </is>
      </c>
      <c r="H310" s="2" t="inlineStr">
        <is>
          <t>Input</t>
        </is>
      </c>
      <c r="I310" s="2" t="inlineStr">
        <is>
          <t>X"&gt;&lt;/Path&gt;&lt;Path D="M 0 0 L 15.479 0 L 15.479 10.613 C 15.479 14.873 12.109 18.383 7.796 18.383 C 3.482 18.383 0.001 14.907 0.001 10.613 L 0.001 0 Z" Fill="Transparent" Height="18.382999999999996Px" Id="Olesaojl7" Stroke Dasharray="" Stroke Linecap="Butt" Stroke Linejoin="Miter" Stroke Miterlimit="3.86" Stroke Width="0.118" Stroke="Var( Token E45Ca034 692B 40F3 Ae45 27Cad7C67Ab6, Rgb(231, 229, 228))" Transform="Translate(0.121 0.844)" Width="15.479Px"&gt;&lt;/Path</t>
        </is>
      </c>
      <c r="J310" s="2" t="inlineStr">
        <is>
          <t>False</t>
        </is>
      </c>
      <c r="K310" s="2" t="inlineStr">
        <is>
          <t>True</t>
        </is>
      </c>
      <c r="L310" s="2" t="inlineStr">
        <is>
          <t>0</t>
        </is>
      </c>
      <c r="M310" s="2" t="inlineStr"/>
      <c r="N310" s="2" t="inlineStr">
        <is>
          <t>1</t>
        </is>
      </c>
      <c r="O310" s="2" t="inlineStr">
        <is>
          <t>31</t>
        </is>
      </c>
      <c r="P310" s="2" t="inlineStr">
        <is>
          <t>Design System</t>
        </is>
      </c>
      <c r="Q310" s="2" t="inlineStr">
        <is>
          <t>Design system form field component</t>
        </is>
      </c>
      <c r="R310"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S310" s="2" t="inlineStr">
        <is>
          <t>form::width="15.479px"/&lt;/path|id=olesaojl7</t>
        </is>
      </c>
      <c r="T310" s="2" t="inlineStr">
        <is>
          <t>Attribute “height” not allowed on element “path” at this point. | Attribute “width” not allowed on element “path” at this point.</t>
        </is>
      </c>
      <c r="U310" s="2" t="inlineStr">
        <is>
          <t>nu-html-checker</t>
        </is>
      </c>
    </row>
    <row r="311">
      <c r="A311" s="3" t="inlineStr">
        <is>
          <t>HTML attribute issue</t>
        </is>
      </c>
      <c r="B311" s="3" t="inlineStr"/>
      <c r="C311" s="3" t="inlineStr"/>
      <c r="D311" s="3" t="inlineStr">
        <is>
          <t>9</t>
        </is>
      </c>
      <c r="E311" s="7" t="inlineStr">
        <is>
          <t>serious</t>
        </is>
      </c>
      <c r="F311" s="3" t="inlineStr">
        <is>
          <t>2</t>
        </is>
      </c>
      <c r="G311" s="3" t="inlineStr">
        <is>
          <t>Form</t>
        </is>
      </c>
      <c r="H311" s="3" t="inlineStr">
        <is>
          <t>Input</t>
        </is>
      </c>
      <c r="I311" s="3" t="inlineStr">
        <is>
          <t>111006Px"&gt;&lt;Path D="M 0 9.46 L 0 0 L 57.956 0 L 57.956 9.46 Z" Fill="Transparent" Height="9.46010208333333Px" Id="Getepaybe" Transform="Translate(0 0)" Width="57.95643958333328Px"&gt;&lt;/Path</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111006px"&gt;&lt;path d="M 0 9.46 L 0 0 L 57.956 0 L 57.956 9.46 Z" fill="transparent" height="9.46010208333333px" id="GeTEpAYbe" transform="translate(0 0)" width="57.95643958333328px"&gt;&lt;/path</t>
        </is>
      </c>
      <c r="S311" s="3" t="inlineStr">
        <is>
          <t>form::width="57.95643958333328px"/&lt;/path|id=getepaybe</t>
        </is>
      </c>
      <c r="T311" s="3" t="inlineStr">
        <is>
          <t>Attribute “height” not allowed on element “path” at this point. | Attribute “width” not allowed on element “path” at this point.</t>
        </is>
      </c>
      <c r="U311" s="3" t="inlineStr">
        <is>
          <t>nu-html-checker</t>
        </is>
      </c>
    </row>
    <row r="312">
      <c r="A312" s="2" t="inlineStr">
        <is>
          <t>HTML attribute issue</t>
        </is>
      </c>
      <c r="B312" s="2" t="inlineStr"/>
      <c r="C312" s="2" t="inlineStr"/>
      <c r="D312" s="2" t="inlineStr">
        <is>
          <t>9</t>
        </is>
      </c>
      <c r="E312" s="7" t="inlineStr">
        <is>
          <t>serious</t>
        </is>
      </c>
      <c r="F312" s="2" t="inlineStr">
        <is>
          <t>2</t>
        </is>
      </c>
      <c r="G312" s="2" t="inlineStr">
        <is>
          <t>Form</t>
        </is>
      </c>
      <c r="H312" s="2" t="inlineStr">
        <is>
          <t>Input</t>
        </is>
      </c>
      <c r="I312"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 Token Df3A4Ea3 3901 4253 A8C3 Bb63869Ddbc6, Rgb(168, 162, 157))" Height="9.328877083333332Px" Id="Uoftdm0Z8" Transform="Translate(0 0)" Width="7.407693754065393Px"&gt;&lt;/Path</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form field component</t>
        </is>
      </c>
      <c r="R312"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S312" s="2" t="inlineStr">
        <is>
          <t>form::width="7.407693754065393px"/&lt;/path|id=uoftdm0z8</t>
        </is>
      </c>
      <c r="T312" s="2" t="inlineStr">
        <is>
          <t>Attribute “height” not allowed on element “path” at this point. | Attribute “width” not allowed on element “path” at this point.</t>
        </is>
      </c>
      <c r="U312" s="2" t="inlineStr">
        <is>
          <t>nu-html-checker</t>
        </is>
      </c>
    </row>
    <row r="313">
      <c r="A313" s="3" t="inlineStr">
        <is>
          <t>HTML attribute issue</t>
        </is>
      </c>
      <c r="B313" s="3" t="inlineStr"/>
      <c r="C313" s="3" t="inlineStr"/>
      <c r="D313" s="3" t="inlineStr">
        <is>
          <t>9</t>
        </is>
      </c>
      <c r="E313" s="7" t="inlineStr">
        <is>
          <t>serious</t>
        </is>
      </c>
      <c r="F313" s="3" t="inlineStr">
        <is>
          <t>2</t>
        </is>
      </c>
      <c r="G313" s="3" t="inlineStr">
        <is>
          <t>Form</t>
        </is>
      </c>
      <c r="H313" s="3" t="inlineStr">
        <is>
          <t>Input</t>
        </is>
      </c>
      <c r="I313"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form field component</t>
        </is>
      </c>
      <c r="R313"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S313" s="3" t="inlineStr">
        <is>
          <t>form::width="1.8740875615872084px"/&lt;/path|id=e71p2vsqi</t>
        </is>
      </c>
      <c r="T313" s="3" t="inlineStr">
        <is>
          <t>Attribute “height” not allowed on element “path” at this point. | Attribute “width” not allowed on element “path” at this point.</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Form</t>
        </is>
      </c>
      <c r="H314" s="2" t="inlineStr">
        <is>
          <t>Input</t>
        </is>
      </c>
      <c r="I314"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form field component</t>
        </is>
      </c>
      <c r="R314"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S314" s="2" t="inlineStr">
        <is>
          <t>form::width="1.8741013145464327px"/&lt;/path|id=ade2e9lmv</t>
        </is>
      </c>
      <c r="T314" s="2" t="inlineStr">
        <is>
          <t>Attribute “height” not allowed on element “path” at this point. | Attribute “width” not allowed on element “path” at this point.</t>
        </is>
      </c>
      <c r="U314" s="2" t="inlineStr">
        <is>
          <t>nu-html-checker</t>
        </is>
      </c>
    </row>
    <row r="315">
      <c r="A315" s="3" t="inlineStr">
        <is>
          <t>HTML attribute issue</t>
        </is>
      </c>
      <c r="B315" s="3" t="inlineStr"/>
      <c r="C315" s="3" t="inlineStr"/>
      <c r="D315" s="3" t="inlineStr">
        <is>
          <t>9</t>
        </is>
      </c>
      <c r="E315" s="7" t="inlineStr">
        <is>
          <t>serious</t>
        </is>
      </c>
      <c r="F315" s="3" t="inlineStr">
        <is>
          <t>2</t>
        </is>
      </c>
      <c r="G315" s="3" t="inlineStr">
        <is>
          <t>Form</t>
        </is>
      </c>
      <c r="H315" s="3" t="inlineStr">
        <is>
          <t>Input</t>
        </is>
      </c>
      <c r="I315"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J315" s="3" t="inlineStr">
        <is>
          <t>False</t>
        </is>
      </c>
      <c r="K315" s="3" t="inlineStr">
        <is>
          <t>True</t>
        </is>
      </c>
      <c r="L315" s="3" t="inlineStr">
        <is>
          <t>0</t>
        </is>
      </c>
      <c r="M315" s="3" t="inlineStr"/>
      <c r="N315" s="3" t="inlineStr">
        <is>
          <t>1</t>
        </is>
      </c>
      <c r="O315" s="3" t="inlineStr">
        <is>
          <t>31</t>
        </is>
      </c>
      <c r="P315" s="3" t="inlineStr">
        <is>
          <t>Design System</t>
        </is>
      </c>
      <c r="Q315" s="3" t="inlineStr">
        <is>
          <t>Design system form field component</t>
        </is>
      </c>
      <c r="R315"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S315" s="3" t="inlineStr">
        <is>
          <t>form::width="1.8741016811555504px"/&lt;/path|id=e7srkthm7</t>
        </is>
      </c>
      <c r="T315" s="3" t="inlineStr">
        <is>
          <t>Attribute “height” not allowed on element “path” at this point. | Attribute “width” not allowed on element “path” at this point.</t>
        </is>
      </c>
      <c r="U315" s="3" t="inlineStr">
        <is>
          <t>nu-html-checker</t>
        </is>
      </c>
    </row>
    <row r="316">
      <c r="A316" s="2" t="inlineStr">
        <is>
          <t>HTML attribute issue</t>
        </is>
      </c>
      <c r="B316" s="2" t="inlineStr"/>
      <c r="C316" s="2" t="inlineStr"/>
      <c r="D316" s="2" t="inlineStr">
        <is>
          <t>9</t>
        </is>
      </c>
      <c r="E316" s="7" t="inlineStr">
        <is>
          <t>serious</t>
        </is>
      </c>
      <c r="F316" s="2" t="inlineStr">
        <is>
          <t>2</t>
        </is>
      </c>
      <c r="G316" s="2" t="inlineStr">
        <is>
          <t>Form</t>
        </is>
      </c>
      <c r="H316" s="2" t="inlineStr">
        <is>
          <t>Input</t>
        </is>
      </c>
      <c r="I316"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J316" s="2" t="inlineStr">
        <is>
          <t>False</t>
        </is>
      </c>
      <c r="K316" s="2" t="inlineStr">
        <is>
          <t>True</t>
        </is>
      </c>
      <c r="L316" s="2" t="inlineStr">
        <is>
          <t>0</t>
        </is>
      </c>
      <c r="M316" s="2" t="inlineStr"/>
      <c r="N316" s="2" t="inlineStr">
        <is>
          <t>1</t>
        </is>
      </c>
      <c r="O316" s="2" t="inlineStr">
        <is>
          <t>31</t>
        </is>
      </c>
      <c r="P316" s="2" t="inlineStr">
        <is>
          <t>Design System</t>
        </is>
      </c>
      <c r="Q316" s="2" t="inlineStr">
        <is>
          <t>Design system form field component</t>
        </is>
      </c>
      <c r="R316"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S316" s="2" t="inlineStr">
        <is>
          <t>form::width="1.8740850411690761px"/&lt;/path|id=wp9gowpph</t>
        </is>
      </c>
      <c r="T316" s="2" t="inlineStr">
        <is>
          <t>Attribute “height” not allowed on element “path” at this point. | Attribute “width” not allowed on element “path” at this point.</t>
        </is>
      </c>
      <c r="U316" s="2" t="inlineStr">
        <is>
          <t>nu-html-checker</t>
        </is>
      </c>
    </row>
    <row r="317">
      <c r="A317" s="3" t="inlineStr">
        <is>
          <t>HTML attribute issue</t>
        </is>
      </c>
      <c r="B317" s="3" t="inlineStr"/>
      <c r="C317" s="3" t="inlineStr"/>
      <c r="D317" s="3" t="inlineStr">
        <is>
          <t>9</t>
        </is>
      </c>
      <c r="E317" s="7" t="inlineStr">
        <is>
          <t>serious</t>
        </is>
      </c>
      <c r="F317" s="3" t="inlineStr">
        <is>
          <t>2</t>
        </is>
      </c>
      <c r="G317" s="3" t="inlineStr">
        <is>
          <t>Form</t>
        </is>
      </c>
      <c r="H317" s="3" t="inlineStr">
        <is>
          <t>Input</t>
        </is>
      </c>
      <c r="I317"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 Token 8051A83E 56B3 4839 B61A 0A644De285Dc, Rgb(68, 64, 60))" Height="6.185398016007736Px" Id="Yi6Xsad8M" Transform="Translate(10.851 3.176)" Width="5.16925000000003Px"&gt;&lt;/Path</t>
        </is>
      </c>
      <c r="J317" s="3" t="inlineStr">
        <is>
          <t>False</t>
        </is>
      </c>
      <c r="K317" s="3" t="inlineStr">
        <is>
          <t>True</t>
        </is>
      </c>
      <c r="L317" s="3" t="inlineStr">
        <is>
          <t>0</t>
        </is>
      </c>
      <c r="M317" s="3" t="inlineStr"/>
      <c r="N317" s="3" t="inlineStr">
        <is>
          <t>1</t>
        </is>
      </c>
      <c r="O317" s="3" t="inlineStr">
        <is>
          <t>31</t>
        </is>
      </c>
      <c r="P317" s="3" t="inlineStr">
        <is>
          <t>Design System</t>
        </is>
      </c>
      <c r="Q317" s="3" t="inlineStr">
        <is>
          <t>Design system form field component</t>
        </is>
      </c>
      <c r="R317"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S317" s="3" t="inlineStr">
        <is>
          <t>form::width="5.16925000000003px"/&lt;/path|id=yi6xsad8m</t>
        </is>
      </c>
      <c r="T317" s="3" t="inlineStr">
        <is>
          <t>Attribute “height” not allowed on element “path” at this point. | Attribute “width” not allowed on element “path” at this point.</t>
        </is>
      </c>
      <c r="U317" s="3" t="inlineStr">
        <is>
          <t>nu-html-checker</t>
        </is>
      </c>
    </row>
    <row r="318">
      <c r="A318" s="2" t="inlineStr">
        <is>
          <t>HTML attribute issue</t>
        </is>
      </c>
      <c r="B318" s="2" t="inlineStr"/>
      <c r="C318" s="2" t="inlineStr"/>
      <c r="D318" s="2" t="inlineStr">
        <is>
          <t>9</t>
        </is>
      </c>
      <c r="E318" s="7" t="inlineStr">
        <is>
          <t>serious</t>
        </is>
      </c>
      <c r="F318" s="2" t="inlineStr">
        <is>
          <t>2</t>
        </is>
      </c>
      <c r="G318" s="2" t="inlineStr">
        <is>
          <t>Form</t>
        </is>
      </c>
      <c r="H318" s="2" t="inlineStr">
        <is>
          <t>Input</t>
        </is>
      </c>
      <c r="I31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Id="Wuzyytcar" Transform="Translate(16.636 4.792)" Width="3.4019416666666125Px"&gt;&lt;/Path</t>
        </is>
      </c>
      <c r="J318" s="2" t="inlineStr">
        <is>
          <t>False</t>
        </is>
      </c>
      <c r="K318" s="2" t="inlineStr">
        <is>
          <t>True</t>
        </is>
      </c>
      <c r="L318" s="2" t="inlineStr">
        <is>
          <t>0</t>
        </is>
      </c>
      <c r="M318" s="2" t="inlineStr"/>
      <c r="N318" s="2" t="inlineStr">
        <is>
          <t>1</t>
        </is>
      </c>
      <c r="O318" s="2" t="inlineStr">
        <is>
          <t>31</t>
        </is>
      </c>
      <c r="P318" s="2" t="inlineStr">
        <is>
          <t>Design System</t>
        </is>
      </c>
      <c r="Q318" s="2" t="inlineStr">
        <is>
          <t>Design system form field component</t>
        </is>
      </c>
      <c r="R31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S318" s="2" t="inlineStr">
        <is>
          <t>form::width="3.4019416666666125px"/&lt;/path|id=wuzyytcar</t>
        </is>
      </c>
      <c r="T318" s="2" t="inlineStr">
        <is>
          <t>Attribute “height” not allowed on element “path” at this point. | Attribute “width” not allowed on element “path” at this point.</t>
        </is>
      </c>
      <c r="U318" s="2" t="inlineStr">
        <is>
          <t>nu-html-checker</t>
        </is>
      </c>
    </row>
    <row r="319">
      <c r="A319" s="3" t="inlineStr">
        <is>
          <t>HTML attribute issue</t>
        </is>
      </c>
      <c r="B319" s="3" t="inlineStr"/>
      <c r="C319" s="3" t="inlineStr"/>
      <c r="D319" s="3" t="inlineStr">
        <is>
          <t>9</t>
        </is>
      </c>
      <c r="E319" s="7" t="inlineStr">
        <is>
          <t>serious</t>
        </is>
      </c>
      <c r="F319" s="3" t="inlineStr">
        <is>
          <t>2</t>
        </is>
      </c>
      <c r="G319" s="3" t="inlineStr">
        <is>
          <t>Form</t>
        </is>
      </c>
      <c r="H319" s="3" t="inlineStr">
        <is>
          <t>Input</t>
        </is>
      </c>
      <c r="I319"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 Token 8051A83E 56B3 4839 B61A 0A644De285Dc, Rgb(68, 64, 60))" Height="6.576589425252278Px" Id="Bc6Sck1We" Transform="Translate(20.484 2.785)" Width="2.3946750000000314Px"&gt;&lt;/Path</t>
        </is>
      </c>
      <c r="J319" s="3" t="inlineStr">
        <is>
          <t>False</t>
        </is>
      </c>
      <c r="K319" s="3" t="inlineStr">
        <is>
          <t>True</t>
        </is>
      </c>
      <c r="L319" s="3" t="inlineStr">
        <is>
          <t>0</t>
        </is>
      </c>
      <c r="M319" s="3" t="inlineStr"/>
      <c r="N319" s="3" t="inlineStr">
        <is>
          <t>1</t>
        </is>
      </c>
      <c r="O319" s="3" t="inlineStr">
        <is>
          <t>31</t>
        </is>
      </c>
      <c r="P319" s="3" t="inlineStr">
        <is>
          <t>Design System</t>
        </is>
      </c>
      <c r="Q319" s="3" t="inlineStr">
        <is>
          <t>Design system form field component</t>
        </is>
      </c>
      <c r="R319"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S319" s="3" t="inlineStr">
        <is>
          <t>form::width="2.3946750000000314px"/&lt;/path|id=bc6sck1we</t>
        </is>
      </c>
      <c r="T319" s="3" t="inlineStr">
        <is>
          <t>Attribute “height” not allowed on element “path” at this point. | Attribute “width” not allowed on element “path” at this point.</t>
        </is>
      </c>
      <c r="U319" s="3" t="inlineStr">
        <is>
          <t>nu-html-checker</t>
        </is>
      </c>
    </row>
    <row r="320">
      <c r="A320" s="2" t="inlineStr">
        <is>
          <t>HTML attribute issue</t>
        </is>
      </c>
      <c r="B320" s="2" t="inlineStr"/>
      <c r="C320" s="2" t="inlineStr"/>
      <c r="D320" s="2" t="inlineStr">
        <is>
          <t>9</t>
        </is>
      </c>
      <c r="E320" s="7" t="inlineStr">
        <is>
          <t>serious</t>
        </is>
      </c>
      <c r="F320" s="2" t="inlineStr">
        <is>
          <t>2</t>
        </is>
      </c>
      <c r="G320" s="2" t="inlineStr">
        <is>
          <t>Form</t>
        </is>
      </c>
      <c r="H320" s="2" t="inlineStr">
        <is>
          <t>Input</t>
        </is>
      </c>
      <c r="I320"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 Token 8051A83E 56B3 4839 B61A 0A644De285Dc, Rgb(68, 64, 60))" Height="4.568424374999999Px" Id="Kvojcvps4" Transform="Translate(23.265 4.792)" Width="8.049916666666707Px"&gt;&lt;/Path</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form field component</t>
        </is>
      </c>
      <c r="R320"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S320" s="2" t="inlineStr">
        <is>
          <t>form::width="8.049916666666707px"/&lt;/path|id=kvojcvps4</t>
        </is>
      </c>
      <c r="T320" s="2" t="inlineStr">
        <is>
          <t>Attribute “height” not allowed on element “path” at this point. | Attribute “width” not allowed on element “path” at this point.</t>
        </is>
      </c>
      <c r="U320" s="2" t="inlineStr">
        <is>
          <t>nu-html-checker</t>
        </is>
      </c>
    </row>
    <row r="321">
      <c r="A321" s="3" t="inlineStr">
        <is>
          <t>HTML attribute issue</t>
        </is>
      </c>
      <c r="B321" s="3" t="inlineStr"/>
      <c r="C321" s="3" t="inlineStr"/>
      <c r="D321" s="3" t="inlineStr">
        <is>
          <t>9</t>
        </is>
      </c>
      <c r="E321" s="7" t="inlineStr">
        <is>
          <t>serious</t>
        </is>
      </c>
      <c r="F321" s="3" t="inlineStr">
        <is>
          <t>2</t>
        </is>
      </c>
      <c r="G321" s="3" t="inlineStr">
        <is>
          <t>Form</t>
        </is>
      </c>
      <c r="H321" s="3" t="inlineStr">
        <is>
          <t>Input</t>
        </is>
      </c>
      <c r="I321"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 Token 8051A83E 56B3 4839 B61A 0A644De285Dc, Rgb(68, 64, 60))" Height="4.665634751930238Px" Id="M Wznrl2K" Transform="Translate(31.845 4.792)" Width="4.373985416666734Px"&gt;&lt;/Path</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form field component</t>
        </is>
      </c>
      <c r="R321"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S321" s="3" t="inlineStr">
        <is>
          <t>form::width="4.373985416666734px"/&lt;/path|id=m_wznrl2k</t>
        </is>
      </c>
      <c r="T321" s="3" t="inlineStr">
        <is>
          <t>Attribute “height” not allowed on element “path” at this point. | Attribute “width” not allowed on element “path” at this point.</t>
        </is>
      </c>
      <c r="U321" s="3" t="inlineStr">
        <is>
          <t>nu-html-checker</t>
        </is>
      </c>
    </row>
    <row r="322">
      <c r="A322" s="2" t="inlineStr">
        <is>
          <t>HTML attribute issue</t>
        </is>
      </c>
      <c r="B322" s="2" t="inlineStr"/>
      <c r="C322" s="2" t="inlineStr"/>
      <c r="D322" s="2" t="inlineStr">
        <is>
          <t>9</t>
        </is>
      </c>
      <c r="E322" s="7" t="inlineStr">
        <is>
          <t>serious</t>
        </is>
      </c>
      <c r="F322" s="2" t="inlineStr">
        <is>
          <t>2</t>
        </is>
      </c>
      <c r="G322" s="2" t="inlineStr">
        <is>
          <t>Form</t>
        </is>
      </c>
      <c r="H322" s="2" t="inlineStr">
        <is>
          <t>Input</t>
        </is>
      </c>
      <c r="I322"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 Token 8051A83E 56B3 4839 B61A 0A644De285Dc, Rgb(68, 64, 60))" Height="6.1853979166666635Px" Id="Wxt2Uejet" Transform="Translate(38.17 3.176)" Width="6.2826083333333Px"&gt;&lt;/Path</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S322" s="2" t="inlineStr">
        <is>
          <t>form::width="6.2826083333333px"/&lt;/path|id=wxt2uejet</t>
        </is>
      </c>
      <c r="T322" s="2" t="inlineStr">
        <is>
          <t>Attribute “height” not allowed on element “path” at this point. | Attribute “width” not allowed on element “path” at this point.</t>
        </is>
      </c>
      <c r="U322" s="2" t="inlineStr">
        <is>
          <t>nu-html-checker</t>
        </is>
      </c>
    </row>
    <row r="323">
      <c r="A323" s="3" t="inlineStr">
        <is>
          <t>HTML attribute issue</t>
        </is>
      </c>
      <c r="B323" s="3" t="inlineStr"/>
      <c r="C323" s="3" t="inlineStr"/>
      <c r="D323" s="3" t="inlineStr">
        <is>
          <t>9</t>
        </is>
      </c>
      <c r="E323" s="7" t="inlineStr">
        <is>
          <t>serious</t>
        </is>
      </c>
      <c r="F323" s="3" t="inlineStr">
        <is>
          <t>2</t>
        </is>
      </c>
      <c r="G323" s="3" t="inlineStr">
        <is>
          <t>Form</t>
        </is>
      </c>
      <c r="H323" s="3" t="inlineStr">
        <is>
          <t>Input</t>
        </is>
      </c>
      <c r="I323"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 Token 8051A83E 56B3 4839 B61A 0A644De285Dc, Rgb(68, 64, 60))" Height="7.2988347166697185Px" Id="Qnxnec8Gd" Transform="Translate(44.447 2.158)" Width="4.37398541666672Px"&gt;&lt;/Path</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S323" s="3" t="inlineStr">
        <is>
          <t>form::width="4.37398541666672px"/&lt;/path|id=qnxnec8gd</t>
        </is>
      </c>
      <c r="T323" s="3" t="inlineStr">
        <is>
          <t>Attribute “height” not allowed on element “path” at this point. | Attribute “width” not allowed on element “path” at this point.</t>
        </is>
      </c>
      <c r="U323" s="3" t="inlineStr">
        <is>
          <t>nu-html-checker</t>
        </is>
      </c>
    </row>
    <row r="324">
      <c r="A324" s="2" t="inlineStr">
        <is>
          <t>HTML attribute issue</t>
        </is>
      </c>
      <c r="B324" s="2" t="inlineStr"/>
      <c r="C324" s="2" t="inlineStr"/>
      <c r="D324" s="2" t="inlineStr">
        <is>
          <t>9</t>
        </is>
      </c>
      <c r="E324" s="7" t="inlineStr">
        <is>
          <t>serious</t>
        </is>
      </c>
      <c r="F324" s="2" t="inlineStr">
        <is>
          <t>2</t>
        </is>
      </c>
      <c r="G324" s="2" t="inlineStr">
        <is>
          <t>Form</t>
        </is>
      </c>
      <c r="H324" s="2" t="inlineStr">
        <is>
          <t>Input</t>
        </is>
      </c>
      <c r="I324"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Id="Ql8O3W9Rh" Transform="Translate(49.12 4.792)" Width="3.401941666666609Px"&gt;&lt;/Path</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S324" s="2" t="inlineStr">
        <is>
          <t>form::width="3.401941666666609px"/&lt;/path|id=ql8o3w9rh</t>
        </is>
      </c>
      <c r="T324" s="2" t="inlineStr">
        <is>
          <t>Attribute “height” not allowed on element “path” at this point. | Attribute “width” not allowed on element “path” at this point.</t>
        </is>
      </c>
      <c r="U324" s="2" t="inlineStr">
        <is>
          <t>nu-html-checker</t>
        </is>
      </c>
    </row>
    <row r="325">
      <c r="A325" s="3" t="inlineStr">
        <is>
          <t>HTML attribute issue</t>
        </is>
      </c>
      <c r="B325" s="3" t="inlineStr"/>
      <c r="C325" s="3" t="inlineStr"/>
      <c r="D325" s="3" t="inlineStr">
        <is>
          <t>9</t>
        </is>
      </c>
      <c r="E325" s="7" t="inlineStr">
        <is>
          <t>serious</t>
        </is>
      </c>
      <c r="F325" s="3" t="inlineStr">
        <is>
          <t>2</t>
        </is>
      </c>
      <c r="G325" s="3" t="inlineStr">
        <is>
          <t>Form</t>
        </is>
      </c>
      <c r="H325" s="3" t="inlineStr">
        <is>
          <t>Input</t>
        </is>
      </c>
      <c r="I325"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 Token 8051A83E 56B3 4839 B61A 0A644De285Dc, Rgb(68, 64, 60))" Height="6.7871948989396715Px" Id="J7Tnzqnqi" Transform="Translate(52.965 2.671)" Width="4.992591666666698Px"&gt;&lt;/Path</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form field component</t>
        </is>
      </c>
      <c r="R325"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S325" s="3" t="inlineStr">
        <is>
          <t>form::width="4.992591666666698px"/&lt;/path|id=j7tnzqnqi</t>
        </is>
      </c>
      <c r="T325" s="3" t="inlineStr">
        <is>
          <t>Attribute “height” not allowed on element “path” at this point. | Attribute “width” not allowed on element “path” at this point.</t>
        </is>
      </c>
      <c r="U325" s="3" t="inlineStr">
        <is>
          <t>nu-html-checker</t>
        </is>
      </c>
    </row>
    <row r="326">
      <c r="A326" s="2" t="inlineStr">
        <is>
          <t>HTML attribute issue</t>
        </is>
      </c>
      <c r="B326" s="2" t="inlineStr"/>
      <c r="C326" s="2" t="inlineStr"/>
      <c r="D326" s="2" t="inlineStr">
        <is>
          <t>9</t>
        </is>
      </c>
      <c r="E326" s="7" t="inlineStr">
        <is>
          <t>serious</t>
        </is>
      </c>
      <c r="F326" s="2" t="inlineStr">
        <is>
          <t>2</t>
        </is>
      </c>
      <c r="G326" s="2" t="inlineStr">
        <is>
          <t>Form</t>
        </is>
      </c>
      <c r="H326" s="2" t="inlineStr">
        <is>
          <t>Input</t>
        </is>
      </c>
      <c r="I326"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 Token 3Db7Db76 Cdcd 4E9F 97Cc Ef67C87B00Da, Rgb(41, 37, 36))" Height="11.329832836311454Px" Id="Pigasjvgf" Transform="Translate(15.701 2.808)" Width="50.459389070875204Px"&gt;&lt;/Path</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S326" s="2" t="inlineStr">
        <is>
          <t>form::width="50.459389070875204px"/&lt;/path|id=pigasjvgf</t>
        </is>
      </c>
      <c r="T326" s="2" t="inlineStr">
        <is>
          <t>Attribute “height” not allowed on element “path” at this point. | Attribute “width” not allowed on element “path” at this point.</t>
        </is>
      </c>
      <c r="U326" s="2" t="inlineStr">
        <is>
          <t>nu-html-checker</t>
        </is>
      </c>
    </row>
    <row r="327">
      <c r="A327" s="3" t="inlineStr">
        <is>
          <t>Elements must meet minimum color contrast ratio thresholds</t>
        </is>
      </c>
      <c r="B327" s="3" t="inlineStr">
        <is>
          <t>1.4.3</t>
        </is>
      </c>
      <c r="C327" s="4" t="inlineStr">
        <is>
          <t>AA</t>
        </is>
      </c>
      <c r="D327" s="3" t="inlineStr">
        <is>
          <t>2</t>
        </is>
      </c>
      <c r="E327" s="7" t="inlineStr">
        <is>
          <t>serious</t>
        </is>
      </c>
      <c r="F327" s="3" t="inlineStr">
        <is>
          <t>2</t>
        </is>
      </c>
      <c r="G327" s="3" t="inlineStr">
        <is>
          <t>Frame</t>
        </is>
      </c>
      <c r="H327" s="3" t="inlineStr">
        <is>
          <t>Structure</t>
        </is>
      </c>
      <c r="I327" s="3" t="inlineStr">
        <is>
          <t>#Undefined 1Ce8Kuo &gt; .Framer Vjmik.Framer 1Fv7Evx.Framer V Z9Zses &gt; .Framer Nzm6Em[Data Framer Component Type="Richtextcontainer"] &gt; .Framer Styles Preset Ovwgmv[Dir="Auto"][Data Styles Preset="Q2Sfzvfux"]</t>
        </is>
      </c>
      <c r="J327" s="3" t="inlineStr">
        <is>
          <t>False</t>
        </is>
      </c>
      <c r="K327" s="3" t="inlineStr">
        <is>
          <t>True</t>
        </is>
      </c>
      <c r="L327" s="3" t="inlineStr">
        <is>
          <t>0</t>
        </is>
      </c>
      <c r="M327" s="3" t="inlineStr"/>
      <c r="N327" s="3" t="inlineStr">
        <is>
          <t>1</t>
        </is>
      </c>
      <c r="O327" s="3" t="inlineStr">
        <is>
          <t>31</t>
        </is>
      </c>
      <c r="P327" s="3" t="inlineStr">
        <is>
          <t>Frontend Platform</t>
        </is>
      </c>
      <c r="Q327" s="3" t="inlineStr">
        <is>
          <t>Design system color palette or theme tokens</t>
        </is>
      </c>
      <c r="R327" s="3" t="inlineStr">
        <is>
          <t>#undefined-1ce8kuo &gt; .framer-vJMIk.framer-1fv7evx.framer-v-z9zses &gt; .framer-nzm6em[data-framer-component-type="RichTextContainer"] &gt; .framer-styles-preset-ovwgmv[dir="auto"][data-styles-preset="Q2sFZVFuX"]</t>
        </is>
      </c>
      <c r="S327" s="3" t="inlineStr">
        <is>
          <t>frame::.framer-vjmik.framerfv7evx.framer-v-z9zses/.framer-nzm6em/.framer-styles-preset-ovwgmv|id=undefined-1ce8kuo</t>
        </is>
      </c>
      <c r="T32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7" s="3" t="inlineStr">
        <is>
          <t>uuv</t>
        </is>
      </c>
    </row>
    <row r="328">
      <c r="A328" s="2" t="inlineStr">
        <is>
          <t>Elements must meet minimum color contrast ratio thresholds</t>
        </is>
      </c>
      <c r="B328" s="2" t="inlineStr">
        <is>
          <t>1.4.3</t>
        </is>
      </c>
      <c r="C328" s="4" t="inlineStr">
        <is>
          <t>AA</t>
        </is>
      </c>
      <c r="D328" s="2" t="inlineStr">
        <is>
          <t>2</t>
        </is>
      </c>
      <c r="E328" s="7" t="inlineStr">
        <is>
          <t>serious</t>
        </is>
      </c>
      <c r="F328" s="2" t="inlineStr">
        <is>
          <t>2</t>
        </is>
      </c>
      <c r="G328" s="2" t="inlineStr">
        <is>
          <t>Frame</t>
        </is>
      </c>
      <c r="H328" s="2" t="inlineStr">
        <is>
          <t>Structure</t>
        </is>
      </c>
      <c r="I328" s="2" t="inlineStr">
        <is>
          <t>#Undefined 15K715S &gt; .Framer Vjmik.Framer 1Fv7Evx.Framer V Z9Zses &gt; .Framer Nzm6Em[Data Framer Component Type="Richtextcontainer"] &gt; .Framer Styles Preset Ovwgmv[Dir="Auto"][Data Styles Preset="Q2Sfzvfux"]</t>
        </is>
      </c>
      <c r="J328" s="2" t="inlineStr">
        <is>
          <t>False</t>
        </is>
      </c>
      <c r="K328" s="2" t="inlineStr">
        <is>
          <t>True</t>
        </is>
      </c>
      <c r="L328" s="2" t="inlineStr">
        <is>
          <t>0</t>
        </is>
      </c>
      <c r="M328" s="2" t="inlineStr"/>
      <c r="N328" s="2" t="inlineStr">
        <is>
          <t>1</t>
        </is>
      </c>
      <c r="O328" s="2" t="inlineStr">
        <is>
          <t>31</t>
        </is>
      </c>
      <c r="P328" s="2" t="inlineStr">
        <is>
          <t>Frontend Platform</t>
        </is>
      </c>
      <c r="Q328" s="2" t="inlineStr">
        <is>
          <t>Design system color palette or theme tokens</t>
        </is>
      </c>
      <c r="R328" s="2" t="inlineStr">
        <is>
          <t>#undefined-15k715s &gt; .framer-vJMIk.framer-1fv7evx.framer-v-z9zses &gt; .framer-nzm6em[data-framer-component-type="RichTextContainer"] &gt; .framer-styles-preset-ovwgmv[dir="auto"][data-styles-preset="Q2sFZVFuX"]</t>
        </is>
      </c>
      <c r="S328" s="2" t="inlineStr">
        <is>
          <t>frame::.framer-vjmik.framerfv7evx.framer-v-z9zses/.framer-nzm6em/.framer-styles-preset-ovwgmv|id=undefined-15k715s</t>
        </is>
      </c>
      <c r="T32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8" s="2" t="inlineStr">
        <is>
          <t>uuv</t>
        </is>
      </c>
    </row>
    <row r="329">
      <c r="A329" s="3" t="inlineStr">
        <is>
          <t>Elements must meet minimum color contrast ratio thresholds</t>
        </is>
      </c>
      <c r="B329" s="3" t="inlineStr">
        <is>
          <t>1.4.3</t>
        </is>
      </c>
      <c r="C329" s="4" t="inlineStr">
        <is>
          <t>AA</t>
        </is>
      </c>
      <c r="D329" s="3" t="inlineStr">
        <is>
          <t>2</t>
        </is>
      </c>
      <c r="E329" s="7" t="inlineStr">
        <is>
          <t>serious</t>
        </is>
      </c>
      <c r="F329" s="3" t="inlineStr">
        <is>
          <t>2</t>
        </is>
      </c>
      <c r="G329" s="3" t="inlineStr">
        <is>
          <t>Frame</t>
        </is>
      </c>
      <c r="H329" s="3" t="inlineStr">
        <is>
          <t>Structure</t>
        </is>
      </c>
      <c r="I329" s="3" t="inlineStr">
        <is>
          <t>.Framer V 15Thj8X &gt; .Framer 1Nqqda4[Data Framer Component Type="Richtextcontainer"] &gt; .Framer Styles Preset Ovwgmv[Dir="Auto"][Data Styles Preset="Q2Sfzvfux"]</t>
        </is>
      </c>
      <c r="J329" s="3" t="inlineStr">
        <is>
          <t>False</t>
        </is>
      </c>
      <c r="K329" s="3" t="inlineStr">
        <is>
          <t>True</t>
        </is>
      </c>
      <c r="L329" s="3" t="inlineStr">
        <is>
          <t>0</t>
        </is>
      </c>
      <c r="M329" s="3" t="inlineStr"/>
      <c r="N329" s="3" t="inlineStr">
        <is>
          <t>1</t>
        </is>
      </c>
      <c r="O329" s="3" t="inlineStr">
        <is>
          <t>31</t>
        </is>
      </c>
      <c r="P329" s="3" t="inlineStr">
        <is>
          <t>Frontend Platform</t>
        </is>
      </c>
      <c r="Q329" s="3" t="inlineStr">
        <is>
          <t>Design system color palette or theme tokens</t>
        </is>
      </c>
      <c r="R329" s="3" t="inlineStr">
        <is>
          <t>.framer-v-15thj8x &gt; .framer-1nqqda4[data-framer-component-type="RichTextContainer"] &gt; .framer-styles-preset-ovwgmv[dir="auto"][data-styles-preset="Q2sFZVFuX"]</t>
        </is>
      </c>
      <c r="S329" s="3" t="inlineStr">
        <is>
          <t>frame::.framer-vthj8x/.framernqqda4/.framer-styles-preset-ovwgmv|.framer-v-15thj8x</t>
        </is>
      </c>
      <c r="T32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29" s="3" t="inlineStr">
        <is>
          <t>uuv</t>
        </is>
      </c>
    </row>
    <row r="330">
      <c r="A330" s="2" t="inlineStr">
        <is>
          <t>Elements must meet minimum color contrast ratio thresholds</t>
        </is>
      </c>
      <c r="B330" s="2" t="inlineStr">
        <is>
          <t>1.4.3</t>
        </is>
      </c>
      <c r="C330" s="4" t="inlineStr">
        <is>
          <t>AA</t>
        </is>
      </c>
      <c r="D330" s="2" t="inlineStr">
        <is>
          <t>2</t>
        </is>
      </c>
      <c r="E330" s="7" t="inlineStr">
        <is>
          <t>serious</t>
        </is>
      </c>
      <c r="F330" s="2" t="inlineStr">
        <is>
          <t>2</t>
        </is>
      </c>
      <c r="G330" s="2" t="inlineStr">
        <is>
          <t>Button</t>
        </is>
      </c>
      <c r="H330" s="2" t="inlineStr">
        <is>
          <t>Interaction</t>
        </is>
      </c>
      <c r="I330" s="2" t="inlineStr">
        <is>
          <t>.Framer 36V953 Container &gt; .Framer V Rg7Rn0.Framer 6G0Im[Data Framer Name="Tetriary Button"] &gt; .Framer 1Nqqda4[Data Framer Component Type="Richtextcontainer"] &gt; .Framer Styles Preset Ovwgmv[Dir="Auto"][Data Styles Preset="Q2Sfzvfux"]</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color palette or theme tokens</t>
        </is>
      </c>
      <c r="R330" s="2" t="inlineStr">
        <is>
          <t>.framer-36v953-container &gt; .framer-v-rg7rn0.framer-6g0iM[data-framer-name="Tetriary button"] &gt; .framer-1nqqda4[data-framer-component-type="RichTextContainer"] &gt; .framer-styles-preset-ovwgmv[dir="auto"][data-styles-preset="Q2sFZVFuX"]</t>
        </is>
      </c>
      <c r="S330" s="2" t="inlineStr">
        <is>
          <t>button::.framer-v-rg7rn0.framerg0im/.framernqqda4/.framer-styles-preset-ovwgmv|.framer-36v953-container</t>
        </is>
      </c>
      <c r="T33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30" s="2" t="inlineStr">
        <is>
          <t>uuv</t>
        </is>
      </c>
    </row>
    <row r="331">
      <c r="A331" s="3" t="inlineStr">
        <is>
          <t>Elements must meet minimum color contrast ratio thresholds</t>
        </is>
      </c>
      <c r="B331" s="3" t="inlineStr">
        <is>
          <t>1.4.3</t>
        </is>
      </c>
      <c r="C331" s="4" t="inlineStr">
        <is>
          <t>AA</t>
        </is>
      </c>
      <c r="D331" s="3" t="inlineStr">
        <is>
          <t>2</t>
        </is>
      </c>
      <c r="E331" s="7" t="inlineStr">
        <is>
          <t>serious</t>
        </is>
      </c>
      <c r="F331" s="3" t="inlineStr">
        <is>
          <t>2</t>
        </is>
      </c>
      <c r="G331" s="3" t="inlineStr">
        <is>
          <t>Button</t>
        </is>
      </c>
      <c r="H331" s="3" t="inlineStr">
        <is>
          <t>Interaction</t>
        </is>
      </c>
      <c r="I331" s="3" t="inlineStr">
        <is>
          <t>.Framer 1Br2Hcr Container &gt; .Framer V Rg7Rn0.Framer 6G0Im[Data Framer Name="Tetriary Button"] &gt; .Framer 1Nqqda4[Data Framer Component Type="Richtextcontainer"] &gt; .Framer Styles Preset Ovwgmv[Dir="Auto"][Data Styles Preset="Q2Sfzvfux"]</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color palette or theme tokens</t>
        </is>
      </c>
      <c r="R331" s="3" t="inlineStr">
        <is>
          <t>.framer-1br2hcr-container &gt; .framer-v-rg7rn0.framer-6g0iM[data-framer-name="Tetriary button"] &gt; .framer-1nqqda4[data-framer-component-type="RichTextContainer"] &gt; .framer-styles-preset-ovwgmv[dir="auto"][data-styles-preset="Q2sFZVFuX"]</t>
        </is>
      </c>
      <c r="S331" s="3" t="inlineStr">
        <is>
          <t>button::.framer-v-rg7rn0.framerg0im/.framernqqda4/.framer-styles-preset-ovwgmv|.framer-1br2hcr-container</t>
        </is>
      </c>
      <c r="T331"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31" s="3" t="inlineStr">
        <is>
          <t>uuv</t>
        </is>
      </c>
    </row>
    <row r="332">
      <c r="A332" s="2" t="inlineStr">
        <is>
          <t>color-contrast</t>
        </is>
      </c>
      <c r="B332" s="2" t="inlineStr">
        <is>
          <t>1.4.3</t>
        </is>
      </c>
      <c r="C332" s="4" t="inlineStr">
        <is>
          <t>AA</t>
        </is>
      </c>
      <c r="D332" s="2" t="inlineStr">
        <is>
          <t>2</t>
        </is>
      </c>
      <c r="E332" s="7" t="inlineStr">
        <is>
          <t>serious</t>
        </is>
      </c>
      <c r="F332" s="2" t="inlineStr">
        <is>
          <t>2</t>
        </is>
      </c>
      <c r="G332" s="2" t="inlineStr">
        <is>
          <t>Text</t>
        </is>
      </c>
      <c r="H332" s="2" t="inlineStr">
        <is>
          <t>Content</t>
        </is>
      </c>
      <c r="I332" s="2" t="inlineStr">
        <is>
          <t>Div:Nth Child(1) &gt; Span:Nth Child(4)</t>
        </is>
      </c>
      <c r="J332" s="2" t="inlineStr">
        <is>
          <t>False</t>
        </is>
      </c>
      <c r="K332" s="2" t="inlineStr">
        <is>
          <t>True</t>
        </is>
      </c>
      <c r="L332" s="2" t="inlineStr">
        <is>
          <t>0</t>
        </is>
      </c>
      <c r="M332" s="2" t="inlineStr"/>
      <c r="N332" s="2" t="inlineStr">
        <is>
          <t>1</t>
        </is>
      </c>
      <c r="O332" s="2" t="inlineStr">
        <is>
          <t>31</t>
        </is>
      </c>
      <c r="P332" s="2" t="inlineStr">
        <is>
          <t>Content</t>
        </is>
      </c>
      <c r="Q332" s="2" t="inlineStr">
        <is>
          <t>Design system color palette or theme tokens</t>
        </is>
      </c>
      <c r="R332" s="2" t="inlineStr">
        <is>
          <t>div:nth-child(1) &gt; span:nth-child(4)</t>
        </is>
      </c>
      <c r="S332" s="2" t="inlineStr">
        <is>
          <t>form::255-/255);"/t&lt;|div</t>
        </is>
      </c>
      <c r="T332" s="2" t="inlineStr">
        <is>
          <t>Element content is too short to determine if it is actual text content | Element content is too short to determine if it is actual text content | Fix any of the following:
  Element content is too short to determine if it is actual text content</t>
        </is>
      </c>
      <c r="U332" s="2" t="inlineStr">
        <is>
          <t>axe-scan</t>
        </is>
      </c>
    </row>
    <row r="333">
      <c r="A333" s="3" t="inlineStr">
        <is>
          <t>color-contrast</t>
        </is>
      </c>
      <c r="B333" s="3" t="inlineStr">
        <is>
          <t>1.4.3</t>
        </is>
      </c>
      <c r="C333" s="4" t="inlineStr">
        <is>
          <t>AA</t>
        </is>
      </c>
      <c r="D333" s="3" t="inlineStr">
        <is>
          <t>2</t>
        </is>
      </c>
      <c r="E333" s="7" t="inlineStr">
        <is>
          <t>serious</t>
        </is>
      </c>
      <c r="F333" s="3" t="inlineStr">
        <is>
          <t>2</t>
        </is>
      </c>
      <c r="G333" s="3" t="inlineStr">
        <is>
          <t>Text</t>
        </is>
      </c>
      <c r="H333" s="3" t="inlineStr">
        <is>
          <t>Content</t>
        </is>
      </c>
      <c r="I333" s="3" t="inlineStr">
        <is>
          <t>Div:Nth Child(1) &gt; Span:Nth Child(5)</t>
        </is>
      </c>
      <c r="J333" s="3" t="inlineStr">
        <is>
          <t>False</t>
        </is>
      </c>
      <c r="K333" s="3" t="inlineStr">
        <is>
          <t>True</t>
        </is>
      </c>
      <c r="L333" s="3" t="inlineStr">
        <is>
          <t>0</t>
        </is>
      </c>
      <c r="M333" s="3" t="inlineStr"/>
      <c r="N333" s="3" t="inlineStr">
        <is>
          <t>1</t>
        </is>
      </c>
      <c r="O333" s="3" t="inlineStr">
        <is>
          <t>31</t>
        </is>
      </c>
      <c r="P333" s="3" t="inlineStr">
        <is>
          <t>Content</t>
        </is>
      </c>
      <c r="Q333" s="3" t="inlineStr">
        <is>
          <t>Design system color palette or theme tokens</t>
        </is>
      </c>
      <c r="R333" s="3" t="inlineStr">
        <is>
          <t>div:nth-child(1) &gt; span:nth-child(5)</t>
        </is>
      </c>
      <c r="S333" s="3" t="inlineStr">
        <is>
          <t>form::255-/255);"/o&lt;|div</t>
        </is>
      </c>
      <c r="T333" s="3" t="inlineStr">
        <is>
          <t>Element content is too short to determine if it is actual text content | Element content is too short to determine if it is actual text content | Fix any of the following:
  Element content is too short to determine if it is actual text content</t>
        </is>
      </c>
      <c r="U333" s="3" t="inlineStr">
        <is>
          <t>axe-scan</t>
        </is>
      </c>
    </row>
    <row r="334">
      <c r="A334" s="2" t="inlineStr">
        <is>
          <t>color-contrast</t>
        </is>
      </c>
      <c r="B334" s="2" t="inlineStr">
        <is>
          <t>1.4.3</t>
        </is>
      </c>
      <c r="C334" s="4" t="inlineStr">
        <is>
          <t>AA</t>
        </is>
      </c>
      <c r="D334" s="2" t="inlineStr">
        <is>
          <t>2</t>
        </is>
      </c>
      <c r="E334" s="7" t="inlineStr">
        <is>
          <t>serious</t>
        </is>
      </c>
      <c r="F334" s="2" t="inlineStr">
        <is>
          <t>2</t>
        </is>
      </c>
      <c r="G334" s="2" t="inlineStr">
        <is>
          <t>Text</t>
        </is>
      </c>
      <c r="H334" s="2" t="inlineStr">
        <is>
          <t>Content</t>
        </is>
      </c>
      <c r="I334" s="2" t="inlineStr">
        <is>
          <t>Div:Nth Child(1) &gt; Span:Nth Child(7)</t>
        </is>
      </c>
      <c r="J334" s="2" t="inlineStr">
        <is>
          <t>False</t>
        </is>
      </c>
      <c r="K334" s="2" t="inlineStr">
        <is>
          <t>True</t>
        </is>
      </c>
      <c r="L334" s="2" t="inlineStr">
        <is>
          <t>0</t>
        </is>
      </c>
      <c r="M334" s="2" t="inlineStr"/>
      <c r="N334" s="2" t="inlineStr">
        <is>
          <t>1</t>
        </is>
      </c>
      <c r="O334" s="2" t="inlineStr">
        <is>
          <t>31</t>
        </is>
      </c>
      <c r="P334" s="2" t="inlineStr">
        <is>
          <t>Content</t>
        </is>
      </c>
      <c r="Q334" s="2" t="inlineStr">
        <is>
          <t>Design system color palette or theme tokens</t>
        </is>
      </c>
      <c r="R334" s="2" t="inlineStr">
        <is>
          <t>div:nth-child(1) &gt; span:nth-child(7)</t>
        </is>
      </c>
      <c r="S334" s="2" t="inlineStr">
        <is>
          <t>form::255-/255);"/i&lt;|div</t>
        </is>
      </c>
      <c r="T334" s="2" t="inlineStr">
        <is>
          <t>Element content is too short to determine if it is actual text content | Element content is too short to determine if it is actual text content | Fix any of the following:
  Element content is too short to determine if it is actual text content</t>
        </is>
      </c>
      <c r="U334" s="2" t="inlineStr">
        <is>
          <t>axe-scan</t>
        </is>
      </c>
    </row>
    <row r="335">
      <c r="A335" s="3" t="inlineStr">
        <is>
          <t>color-contrast</t>
        </is>
      </c>
      <c r="B335" s="3" t="inlineStr">
        <is>
          <t>1.4.3</t>
        </is>
      </c>
      <c r="C335" s="4" t="inlineStr">
        <is>
          <t>AA</t>
        </is>
      </c>
      <c r="D335" s="3" t="inlineStr">
        <is>
          <t>2</t>
        </is>
      </c>
      <c r="E335" s="7" t="inlineStr">
        <is>
          <t>serious</t>
        </is>
      </c>
      <c r="F335" s="3" t="inlineStr">
        <is>
          <t>2</t>
        </is>
      </c>
      <c r="G335" s="3" t="inlineStr">
        <is>
          <t>Text</t>
        </is>
      </c>
      <c r="H335" s="3" t="inlineStr">
        <is>
          <t>Content</t>
        </is>
      </c>
      <c r="I335" s="3" t="inlineStr">
        <is>
          <t>Div:Nth Child(2) &gt; Span:Nth Child(1)</t>
        </is>
      </c>
      <c r="J335" s="3" t="inlineStr">
        <is>
          <t>False</t>
        </is>
      </c>
      <c r="K335" s="3" t="inlineStr">
        <is>
          <t>True</t>
        </is>
      </c>
      <c r="L335" s="3" t="inlineStr">
        <is>
          <t>0</t>
        </is>
      </c>
      <c r="M335" s="3" t="inlineStr"/>
      <c r="N335" s="3" t="inlineStr">
        <is>
          <t>1</t>
        </is>
      </c>
      <c r="O335" s="3" t="inlineStr">
        <is>
          <t>31</t>
        </is>
      </c>
      <c r="P335" s="3" t="inlineStr">
        <is>
          <t>Content</t>
        </is>
      </c>
      <c r="Q335" s="3" t="inlineStr">
        <is>
          <t>Design system color palette or theme tokens</t>
        </is>
      </c>
      <c r="R335" s="3" t="inlineStr">
        <is>
          <t>div:nth-child(2) &gt; span:nth-child(1)</t>
        </is>
      </c>
      <c r="S335" s="3" t="inlineStr">
        <is>
          <t>form::255-/255);"/p&lt;|div</t>
        </is>
      </c>
      <c r="T335" s="3" t="inlineStr">
        <is>
          <t>Element content is too short to determine if it is actual text content | Element content is too short to determine if it is actual text content | Fix any of the following:
  Element content is too short to determine if it is actual text content</t>
        </is>
      </c>
      <c r="U335" s="3" t="inlineStr">
        <is>
          <t>axe-scan</t>
        </is>
      </c>
    </row>
    <row r="336">
      <c r="A336" s="2" t="inlineStr">
        <is>
          <t>color-contrast</t>
        </is>
      </c>
      <c r="B336" s="2" t="inlineStr">
        <is>
          <t>1.4.3</t>
        </is>
      </c>
      <c r="C336" s="4" t="inlineStr">
        <is>
          <t>AA</t>
        </is>
      </c>
      <c r="D336" s="2" t="inlineStr">
        <is>
          <t>2</t>
        </is>
      </c>
      <c r="E336" s="7" t="inlineStr">
        <is>
          <t>serious</t>
        </is>
      </c>
      <c r="F336" s="2" t="inlineStr">
        <is>
          <t>2</t>
        </is>
      </c>
      <c r="G336" s="2" t="inlineStr">
        <is>
          <t>Text</t>
        </is>
      </c>
      <c r="H336" s="2" t="inlineStr">
        <is>
          <t>Content</t>
        </is>
      </c>
      <c r="I336" s="2" t="inlineStr">
        <is>
          <t>Div:Nth Child(2) &gt; Span:Nth Child(7)</t>
        </is>
      </c>
      <c r="J336" s="2" t="inlineStr">
        <is>
          <t>False</t>
        </is>
      </c>
      <c r="K336" s="2" t="inlineStr">
        <is>
          <t>True</t>
        </is>
      </c>
      <c r="L336" s="2" t="inlineStr">
        <is>
          <t>0</t>
        </is>
      </c>
      <c r="M336" s="2" t="inlineStr"/>
      <c r="N336" s="2" t="inlineStr">
        <is>
          <t>1</t>
        </is>
      </c>
      <c r="O336" s="2" t="inlineStr">
        <is>
          <t>31</t>
        </is>
      </c>
      <c r="P336" s="2" t="inlineStr">
        <is>
          <t>Content</t>
        </is>
      </c>
      <c r="Q336" s="2" t="inlineStr">
        <is>
          <t>Design system color palette or theme tokens</t>
        </is>
      </c>
      <c r="R336" s="2" t="inlineStr">
        <is>
          <t>div:nth-child(2) &gt; span:nth-child(7)</t>
        </is>
      </c>
      <c r="S336" s="2" t="inlineStr">
        <is>
          <t>form::255-/255);"/c&lt;|div</t>
        </is>
      </c>
      <c r="T336" s="2" t="inlineStr">
        <is>
          <t>Element content is too short to determine if it is actual text content | Element content is too short to determine if it is actual text content | Fix any of the following:
  Element content is too short to determine if it is actual text content</t>
        </is>
      </c>
      <c r="U336" s="2" t="inlineStr">
        <is>
          <t>axe-scan</t>
        </is>
      </c>
    </row>
    <row r="337">
      <c r="A337" s="3" t="inlineStr">
        <is>
          <t>Elements must meet minimum color contrast ratio thresholds</t>
        </is>
      </c>
      <c r="B337" s="3" t="inlineStr">
        <is>
          <t>1.4.3</t>
        </is>
      </c>
      <c r="C337" s="4" t="inlineStr">
        <is>
          <t>AA</t>
        </is>
      </c>
      <c r="D337" s="3" t="inlineStr">
        <is>
          <t>2</t>
        </is>
      </c>
      <c r="E337" s="7" t="inlineStr">
        <is>
          <t>serious</t>
        </is>
      </c>
      <c r="F337" s="3" t="inlineStr">
        <is>
          <t>2</t>
        </is>
      </c>
      <c r="G337" s="3" t="inlineStr">
        <is>
          <t>Table</t>
        </is>
      </c>
      <c r="H337" s="3" t="inlineStr">
        <is>
          <t>Table</t>
        </is>
      </c>
      <c r="I337" s="3" t="inlineStr">
        <is>
          <t>.Framer V 1B3Tdxg &gt; .Framer 1Nqqda4[Data Framer Component Type="Richtextcontainer"] &gt; .Framer Styles Preset Ovwgmv[Data Styles Preset="Q2Sfzvfux"]</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color palette or theme tokens</t>
        </is>
      </c>
      <c r="R337" s="3" t="inlineStr">
        <is>
          <t>.framer-v-1b3tdxg &gt; .framer-1nqqda4[data-framer-component-type="RichTextContainer"] &gt; .framer-styles-preset-ovwgmv[data-styles-preset="Q2sFZVFuX"]</t>
        </is>
      </c>
      <c r="S337" s="3" t="inlineStr">
        <is>
          <t>table::.framer-vb3tdxg/.framernqqda4/.framer-styles-preset-ovwgmv|.framer-v-1b3tdxg</t>
        </is>
      </c>
      <c r="T337"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U337" s="3" t="inlineStr">
        <is>
          <t>uuv</t>
        </is>
      </c>
    </row>
    <row r="338">
      <c r="A338" s="2" t="inlineStr">
        <is>
          <t>Elements must meet minimum color contrast ratio thresholds</t>
        </is>
      </c>
      <c r="B338" s="2" t="inlineStr">
        <is>
          <t>1.4.3</t>
        </is>
      </c>
      <c r="C338" s="4" t="inlineStr">
        <is>
          <t>AA</t>
        </is>
      </c>
      <c r="D338" s="2" t="inlineStr">
        <is>
          <t>2</t>
        </is>
      </c>
      <c r="E338" s="7" t="inlineStr">
        <is>
          <t>serious</t>
        </is>
      </c>
      <c r="F338" s="2" t="inlineStr">
        <is>
          <t>2</t>
        </is>
      </c>
      <c r="G338" s="2" t="inlineStr">
        <is>
          <t>Table</t>
        </is>
      </c>
      <c r="H338" s="2" t="inlineStr">
        <is>
          <t>Table</t>
        </is>
      </c>
      <c r="I338" s="2" t="inlineStr">
        <is>
          <t>.Hidden 144Xnqq.Ssr Variant &gt; Div &gt; Div &gt; Div &gt; Div:Nth Child(5)</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.hidden-144xnqq.ssr-variant &gt; div &gt; div &gt; div &gt; div:nth-child(5)</t>
        </is>
      </c>
      <c r="S338" s="2" t="inlineStr">
        <is>
          <t>other::.hiddenxnqq.ssr-variant/div:nth-child(*)|.hidden-144xnqq.ssr-variant</t>
        </is>
      </c>
      <c r="T3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38" s="2" t="inlineStr">
        <is>
          <t>uuv</t>
        </is>
      </c>
    </row>
    <row r="339">
      <c r="A339" s="3" t="inlineStr">
        <is>
          <t>Elements must meet minimum color contrast ratio thresholds</t>
        </is>
      </c>
      <c r="B339" s="3" t="inlineStr">
        <is>
          <t>1.4.3</t>
        </is>
      </c>
      <c r="C339" s="4" t="inlineStr">
        <is>
          <t>AA</t>
        </is>
      </c>
      <c r="D339" s="3" t="inlineStr">
        <is>
          <t>2</t>
        </is>
      </c>
      <c r="E339" s="7" t="inlineStr">
        <is>
          <t>serious</t>
        </is>
      </c>
      <c r="F339" s="3" t="inlineStr">
        <is>
          <t>2</t>
        </is>
      </c>
      <c r="G339" s="3" t="inlineStr">
        <is>
          <t>Table</t>
        </is>
      </c>
      <c r="H339" s="3" t="inlineStr">
        <is>
          <t>Table</t>
        </is>
      </c>
      <c r="I339" s="3" t="inlineStr">
        <is>
          <t>.Hidden 1M4Qjy.Ssr Variant &gt; Div &gt; Div &gt; Div &gt; Div:Nth Child(4)</t>
        </is>
      </c>
      <c r="J339" s="3" t="inlineStr">
        <is>
          <t>False</t>
        </is>
      </c>
      <c r="K339" s="3" t="inlineStr">
        <is>
          <t>True</t>
        </is>
      </c>
      <c r="L339" s="3" t="inlineStr">
        <is>
          <t>0</t>
        </is>
      </c>
      <c r="M339" s="3" t="inlineStr"/>
      <c r="N339" s="3" t="inlineStr">
        <is>
          <t>1</t>
        </is>
      </c>
      <c r="O339" s="3" t="inlineStr">
        <is>
          <t>31</t>
        </is>
      </c>
      <c r="P339" s="3" t="inlineStr">
        <is>
          <t>Design System</t>
        </is>
      </c>
      <c r="Q339" s="3" t="inlineStr">
        <is>
          <t>Design system color palette or theme tokens</t>
        </is>
      </c>
      <c r="R339" s="3" t="inlineStr">
        <is>
          <t>.hidden-1m4qjy.ssr-variant &gt; div &gt; div &gt; div &gt; div:nth-child(4)</t>
        </is>
      </c>
      <c r="S339" s="3" t="inlineStr">
        <is>
          <t>other::.hiddenm4qjy.ssr-variant/div:nth-child(*)|.hidden-1m4qjy.ssr-variant</t>
        </is>
      </c>
      <c r="T3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39" s="3" t="inlineStr">
        <is>
          <t>uuv</t>
        </is>
      </c>
    </row>
    <row r="340">
      <c r="A340" s="2" t="inlineStr">
        <is>
          <t>This element has insufficient contrast at this conformance level. Expected a contrast ratio of at least 4.5:1, but text in this element has a contrast ratio of 3.04:1. Recommendation: change text colour to #4e8400.</t>
        </is>
      </c>
      <c r="B340" s="2" t="inlineStr">
        <is>
          <t>1.4.6</t>
        </is>
      </c>
      <c r="C340" s="8" t="inlineStr">
        <is>
          <t>AAA</t>
        </is>
      </c>
      <c r="D340" s="2" t="inlineStr">
        <is>
          <t>3</t>
        </is>
      </c>
      <c r="E340" s="7" t="inlineStr">
        <is>
          <t>serious</t>
        </is>
      </c>
      <c r="F340" s="2" t="inlineStr">
        <is>
          <t>2</t>
        </is>
      </c>
      <c r="G340" s="2" t="inlineStr">
        <is>
          <t>Other</t>
        </is>
      </c>
      <c r="H340" s="2" t="inlineStr">
        <is>
          <t>Other</t>
        </is>
      </c>
      <c r="I340" s="2" t="inlineStr">
        <is>
          <t>Span</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span</t>
        </is>
      </c>
      <c r="S340" s="2" t="inlineStr">
        <is>
          <t>frame::|span|&lt;span</t>
        </is>
      </c>
      <c r="T340" s="2" t="inlineStr">
        <is>
          <t>This element has insufficient contrast at this conformance level. Expected a contrast ratio of at least 4.5:1, but text in this element has a contrast ratio of 3.04:1. Recommendation: change text colour to #4e8400.</t>
        </is>
      </c>
      <c r="U340" s="2" t="inlineStr">
        <is>
          <t>html-sniffer</t>
        </is>
      </c>
    </row>
    <row r="341">
      <c r="A341" s="3" t="inlineStr">
        <is>
          <t>Fail_1</t>
        </is>
      </c>
      <c r="B341" s="3" t="inlineStr">
        <is>
          <t>1.3.1</t>
        </is>
      </c>
      <c r="C341" s="6" t="inlineStr">
        <is>
          <t>A</t>
        </is>
      </c>
      <c r="D341" s="3" t="inlineStr">
        <is>
          <t>1</t>
        </is>
      </c>
      <c r="E341" s="7" t="inlineStr">
        <is>
          <t>serious</t>
        </is>
      </c>
      <c r="F341" s="3" t="inlineStr">
        <is>
          <t>2</t>
        </is>
      </c>
      <c r="G341" s="3" t="inlineStr">
        <is>
          <t>Layout</t>
        </is>
      </c>
      <c r="H341" s="3" t="inlineStr">
        <is>
          <t>Structure</t>
        </is>
      </c>
      <c r="I341" s="3" t="inlineStr">
        <is>
          <t>/Html[1]/Body[1]/Div[1]/Div[1]/Div[20]/Div[1]/Div[2]/A[2]/Div[1]/Div[1]/P[1]</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/html[1]/body[1]/div[1]/div[1]/div[20]/div[1]/div[2]/a[2]/div[1]/div[1]/p[1]</t>
        </is>
      </c>
      <c r="S341" s="3" t="inlineStr">
        <is>
          <t>other::body/a/p|/html/body/div/div/div/div/div/a/div/div/p</t>
        </is>
      </c>
      <c r="T341" s="3" t="inlineStr">
        <is>
          <t>Content is not within a landmark element</t>
        </is>
      </c>
      <c r="U341" s="3" t="inlineStr">
        <is>
          <t>ibm</t>
        </is>
      </c>
    </row>
    <row r="342">
      <c r="A342" s="2" t="inlineStr">
        <is>
          <t>Fail_1</t>
        </is>
      </c>
      <c r="B342" s="2" t="inlineStr">
        <is>
          <t>1.3.1</t>
        </is>
      </c>
      <c r="C342" s="6" t="inlineStr">
        <is>
          <t>A</t>
        </is>
      </c>
      <c r="D342" s="2" t="inlineStr">
        <is>
          <t>1</t>
        </is>
      </c>
      <c r="E342" s="7" t="inlineStr">
        <is>
          <t>serious</t>
        </is>
      </c>
      <c r="F342" s="2" t="inlineStr">
        <is>
          <t>2</t>
        </is>
      </c>
      <c r="G342" s="2" t="inlineStr">
        <is>
          <t>Heading</t>
        </is>
      </c>
      <c r="H342" s="2" t="inlineStr">
        <is>
          <t>Heading</t>
        </is>
      </c>
      <c r="I342" s="2" t="inlineStr">
        <is>
          <t>/Html[1]/Body[1]/Div[1]/Div[1]/Div[4]/Div[1]/Div[1]/Div[1]/Div[1]/Div[1]/Div[1]/Div[1]/H2[1]</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/html[1]/body[1]/div[1]/div[1]/div[4]/div[1]/div[1]/div[1]/div[1]/div[1]/div[1]/div[1]/h2[1]</t>
        </is>
      </c>
      <c r="S342" s="2" t="inlineStr">
        <is>
          <t>heading::html/body/h2|/html/body/div/div/div/div/div/div/div/div/div/div/h2</t>
        </is>
      </c>
      <c r="T342" s="2" t="inlineStr">
        <is>
          <t>Content is not within a landmark element</t>
        </is>
      </c>
      <c r="U342" s="2" t="inlineStr">
        <is>
          <t>ibm</t>
        </is>
      </c>
    </row>
    <row r="343">
      <c r="A343" s="3" t="inlineStr">
        <is>
          <t>Elements must meet minimum color contrast ratio thresholds</t>
        </is>
      </c>
      <c r="B343" s="3" t="inlineStr">
        <is>
          <t>1.4.3</t>
        </is>
      </c>
      <c r="C343" s="4" t="inlineStr">
        <is>
          <t>AA</t>
        </is>
      </c>
      <c r="D343" s="3" t="inlineStr">
        <is>
          <t>2</t>
        </is>
      </c>
      <c r="E343" s="7" t="inlineStr">
        <is>
          <t>serious</t>
        </is>
      </c>
      <c r="F343" s="3" t="inlineStr">
        <is>
          <t>2</t>
        </is>
      </c>
      <c r="G343" s="3" t="inlineStr">
        <is>
          <t>Text</t>
        </is>
      </c>
      <c r="H343" s="3" t="inlineStr">
        <is>
          <t>Content</t>
        </is>
      </c>
      <c r="I343" s="3" t="inlineStr">
        <is>
          <t>Div:Nth Child(1) &gt; Span:Nth Child(6)</t>
        </is>
      </c>
      <c r="J343" s="3" t="inlineStr">
        <is>
          <t>False</t>
        </is>
      </c>
      <c r="K343" s="3" t="inlineStr">
        <is>
          <t>True</t>
        </is>
      </c>
      <c r="L343" s="3" t="inlineStr">
        <is>
          <t>0</t>
        </is>
      </c>
      <c r="M343" s="3" t="inlineStr"/>
      <c r="N343" s="3" t="inlineStr">
        <is>
          <t>1</t>
        </is>
      </c>
      <c r="O343" s="3" t="inlineStr">
        <is>
          <t>31</t>
        </is>
      </c>
      <c r="P343" s="3" t="inlineStr">
        <is>
          <t>Content</t>
        </is>
      </c>
      <c r="Q343" s="3" t="inlineStr">
        <is>
          <t>Design system color palette or theme tokens</t>
        </is>
      </c>
      <c r="R343" s="3" t="inlineStr">
        <is>
          <t>div:nth-child(1) &gt; span:nth-child(6)</t>
        </is>
      </c>
      <c r="S343" s="3" t="inlineStr">
        <is>
          <t>form::255,/255);"/r&lt;|div</t>
        </is>
      </c>
      <c r="T343" s="3" t="inlineStr">
        <is>
          <t>Element content is too short to determine if it is actual text content | Element content is too short to determine if it is actual text content | Fix any of the following:
  Element content is too short to determine if it is actual text content</t>
        </is>
      </c>
      <c r="U343" s="3" t="inlineStr">
        <is>
          <t>oobee</t>
        </is>
      </c>
    </row>
    <row r="344">
      <c r="A344" s="2" t="inlineStr">
        <is>
          <t>Fail_1</t>
        </is>
      </c>
      <c r="B344" s="2" t="inlineStr">
        <is>
          <t>1.3.1</t>
        </is>
      </c>
      <c r="C344" s="6" t="inlineStr">
        <is>
          <t>A</t>
        </is>
      </c>
      <c r="D344" s="2" t="inlineStr">
        <is>
          <t>1</t>
        </is>
      </c>
      <c r="E344" s="7" t="inlineStr">
        <is>
          <t>serious</t>
        </is>
      </c>
      <c r="F344" s="2" t="inlineStr">
        <is>
          <t>2</t>
        </is>
      </c>
      <c r="G344" s="2" t="inlineStr">
        <is>
          <t>Layout</t>
        </is>
      </c>
      <c r="H344" s="2" t="inlineStr">
        <is>
          <t>Structure</t>
        </is>
      </c>
      <c r="I344" s="2" t="inlineStr">
        <is>
          <t>/Html[1]/Body[1]/Div[1]/Div[1]/Div[12]/Div[1]/Div[1]/Div[2]/Div[1]/A[1]</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/html[1]/body[1]/div[1]/div[1]/div[12]/div[1]/div[1]/div[2]/div[1]/a[1]</t>
        </is>
      </c>
      <c r="S344" s="2" t="inlineStr">
        <is>
          <t>other::html/body/a|/html/body/div/div/div/div/div/div/div/a</t>
        </is>
      </c>
      <c r="T344" s="2" t="inlineStr">
        <is>
          <t>Content is not within a landmark element</t>
        </is>
      </c>
      <c r="U344" s="2" t="inlineStr">
        <is>
          <t>ibm</t>
        </is>
      </c>
    </row>
    <row r="345">
      <c r="A345" s="3" t="inlineStr">
        <is>
          <t>Fail_1</t>
        </is>
      </c>
      <c r="B345" s="3" t="inlineStr">
        <is>
          <t>1.3.1</t>
        </is>
      </c>
      <c r="C345" s="6" t="inlineStr">
        <is>
          <t>A</t>
        </is>
      </c>
      <c r="D345" s="3" t="inlineStr">
        <is>
          <t>1</t>
        </is>
      </c>
      <c r="E345" s="7" t="inlineStr">
        <is>
          <t>serious</t>
        </is>
      </c>
      <c r="F345" s="3" t="inlineStr">
        <is>
          <t>2</t>
        </is>
      </c>
      <c r="G345" s="3" t="inlineStr">
        <is>
          <t>Heading</t>
        </is>
      </c>
      <c r="H345" s="3" t="inlineStr">
        <is>
          <t>Heading</t>
        </is>
      </c>
      <c r="I345" s="3" t="inlineStr">
        <is>
          <t>/Html[1]/Body[1]/Div[1]/Div[1]/Div[10]/Div[1]/Div[1]/Div[1]/Div[1]/Div[2]/Div[1]/Div[1]/H3[1]</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/html[1]/body[1]/div[1]/div[1]/div[10]/div[1]/div[1]/div[1]/div[1]/div[2]/div[1]/div[1]/h3[1]</t>
        </is>
      </c>
      <c r="S345" s="3" t="inlineStr">
        <is>
          <t>heading::html/body/h3|/html/body/div/div/div/div/div/div/div/div/div/div/h3</t>
        </is>
      </c>
      <c r="T345" s="3" t="inlineStr">
        <is>
          <t>Content is not within a landmark element</t>
        </is>
      </c>
      <c r="U345" s="3" t="inlineStr">
        <is>
          <t>ibm</t>
        </is>
      </c>
    </row>
    <row r="346">
      <c r="A346" s="2" t="inlineStr">
        <is>
          <t>This element has insufficient contrast at this conformance level. Expected a contrast ratio of at least 7:1, but text in this element has a contrast ratio of 1:1. Recommendation: change text colour to #595959.</t>
        </is>
      </c>
      <c r="B346" s="2" t="inlineStr">
        <is>
          <t>1.4.6</t>
        </is>
      </c>
      <c r="C346" s="8" t="inlineStr">
        <is>
          <t>AAA</t>
        </is>
      </c>
      <c r="D346" s="2" t="inlineStr">
        <is>
          <t>3</t>
        </is>
      </c>
      <c r="E346" s="7" t="inlineStr">
        <is>
          <t>serious</t>
        </is>
      </c>
      <c r="F346" s="2" t="inlineStr">
        <is>
          <t>2</t>
        </is>
      </c>
      <c r="G346" s="2" t="inlineStr">
        <is>
          <t>Text</t>
        </is>
      </c>
      <c r="H346" s="2" t="inlineStr">
        <is>
          <t>Content</t>
        </is>
      </c>
      <c r="I346" s="2" t="inlineStr">
        <is>
          <t>P</t>
        </is>
      </c>
      <c r="J346" s="2" t="inlineStr">
        <is>
          <t>False</t>
        </is>
      </c>
      <c r="K346" s="2" t="inlineStr">
        <is>
          <t>False</t>
        </is>
      </c>
      <c r="L346" s="2" t="inlineStr">
        <is>
          <t>0</t>
        </is>
      </c>
      <c r="M346" s="2" t="inlineStr"/>
      <c r="N346" s="2" t="inlineStr">
        <is>
          <t>1</t>
        </is>
      </c>
      <c r="O346" s="2" t="inlineStr">
        <is>
          <t>31</t>
        </is>
      </c>
      <c r="P346" s="2" t="inlineStr">
        <is>
          <t>Content</t>
        </is>
      </c>
      <c r="Q346" s="2" t="inlineStr"/>
      <c r="R346" s="2" t="inlineStr">
        <is>
          <t>p</t>
        </is>
      </c>
      <c r="S346" s="2" t="inlineStr">
        <is>
          <t>frame::p|p|&lt;p</t>
        </is>
      </c>
      <c r="T346"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U346" s="2" t="inlineStr">
        <is>
          <t>html-sniffer</t>
        </is>
      </c>
    </row>
    <row r="347">
      <c r="A347" s="3" t="inlineStr">
        <is>
          <t>Content must not be clipped when text spacing is increased</t>
        </is>
      </c>
      <c r="B347" s="3" t="inlineStr">
        <is>
          <t>1.4.12</t>
        </is>
      </c>
      <c r="C347" s="4" t="inlineStr">
        <is>
          <t>AA</t>
        </is>
      </c>
      <c r="D347" s="3" t="inlineStr">
        <is>
          <t>2</t>
        </is>
      </c>
      <c r="E347" s="7" t="inlineStr">
        <is>
          <t>serious</t>
        </is>
      </c>
      <c r="F347" s="3" t="inlineStr">
        <is>
          <t>2</t>
        </is>
      </c>
      <c r="G347" s="3" t="inlineStr">
        <is>
          <t>Text</t>
        </is>
      </c>
      <c r="H347" s="3" t="inlineStr">
        <is>
          <t>Content</t>
        </is>
      </c>
      <c r="I347" s="3" t="inlineStr">
        <is>
          <t>Div.Framer 7L889U</t>
        </is>
      </c>
      <c r="J347" s="3" t="inlineStr">
        <is>
          <t>False</t>
        </is>
      </c>
      <c r="K347" s="3" t="inlineStr">
        <is>
          <t>False</t>
        </is>
      </c>
      <c r="L347" s="3" t="inlineStr">
        <is>
          <t>0</t>
        </is>
      </c>
      <c r="M347" s="3" t="inlineStr"/>
      <c r="N347" s="3" t="inlineStr">
        <is>
          <t>1</t>
        </is>
      </c>
      <c r="O347" s="3" t="inlineStr">
        <is>
          <t>31</t>
        </is>
      </c>
      <c r="P347" s="3" t="inlineStr">
        <is>
          <t>Content</t>
        </is>
      </c>
      <c r="Q347" s="3" t="inlineStr"/>
      <c r="R347" s="3" t="inlineStr">
        <is>
          <t>div.framer-7l889u</t>
        </is>
      </c>
      <c r="S347" s="3" t="inlineStr">
        <is>
          <t>button::1;"/&lt;!--$--/&lt;!--$--|div.framer-7l889u</t>
        </is>
      </c>
      <c r="T347" s="3" t="inlineStr">
        <is>
          <t>Text is clipped when WCAG text spacing is applied. Vertical overflow clipped (scrollHeight 59px &gt; clientHeight 51px). Ensure containers can accommodate increased text spacing.</t>
        </is>
      </c>
      <c r="U347" s="3" t="inlineStr">
        <is>
          <t>speca11y</t>
        </is>
      </c>
    </row>
    <row r="348">
      <c r="A348" s="2" t="inlineStr">
        <is>
          <t>Background and foreground colors do not have a sufficient contrast ratio.</t>
        </is>
      </c>
      <c r="B348" s="2" t="inlineStr">
        <is>
          <t>1.4.3</t>
        </is>
      </c>
      <c r="C348" s="4" t="inlineStr">
        <is>
          <t>AA</t>
        </is>
      </c>
      <c r="D348" s="2" t="inlineStr">
        <is>
          <t>2</t>
        </is>
      </c>
      <c r="E348" s="7" t="inlineStr">
        <is>
          <t>serious</t>
        </is>
      </c>
      <c r="F348" s="2" t="inlineStr">
        <is>
          <t>2</t>
        </is>
      </c>
      <c r="G348" s="2" t="inlineStr">
        <is>
          <t>Heading</t>
        </is>
      </c>
      <c r="H348" s="2" t="inlineStr">
        <is>
          <t>Heading</t>
        </is>
      </c>
      <c r="I348" s="2" t="inlineStr">
        <is>
          <t>Div.Framer 15Ydt6T &gt; Div.Framer 5Ns5Qe &gt; H3.Framer Text &gt; Span.Framer Text</t>
        </is>
      </c>
      <c r="J348" s="2" t="inlineStr">
        <is>
          <t>False</t>
        </is>
      </c>
      <c r="K348" s="2" t="inlineStr">
        <is>
          <t>True</t>
        </is>
      </c>
      <c r="L348" s="2" t="inlineStr">
        <is>
          <t>0</t>
        </is>
      </c>
      <c r="M348" s="2" t="inlineStr"/>
      <c r="N348" s="2" t="inlineStr">
        <is>
          <t>1</t>
        </is>
      </c>
      <c r="O348" s="2" t="inlineStr">
        <is>
          <t>31</t>
        </is>
      </c>
      <c r="P348" s="2" t="inlineStr">
        <is>
          <t>Frontend Platform</t>
        </is>
      </c>
      <c r="Q348" s="2" t="inlineStr">
        <is>
          <t>Design system color palette or theme tokens</t>
        </is>
      </c>
      <c r="R348" s="2" t="inlineStr">
        <is>
          <t>div.framer-15ydt6t &gt; div.framer-5ns5qe &gt; h3.framer-text &gt; span.framer-text</t>
        </is>
      </c>
      <c r="S348" s="2" t="inlineStr">
        <is>
          <t>heading::var(--tokenaa989bffef9-b00de5665d795b9,/rgb(…;"/class="framer-text"|div.framer-15ydt6t</t>
        </is>
      </c>
      <c r="T348" s="2" t="inlineStr">
        <is>
          <t>Fix any of the following:
  Element has insufficient color contrast of 3.03 (foreground color: #63a504, background color: #ffffff, font size: 16.5pt (22px), font weight: normal). Expected contrast ratio of 4.5:1 | Fix any of the following:
  Element has insufficient color contrast of 2.9 (foreground color: #63a504, background color: #fafaf9, font size: 25.5pt (34px), font weight: normal). Expected contrast ratio of 3:1</t>
        </is>
      </c>
      <c r="U348" s="2" t="inlineStr">
        <is>
          <t>lighthouse</t>
        </is>
      </c>
    </row>
    <row r="349">
      <c r="A349" s="3" t="inlineStr">
        <is>
          <t>color-contrast</t>
        </is>
      </c>
      <c r="B349" s="3" t="inlineStr">
        <is>
          <t>1.4.3</t>
        </is>
      </c>
      <c r="C349" s="4" t="inlineStr">
        <is>
          <t>AA</t>
        </is>
      </c>
      <c r="D349" s="3" t="inlineStr">
        <is>
          <t>2</t>
        </is>
      </c>
      <c r="E349" s="7" t="inlineStr">
        <is>
          <t>serious</t>
        </is>
      </c>
      <c r="F349" s="3" t="inlineStr">
        <is>
          <t>2</t>
        </is>
      </c>
      <c r="G349" s="3" t="inlineStr">
        <is>
          <t>Link</t>
        </is>
      </c>
      <c r="H349" s="3" t="inlineStr">
        <is>
          <t>Navigation</t>
        </is>
      </c>
      <c r="I349" s="3" t="inlineStr">
        <is>
          <t>.Framer V 1Ar4Dl0[Href$="Data Security"][Data Framer Name="Hover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J349" s="3" t="inlineStr">
        <is>
          <t>False</t>
        </is>
      </c>
      <c r="K349" s="3" t="inlineStr">
        <is>
          <t>True</t>
        </is>
      </c>
      <c r="L349" s="3" t="inlineStr">
        <is>
          <t>0</t>
        </is>
      </c>
      <c r="M349" s="3" t="inlineStr"/>
      <c r="N349" s="3" t="inlineStr">
        <is>
          <t>1</t>
        </is>
      </c>
      <c r="O349" s="3" t="inlineStr">
        <is>
          <t>31</t>
        </is>
      </c>
      <c r="P349" s="3" t="inlineStr">
        <is>
          <t>Design System</t>
        </is>
      </c>
      <c r="Q349" s="3" t="inlineStr">
        <is>
          <t>Design system color palette or theme tokens</t>
        </is>
      </c>
      <c r="R349" s="3" t="inlineStr">
        <is>
          <t>.framer-v-1ar4dl0[href$="data-security"][data-framer-name="Hover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349" s="3" t="inlineStr">
        <is>
          <t>link::healthcare/&lt;/h6|.framer-v-1ar4dl0[href$="data-security"][data-framer-name="hover</t>
        </is>
      </c>
      <c r="T349" s="3" t="inlineStr">
        <is>
          <t>Element's background color could not be determined because it is overlapped by another element</t>
        </is>
      </c>
      <c r="U349" s="3" t="inlineStr">
        <is>
          <t>axe-scan</t>
        </is>
      </c>
    </row>
    <row r="350">
      <c r="A350" s="2" t="inlineStr">
        <is>
          <t>color-contrast</t>
        </is>
      </c>
      <c r="B350" s="2" t="inlineStr">
        <is>
          <t>1.4.3</t>
        </is>
      </c>
      <c r="C350" s="4" t="inlineStr">
        <is>
          <t>AA</t>
        </is>
      </c>
      <c r="D350" s="2" t="inlineStr">
        <is>
          <t>2</t>
        </is>
      </c>
      <c r="E350" s="7" t="inlineStr">
        <is>
          <t>serious</t>
        </is>
      </c>
      <c r="F350" s="2" t="inlineStr">
        <is>
          <t>2</t>
        </is>
      </c>
      <c r="G350" s="2" t="inlineStr">
        <is>
          <t>Link</t>
        </is>
      </c>
      <c r="H350" s="2" t="inlineStr">
        <is>
          <t>Navigation</t>
        </is>
      </c>
      <c r="I350" s="2" t="inlineStr">
        <is>
          <t>.Framer V 1Ar4Dl0[Data Framer Name="Hover On Card"][Href$="Integrations"]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.framer-v-1ar4dl0[data-framer-name="Hover on card"][href$="integrations"]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350" s="2" t="inlineStr">
        <is>
          <t>link::one/click&lt;/h6|.framer-v-1ar4dl0[data-framer-name="hover</t>
        </is>
      </c>
      <c r="T350" s="2" t="inlineStr">
        <is>
          <t>Element's background color could not be determined because it is overlapped by another element</t>
        </is>
      </c>
      <c r="U350" s="2" t="inlineStr">
        <is>
          <t>axe-scan</t>
        </is>
      </c>
    </row>
    <row r="351">
      <c r="A351" s="3" t="inlineStr">
        <is>
          <t>color-contrast</t>
        </is>
      </c>
      <c r="B351" s="3" t="inlineStr">
        <is>
          <t>1.4.3</t>
        </is>
      </c>
      <c r="C351" s="4" t="inlineStr">
        <is>
          <t>AA</t>
        </is>
      </c>
      <c r="D351" s="3" t="inlineStr">
        <is>
          <t>2</t>
        </is>
      </c>
      <c r="E351" s="7" t="inlineStr">
        <is>
          <t>serious</t>
        </is>
      </c>
      <c r="F351" s="3" t="inlineStr">
        <is>
          <t>2</t>
        </is>
      </c>
      <c r="G351" s="3" t="inlineStr">
        <is>
          <t>Link</t>
        </is>
      </c>
      <c r="H351" s="3" t="inlineStr">
        <is>
          <t>Navigation</t>
        </is>
      </c>
      <c r="I351" s="3" t="inlineStr">
        <is>
          <t>.Framer V 1Ar4Dl0[Href$="Clinical Team"][Data Framer Name="Hover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.framer-v-1ar4dl0[href$="clinical-team"][data-framer-name="Hover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351" s="3" t="inlineStr">
        <is>
          <t>link::real/clinicians&lt;/h6|.framer-v-1ar4dl0[href$="clinical-team"][data-framer-name="hover</t>
        </is>
      </c>
      <c r="T351" s="3" t="inlineStr">
        <is>
          <t>Element's background color could not be determined because it is overlapped by another element</t>
        </is>
      </c>
      <c r="U351" s="3" t="inlineStr">
        <is>
          <t>axe-scan</t>
        </is>
      </c>
    </row>
    <row r="352">
      <c r="A352" s="2" t="inlineStr">
        <is>
          <t>color-contrast</t>
        </is>
      </c>
      <c r="B352" s="2" t="inlineStr">
        <is>
          <t>1.4.3</t>
        </is>
      </c>
      <c r="C352" s="4" t="inlineStr">
        <is>
          <t>AA</t>
        </is>
      </c>
      <c r="D352" s="2" t="inlineStr">
        <is>
          <t>2</t>
        </is>
      </c>
      <c r="E352" s="7" t="inlineStr">
        <is>
          <t>serious</t>
        </is>
      </c>
      <c r="F352" s="2" t="inlineStr">
        <is>
          <t>2</t>
        </is>
      </c>
      <c r="G352" s="2" t="inlineStr">
        <is>
          <t>List</t>
        </is>
      </c>
      <c r="H352" s="2" t="inlineStr">
        <is>
          <t>List</t>
        </is>
      </c>
      <c r="I352" s="2" t="inlineStr">
        <is>
          <t>.Framer 1F3Id8A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J352" s="2" t="inlineStr">
        <is>
          <t>False</t>
        </is>
      </c>
      <c r="K352" s="2" t="inlineStr">
        <is>
          <t>True</t>
        </is>
      </c>
      <c r="L352" s="2" t="inlineStr">
        <is>
          <t>0</t>
        </is>
      </c>
      <c r="M352" s="2" t="inlineStr"/>
      <c r="N352" s="2" t="inlineStr">
        <is>
          <t>1</t>
        </is>
      </c>
      <c r="O352" s="2" t="inlineStr">
        <is>
          <t>31</t>
        </is>
      </c>
      <c r="P352" s="2" t="inlineStr">
        <is>
          <t>Frontend Platform</t>
        </is>
      </c>
      <c r="Q352" s="2" t="inlineStr">
        <is>
          <t>Design system color palette or theme tokens</t>
        </is>
      </c>
      <c r="R352" s="2" t="inlineStr">
        <is>
          <t>.framer-1f3id8a-container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352" s="2" t="inlineStr">
        <is>
          <t>heading::the/visit&lt;/h6|.framer-1f3id8a-container</t>
        </is>
      </c>
      <c r="T352" s="2" t="inlineStr">
        <is>
          <t>Element's background color could not be determined because it is overlapped by another element</t>
        </is>
      </c>
      <c r="U352" s="2" t="inlineStr">
        <is>
          <t>axe-scan</t>
        </is>
      </c>
    </row>
    <row r="353">
      <c r="A353" s="3" t="inlineStr">
        <is>
          <t>color-contrast</t>
        </is>
      </c>
      <c r="B353" s="3" t="inlineStr">
        <is>
          <t>1.4.3</t>
        </is>
      </c>
      <c r="C353" s="4" t="inlineStr">
        <is>
          <t>AA</t>
        </is>
      </c>
      <c r="D353" s="3" t="inlineStr">
        <is>
          <t>2</t>
        </is>
      </c>
      <c r="E353" s="7" t="inlineStr">
        <is>
          <t>serious</t>
        </is>
      </c>
      <c r="F353" s="3" t="inlineStr">
        <is>
          <t>2</t>
        </is>
      </c>
      <c r="G353" s="3" t="inlineStr">
        <is>
          <t>List</t>
        </is>
      </c>
      <c r="H353" s="3" t="inlineStr">
        <is>
          <t>List</t>
        </is>
      </c>
      <c r="I353" s="3" t="inlineStr">
        <is>
          <t>.Framer 1Xqehnd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J353" s="3" t="inlineStr">
        <is>
          <t>False</t>
        </is>
      </c>
      <c r="K353" s="3" t="inlineStr">
        <is>
          <t>True</t>
        </is>
      </c>
      <c r="L353" s="3" t="inlineStr">
        <is>
          <t>0</t>
        </is>
      </c>
      <c r="M353" s="3" t="inlineStr"/>
      <c r="N353" s="3" t="inlineStr">
        <is>
          <t>1</t>
        </is>
      </c>
      <c r="O353" s="3" t="inlineStr">
        <is>
          <t>31</t>
        </is>
      </c>
      <c r="P353" s="3" t="inlineStr">
        <is>
          <t>Frontend Platform</t>
        </is>
      </c>
      <c r="Q353" s="3" t="inlineStr">
        <is>
          <t>Design system color palette or theme tokens</t>
        </is>
      </c>
      <c r="R353" s="3" t="inlineStr">
        <is>
          <t>.framer-1xqehnd-container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353" s="3" t="inlineStr">
        <is>
          <t>table::and/transfer&lt;/h6|.framer-1xqehnd-container</t>
        </is>
      </c>
      <c r="T353" s="3" t="inlineStr">
        <is>
          <t>Element's background color could not be determined because it is overlapped by another element</t>
        </is>
      </c>
      <c r="U353" s="3" t="inlineStr">
        <is>
          <t>axe-scan</t>
        </is>
      </c>
    </row>
    <row r="354">
      <c r="A354" s="2" t="inlineStr">
        <is>
          <t>color-contrast</t>
        </is>
      </c>
      <c r="B354" s="2" t="inlineStr">
        <is>
          <t>1.4.3</t>
        </is>
      </c>
      <c r="C354" s="4" t="inlineStr">
        <is>
          <t>AA</t>
        </is>
      </c>
      <c r="D354" s="2" t="inlineStr">
        <is>
          <t>2</t>
        </is>
      </c>
      <c r="E354" s="7" t="inlineStr">
        <is>
          <t>serious</t>
        </is>
      </c>
      <c r="F354" s="2" t="inlineStr">
        <is>
          <t>2</t>
        </is>
      </c>
      <c r="G354" s="2" t="inlineStr">
        <is>
          <t>Navigation</t>
        </is>
      </c>
      <c r="H354" s="2" t="inlineStr">
        <is>
          <t>Navigation</t>
        </is>
      </c>
      <c r="I354" s="2" t="inlineStr">
        <is>
          <t>.Framer Znav9N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.framer-znav9n-container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354" s="2" t="inlineStr">
        <is>
          <t>navigation::clinical/note&lt;/h6|.framer-znav9n-container</t>
        </is>
      </c>
      <c r="T354" s="2" t="inlineStr">
        <is>
          <t>Element's background color could not be determined because it is overlapped by another element</t>
        </is>
      </c>
      <c r="U354" s="2" t="inlineStr">
        <is>
          <t>axe-scan</t>
        </is>
      </c>
    </row>
    <row r="355">
      <c r="A355" s="3" t="inlineStr">
        <is>
          <t>The heading structure is not logically nested. This h6 element should be an h2 to be properly nested.</t>
        </is>
      </c>
      <c r="B355" s="3" t="inlineStr">
        <is>
          <t>1.3.1</t>
        </is>
      </c>
      <c r="C355" s="8" t="inlineStr">
        <is>
          <t>AAA</t>
        </is>
      </c>
      <c r="D355" s="3" t="inlineStr">
        <is>
          <t>3</t>
        </is>
      </c>
      <c r="E355" s="7" t="inlineStr">
        <is>
          <t>serious</t>
        </is>
      </c>
      <c r="F355" s="3" t="inlineStr">
        <is>
          <t>2</t>
        </is>
      </c>
      <c r="G355" s="3" t="inlineStr">
        <is>
          <t>Heading</t>
        </is>
      </c>
      <c r="H355" s="3" t="inlineStr">
        <is>
          <t>Heading</t>
        </is>
      </c>
      <c r="I355" s="3" t="inlineStr">
        <is>
          <t>H6</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h6</t>
        </is>
      </c>
      <c r="S355" s="3" t="inlineStr">
        <is>
          <t>heading::h6|h6|&lt;h6&gt;how</t>
        </is>
      </c>
      <c r="T355" s="3" t="inlineStr">
        <is>
          <t>The heading structure is not logically nested. This h6 element should be an h2 to be properly nested.</t>
        </is>
      </c>
      <c r="U355" s="3" t="inlineStr">
        <is>
          <t>html-sniffer</t>
        </is>
      </c>
    </row>
    <row r="356">
      <c r="A356" s="2" t="inlineStr">
        <is>
          <t>The heading structure is not logically nested. This h6 element should be an h3 to be properly nested.</t>
        </is>
      </c>
      <c r="B356" s="2" t="inlineStr">
        <is>
          <t>1.3.1</t>
        </is>
      </c>
      <c r="C356" s="8" t="inlineStr">
        <is>
          <t>AAA</t>
        </is>
      </c>
      <c r="D356" s="2" t="inlineStr">
        <is>
          <t>3</t>
        </is>
      </c>
      <c r="E356" s="7" t="inlineStr">
        <is>
          <t>serious</t>
        </is>
      </c>
      <c r="F356" s="2" t="inlineStr">
        <is>
          <t>2</t>
        </is>
      </c>
      <c r="G356" s="2" t="inlineStr">
        <is>
          <t>Heading</t>
        </is>
      </c>
      <c r="H356" s="2" t="inlineStr">
        <is>
          <t>Heading</t>
        </is>
      </c>
      <c r="I356" s="2" t="inlineStr">
        <is>
          <t>H6</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h6</t>
        </is>
      </c>
      <c r="S356" s="2" t="inlineStr">
        <is>
          <t>table::h6|h6|&lt;h6&gt;one-click</t>
        </is>
      </c>
      <c r="T356" s="2" t="inlineStr">
        <is>
          <t>The heading structure is not logically nested. This h6 element should be an h3 to be properly nested.</t>
        </is>
      </c>
      <c r="U356" s="2" t="inlineStr">
        <is>
          <t>html-sniffer</t>
        </is>
      </c>
    </row>
    <row r="357">
      <c r="A357" s="3" t="inlineStr">
        <is>
          <t>Fail_1</t>
        </is>
      </c>
      <c r="B357" s="3" t="inlineStr">
        <is>
          <t>1.3.1</t>
        </is>
      </c>
      <c r="C357" s="6" t="inlineStr">
        <is>
          <t>A</t>
        </is>
      </c>
      <c r="D357" s="3" t="inlineStr">
        <is>
          <t>1</t>
        </is>
      </c>
      <c r="E357" s="7" t="inlineStr">
        <is>
          <t>serious</t>
        </is>
      </c>
      <c r="F357" s="3" t="inlineStr">
        <is>
          <t>2</t>
        </is>
      </c>
      <c r="G357" s="3" t="inlineStr">
        <is>
          <t>Heading</t>
        </is>
      </c>
      <c r="H357" s="3" t="inlineStr">
        <is>
          <t>Heading</t>
        </is>
      </c>
      <c r="I357" s="3" t="inlineStr">
        <is>
          <t>/Html[1]/Body[1]/Div[1]/Div[1]/Div[20]/Div[1]/Div[1]/Div[1]/Div[1]/H6[1]</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/html[1]/body[1]/div[1]/div[1]/div[20]/div[1]/div[1]/div[1]/div[1]/h6[1]</t>
        </is>
      </c>
      <c r="S357" s="3" t="inlineStr">
        <is>
          <t>heading::html/body/h6|/html/body/div/div/div/div/div/div/div/h6</t>
        </is>
      </c>
      <c r="T357" s="3" t="inlineStr">
        <is>
          <t>Content is not within a landmark element</t>
        </is>
      </c>
      <c r="U357" s="3" t="inlineStr">
        <is>
          <t>ibm</t>
        </is>
      </c>
    </row>
    <row r="358">
      <c r="A358" s="2" t="inlineStr">
        <is>
          <t>Fail_1</t>
        </is>
      </c>
      <c r="B358" s="2" t="inlineStr">
        <is>
          <t>1.3.1</t>
        </is>
      </c>
      <c r="C358" s="6" t="inlineStr">
        <is>
          <t>A</t>
        </is>
      </c>
      <c r="D358" s="2" t="inlineStr">
        <is>
          <t>1</t>
        </is>
      </c>
      <c r="E358" s="7" t="inlineStr">
        <is>
          <t>serious</t>
        </is>
      </c>
      <c r="F358" s="2" t="inlineStr">
        <is>
          <t>2</t>
        </is>
      </c>
      <c r="G358" s="2" t="inlineStr">
        <is>
          <t>Button</t>
        </is>
      </c>
      <c r="H358" s="2" t="inlineStr">
        <is>
          <t>Interaction</t>
        </is>
      </c>
      <c r="I358" s="2" t="inlineStr">
        <is>
          <t>/Html[1]/Body[1]/Div[1]/Div[1]/Div[3]/Div[1]/Div[1]/Div[1]/Div[1]/Button[1]</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button component</t>
        </is>
      </c>
      <c r="R358" s="2" t="inlineStr">
        <is>
          <t>/html[1]/body[1]/div[1]/div[1]/div[3]/div[1]/div[1]/div[1]/div[1]/button[1]</t>
        </is>
      </c>
      <c r="S358" s="2" t="inlineStr">
        <is>
          <t>button::html/body/button|/html/body/div/div/div/div/div/div/div/button</t>
        </is>
      </c>
      <c r="T358" s="2" t="inlineStr">
        <is>
          <t>Content is not within a landmark element</t>
        </is>
      </c>
      <c r="U358" s="2" t="inlineStr">
        <is>
          <t>ibm</t>
        </is>
      </c>
    </row>
    <row r="359">
      <c r="A359" s="3" t="inlineStr">
        <is>
          <t>Invalid value</t>
        </is>
      </c>
      <c r="B359" s="3" t="inlineStr"/>
      <c r="C359" s="3" t="inlineStr"/>
      <c r="D359" s="3" t="inlineStr">
        <is>
          <t>9</t>
        </is>
      </c>
      <c r="E359" s="7" t="inlineStr">
        <is>
          <t>serious</t>
        </is>
      </c>
      <c r="F359" s="3" t="inlineStr">
        <is>
          <t>2</t>
        </is>
      </c>
      <c r="G359" s="3" t="inlineStr">
        <is>
          <t>Image</t>
        </is>
      </c>
      <c r="H359" s="3" t="inlineStr">
        <is>
          <t>Image</t>
        </is>
      </c>
      <c r="I359" s="3" t="inlineStr">
        <is>
          <t>/G&gt;&lt;/Svg&gt; &lt;Svg Id="4187990034" Display="Block" Role="Presentation" Viewbox="0 0 67 22" Xmlns="Http://Www.W3.Org/2000/Svg"&gt;&lt;G D="</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/g&gt;&lt;/svg&gt;
&lt;svg id="4187990034" display="block" role="presentation" viewBox="0 0 67 22" xmlns="http://www.w3.org/2000/svg"&gt;&lt;g d="</t>
        </is>
      </c>
      <c r="S359" s="3" t="inlineStr">
        <is>
          <t>image::svg"/&lt;g/d="|id=4187990034</t>
        </is>
      </c>
      <c r="T359" s="3" t="inlineStr">
        <is>
          <t>Bad value “4187990034” for attribute “id” on element “svg”: Not a valid XML 1.0 name.</t>
        </is>
      </c>
      <c r="U359" s="3" t="inlineStr">
        <is>
          <t>nu-html-checker</t>
        </is>
      </c>
    </row>
    <row r="360">
      <c r="A360" s="2" t="inlineStr">
        <is>
          <t>Invalid value</t>
        </is>
      </c>
      <c r="B360" s="2" t="inlineStr"/>
      <c r="C360" s="2" t="inlineStr"/>
      <c r="D360" s="2" t="inlineStr">
        <is>
          <t>9</t>
        </is>
      </c>
      <c r="E360" s="7" t="inlineStr">
        <is>
          <t>serious</t>
        </is>
      </c>
      <c r="F360" s="2" t="inlineStr">
        <is>
          <t>2</t>
        </is>
      </c>
      <c r="G360" s="2" t="inlineStr">
        <is>
          <t>Image</t>
        </is>
      </c>
      <c r="H360" s="2" t="inlineStr">
        <is>
          <t>Image</t>
        </is>
      </c>
      <c r="I360" s="2" t="inlineStr">
        <is>
          <t>/G&gt;&lt;/Svg&gt; &lt;Svg Id="1606980063" Display="Block" Role="Presentation" Viewbox="0 0 60 13" Xmlns="Http://Www.W3.Org/2000/Svg"&gt;&lt;G D="</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/g&gt;&lt;/svg&gt;
&lt;svg id="1606980063" display="block" role="presentation" viewBox="0 0 60 13" xmlns="http://www.w3.org/2000/svg"&gt;&lt;g d="</t>
        </is>
      </c>
      <c r="S360" s="2" t="inlineStr">
        <is>
          <t>image::svg"/&lt;g/d="|id=1606980063</t>
        </is>
      </c>
      <c r="T360" s="2" t="inlineStr">
        <is>
          <t>Bad value “1606980063” for attribute “id” on element “svg”: Not a valid XML 1.0 name.</t>
        </is>
      </c>
      <c r="U360" s="2" t="inlineStr">
        <is>
          <t>nu-html-checker</t>
        </is>
      </c>
    </row>
    <row r="361">
      <c r="A361" s="3" t="inlineStr">
        <is>
          <t>Invalid value</t>
        </is>
      </c>
      <c r="B361" s="3" t="inlineStr"/>
      <c r="C361" s="3" t="inlineStr"/>
      <c r="D361" s="3" t="inlineStr">
        <is>
          <t>9</t>
        </is>
      </c>
      <c r="E361" s="7" t="inlineStr">
        <is>
          <t>serious</t>
        </is>
      </c>
      <c r="F361" s="3" t="inlineStr">
        <is>
          <t>2</t>
        </is>
      </c>
      <c r="G361" s="3" t="inlineStr">
        <is>
          <t>Image</t>
        </is>
      </c>
      <c r="H361" s="3" t="inlineStr">
        <is>
          <t>Image</t>
        </is>
      </c>
      <c r="I361" s="3" t="inlineStr">
        <is>
          <t>/G&gt;&lt;/Svg&gt; &lt;Svg Id="1832551733" Display="Block" Role="Presentation" Viewbox="0 0 68 16" Xmlns="Http://Www.W3.Org/2000/Svg"&gt;&lt;G D="</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/g&gt;&lt;/svg&gt;
&lt;svg id="1832551733" display="block" role="presentation" viewBox="0 0 68 16" xmlns="http://www.w3.org/2000/svg"&gt;&lt;g d="</t>
        </is>
      </c>
      <c r="S361" s="3" t="inlineStr">
        <is>
          <t>image::svg"/&lt;g/d="|id=1832551733</t>
        </is>
      </c>
      <c r="T361" s="3" t="inlineStr">
        <is>
          <t>Bad value “1832551733” for attribute “id” on element “svg”: Not a valid XML 1.0 name.</t>
        </is>
      </c>
      <c r="U361" s="3" t="inlineStr">
        <is>
          <t>nu-html-checker</t>
        </is>
      </c>
    </row>
    <row r="362">
      <c r="A362" s="2" t="inlineStr">
        <is>
          <t>Error</t>
        </is>
      </c>
      <c r="B362" s="2" t="inlineStr">
        <is>
          <t>2.4.6</t>
        </is>
      </c>
      <c r="C362" s="4" t="inlineStr">
        <is>
          <t>AA</t>
        </is>
      </c>
      <c r="D362" s="2" t="inlineStr">
        <is>
          <t>2</t>
        </is>
      </c>
      <c r="E362" s="7" t="inlineStr">
        <is>
          <t>serious</t>
        </is>
      </c>
      <c r="F362" s="2" t="inlineStr">
        <is>
          <t>2</t>
        </is>
      </c>
      <c r="G362" s="2" t="inlineStr">
        <is>
          <t>Heading</t>
        </is>
      </c>
      <c r="H362" s="2" t="inlineStr">
        <is>
          <t>Heading</t>
        </is>
      </c>
      <c r="I362" s="2" t="inlineStr">
        <is>
          <t>City: 1;"&gt;&lt;H6 Class="Framer Text Framer Styles Preset 1I0Ok3N" Data Styles Preset="P9Xiarta2" Style=" Framer Text Alignment:Left"&gt;One Cl</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city: 1;"&gt;&lt;h6 class="framer-text framer-styles-preset-1i0ok3n" data-styles-preset="P9XIArtA2" style="--framer-text-alignment:left"&gt;One-cl</t>
        </is>
      </c>
      <c r="S362" s="2" t="inlineStr">
        <is>
          <t>heading::data-styles-preset="p9xiarta2"/style="--framer-text-alignment:left"/one-cl|city:</t>
        </is>
      </c>
      <c r="T362" s="2" t="inlineStr">
        <is>
          <t>The heading “h6” (with computed level 6) follows the heading “h2” (with computed level 2), skipping 3 heading levels.</t>
        </is>
      </c>
      <c r="U362" s="2" t="inlineStr">
        <is>
          <t>nu-html-checker</t>
        </is>
      </c>
    </row>
    <row r="363">
      <c r="A363" s="3" t="inlineStr">
        <is>
          <t>Error</t>
        </is>
      </c>
      <c r="B363" s="3" t="inlineStr">
        <is>
          <t>2.4.6</t>
        </is>
      </c>
      <c r="C363" s="4" t="inlineStr">
        <is>
          <t>AA</t>
        </is>
      </c>
      <c r="D363" s="3" t="inlineStr">
        <is>
          <t>2</t>
        </is>
      </c>
      <c r="E363" s="7" t="inlineStr">
        <is>
          <t>serious</t>
        </is>
      </c>
      <c r="F363" s="3" t="inlineStr">
        <is>
          <t>2</t>
        </is>
      </c>
      <c r="G363" s="3" t="inlineStr">
        <is>
          <t>Heading</t>
        </is>
      </c>
      <c r="H363" s="3" t="inlineStr">
        <is>
          <t>Heading</t>
        </is>
      </c>
      <c r="I363" s="3" t="inlineStr">
        <is>
          <t>City: 1;"&gt;&lt;H6 Class="Framer Text Framer Styles Preset Hrnp42" Data Styles Preset="Y Lhoog9K" Dir="Auto"&gt;What I</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city: 1;"&gt;&lt;h6 class="framer-text framer-styles-preset-hrnp42" data-styles-preset="y_LhoOg9k" dir="auto"&gt;What i</t>
        </is>
      </c>
      <c r="S363" s="3" t="inlineStr">
        <is>
          <t>heading::dir="auto"/what/i|city:</t>
        </is>
      </c>
      <c r="T363" s="3" t="inlineStr">
        <is>
          <t>The heading “h6” (with computed level 6) follows the heading “h2” (with computed level 2), skipping 3 heading levels.</t>
        </is>
      </c>
      <c r="U363" s="3" t="inlineStr">
        <is>
          <t>nu-html-checker</t>
        </is>
      </c>
    </row>
    <row r="364">
      <c r="A364" s="2" t="inlineStr">
        <is>
          <t>Content must not be clipped when text spacing is increased</t>
        </is>
      </c>
      <c r="B364" s="2" t="inlineStr">
        <is>
          <t>1.4.12</t>
        </is>
      </c>
      <c r="C364" s="4" t="inlineStr">
        <is>
          <t>AA</t>
        </is>
      </c>
      <c r="D364" s="2" t="inlineStr">
        <is>
          <t>2</t>
        </is>
      </c>
      <c r="E364" s="7" t="inlineStr">
        <is>
          <t>serious</t>
        </is>
      </c>
      <c r="F364" s="2" t="inlineStr">
        <is>
          <t>2</t>
        </is>
      </c>
      <c r="G364" s="2" t="inlineStr">
        <is>
          <t>Text</t>
        </is>
      </c>
      <c r="H364" s="2" t="inlineStr">
        <is>
          <t>Content</t>
        </is>
      </c>
      <c r="I364" s="2" t="inlineStr">
        <is>
          <t>Div.Framer 8Bo4Kv</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div.framer-8bo4kv</t>
        </is>
      </c>
      <c r="S364" s="2" t="inlineStr">
        <is>
          <t>button::1;"/&lt;!--$--/&lt;!--$--|div.framer-8bo4kv</t>
        </is>
      </c>
      <c r="T364" s="2" t="inlineStr">
        <is>
          <t>Text is clipped when WCAG text spacing is applied. Vertical overflow clipped (scrollHeight 59px &gt; clientHeight 51px). Ensure containers can accommodate increased text spacing.</t>
        </is>
      </c>
      <c r="U364" s="2" t="inlineStr">
        <is>
          <t>speca11y</t>
        </is>
      </c>
    </row>
    <row r="365">
      <c r="A365" s="3" t="inlineStr">
        <is>
          <t>Focus order should follow visual layout</t>
        </is>
      </c>
      <c r="B365" s="3" t="inlineStr">
        <is>
          <t>2.4.3</t>
        </is>
      </c>
      <c r="C365" s="6" t="inlineStr">
        <is>
          <t>A</t>
        </is>
      </c>
      <c r="D365" s="3" t="inlineStr">
        <is>
          <t>1</t>
        </is>
      </c>
      <c r="E365" s="7" t="inlineStr">
        <is>
          <t>serious</t>
        </is>
      </c>
      <c r="F365" s="3" t="inlineStr">
        <is>
          <t>2</t>
        </is>
      </c>
      <c r="G365" s="3" t="inlineStr">
        <is>
          <t>Frame</t>
        </is>
      </c>
      <c r="H365" s="3" t="inlineStr">
        <is>
          <t>Structure</t>
        </is>
      </c>
      <c r="I365" s="3" t="inlineStr">
        <is>
          <t>Div.Framer 1Niaje:Nth Of Type(2) &gt; Div.Framer 1Fx2Ixc Container:Nth Of Type(2) &gt; A.Framer Hd4Qj.Framer G8O0E</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div.framer-1niaje:nth-of-type(2) &gt; div.framer-1fx2ixc-container:nth-of-type(2) &gt; a.framer-Hd4qJ.framer-G8O0E</t>
        </is>
      </c>
      <c r="S365" s="3" t="inlineStr">
        <is>
          <t>link::terms-of-service"/style="opacity:/1;"|div.framer-1niaje</t>
        </is>
      </c>
      <c r="T365" s="3" t="inlineStr">
        <is>
          <t>Focus order may not follow visual layout: element 36 (at y:603, x:1068) appears before element 35 (at y:837, x:730) visually but receives focus after it. | Focus order may not follow visual layout: element 25 (at y:502, x:1068) appears before element 24 (at y:736, x:730) visually but receives focus after it.</t>
        </is>
      </c>
      <c r="U365" s="3" t="inlineStr">
        <is>
          <t>speca11y</t>
        </is>
      </c>
    </row>
    <row r="366">
      <c r="A366" s="2" t="inlineStr">
        <is>
          <t>This element has insufficient contrast at this conformance level. Expected a contrast ratio of at least 4.5:1, but text in this element has a contrast ratio of 1:1. Recommendation: change text colour to #767676.</t>
        </is>
      </c>
      <c r="B366" s="2" t="inlineStr">
        <is>
          <t>1.4.6</t>
        </is>
      </c>
      <c r="C366" s="8" t="inlineStr">
        <is>
          <t>AAA</t>
        </is>
      </c>
      <c r="D366" s="2" t="inlineStr">
        <is>
          <t>3</t>
        </is>
      </c>
      <c r="E366" s="7" t="inlineStr">
        <is>
          <t>serious</t>
        </is>
      </c>
      <c r="F366" s="2" t="inlineStr">
        <is>
          <t>2</t>
        </is>
      </c>
      <c r="G366" s="2" t="inlineStr">
        <is>
          <t>Other</t>
        </is>
      </c>
      <c r="H366" s="2" t="inlineStr">
        <is>
          <t>Other</t>
        </is>
      </c>
      <c r="I366" s="2" t="inlineStr">
        <is>
          <t>Span</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span</t>
        </is>
      </c>
      <c r="S366" s="2" t="inlineStr">
        <is>
          <t>other::|span|&lt;span&gt;e&lt;/span&gt;</t>
        </is>
      </c>
      <c r="T366" s="2" t="inlineStr">
        <is>
          <t>This element has insufficient contrast at this conformance level. Expected a contrast ratio of at least 4.5:1, but text in this element has a contrast ratio of 1:1. Recommendation: change text colour to #767676.</t>
        </is>
      </c>
      <c r="U366" s="2" t="inlineStr">
        <is>
          <t>html-sniffer</t>
        </is>
      </c>
    </row>
    <row r="367">
      <c r="A367" s="3" t="inlineStr">
        <is>
          <t>color-contrast-enhanced</t>
        </is>
      </c>
      <c r="B367" s="3" t="inlineStr">
        <is>
          <t>1.4.6</t>
        </is>
      </c>
      <c r="C367" s="8" t="inlineStr">
        <is>
          <t>AAA</t>
        </is>
      </c>
      <c r="D367" s="3" t="inlineStr">
        <is>
          <t>3</t>
        </is>
      </c>
      <c r="E367" s="7" t="inlineStr">
        <is>
          <t>serious</t>
        </is>
      </c>
      <c r="F367" s="3" t="inlineStr">
        <is>
          <t>2</t>
        </is>
      </c>
      <c r="G367" s="3" t="inlineStr">
        <is>
          <t>Frame</t>
        </is>
      </c>
      <c r="H367" s="3" t="inlineStr">
        <is>
          <t>Structure</t>
        </is>
      </c>
      <c r="I367" s="3" t="inlineStr">
        <is>
          <t>.Framer Styles Preset Nuqrxx[Data Styles Preset="Jrreipl9T"] &gt; Span:Nth Child(4)</t>
        </is>
      </c>
      <c r="J367" s="3" t="inlineStr">
        <is>
          <t>False</t>
        </is>
      </c>
      <c r="K367" s="3" t="inlineStr">
        <is>
          <t>True</t>
        </is>
      </c>
      <c r="L367" s="3" t="inlineStr">
        <is>
          <t>0</t>
        </is>
      </c>
      <c r="M367" s="3" t="inlineStr"/>
      <c r="N367" s="3" t="inlineStr">
        <is>
          <t>1</t>
        </is>
      </c>
      <c r="O367" s="3" t="inlineStr">
        <is>
          <t>31</t>
        </is>
      </c>
      <c r="P367" s="3" t="inlineStr">
        <is>
          <t>Frontend Platform</t>
        </is>
      </c>
      <c r="Q367" s="3" t="inlineStr">
        <is>
          <t>Design system color palette or theme tokens</t>
        </is>
      </c>
      <c r="R367" s="3" t="inlineStr">
        <is>
          <t>.framer-styles-preset-nuqrxx[data-styles-preset="JRREiPL9t"] &gt; span:nth-child(4)</t>
        </is>
      </c>
      <c r="S367" s="3" t="inlineStr">
        <is>
          <t>list::4))"/class="framer-text"/madrid&lt;|.framer-styles-preset-nuqrxx[data-styles-preset="jrreipl9t"]</t>
        </is>
      </c>
      <c r="T367"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367" s="3" t="inlineStr">
        <is>
          <t>axe-scan</t>
        </is>
      </c>
    </row>
    <row r="368">
      <c r="A368" s="2" t="inlineStr">
        <is>
          <t>color-contrast-enhanced</t>
        </is>
      </c>
      <c r="B368" s="2" t="inlineStr">
        <is>
          <t>1.4.6</t>
        </is>
      </c>
      <c r="C368" s="8" t="inlineStr">
        <is>
          <t>AAA</t>
        </is>
      </c>
      <c r="D368" s="2" t="inlineStr">
        <is>
          <t>3</t>
        </is>
      </c>
      <c r="E368" s="7" t="inlineStr">
        <is>
          <t>serious</t>
        </is>
      </c>
      <c r="F368" s="2" t="inlineStr">
        <is>
          <t>2</t>
        </is>
      </c>
      <c r="G368" s="2" t="inlineStr">
        <is>
          <t>Frame</t>
        </is>
      </c>
      <c r="H368" s="2" t="inlineStr">
        <is>
          <t>Structure</t>
        </is>
      </c>
      <c r="I368" s="2" t="inlineStr">
        <is>
          <t>.Framer Styles Preset Nuqrxx[Data Styles Preset="Jrreipl9T"] &gt; Span:Nth Child(5)</t>
        </is>
      </c>
      <c r="J368" s="2" t="inlineStr">
        <is>
          <t>False</t>
        </is>
      </c>
      <c r="K368" s="2" t="inlineStr">
        <is>
          <t>True</t>
        </is>
      </c>
      <c r="L368" s="2" t="inlineStr">
        <is>
          <t>0</t>
        </is>
      </c>
      <c r="M368" s="2" t="inlineStr"/>
      <c r="N368" s="2" t="inlineStr">
        <is>
          <t>1</t>
        </is>
      </c>
      <c r="O368" s="2" t="inlineStr">
        <is>
          <t>31</t>
        </is>
      </c>
      <c r="P368" s="2" t="inlineStr">
        <is>
          <t>Frontend Platform</t>
        </is>
      </c>
      <c r="Q368" s="2" t="inlineStr">
        <is>
          <t>Design system color palette or theme tokens</t>
        </is>
      </c>
      <c r="R368" s="2" t="inlineStr">
        <is>
          <t>.framer-styles-preset-nuqrxx[data-styles-preset="JRREiPL9t"] &gt; span:nth-child(5)</t>
        </is>
      </c>
      <c r="S368" s="2" t="inlineStr">
        <is>
          <t>list::4))"/class="framer-text"/munich&lt;|.framer-styles-preset-nuqrxx[data-styles-preset="jrreipl9t"]</t>
        </is>
      </c>
      <c r="T368"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368" s="2" t="inlineStr">
        <is>
          <t>axe-scan</t>
        </is>
      </c>
    </row>
    <row r="369">
      <c r="A369" s="3" t="inlineStr">
        <is>
          <t>color-contrast-enhanced</t>
        </is>
      </c>
      <c r="B369" s="3" t="inlineStr">
        <is>
          <t>1.4.6</t>
        </is>
      </c>
      <c r="C369" s="8" t="inlineStr">
        <is>
          <t>AAA</t>
        </is>
      </c>
      <c r="D369" s="3" t="inlineStr">
        <is>
          <t>3</t>
        </is>
      </c>
      <c r="E369" s="7" t="inlineStr">
        <is>
          <t>serious</t>
        </is>
      </c>
      <c r="F369" s="3" t="inlineStr">
        <is>
          <t>2</t>
        </is>
      </c>
      <c r="G369" s="3" t="inlineStr">
        <is>
          <t>Frame</t>
        </is>
      </c>
      <c r="H369" s="3" t="inlineStr">
        <is>
          <t>Structure</t>
        </is>
      </c>
      <c r="I369" s="3" t="inlineStr">
        <is>
          <t>.Framer 1R26Eei &gt; .Framer Styles Preset Nuqrxx[Data Styles Preset="Jrreipl9T"] &gt; Span:Nth Child(1)</t>
        </is>
      </c>
      <c r="J369" s="3" t="inlineStr">
        <is>
          <t>False</t>
        </is>
      </c>
      <c r="K369" s="3" t="inlineStr">
        <is>
          <t>True</t>
        </is>
      </c>
      <c r="L369" s="3" t="inlineStr">
        <is>
          <t>0</t>
        </is>
      </c>
      <c r="M369" s="3" t="inlineStr"/>
      <c r="N369" s="3" t="inlineStr">
        <is>
          <t>1</t>
        </is>
      </c>
      <c r="O369" s="3" t="inlineStr">
        <is>
          <t>31</t>
        </is>
      </c>
      <c r="P369" s="3" t="inlineStr">
        <is>
          <t>Frontend Platform</t>
        </is>
      </c>
      <c r="Q369" s="3" t="inlineStr">
        <is>
          <t>Design system color palette or theme tokens</t>
        </is>
      </c>
      <c r="R369" s="3" t="inlineStr">
        <is>
          <t>.framer-1r26eei &gt; .framer-styles-preset-nuqrxx[data-styles-preset="JRREiPL9t"] &gt; span:nth-child(1)</t>
        </is>
      </c>
      <c r="S369" s="3" t="inlineStr">
        <is>
          <t>list::class="framer-text"/lukas/saari&lt;|.framer-1r26eei</t>
        </is>
      </c>
      <c r="T369"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369" s="3" t="inlineStr">
        <is>
          <t>axe-scan</t>
        </is>
      </c>
    </row>
    <row r="370">
      <c r="A370" s="2" t="inlineStr">
        <is>
          <t>color-contrast-enhanced</t>
        </is>
      </c>
      <c r="B370" s="2" t="inlineStr">
        <is>
          <t>1.4.6</t>
        </is>
      </c>
      <c r="C370" s="8" t="inlineStr">
        <is>
          <t>AAA</t>
        </is>
      </c>
      <c r="D370" s="2" t="inlineStr">
        <is>
          <t>3</t>
        </is>
      </c>
      <c r="E370" s="7" t="inlineStr">
        <is>
          <t>serious</t>
        </is>
      </c>
      <c r="F370" s="2" t="inlineStr">
        <is>
          <t>2</t>
        </is>
      </c>
      <c r="G370" s="2" t="inlineStr">
        <is>
          <t>Frame</t>
        </is>
      </c>
      <c r="H370" s="2" t="inlineStr">
        <is>
          <t>Structure</t>
        </is>
      </c>
      <c r="I370" s="2" t="inlineStr">
        <is>
          <t>.Framer 1R26Eei &gt; .Framer Styles Preset Nuqrxx[Data Styles Preset="Jrreipl9T"] &gt; Span:Nth Child(2)</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color palette or theme tokens</t>
        </is>
      </c>
      <c r="R370" s="2" t="inlineStr">
        <is>
          <t>.framer-1r26eei &gt; .framer-styles-preset-nuqrxx[data-styles-preset="JRREiPL9t"] &gt; span:nth-child(2)</t>
        </is>
      </c>
      <c r="S370" s="2" t="inlineStr">
        <is>
          <t>list::class="framer-text"/oscar/boldt-christmas&lt;|.framer-1r26eei</t>
        </is>
      </c>
      <c r="T370"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370" s="2" t="inlineStr">
        <is>
          <t>axe-scan</t>
        </is>
      </c>
    </row>
    <row r="371">
      <c r="A371" s="3" t="inlineStr">
        <is>
          <t>color-contrast-enhanced</t>
        </is>
      </c>
      <c r="B371" s="3" t="inlineStr">
        <is>
          <t>1.4.6</t>
        </is>
      </c>
      <c r="C371" s="8" t="inlineStr">
        <is>
          <t>AAA</t>
        </is>
      </c>
      <c r="D371" s="3" t="inlineStr">
        <is>
          <t>3</t>
        </is>
      </c>
      <c r="E371" s="7" t="inlineStr">
        <is>
          <t>serious</t>
        </is>
      </c>
      <c r="F371" s="3" t="inlineStr">
        <is>
          <t>2</t>
        </is>
      </c>
      <c r="G371" s="3" t="inlineStr">
        <is>
          <t>Frame</t>
        </is>
      </c>
      <c r="H371" s="3" t="inlineStr">
        <is>
          <t>Structure</t>
        </is>
      </c>
      <c r="I371" s="3" t="inlineStr">
        <is>
          <t>.Framer 1R26Eei &gt; .Framer Styles Preset Nuqrxx[Data Styles Preset="Jrreipl9T"] &gt; Span:Nth Child(3)</t>
        </is>
      </c>
      <c r="J371" s="3" t="inlineStr">
        <is>
          <t>False</t>
        </is>
      </c>
      <c r="K371" s="3" t="inlineStr">
        <is>
          <t>True</t>
        </is>
      </c>
      <c r="L371" s="3" t="inlineStr">
        <is>
          <t>0</t>
        </is>
      </c>
      <c r="M371" s="3" t="inlineStr"/>
      <c r="N371" s="3" t="inlineStr">
        <is>
          <t>1</t>
        </is>
      </c>
      <c r="O371" s="3" t="inlineStr">
        <is>
          <t>31</t>
        </is>
      </c>
      <c r="P371" s="3" t="inlineStr">
        <is>
          <t>Frontend Platform</t>
        </is>
      </c>
      <c r="Q371" s="3" t="inlineStr">
        <is>
          <t>Design system color palette or theme tokens</t>
        </is>
      </c>
      <c r="R371" s="3" t="inlineStr">
        <is>
          <t>.framer-1r26eei &gt; .framer-styles-preset-nuqrxx[data-styles-preset="JRREiPL9t"] &gt; span:nth-child(3)</t>
        </is>
      </c>
      <c r="S371" s="3" t="inlineStr">
        <is>
          <t>table::class="framer-text"/oliver/åstrand&lt;|.framer-1r26eei</t>
        </is>
      </c>
      <c r="T371"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371" s="3" t="inlineStr">
        <is>
          <t>axe-scan</t>
        </is>
      </c>
    </row>
    <row r="372">
      <c r="A372" s="2" t="inlineStr">
        <is>
          <t>color-contrast-enhanced</t>
        </is>
      </c>
      <c r="B372" s="2" t="inlineStr">
        <is>
          <t>1.4.6</t>
        </is>
      </c>
      <c r="C372" s="8" t="inlineStr">
        <is>
          <t>AAA</t>
        </is>
      </c>
      <c r="D372" s="2" t="inlineStr">
        <is>
          <t>3</t>
        </is>
      </c>
      <c r="E372" s="7" t="inlineStr">
        <is>
          <t>serious</t>
        </is>
      </c>
      <c r="F372" s="2" t="inlineStr">
        <is>
          <t>2</t>
        </is>
      </c>
      <c r="G372" s="2" t="inlineStr">
        <is>
          <t>Frame</t>
        </is>
      </c>
      <c r="H372" s="2" t="inlineStr">
        <is>
          <t>Structure</t>
        </is>
      </c>
      <c r="I372" s="2" t="inlineStr">
        <is>
          <t>.Framer 1Cdd7Zf &gt; .Framer Styles Preset Nuqrxx[Data Styles Preset="Jrreipl9T"] &gt; Span</t>
        </is>
      </c>
      <c r="J372" s="2" t="inlineStr">
        <is>
          <t>False</t>
        </is>
      </c>
      <c r="K372" s="2" t="inlineStr">
        <is>
          <t>True</t>
        </is>
      </c>
      <c r="L372" s="2" t="inlineStr">
        <is>
          <t>0</t>
        </is>
      </c>
      <c r="M372" s="2" t="inlineStr"/>
      <c r="N372" s="2" t="inlineStr">
        <is>
          <t>1</t>
        </is>
      </c>
      <c r="O372" s="2" t="inlineStr">
        <is>
          <t>31</t>
        </is>
      </c>
      <c r="P372" s="2" t="inlineStr">
        <is>
          <t>Frontend Platform</t>
        </is>
      </c>
      <c r="Q372" s="2" t="inlineStr">
        <is>
          <t>Design system color palette or theme tokens</t>
        </is>
      </c>
      <c r="R372" s="2" t="inlineStr">
        <is>
          <t>.framer-1cdd7zf &gt; .framer-styles-preset-nuqrxx[data-styles-preset="JRREiPL9t"] &gt; span</t>
        </is>
      </c>
      <c r="S372" s="2" t="inlineStr">
        <is>
          <t>list::doctors/and/psychologists&lt;|.framer-1cdd7zf</t>
        </is>
      </c>
      <c r="T372"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372" s="2" t="inlineStr">
        <is>
          <t>axe-scan</t>
        </is>
      </c>
    </row>
    <row r="373">
      <c r="A373" s="3" t="inlineStr">
        <is>
          <t>Elements must meet minimum color contrast ratio thresholds</t>
        </is>
      </c>
      <c r="B373" s="3" t="inlineStr">
        <is>
          <t>1.4.3</t>
        </is>
      </c>
      <c r="C373" s="4" t="inlineStr">
        <is>
          <t>AA</t>
        </is>
      </c>
      <c r="D373" s="3" t="inlineStr">
        <is>
          <t>2</t>
        </is>
      </c>
      <c r="E373" s="7" t="inlineStr">
        <is>
          <t>serious</t>
        </is>
      </c>
      <c r="F373" s="3" t="inlineStr">
        <is>
          <t>2</t>
        </is>
      </c>
      <c r="G373" s="3" t="inlineStr">
        <is>
          <t>Text</t>
        </is>
      </c>
      <c r="H373" s="3" t="inlineStr">
        <is>
          <t>Content</t>
        </is>
      </c>
      <c r="I373" s="3" t="inlineStr">
        <is>
          <t>Div:Nth Child(2) &gt; Span:Nth Child(4)</t>
        </is>
      </c>
      <c r="J373" s="3" t="inlineStr">
        <is>
          <t>False</t>
        </is>
      </c>
      <c r="K373" s="3" t="inlineStr">
        <is>
          <t>True</t>
        </is>
      </c>
      <c r="L373" s="3" t="inlineStr">
        <is>
          <t>0</t>
        </is>
      </c>
      <c r="M373" s="3" t="inlineStr"/>
      <c r="N373" s="3" t="inlineStr">
        <is>
          <t>1</t>
        </is>
      </c>
      <c r="O373" s="3" t="inlineStr">
        <is>
          <t>31</t>
        </is>
      </c>
      <c r="P373" s="3" t="inlineStr">
        <is>
          <t>Content</t>
        </is>
      </c>
      <c r="Q373" s="3" t="inlineStr">
        <is>
          <t>Design system color palette or theme tokens</t>
        </is>
      </c>
      <c r="R373" s="3" t="inlineStr">
        <is>
          <t>div:nth-child(2) &gt; span:nth-child(4)</t>
        </is>
      </c>
      <c r="S373" s="3" t="inlineStr">
        <is>
          <t>form::255,/255);"/s&lt;|div</t>
        </is>
      </c>
      <c r="T373" s="3" t="inlineStr">
        <is>
          <t>Element content is too short to determine if it is actual text content | Element content is too short to determine if it is actual text content | Fix any of the following:
  Element content is too short to determine if it is actual text content</t>
        </is>
      </c>
      <c r="U373" s="3" t="inlineStr">
        <is>
          <t>oobee</t>
        </is>
      </c>
    </row>
    <row r="374">
      <c r="A374" s="2" t="inlineStr">
        <is>
          <t>Elements must meet minimum color contrast ratio thresholds</t>
        </is>
      </c>
      <c r="B374" s="2" t="inlineStr">
        <is>
          <t>1.4.3</t>
        </is>
      </c>
      <c r="C374" s="4" t="inlineStr">
        <is>
          <t>AA</t>
        </is>
      </c>
      <c r="D374" s="2" t="inlineStr">
        <is>
          <t>2</t>
        </is>
      </c>
      <c r="E374" s="7" t="inlineStr">
        <is>
          <t>serious</t>
        </is>
      </c>
      <c r="F374" s="2" t="inlineStr">
        <is>
          <t>2</t>
        </is>
      </c>
      <c r="G374" s="2" t="inlineStr">
        <is>
          <t>Text</t>
        </is>
      </c>
      <c r="H374" s="2" t="inlineStr">
        <is>
          <t>Content</t>
        </is>
      </c>
      <c r="I374" s="2" t="inlineStr">
        <is>
          <t>Div:Nth Child(2) &gt; Span:Nth Child(6)</t>
        </is>
      </c>
      <c r="J374" s="2" t="inlineStr">
        <is>
          <t>False</t>
        </is>
      </c>
      <c r="K374" s="2" t="inlineStr">
        <is>
          <t>True</t>
        </is>
      </c>
      <c r="L374" s="2" t="inlineStr">
        <is>
          <t>0</t>
        </is>
      </c>
      <c r="M374" s="2" t="inlineStr"/>
      <c r="N374" s="2" t="inlineStr">
        <is>
          <t>1</t>
        </is>
      </c>
      <c r="O374" s="2" t="inlineStr">
        <is>
          <t>31</t>
        </is>
      </c>
      <c r="P374" s="2" t="inlineStr">
        <is>
          <t>Content</t>
        </is>
      </c>
      <c r="Q374" s="2" t="inlineStr">
        <is>
          <t>Design system color palette or theme tokens</t>
        </is>
      </c>
      <c r="R374" s="2" t="inlineStr">
        <is>
          <t>div:nth-child(2) &gt; span:nth-child(6)</t>
        </is>
      </c>
      <c r="S374" s="2" t="inlineStr">
        <is>
          <t>form::255,/255);"/n&lt;|div</t>
        </is>
      </c>
      <c r="T374" s="2" t="inlineStr">
        <is>
          <t>Element content is too short to determine if it is actual text content | Element content is too short to determine if it is actual text content | Fix any of the following:
  Element content is too short to determine if it is actual text content</t>
        </is>
      </c>
      <c r="U374" s="2" t="inlineStr">
        <is>
          <t>oobee</t>
        </is>
      </c>
    </row>
    <row r="375">
      <c r="A375" s="3" t="inlineStr">
        <is>
          <t>Elements must meet minimum color contrast ratio thresholds</t>
        </is>
      </c>
      <c r="B375" s="3" t="inlineStr">
        <is>
          <t>1.4.3</t>
        </is>
      </c>
      <c r="C375" s="4" t="inlineStr">
        <is>
          <t>AA</t>
        </is>
      </c>
      <c r="D375" s="3" t="inlineStr">
        <is>
          <t>2</t>
        </is>
      </c>
      <c r="E375" s="7" t="inlineStr">
        <is>
          <t>serious</t>
        </is>
      </c>
      <c r="F375" s="3" t="inlineStr">
        <is>
          <t>2</t>
        </is>
      </c>
      <c r="G375" s="3" t="inlineStr">
        <is>
          <t>Table</t>
        </is>
      </c>
      <c r="H375" s="3" t="inlineStr">
        <is>
          <t>Table</t>
        </is>
      </c>
      <c r="I375" s="3" t="inlineStr">
        <is>
          <t>#O34Rqr &gt; Div &gt; Div &gt; Div &gt; Div &gt; Div:Nth Child(5)</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#o34rqr &gt; div &gt; div &gt; div &gt; div &gt; div:nth-child(5)</t>
        </is>
      </c>
      <c r="S375" s="3" t="inlineStr">
        <is>
          <t>other::#o34rqr/div:nth-child(*)|id=o34rqr</t>
        </is>
      </c>
      <c r="T37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375" s="3" t="inlineStr">
        <is>
          <t>pa11y-axe</t>
        </is>
      </c>
    </row>
    <row r="376">
      <c r="A376" s="2" t="inlineStr">
        <is>
          <t>color-contrast-enhanced</t>
        </is>
      </c>
      <c r="B376" s="2" t="inlineStr">
        <is>
          <t>1.4.6</t>
        </is>
      </c>
      <c r="C376" s="8" t="inlineStr">
        <is>
          <t>AAA</t>
        </is>
      </c>
      <c r="D376" s="2" t="inlineStr">
        <is>
          <t>3</t>
        </is>
      </c>
      <c r="E376" s="7" t="inlineStr">
        <is>
          <t>serious</t>
        </is>
      </c>
      <c r="F376" s="2" t="inlineStr">
        <is>
          <t>2</t>
        </is>
      </c>
      <c r="G376" s="2" t="inlineStr">
        <is>
          <t>Heading</t>
        </is>
      </c>
      <c r="H376" s="2" t="inlineStr">
        <is>
          <t>Heading</t>
        </is>
      </c>
      <c r="I376" s="2" t="inlineStr">
        <is>
          <t>.Framer 1H59Lng &gt; .Framer Styles Preset Nuqrxx[Data Styles Preset="Jrreipl9T"] &gt; Span:Nth Child(1)</t>
        </is>
      </c>
      <c r="J376" s="2" t="inlineStr">
        <is>
          <t>False</t>
        </is>
      </c>
      <c r="K376" s="2" t="inlineStr">
        <is>
          <t>True</t>
        </is>
      </c>
      <c r="L376" s="2" t="inlineStr">
        <is>
          <t>0</t>
        </is>
      </c>
      <c r="M376" s="2" t="inlineStr"/>
      <c r="N376" s="2" t="inlineStr">
        <is>
          <t>1</t>
        </is>
      </c>
      <c r="O376" s="2" t="inlineStr">
        <is>
          <t>31</t>
        </is>
      </c>
      <c r="P376" s="2" t="inlineStr">
        <is>
          <t>Frontend Platform</t>
        </is>
      </c>
      <c r="Q376" s="2" t="inlineStr">
        <is>
          <t>Design system color palette or theme tokens</t>
        </is>
      </c>
      <c r="R376" s="2" t="inlineStr">
        <is>
          <t>.framer-1h59lng &gt; .framer-styles-preset-nuqrxx[data-styles-preset="JRREiPL9t"] &gt; span:nth-child(1)</t>
        </is>
      </c>
      <c r="S376" s="2" t="inlineStr">
        <is>
          <t>heading::4))"/class="framer-text"/stockholm&lt;|.framer-1h59lng</t>
        </is>
      </c>
      <c r="T376"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376" s="2" t="inlineStr">
        <is>
          <t>axe-scan</t>
        </is>
      </c>
    </row>
    <row r="377">
      <c r="A377" s="3" t="inlineStr">
        <is>
          <t>color-contrast-enhanced</t>
        </is>
      </c>
      <c r="B377" s="3" t="inlineStr">
        <is>
          <t>1.4.6</t>
        </is>
      </c>
      <c r="C377" s="8" t="inlineStr">
        <is>
          <t>AAA</t>
        </is>
      </c>
      <c r="D377" s="3" t="inlineStr">
        <is>
          <t>3</t>
        </is>
      </c>
      <c r="E377" s="7" t="inlineStr">
        <is>
          <t>serious</t>
        </is>
      </c>
      <c r="F377" s="3" t="inlineStr">
        <is>
          <t>2</t>
        </is>
      </c>
      <c r="G377" s="3" t="inlineStr">
        <is>
          <t>Heading</t>
        </is>
      </c>
      <c r="H377" s="3" t="inlineStr">
        <is>
          <t>Heading</t>
        </is>
      </c>
      <c r="I377" s="3" t="inlineStr">
        <is>
          <t>.Framer 1H59Lng &gt; .Framer Styles Preset Nuqrxx[Data Styles Preset="Jrreipl9T"] &gt; Span:Nth Child(2)</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.framer-1h59lng &gt; .framer-styles-preset-nuqrxx[data-styles-preset="JRREiPL9t"] &gt; span:nth-child(2)</t>
        </is>
      </c>
      <c r="S377" s="3" t="inlineStr">
        <is>
          <t>heading::4))"/class="framer-text"/london&lt;|.framer-1h59lng</t>
        </is>
      </c>
      <c r="T377"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377" s="3" t="inlineStr">
        <is>
          <t>axe-scan</t>
        </is>
      </c>
    </row>
    <row r="378">
      <c r="A378" s="2" t="inlineStr">
        <is>
          <t>color-contrast-enhanced</t>
        </is>
      </c>
      <c r="B378" s="2" t="inlineStr">
        <is>
          <t>1.4.6</t>
        </is>
      </c>
      <c r="C378" s="8" t="inlineStr">
        <is>
          <t>AAA</t>
        </is>
      </c>
      <c r="D378" s="2" t="inlineStr">
        <is>
          <t>3</t>
        </is>
      </c>
      <c r="E378" s="7" t="inlineStr">
        <is>
          <t>serious</t>
        </is>
      </c>
      <c r="F378" s="2" t="inlineStr">
        <is>
          <t>2</t>
        </is>
      </c>
      <c r="G378" s="2" t="inlineStr">
        <is>
          <t>Heading</t>
        </is>
      </c>
      <c r="H378" s="2" t="inlineStr">
        <is>
          <t>Heading</t>
        </is>
      </c>
      <c r="I378" s="2" t="inlineStr">
        <is>
          <t>.Framer 1H59Lng &gt; .Framer Styles Preset Nuqrxx[Data Styles Preset="Jrreipl9T"] &gt; Span:Nth Child(3)</t>
        </is>
      </c>
      <c r="J378" s="2" t="inlineStr">
        <is>
          <t>False</t>
        </is>
      </c>
      <c r="K378" s="2" t="inlineStr">
        <is>
          <t>True</t>
        </is>
      </c>
      <c r="L378" s="2" t="inlineStr">
        <is>
          <t>0</t>
        </is>
      </c>
      <c r="M378" s="2" t="inlineStr"/>
      <c r="N378" s="2" t="inlineStr">
        <is>
          <t>1</t>
        </is>
      </c>
      <c r="O378" s="2" t="inlineStr">
        <is>
          <t>31</t>
        </is>
      </c>
      <c r="P378" s="2" t="inlineStr">
        <is>
          <t>Frontend Platform</t>
        </is>
      </c>
      <c r="Q378" s="2" t="inlineStr">
        <is>
          <t>Design system color palette or theme tokens</t>
        </is>
      </c>
      <c r="R378" s="2" t="inlineStr">
        <is>
          <t>.framer-1h59lng &gt; .framer-styles-preset-nuqrxx[data-styles-preset="JRREiPL9t"] &gt; span:nth-child(3)</t>
        </is>
      </c>
      <c r="S378" s="2" t="inlineStr">
        <is>
          <t>heading::4))"/class="framer-text"/paris&lt;|.framer-1h59lng</t>
        </is>
      </c>
      <c r="T378"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U378" s="2" t="inlineStr">
        <is>
          <t>axe-scan</t>
        </is>
      </c>
    </row>
    <row r="379">
      <c r="A379" s="3" t="inlineStr">
        <is>
          <t>color-contrast</t>
        </is>
      </c>
      <c r="B379" s="3" t="inlineStr">
        <is>
          <t>1.4.3</t>
        </is>
      </c>
      <c r="C379" s="4" t="inlineStr">
        <is>
          <t>AA</t>
        </is>
      </c>
      <c r="D379" s="3" t="inlineStr">
        <is>
          <t>2</t>
        </is>
      </c>
      <c r="E379" s="7" t="inlineStr">
        <is>
          <t>serious</t>
        </is>
      </c>
      <c r="F379" s="3" t="inlineStr">
        <is>
          <t>2</t>
        </is>
      </c>
      <c r="G379" s="3" t="inlineStr">
        <is>
          <t>Heading</t>
        </is>
      </c>
      <c r="H379" s="3" t="inlineStr">
        <is>
          <t>Heading</t>
        </is>
      </c>
      <c r="I379" s="3" t="inlineStr">
        <is>
          <t>H3 &gt; Span</t>
        </is>
      </c>
      <c r="J379" s="3" t="inlineStr">
        <is>
          <t>False</t>
        </is>
      </c>
      <c r="K379" s="3" t="inlineStr">
        <is>
          <t>True</t>
        </is>
      </c>
      <c r="L379" s="3" t="inlineStr">
        <is>
          <t>0</t>
        </is>
      </c>
      <c r="M379" s="3" t="inlineStr"/>
      <c r="N379" s="3" t="inlineStr">
        <is>
          <t>1</t>
        </is>
      </c>
      <c r="O379" s="3" t="inlineStr">
        <is>
          <t>31</t>
        </is>
      </c>
      <c r="P379" s="3" t="inlineStr">
        <is>
          <t>Frontend Platform</t>
        </is>
      </c>
      <c r="Q379" s="3" t="inlineStr">
        <is>
          <t>Design system color palette or theme tokens</t>
        </is>
      </c>
      <c r="R379" s="3" t="inlineStr">
        <is>
          <t>h3 &gt; span</t>
        </is>
      </c>
      <c r="S379" s="3" t="inlineStr">
        <is>
          <t>heading::ai/medical/assistant&lt;|h3</t>
        </is>
      </c>
      <c r="T379" s="3" t="inlineStr">
        <is>
          <t>Element has insufficient color contrast of 3.03 (foreground color: #63a504- background color: #ffffff- font size: 16.5pt (22px)- font weight: normal). Expected contrast ratio of 4.5:1 | 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U379" s="3" t="inlineStr">
        <is>
          <t>axe-scan</t>
        </is>
      </c>
    </row>
    <row r="380">
      <c r="A380" s="2" t="inlineStr">
        <is>
          <t>Elements must meet minimum color contrast ratio thresholds</t>
        </is>
      </c>
      <c r="B380" s="2" t="inlineStr">
        <is>
          <t>1.4.3</t>
        </is>
      </c>
      <c r="C380" s="4" t="inlineStr">
        <is>
          <t>AA</t>
        </is>
      </c>
      <c r="D380" s="2" t="inlineStr">
        <is>
          <t>2</t>
        </is>
      </c>
      <c r="E380" s="7" t="inlineStr">
        <is>
          <t>serious</t>
        </is>
      </c>
      <c r="F380" s="2" t="inlineStr">
        <is>
          <t>2</t>
        </is>
      </c>
      <c r="G380" s="2" t="inlineStr">
        <is>
          <t>Link</t>
        </is>
      </c>
      <c r="H380" s="2" t="inlineStr">
        <is>
          <t>Navigation</t>
        </is>
      </c>
      <c r="I380" s="2" t="inlineStr">
        <is>
          <t>#Undefined 1Cg11Xi &gt; A &gt; Div:Nth Child(1) &gt; P</t>
        </is>
      </c>
      <c r="J380" s="2" t="inlineStr">
        <is>
          <t>False</t>
        </is>
      </c>
      <c r="K380" s="2" t="inlineStr">
        <is>
          <t>True</t>
        </is>
      </c>
      <c r="L380" s="2" t="inlineStr">
        <is>
          <t>0</t>
        </is>
      </c>
      <c r="M380" s="2" t="inlineStr"/>
      <c r="N380" s="2" t="inlineStr">
        <is>
          <t>1</t>
        </is>
      </c>
      <c r="O380" s="2" t="inlineStr">
        <is>
          <t>31</t>
        </is>
      </c>
      <c r="P380" s="2" t="inlineStr">
        <is>
          <t>Design System</t>
        </is>
      </c>
      <c r="Q380" s="2" t="inlineStr">
        <is>
          <t>Design system color palette or theme tokens</t>
        </is>
      </c>
      <c r="R380" s="2" t="inlineStr">
        <is>
          <t>#undefined-1cg11xi &gt; a &gt; div:nth-child(1) &gt; p</t>
        </is>
      </c>
      <c r="S380" s="2" t="inlineStr">
        <is>
          <t>other::a/div:nth-child(*)/p|id=undefined-1cg11xi</t>
        </is>
      </c>
      <c r="T38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80" s="2" t="inlineStr">
        <is>
          <t>pa11y-axe</t>
        </is>
      </c>
    </row>
    <row r="381">
      <c r="A381" s="3" t="inlineStr">
        <is>
          <t>Elements must meet minimum color contrast ratio thresholds</t>
        </is>
      </c>
      <c r="B381" s="3" t="inlineStr">
        <is>
          <t>1.4.3</t>
        </is>
      </c>
      <c r="C381" s="4" t="inlineStr">
        <is>
          <t>AA</t>
        </is>
      </c>
      <c r="D381" s="3" t="inlineStr">
        <is>
          <t>2</t>
        </is>
      </c>
      <c r="E381" s="7" t="inlineStr">
        <is>
          <t>serious</t>
        </is>
      </c>
      <c r="F381" s="3" t="inlineStr">
        <is>
          <t>2</t>
        </is>
      </c>
      <c r="G381" s="3" t="inlineStr">
        <is>
          <t>Link</t>
        </is>
      </c>
      <c r="H381" s="3" t="inlineStr">
        <is>
          <t>Navigation</t>
        </is>
      </c>
      <c r="I381" s="3" t="inlineStr">
        <is>
          <t>#Undefined 1Ce8Kuo &gt; A &gt; Div:Nth Child(1) &gt; P</t>
        </is>
      </c>
      <c r="J381" s="3" t="inlineStr">
        <is>
          <t>False</t>
        </is>
      </c>
      <c r="K381" s="3" t="inlineStr">
        <is>
          <t>True</t>
        </is>
      </c>
      <c r="L381" s="3" t="inlineStr">
        <is>
          <t>0</t>
        </is>
      </c>
      <c r="M381" s="3" t="inlineStr"/>
      <c r="N381" s="3" t="inlineStr">
        <is>
          <t>1</t>
        </is>
      </c>
      <c r="O381" s="3" t="inlineStr">
        <is>
          <t>31</t>
        </is>
      </c>
      <c r="P381" s="3" t="inlineStr">
        <is>
          <t>Design System</t>
        </is>
      </c>
      <c r="Q381" s="3" t="inlineStr">
        <is>
          <t>Design system color palette or theme tokens</t>
        </is>
      </c>
      <c r="R381" s="3" t="inlineStr">
        <is>
          <t>#undefined-1ce8kuo &gt; a &gt; div:nth-child(1) &gt; p</t>
        </is>
      </c>
      <c r="S381" s="3" t="inlineStr">
        <is>
          <t>other::a/div:nth-child(*)/p|id=undefined-1ce8kuo</t>
        </is>
      </c>
      <c r="T38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81" s="3" t="inlineStr">
        <is>
          <t>pa11y-axe</t>
        </is>
      </c>
    </row>
    <row r="382">
      <c r="A382" s="2" t="inlineStr">
        <is>
          <t>Elements must meet minimum color contrast ratio thresholds</t>
        </is>
      </c>
      <c r="B382" s="2" t="inlineStr">
        <is>
          <t>1.4.3</t>
        </is>
      </c>
      <c r="C382" s="4" t="inlineStr">
        <is>
          <t>AA</t>
        </is>
      </c>
      <c r="D382" s="2" t="inlineStr">
        <is>
          <t>2</t>
        </is>
      </c>
      <c r="E382" s="7" t="inlineStr">
        <is>
          <t>serious</t>
        </is>
      </c>
      <c r="F382" s="2" t="inlineStr">
        <is>
          <t>2</t>
        </is>
      </c>
      <c r="G382" s="2" t="inlineStr">
        <is>
          <t>Link</t>
        </is>
      </c>
      <c r="H382" s="2" t="inlineStr">
        <is>
          <t>Navigation</t>
        </is>
      </c>
      <c r="I382" s="2" t="inlineStr">
        <is>
          <t>#Undefined 15K715S &gt; A &gt; Div:Nth Child(1) &gt; P</t>
        </is>
      </c>
      <c r="J382" s="2" t="inlineStr">
        <is>
          <t>False</t>
        </is>
      </c>
      <c r="K382" s="2" t="inlineStr">
        <is>
          <t>True</t>
        </is>
      </c>
      <c r="L382" s="2" t="inlineStr">
        <is>
          <t>0</t>
        </is>
      </c>
      <c r="M382" s="2" t="inlineStr"/>
      <c r="N382" s="2" t="inlineStr">
        <is>
          <t>1</t>
        </is>
      </c>
      <c r="O382" s="2" t="inlineStr">
        <is>
          <t>31</t>
        </is>
      </c>
      <c r="P382" s="2" t="inlineStr">
        <is>
          <t>Design System</t>
        </is>
      </c>
      <c r="Q382" s="2" t="inlineStr">
        <is>
          <t>Design system color palette or theme tokens</t>
        </is>
      </c>
      <c r="R382" s="2" t="inlineStr">
        <is>
          <t>#undefined-15k715s &gt; a &gt; div:nth-child(1) &gt; p</t>
        </is>
      </c>
      <c r="S382" s="2" t="inlineStr">
        <is>
          <t>other::a/div:nth-child(*)/p|id=undefined-15k715s</t>
        </is>
      </c>
      <c r="T38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382" s="2" t="inlineStr">
        <is>
          <t>pa11y-axe</t>
        </is>
      </c>
    </row>
    <row r="383">
      <c r="A383" s="3" t="inlineStr">
        <is>
          <t>color-contrast-enhanced</t>
        </is>
      </c>
      <c r="B383" s="3" t="inlineStr">
        <is>
          <t>1.4.6</t>
        </is>
      </c>
      <c r="C383" s="8" t="inlineStr">
        <is>
          <t>AAA</t>
        </is>
      </c>
      <c r="D383" s="3" t="inlineStr">
        <is>
          <t>3</t>
        </is>
      </c>
      <c r="E383" s="7" t="inlineStr">
        <is>
          <t>serious</t>
        </is>
      </c>
      <c r="F383" s="3" t="inlineStr">
        <is>
          <t>2</t>
        </is>
      </c>
      <c r="G383" s="3" t="inlineStr">
        <is>
          <t>List</t>
        </is>
      </c>
      <c r="H383" s="3" t="inlineStr">
        <is>
          <t>List</t>
        </is>
      </c>
      <c r="I383" s="3" t="inlineStr">
        <is>
          <t>.Framer 11A8Vii Container &gt; .Hidden Tpii5W.Hidden 11Vx2Ju.Ssr Variant &gt; .Framer Zq8Ps.Framer Ct7Wi.Framer 1Nfki4G &gt; .Framer Mgk0Ty[Data Framer Name="Clinician Qoute"] &gt; .Framer 61Yz89[Data Framer Name="Text Wrapper"] &gt; .Framer 5Bqvqm[Data Framer Name="Text Logo"] &gt; .Framer V9Qs5B[Data Framer Name="Name Title"] &gt; .Framer N1Mkwy[Data Framer Component Type="Richtextcontainer"] &gt; .Framer Styles Preset 4J9O9F[Data Styles Preset="Lxxjuvohw"]</t>
        </is>
      </c>
      <c r="J383" s="3" t="inlineStr">
        <is>
          <t>False</t>
        </is>
      </c>
      <c r="K383" s="3" t="inlineStr">
        <is>
          <t>True</t>
        </is>
      </c>
      <c r="L383" s="3" t="inlineStr">
        <is>
          <t>0</t>
        </is>
      </c>
      <c r="M383" s="3" t="inlineStr"/>
      <c r="N383" s="3" t="inlineStr">
        <is>
          <t>1</t>
        </is>
      </c>
      <c r="O383" s="3" t="inlineStr">
        <is>
          <t>31</t>
        </is>
      </c>
      <c r="P383" s="3" t="inlineStr">
        <is>
          <t>Frontend Platform</t>
        </is>
      </c>
      <c r="Q383" s="3" t="inlineStr">
        <is>
          <t>Design system color palette or theme tokens</t>
        </is>
      </c>
      <c r="R383" s="3"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S383" s="3" t="inlineStr">
        <is>
          <t>table::79)))"/gynecologist&lt;/p|.framer-11a8vii-container</t>
        </is>
      </c>
      <c r="T383" s="3" t="inlineStr">
        <is>
          <t>Element has insufficient color contrast of 6.98 (foreground color: #57534f- background color: #f5f5f4- font size: 10.5pt (14px)- font weight: normal). Expected contrast ratio of 7:1 | 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U383" s="3" t="inlineStr">
        <is>
          <t>axe-scan</t>
        </is>
      </c>
    </row>
    <row r="384">
      <c r="A384" s="2" t="inlineStr">
        <is>
          <t>This element has insufficient contrast at this conformance level. Expected a contrast ratio of at least 4.5:1, but text in this element has a contrast ratio of 1:1. Recommendation: change text colour to #767676.</t>
        </is>
      </c>
      <c r="B384" s="2" t="inlineStr">
        <is>
          <t>1.4.6</t>
        </is>
      </c>
      <c r="C384" s="8" t="inlineStr">
        <is>
          <t>AAA</t>
        </is>
      </c>
      <c r="D384" s="2" t="inlineStr">
        <is>
          <t>3</t>
        </is>
      </c>
      <c r="E384" s="7" t="inlineStr">
        <is>
          <t>serious</t>
        </is>
      </c>
      <c r="F384" s="2" t="inlineStr">
        <is>
          <t>2</t>
        </is>
      </c>
      <c r="G384" s="2" t="inlineStr">
        <is>
          <t>Other</t>
        </is>
      </c>
      <c r="H384" s="2" t="inlineStr">
        <is>
          <t>Other</t>
        </is>
      </c>
      <c r="I384" s="2" t="inlineStr">
        <is>
          <t>Span</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span</t>
        </is>
      </c>
      <c r="S384" s="2" t="inlineStr">
        <is>
          <t>other::|span|&lt;span&gt;r&lt;/span&gt;</t>
        </is>
      </c>
      <c r="T384" s="2" t="inlineStr">
        <is>
          <t>This element has insufficient contrast at this conformance level. Expected a contrast ratio of at least 4.5:1, but text in this element has a contrast ratio of 1:1. Recommendation: change text colour to #767676.</t>
        </is>
      </c>
      <c r="U384" s="2" t="inlineStr">
        <is>
          <t>html-sniffer</t>
        </is>
      </c>
    </row>
    <row r="385">
      <c r="A385" s="3" t="inlineStr">
        <is>
          <t>This element has insufficient contrast at this conformance level. Expected a contrast ratio of at least 7:1, but text in this element has a contrast ratio of 1:1. Recommendation: change text colour to #595959.</t>
        </is>
      </c>
      <c r="B385" s="3" t="inlineStr">
        <is>
          <t>1.4.6</t>
        </is>
      </c>
      <c r="C385" s="8" t="inlineStr">
        <is>
          <t>AAA</t>
        </is>
      </c>
      <c r="D385" s="3" t="inlineStr">
        <is>
          <t>3</t>
        </is>
      </c>
      <c r="E385" s="7" t="inlineStr">
        <is>
          <t>serious</t>
        </is>
      </c>
      <c r="F385" s="3" t="inlineStr">
        <is>
          <t>2</t>
        </is>
      </c>
      <c r="G385" s="3" t="inlineStr">
        <is>
          <t>Text</t>
        </is>
      </c>
      <c r="H385" s="3" t="inlineStr">
        <is>
          <t>Content</t>
        </is>
      </c>
      <c r="I385" s="3" t="inlineStr">
        <is>
          <t>P</t>
        </is>
      </c>
      <c r="J385" s="3" t="inlineStr">
        <is>
          <t>False</t>
        </is>
      </c>
      <c r="K385" s="3" t="inlineStr">
        <is>
          <t>False</t>
        </is>
      </c>
      <c r="L385" s="3" t="inlineStr">
        <is>
          <t>0</t>
        </is>
      </c>
      <c r="M385" s="3" t="inlineStr"/>
      <c r="N385" s="3" t="inlineStr">
        <is>
          <t>1</t>
        </is>
      </c>
      <c r="O385" s="3" t="inlineStr">
        <is>
          <t>31</t>
        </is>
      </c>
      <c r="P385" s="3" t="inlineStr">
        <is>
          <t>Content</t>
        </is>
      </c>
      <c r="Q385" s="3" t="inlineStr"/>
      <c r="R385" s="3" t="inlineStr">
        <is>
          <t>p</t>
        </is>
      </c>
      <c r="S385" s="3" t="inlineStr">
        <is>
          <t>table::p|p|&lt;p</t>
        </is>
      </c>
      <c r="T385" s="3" t="inlineStr">
        <is>
          <t>This element has insufficient contrast at this conformance level. Expected a contrast ratio of at least 7:1, but text in this element has a contrast ratio of 1:1. Recommendation: change text colour to #595959.</t>
        </is>
      </c>
      <c r="U385" s="3" t="inlineStr">
        <is>
          <t>html-sniffer</t>
        </is>
      </c>
    </row>
    <row r="386">
      <c r="A386" s="2" t="inlineStr">
        <is>
          <t>Fail_1</t>
        </is>
      </c>
      <c r="B386" s="2" t="inlineStr">
        <is>
          <t>1.3.1</t>
        </is>
      </c>
      <c r="C386" s="6" t="inlineStr">
        <is>
          <t>A</t>
        </is>
      </c>
      <c r="D386" s="2" t="inlineStr">
        <is>
          <t>1</t>
        </is>
      </c>
      <c r="E386" s="7" t="inlineStr">
        <is>
          <t>serious</t>
        </is>
      </c>
      <c r="F386" s="2" t="inlineStr">
        <is>
          <t>2</t>
        </is>
      </c>
      <c r="G386" s="2" t="inlineStr">
        <is>
          <t>Layout</t>
        </is>
      </c>
      <c r="H386" s="2" t="inlineStr">
        <is>
          <t>Structure</t>
        </is>
      </c>
      <c r="I386" s="2" t="inlineStr">
        <is>
          <t>/Html[1]/Body[1]/Div[1]/Div[1]/Div[7]/Div[1]/Div[2]/Div[1]/Div[1]/Div[1]/Div[2]/Div[1]/Div[1]/Div[1]/Div[2]/P[1]</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/html[1]/body[1]/div[1]/div[1]/div[7]/div[1]/div[2]/div[1]/div[1]/div[1]/div[2]/div[1]/div[1]/div[1]/div[2]/p[1]</t>
        </is>
      </c>
      <c r="S386" s="2" t="inlineStr">
        <is>
          <t>other::html/body/p|/html/body/div/div/div/div/div/div/div/div/div/div/div/div/div/p</t>
        </is>
      </c>
      <c r="T386" s="2" t="inlineStr">
        <is>
          <t>Content is not within a landmark element</t>
        </is>
      </c>
      <c r="U386" s="2" t="inlineStr">
        <is>
          <t>ibm</t>
        </is>
      </c>
    </row>
    <row r="387">
      <c r="A387" s="3" t="inlineStr">
        <is>
          <t>Fail_1</t>
        </is>
      </c>
      <c r="B387" s="3" t="inlineStr">
        <is>
          <t>1.3.1</t>
        </is>
      </c>
      <c r="C387" s="6" t="inlineStr">
        <is>
          <t>A</t>
        </is>
      </c>
      <c r="D387" s="3" t="inlineStr">
        <is>
          <t>1</t>
        </is>
      </c>
      <c r="E387" s="7" t="inlineStr">
        <is>
          <t>serious</t>
        </is>
      </c>
      <c r="F387" s="3" t="inlineStr">
        <is>
          <t>2</t>
        </is>
      </c>
      <c r="G387" s="3" t="inlineStr">
        <is>
          <t>Heading</t>
        </is>
      </c>
      <c r="H387" s="3" t="inlineStr">
        <is>
          <t>Heading</t>
        </is>
      </c>
      <c r="I387" s="3" t="inlineStr">
        <is>
          <t>/Html[1]/Body[1]/Div[1]/Div[1]/Div[7]/Div[1]/Div[2]/Div[1]/Div[1]/Div[1]/Div[2]/Div[1]/Div[1]/Div[1]/Div[1]/H6[1]</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/html[1]/body[1]/div[1]/div[1]/div[7]/div[1]/div[2]/div[1]/div[1]/div[1]/div[2]/div[1]/div[1]/div[1]/div[1]/h6[1]</t>
        </is>
      </c>
      <c r="S387" s="3" t="inlineStr">
        <is>
          <t>heading::html/body/h6|/html/body/div/div/div/div/div/div/div/div/div/div/div/div/div/h6</t>
        </is>
      </c>
      <c r="T387" s="3" t="inlineStr">
        <is>
          <t>Content is not within a landmark element</t>
        </is>
      </c>
      <c r="U387" s="3" t="inlineStr">
        <is>
          <t>ibm</t>
        </is>
      </c>
    </row>
    <row r="388">
      <c r="A388" s="2" t="inlineStr">
        <is>
          <t>HTML attribute issue</t>
        </is>
      </c>
      <c r="B388" s="2" t="inlineStr"/>
      <c r="C388" s="2" t="inlineStr"/>
      <c r="D388" s="2" t="inlineStr">
        <is>
          <t>9</t>
        </is>
      </c>
      <c r="E388" s="7" t="inlineStr">
        <is>
          <t>serious</t>
        </is>
      </c>
      <c r="F388" s="2" t="inlineStr">
        <is>
          <t>2</t>
        </is>
      </c>
      <c r="G388" s="2" t="inlineStr">
        <is>
          <t>Form</t>
        </is>
      </c>
      <c r="H388" s="2" t="inlineStr">
        <is>
          <t>Input</t>
        </is>
      </c>
      <c r="I38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J388" s="2" t="inlineStr">
        <is>
          <t>False</t>
        </is>
      </c>
      <c r="K388" s="2" t="inlineStr">
        <is>
          <t>True</t>
        </is>
      </c>
      <c r="L388" s="2" t="inlineStr">
        <is>
          <t>0</t>
        </is>
      </c>
      <c r="M388" s="2" t="inlineStr"/>
      <c r="N388" s="2" t="inlineStr">
        <is>
          <t>1</t>
        </is>
      </c>
      <c r="O388" s="2" t="inlineStr">
        <is>
          <t>31</t>
        </is>
      </c>
      <c r="P388" s="2" t="inlineStr">
        <is>
          <t>Design System</t>
        </is>
      </c>
      <c r="Q388" s="2" t="inlineStr">
        <is>
          <t>Design system form field component</t>
        </is>
      </c>
      <c r="R38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S388" s="2" t="inlineStr">
        <is>
          <t>form::width="81.99999796798588px"/&lt;g/d="|id=tk6skcvak</t>
        </is>
      </c>
      <c r="T388" s="2" t="inlineStr">
        <is>
          <t>Attribute “d” not allowed on element “g” at this point. | Attribute “height” not allowed on element “g” at this point. | Attribute “width” not allowed on element “g” at this point.</t>
        </is>
      </c>
      <c r="U388" s="2" t="inlineStr">
        <is>
          <t>nu-html-checker</t>
        </is>
      </c>
    </row>
    <row r="389">
      <c r="A389" s="3" t="inlineStr">
        <is>
          <t>HTML attribute issue</t>
        </is>
      </c>
      <c r="B389" s="3" t="inlineStr"/>
      <c r="C389" s="3" t="inlineStr"/>
      <c r="D389" s="3" t="inlineStr">
        <is>
          <t>9</t>
        </is>
      </c>
      <c r="E389" s="7" t="inlineStr">
        <is>
          <t>serious</t>
        </is>
      </c>
      <c r="F389" s="3" t="inlineStr">
        <is>
          <t>2</t>
        </is>
      </c>
      <c r="G389" s="3" t="inlineStr">
        <is>
          <t>Form</t>
        </is>
      </c>
      <c r="H389" s="3" t="inlineStr">
        <is>
          <t>Input</t>
        </is>
      </c>
      <c r="I389" s="3" t="inlineStr">
        <is>
          <t>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 Vtu" Transform="Translate(0 0)" Width="81.99999796798602Px"&gt;&lt;Path</t>
        </is>
      </c>
      <c r="J389" s="3" t="inlineStr">
        <is>
          <t>False</t>
        </is>
      </c>
      <c r="K389" s="3" t="inlineStr">
        <is>
          <t>True</t>
        </is>
      </c>
      <c r="L389" s="3" t="inlineStr">
        <is>
          <t>0</t>
        </is>
      </c>
      <c r="M389" s="3" t="inlineStr"/>
      <c r="N389" s="3" t="inlineStr">
        <is>
          <t>1</t>
        </is>
      </c>
      <c r="O389" s="3" t="inlineStr">
        <is>
          <t>31</t>
        </is>
      </c>
      <c r="P389" s="3" t="inlineStr">
        <is>
          <t>Design System</t>
        </is>
      </c>
      <c r="Q389" s="3" t="inlineStr">
        <is>
          <t>Design system form field component</t>
        </is>
      </c>
      <c r="R389"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S389" s="3" t="inlineStr">
        <is>
          <t>form::0)"/width="81.99999796798602px"/&lt;path|id=lppyl_vtu</t>
        </is>
      </c>
      <c r="T389" s="3" t="inlineStr">
        <is>
          <t>Attribute “d” not allowed on element “g” at this point. | Attribute “height” not allowed on element “g” at this point. | Attribute “width” not allowed on element “g” at this point.</t>
        </is>
      </c>
      <c r="U389" s="3" t="inlineStr">
        <is>
          <t>nu-html-checker</t>
        </is>
      </c>
    </row>
    <row r="390">
      <c r="A390" s="2" t="inlineStr">
        <is>
          <t>HTML attribute issue</t>
        </is>
      </c>
      <c r="B390" s="2" t="inlineStr"/>
      <c r="C390" s="2" t="inlineStr"/>
      <c r="D390" s="2" t="inlineStr">
        <is>
          <t>9</t>
        </is>
      </c>
      <c r="E390" s="7" t="inlineStr">
        <is>
          <t>serious</t>
        </is>
      </c>
      <c r="F390" s="2" t="inlineStr">
        <is>
          <t>2</t>
        </is>
      </c>
      <c r="G390" s="2" t="inlineStr">
        <is>
          <t>Form</t>
        </is>
      </c>
      <c r="H390" s="2" t="inlineStr">
        <is>
          <t>Input</t>
        </is>
      </c>
      <c r="I390" s="2" t="inlineStr">
        <is>
          <t>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t>
        </is>
      </c>
      <c r="J390" s="2" t="inlineStr">
        <is>
          <t>False</t>
        </is>
      </c>
      <c r="K390" s="2" t="inlineStr">
        <is>
          <t>True</t>
        </is>
      </c>
      <c r="L390" s="2" t="inlineStr">
        <is>
          <t>0</t>
        </is>
      </c>
      <c r="M390" s="2" t="inlineStr"/>
      <c r="N390" s="2" t="inlineStr">
        <is>
          <t>1</t>
        </is>
      </c>
      <c r="O390" s="2" t="inlineStr">
        <is>
          <t>31</t>
        </is>
      </c>
      <c r="P390" s="2" t="inlineStr">
        <is>
          <t>Design System</t>
        </is>
      </c>
      <c r="Q390" s="2" t="inlineStr">
        <is>
          <t>Design system form field component</t>
        </is>
      </c>
      <c r="R390"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S390" s="2" t="inlineStr">
        <is>
          <t>form::1)"/width="44.00000094979722px"/&lt;path|id=ai8z8uprz</t>
        </is>
      </c>
      <c r="T390" s="2" t="inlineStr">
        <is>
          <t>Attribute “d” not allowed on element “g” at this point. | Attribute “height” not allowed on element “g” at this point. | Attribute “width” not allowed on element “g” at this point.</t>
        </is>
      </c>
      <c r="U390" s="2" t="inlineStr">
        <is>
          <t>nu-html-checker</t>
        </is>
      </c>
    </row>
    <row r="391">
      <c r="A391" s="3" t="inlineStr">
        <is>
          <t>HTML attribute issue</t>
        </is>
      </c>
      <c r="B391" s="3" t="inlineStr"/>
      <c r="C391" s="3" t="inlineStr"/>
      <c r="D391" s="3" t="inlineStr">
        <is>
          <t>9</t>
        </is>
      </c>
      <c r="E391" s="7" t="inlineStr">
        <is>
          <t>serious</t>
        </is>
      </c>
      <c r="F391" s="3" t="inlineStr">
        <is>
          <t>2</t>
        </is>
      </c>
      <c r="G391" s="3" t="inlineStr">
        <is>
          <t>Form</t>
        </is>
      </c>
      <c r="H391" s="3" t="inlineStr">
        <is>
          <t>Input</t>
        </is>
      </c>
      <c r="I391" s="3" t="inlineStr">
        <is>
          <t>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form field component</t>
        </is>
      </c>
      <c r="R391"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S391" s="3" t="inlineStr">
        <is>
          <t>form::2)"/width="56.99999935877531px"/&lt;path|id=xsqs5ugim</t>
        </is>
      </c>
      <c r="T391" s="3" t="inlineStr">
        <is>
          <t>Attribute “d” not allowed on element “g” at this point. | Attribute “height” not allowed on element “g” at this point. | Attribute “width” not allowed on element “g” at this point.</t>
        </is>
      </c>
      <c r="U391" s="3" t="inlineStr">
        <is>
          <t>nu-html-checker</t>
        </is>
      </c>
    </row>
    <row r="392">
      <c r="A392" s="2" t="inlineStr">
        <is>
          <t>HTML attribute issue</t>
        </is>
      </c>
      <c r="B392" s="2" t="inlineStr"/>
      <c r="C392" s="2" t="inlineStr"/>
      <c r="D392" s="2" t="inlineStr">
        <is>
          <t>9</t>
        </is>
      </c>
      <c r="E392" s="7" t="inlineStr">
        <is>
          <t>serious</t>
        </is>
      </c>
      <c r="F392" s="2" t="inlineStr">
        <is>
          <t>2</t>
        </is>
      </c>
      <c r="G392" s="2" t="inlineStr">
        <is>
          <t>Form</t>
        </is>
      </c>
      <c r="H392" s="2" t="inlineStr">
        <is>
          <t>Input</t>
        </is>
      </c>
      <c r="I392" s="2" t="inlineStr">
        <is>
          <t>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t>
        </is>
      </c>
      <c r="J392" s="2" t="inlineStr">
        <is>
          <t>False</t>
        </is>
      </c>
      <c r="K392" s="2" t="inlineStr">
        <is>
          <t>True</t>
        </is>
      </c>
      <c r="L392" s="2" t="inlineStr">
        <is>
          <t>0</t>
        </is>
      </c>
      <c r="M392" s="2" t="inlineStr"/>
      <c r="N392" s="2" t="inlineStr">
        <is>
          <t>1</t>
        </is>
      </c>
      <c r="O392" s="2" t="inlineStr">
        <is>
          <t>31</t>
        </is>
      </c>
      <c r="P392" s="2" t="inlineStr">
        <is>
          <t>Design System</t>
        </is>
      </c>
      <c r="Q392" s="2" t="inlineStr">
        <is>
          <t>Design system form field component</t>
        </is>
      </c>
      <c r="R392"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S392" s="2" t="inlineStr">
        <is>
          <t>form::1)"/width="37.00000028415889px"/&lt;path|id=ahssp2xik</t>
        </is>
      </c>
      <c r="T392" s="2" t="inlineStr">
        <is>
          <t>Attribute “d” not allowed on element “g” at this point. | Attribute “height” not allowed on element “g” at this point. | Attribute “width” not allowed on element “g” at this point.</t>
        </is>
      </c>
      <c r="U392" s="2" t="inlineStr">
        <is>
          <t>nu-html-checker</t>
        </is>
      </c>
    </row>
    <row r="393">
      <c r="A393" s="3" t="inlineStr">
        <is>
          <t>HTML attribute issue</t>
        </is>
      </c>
      <c r="B393" s="3" t="inlineStr"/>
      <c r="C393" s="3" t="inlineStr"/>
      <c r="D393" s="3" t="inlineStr">
        <is>
          <t>9</t>
        </is>
      </c>
      <c r="E393" s="7" t="inlineStr">
        <is>
          <t>serious</t>
        </is>
      </c>
      <c r="F393" s="3" t="inlineStr">
        <is>
          <t>2</t>
        </is>
      </c>
      <c r="G393" s="3" t="inlineStr">
        <is>
          <t>Form</t>
        </is>
      </c>
      <c r="H393" s="3" t="inlineStr">
        <is>
          <t>Input</t>
        </is>
      </c>
      <c r="I393" s="3" t="inlineStr">
        <is>
          <t>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t>
        </is>
      </c>
      <c r="J393" s="3" t="inlineStr">
        <is>
          <t>False</t>
        </is>
      </c>
      <c r="K393" s="3" t="inlineStr">
        <is>
          <t>True</t>
        </is>
      </c>
      <c r="L393" s="3" t="inlineStr">
        <is>
          <t>0</t>
        </is>
      </c>
      <c r="M393" s="3" t="inlineStr"/>
      <c r="N393" s="3" t="inlineStr">
        <is>
          <t>1</t>
        </is>
      </c>
      <c r="O393" s="3" t="inlineStr">
        <is>
          <t>31</t>
        </is>
      </c>
      <c r="P393" s="3" t="inlineStr">
        <is>
          <t>Design System</t>
        </is>
      </c>
      <c r="Q393" s="3" t="inlineStr">
        <is>
          <t>Design system form field component</t>
        </is>
      </c>
      <c r="R393"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S393" s="3" t="inlineStr">
        <is>
          <t>form::3)"/width="66.00000036602341px"/&lt;path|id=dfuurdglo</t>
        </is>
      </c>
      <c r="T393" s="3" t="inlineStr">
        <is>
          <t>Attribute “d” not allowed on element “g” at this point. | Attribute “height” not allowed on element “g” at this point. | Attribute “width” not allowed on element “g” at this point.</t>
        </is>
      </c>
      <c r="U393" s="3" t="inlineStr">
        <is>
          <t>nu-html-checker</t>
        </is>
      </c>
    </row>
    <row r="394">
      <c r="A394" s="2" t="inlineStr">
        <is>
          <t>HTML attribute issue</t>
        </is>
      </c>
      <c r="B394" s="2" t="inlineStr"/>
      <c r="C394" s="2" t="inlineStr"/>
      <c r="D394" s="2" t="inlineStr">
        <is>
          <t>9</t>
        </is>
      </c>
      <c r="E394" s="7" t="inlineStr">
        <is>
          <t>serious</t>
        </is>
      </c>
      <c r="F394" s="2" t="inlineStr">
        <is>
          <t>2</t>
        </is>
      </c>
      <c r="G394" s="2" t="inlineStr">
        <is>
          <t>Form</t>
        </is>
      </c>
      <c r="H394" s="2" t="inlineStr">
        <is>
          <t>Input</t>
        </is>
      </c>
      <c r="I394" s="2" t="inlineStr">
        <is>
          <t>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form field component</t>
        </is>
      </c>
      <c r="R394"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S394" s="2" t="inlineStr">
        <is>
          <t>form::1)"/width="94px"/&lt;path|id=bgtbinnjh</t>
        </is>
      </c>
      <c r="T394" s="2" t="inlineStr">
        <is>
          <t>Attribute “d” not allowed on element “g” at this point. | Attribute “height” not allowed on element “g” at this point. | Attribute “width” not allowed on element “g” at this point.</t>
        </is>
      </c>
      <c r="U394" s="2" t="inlineStr">
        <is>
          <t>nu-html-checker</t>
        </is>
      </c>
    </row>
    <row r="395">
      <c r="A395" s="3" t="inlineStr">
        <is>
          <t>Invalid value</t>
        </is>
      </c>
      <c r="B395" s="3" t="inlineStr"/>
      <c r="C395" s="3" t="inlineStr"/>
      <c r="D395" s="3" t="inlineStr">
        <is>
          <t>9</t>
        </is>
      </c>
      <c r="E395" s="7" t="inlineStr">
        <is>
          <t>serious</t>
        </is>
      </c>
      <c r="F395" s="3" t="inlineStr">
        <is>
          <t>2</t>
        </is>
      </c>
      <c r="G395" s="3" t="inlineStr">
        <is>
          <t>Form</t>
        </is>
      </c>
      <c r="H395" s="3" t="inlineStr">
        <is>
          <t>Input</t>
        </is>
      </c>
      <c r="I395" s="3" t="inlineStr">
        <is>
          <t>Ist Item"&gt;&lt;Img Alt="" Class="Framer Tfbfl Framer 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 Dasharray=&amp;Quot;&amp;Quot; Stroke Linecap=&amp;Quot;Round&amp;Quot; Stroke Linejoin=&amp;Quot;Round&amp;Quot; Stroke 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 Dasharray=&amp;Quot;&amp;Quot; Stroke Linecap=&amp;Quot;Round&amp;Quot; Stroke Linejoin=&amp;Quot;Round&amp;Quot; Stroke 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 Dasharray=&amp;Quot;&amp;Quot; Stroke Linecap=&amp;Quot;Round&amp;Quot; Stroke Linejoin=&amp;Quot;Round&amp;Quot; Stroke Width=&amp;Quot;1.5&amp;Quot; Stroke=&amp;Quot;Rgb(0, 0, 0)&amp;Quot; Transform=&amp;Quot;Translate(9.323 0.301)&amp;Quot; Width=&amp;Quot;2.676691729323238Px&amp;Quot;/&amp;Gt;&amp;Lt;/G&amp;Gt;&amp;Lt;/Svg&amp;Gt;"&gt;&lt;Div C</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form field component</t>
        </is>
      </c>
      <c r="R395"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S395" s="3" t="inlineStr">
        <is>
          <t>form::svg&amp;gt;"/&lt;div/c|ist-item"</t>
        </is>
      </c>
      <c r="T395" s="3" t="inlineStr">
        <is>
          <t>Bad value  for attribute “src” on element “img”: Illegal character after “ta:”. “&lt;” is not allowed.</t>
        </is>
      </c>
      <c r="U395" s="3" t="inlineStr">
        <is>
          <t>nu-html-checker</t>
        </is>
      </c>
    </row>
    <row r="396">
      <c r="A396" s="2" t="inlineStr">
        <is>
          <t>color-contrast</t>
        </is>
      </c>
      <c r="B396" s="2" t="inlineStr">
        <is>
          <t>1.4.3</t>
        </is>
      </c>
      <c r="C396" s="4" t="inlineStr">
        <is>
          <t>AA</t>
        </is>
      </c>
      <c r="D396" s="2" t="inlineStr">
        <is>
          <t>2</t>
        </is>
      </c>
      <c r="E396" s="7" t="inlineStr">
        <is>
          <t>serious</t>
        </is>
      </c>
      <c r="F396" s="2" t="inlineStr">
        <is>
          <t>2</t>
        </is>
      </c>
      <c r="G396" s="2" t="inlineStr">
        <is>
          <t>Frame</t>
        </is>
      </c>
      <c r="H396" s="2" t="inlineStr">
        <is>
          <t>Structure</t>
        </is>
      </c>
      <c r="I396" s="2" t="inlineStr">
        <is>
          <t>.Clone Item:Nth Child(3) &gt; .Framer 111Zay[Data Framer Name="Text Wrapper"] &gt; .Framer 1Grmfby[Data Framer Component Type="Richtextcontainer"] &gt; .Framer Styles Preset 172Wgpo[Data Styles Preset="Hirhsqyl3"][Dir="Auto"]</t>
        </is>
      </c>
      <c r="J396" s="2" t="inlineStr">
        <is>
          <t>False</t>
        </is>
      </c>
      <c r="K396" s="2" t="inlineStr">
        <is>
          <t>True</t>
        </is>
      </c>
      <c r="L396" s="2" t="inlineStr">
        <is>
          <t>0</t>
        </is>
      </c>
      <c r="M396" s="2" t="inlineStr"/>
      <c r="N396" s="2" t="inlineStr">
        <is>
          <t>1</t>
        </is>
      </c>
      <c r="O396" s="2" t="inlineStr">
        <is>
          <t>31</t>
        </is>
      </c>
      <c r="P396" s="2" t="inlineStr">
        <is>
          <t>Frontend Platform</t>
        </is>
      </c>
      <c r="Q396" s="2" t="inlineStr">
        <is>
          <t>Design system color palette or theme tokens</t>
        </is>
      </c>
      <c r="R396" s="2" t="inlineStr">
        <is>
          <t>.clone-item:nth-child(3) &gt; .framer-111zay[data-framer-name="text-wrapper"] &gt; .framer-1grmfby[data-framer-component-type="RichTextContainer"] &gt; .framer-styles-preset-172wgpo[data-styles-preset="HIRhSQyl3"][dir="auto"]</t>
        </is>
      </c>
      <c r="S396" s="2" t="inlineStr">
        <is>
          <t>list::now/live&lt;/p|.ticker-item</t>
        </is>
      </c>
      <c r="T396" s="2" t="inlineStr">
        <is>
          <t>Element's background color could not be determined because it's partially obscured by another element</t>
        </is>
      </c>
      <c r="U396" s="2" t="inlineStr">
        <is>
          <t>axe-scan</t>
        </is>
      </c>
    </row>
    <row r="397">
      <c r="A397" s="3" t="inlineStr">
        <is>
          <t>This element has insufficient contrast at this conformance level. Expected a contrast ratio of at least 4.5:1, but text in this element has a contrast ratio of 1:1. Recommendation: change text colour to #767676.</t>
        </is>
      </c>
      <c r="B397" s="3" t="inlineStr">
        <is>
          <t>1.4.6</t>
        </is>
      </c>
      <c r="C397" s="8" t="inlineStr">
        <is>
          <t>AAA</t>
        </is>
      </c>
      <c r="D397" s="3" t="inlineStr">
        <is>
          <t>3</t>
        </is>
      </c>
      <c r="E397" s="7" t="inlineStr">
        <is>
          <t>serious</t>
        </is>
      </c>
      <c r="F397" s="3" t="inlineStr">
        <is>
          <t>2</t>
        </is>
      </c>
      <c r="G397" s="3" t="inlineStr">
        <is>
          <t>Other</t>
        </is>
      </c>
      <c r="H397" s="3" t="inlineStr">
        <is>
          <t>Other</t>
        </is>
      </c>
      <c r="I397" s="3" t="inlineStr">
        <is>
          <t>Span</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span</t>
        </is>
      </c>
      <c r="S397" s="3" t="inlineStr">
        <is>
          <t>other::|span|&lt;span&gt;s&lt;/span&gt;</t>
        </is>
      </c>
      <c r="T397" s="3" t="inlineStr">
        <is>
          <t>This element has insufficient contrast at this conformance level. Expected a contrast ratio of at least 4.5:1, but text in this element has a contrast ratio of 1:1. Recommendation: change text colour to #767676.</t>
        </is>
      </c>
      <c r="U397" s="3" t="inlineStr">
        <is>
          <t>html-sniffer</t>
        </is>
      </c>
    </row>
    <row r="398">
      <c r="A398" s="2" t="inlineStr">
        <is>
          <t>This element has insufficient contrast at this conformance level. Expected a contrast ratio of at least 4.5:1, but text in this element has a contrast ratio of 1:1. Recommendation: change text colour to #767676.</t>
        </is>
      </c>
      <c r="B398" s="2" t="inlineStr">
        <is>
          <t>1.4.6</t>
        </is>
      </c>
      <c r="C398" s="8" t="inlineStr">
        <is>
          <t>AAA</t>
        </is>
      </c>
      <c r="D398" s="2" t="inlineStr">
        <is>
          <t>3</t>
        </is>
      </c>
      <c r="E398" s="7" t="inlineStr">
        <is>
          <t>serious</t>
        </is>
      </c>
      <c r="F398" s="2" t="inlineStr">
        <is>
          <t>2</t>
        </is>
      </c>
      <c r="G398" s="2" t="inlineStr">
        <is>
          <t>Other</t>
        </is>
      </c>
      <c r="H398" s="2" t="inlineStr">
        <is>
          <t>Other</t>
        </is>
      </c>
      <c r="I398" s="2" t="inlineStr">
        <is>
          <t>Span</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span</t>
        </is>
      </c>
      <c r="S398" s="2" t="inlineStr">
        <is>
          <t>other::|span|&lt;span&gt;n&lt;/span&gt;</t>
        </is>
      </c>
      <c r="T398" s="2" t="inlineStr">
        <is>
          <t>This element has insufficient contrast at this conformance level. Expected a contrast ratio of at least 4.5:1, but text in this element has a contrast ratio of 1:1. Recommendation: change text colour to #767676.</t>
        </is>
      </c>
      <c r="U398" s="2" t="inlineStr">
        <is>
          <t>html-sniffer</t>
        </is>
      </c>
    </row>
    <row r="399">
      <c r="A399" s="3" t="inlineStr">
        <is>
          <t>Anchor element found with no link content and no name and/or ID attribute.</t>
        </is>
      </c>
      <c r="B399" s="3" t="inlineStr">
        <is>
          <t>4.1.2</t>
        </is>
      </c>
      <c r="C399" s="8" t="inlineStr">
        <is>
          <t>AAA</t>
        </is>
      </c>
      <c r="D399" s="3" t="inlineStr">
        <is>
          <t>3</t>
        </is>
      </c>
      <c r="E399" s="7" t="inlineStr">
        <is>
          <t>serious</t>
        </is>
      </c>
      <c r="F399" s="3" t="inlineStr">
        <is>
          <t>2</t>
        </is>
      </c>
      <c r="G399" s="3" t="inlineStr">
        <is>
          <t>Link</t>
        </is>
      </c>
      <c r="H399" s="3" t="inlineStr">
        <is>
          <t>Navigation</t>
        </is>
      </c>
      <c r="I399" s="3" t="inlineStr">
        <is>
          <t>A</t>
        </is>
      </c>
      <c r="J399" s="3" t="inlineStr">
        <is>
          <t>False</t>
        </is>
      </c>
      <c r="K399" s="3" t="inlineStr">
        <is>
          <t>False</t>
        </is>
      </c>
      <c r="L399" s="3" t="inlineStr">
        <is>
          <t>0</t>
        </is>
      </c>
      <c r="M399" s="3" t="inlineStr"/>
      <c r="N399" s="3" t="inlineStr">
        <is>
          <t>1</t>
        </is>
      </c>
      <c r="O399" s="3" t="inlineStr">
        <is>
          <t>31</t>
        </is>
      </c>
      <c r="P399" s="3" t="inlineStr">
        <is>
          <t>Design System</t>
        </is>
      </c>
      <c r="Q399" s="3" t="inlineStr"/>
      <c r="R399" s="3" t="inlineStr">
        <is>
          <t>a</t>
        </is>
      </c>
      <c r="S399" s="3" t="inlineStr">
        <is>
          <t>frame::a|a|&lt;a&gt;&lt;div</t>
        </is>
      </c>
      <c r="T399" s="3" t="inlineStr">
        <is>
          <t>Anchor element found with no link content and no name and/or ID attribute.</t>
        </is>
      </c>
      <c r="U399" s="3" t="inlineStr">
        <is>
          <t>html-sniffer</t>
        </is>
      </c>
    </row>
    <row r="400">
      <c r="A400" s="2" t="inlineStr">
        <is>
          <t>Anchor element found with no link content and no name and/or ID attribute.</t>
        </is>
      </c>
      <c r="B400" s="2" t="inlineStr">
        <is>
          <t>4.1.2</t>
        </is>
      </c>
      <c r="C400" s="8" t="inlineStr">
        <is>
          <t>AAA</t>
        </is>
      </c>
      <c r="D400" s="2" t="inlineStr">
        <is>
          <t>3</t>
        </is>
      </c>
      <c r="E400" s="7" t="inlineStr">
        <is>
          <t>serious</t>
        </is>
      </c>
      <c r="F400" s="2" t="inlineStr">
        <is>
          <t>2</t>
        </is>
      </c>
      <c r="G400" s="2" t="inlineStr">
        <is>
          <t>Link</t>
        </is>
      </c>
      <c r="H400" s="2" t="inlineStr">
        <is>
          <t>Navigation</t>
        </is>
      </c>
      <c r="I400" s="2" t="inlineStr">
        <is>
          <t>A</t>
        </is>
      </c>
      <c r="J400" s="2" t="inlineStr">
        <is>
          <t>False</t>
        </is>
      </c>
      <c r="K400" s="2" t="inlineStr">
        <is>
          <t>False</t>
        </is>
      </c>
      <c r="L400" s="2" t="inlineStr">
        <is>
          <t>0</t>
        </is>
      </c>
      <c r="M400" s="2" t="inlineStr"/>
      <c r="N400" s="2" t="inlineStr">
        <is>
          <t>1</t>
        </is>
      </c>
      <c r="O400" s="2" t="inlineStr">
        <is>
          <t>31</t>
        </is>
      </c>
      <c r="P400" s="2" t="inlineStr">
        <is>
          <t>Design System</t>
        </is>
      </c>
      <c r="Q400" s="2" t="inlineStr"/>
      <c r="R400" s="2" t="inlineStr">
        <is>
          <t>a</t>
        </is>
      </c>
      <c r="S400" s="2" t="inlineStr">
        <is>
          <t>link::a|a|&lt;a&gt;&lt;svg</t>
        </is>
      </c>
      <c r="T400" s="2" t="inlineStr">
        <is>
          <t>Anchor element found with no link content and no name and/or ID attribute.</t>
        </is>
      </c>
      <c r="U400" s="2" t="inlineStr">
        <is>
          <t>html-sniffer</t>
        </is>
      </c>
    </row>
    <row r="401">
      <c r="A401" s="3" t="inlineStr">
        <is>
          <t>Anchor element found with no link content and no name and/or ID attribute.</t>
        </is>
      </c>
      <c r="B401" s="3" t="inlineStr">
        <is>
          <t>4.1.2</t>
        </is>
      </c>
      <c r="C401" s="8" t="inlineStr">
        <is>
          <t>AAA</t>
        </is>
      </c>
      <c r="D401" s="3" t="inlineStr">
        <is>
          <t>3</t>
        </is>
      </c>
      <c r="E401" s="7" t="inlineStr">
        <is>
          <t>serious</t>
        </is>
      </c>
      <c r="F401" s="3" t="inlineStr">
        <is>
          <t>2</t>
        </is>
      </c>
      <c r="G401" s="3" t="inlineStr">
        <is>
          <t>Link</t>
        </is>
      </c>
      <c r="H401" s="3" t="inlineStr">
        <is>
          <t>Navigation</t>
        </is>
      </c>
      <c r="I401" s="3" t="inlineStr">
        <is>
          <t>A</t>
        </is>
      </c>
      <c r="J401" s="3" t="inlineStr">
        <is>
          <t>False</t>
        </is>
      </c>
      <c r="K401" s="3" t="inlineStr">
        <is>
          <t>False</t>
        </is>
      </c>
      <c r="L401" s="3" t="inlineStr">
        <is>
          <t>0</t>
        </is>
      </c>
      <c r="M401" s="3" t="inlineStr"/>
      <c r="N401" s="3" t="inlineStr">
        <is>
          <t>1</t>
        </is>
      </c>
      <c r="O401" s="3" t="inlineStr">
        <is>
          <t>31</t>
        </is>
      </c>
      <c r="P401" s="3" t="inlineStr">
        <is>
          <t>Design System</t>
        </is>
      </c>
      <c r="Q401" s="3" t="inlineStr"/>
      <c r="R401" s="3" t="inlineStr">
        <is>
          <t>a</t>
        </is>
      </c>
      <c r="S401" s="3" t="inlineStr">
        <is>
          <t>image::a|a|&lt;a&gt;&lt;img</t>
        </is>
      </c>
      <c r="T401" s="3" t="inlineStr">
        <is>
          <t>Anchor element found with no link content and no name and/or ID attribute.</t>
        </is>
      </c>
      <c r="U401" s="3" t="inlineStr">
        <is>
          <t>html-sniffer</t>
        </is>
      </c>
    </row>
    <row r="402">
      <c r="A402" s="2" t="inlineStr">
        <is>
          <t>The heading structure is not logically nested. This h3 element appears to be the primary document heading, so should be an h1 element.</t>
        </is>
      </c>
      <c r="B402" s="2" t="inlineStr">
        <is>
          <t>1.3.1</t>
        </is>
      </c>
      <c r="C402" s="8" t="inlineStr">
        <is>
          <t>AAA</t>
        </is>
      </c>
      <c r="D402" s="2" t="inlineStr">
        <is>
          <t>3</t>
        </is>
      </c>
      <c r="E402" s="7" t="inlineStr">
        <is>
          <t>serious</t>
        </is>
      </c>
      <c r="F402" s="2" t="inlineStr">
        <is>
          <t>2</t>
        </is>
      </c>
      <c r="G402" s="2" t="inlineStr">
        <is>
          <t>Heading</t>
        </is>
      </c>
      <c r="H402" s="2" t="inlineStr">
        <is>
          <t>Heading</t>
        </is>
      </c>
      <c r="I402" s="2" t="inlineStr">
        <is>
          <t>H3</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h3</t>
        </is>
      </c>
      <c r="S402" s="2" t="inlineStr">
        <is>
          <t>heading::h3|h3|&lt;h3</t>
        </is>
      </c>
      <c r="T402" s="2" t="inlineStr">
        <is>
          <t>The heading structure is not logically nested. This h3 element appears to be the primary document heading, so should be an h1 element. | The heading structure is not logically nested. This h3 element should be an h1 to be properly nested.</t>
        </is>
      </c>
      <c r="U402" s="2" t="inlineStr">
        <is>
          <t>html-sniffer</t>
        </is>
      </c>
    </row>
    <row r="403">
      <c r="A403" s="3" t="inlineStr">
        <is>
          <t>Img element is the only content of the link, but is missing alt text. The alt text should describe the purpose of the link.</t>
        </is>
      </c>
      <c r="B403" s="3" t="inlineStr">
        <is>
          <t>1.1.1</t>
        </is>
      </c>
      <c r="C403" s="8" t="inlineStr">
        <is>
          <t>AAA</t>
        </is>
      </c>
      <c r="D403" s="3" t="inlineStr">
        <is>
          <t>3</t>
        </is>
      </c>
      <c r="E403" s="7" t="inlineStr">
        <is>
          <t>serious</t>
        </is>
      </c>
      <c r="F403" s="3" t="inlineStr">
        <is>
          <t>2</t>
        </is>
      </c>
      <c r="G403" s="3" t="inlineStr">
        <is>
          <t>Link</t>
        </is>
      </c>
      <c r="H403" s="3" t="inlineStr">
        <is>
          <t>Navigation</t>
        </is>
      </c>
      <c r="I403" s="3" t="inlineStr">
        <is>
          <t>A</t>
        </is>
      </c>
      <c r="J403" s="3" t="inlineStr">
        <is>
          <t>False</t>
        </is>
      </c>
      <c r="K403" s="3" t="inlineStr">
        <is>
          <t>False</t>
        </is>
      </c>
      <c r="L403" s="3" t="inlineStr">
        <is>
          <t>0</t>
        </is>
      </c>
      <c r="M403" s="3" t="inlineStr"/>
      <c r="N403" s="3" t="inlineStr">
        <is>
          <t>1</t>
        </is>
      </c>
      <c r="O403" s="3" t="inlineStr">
        <is>
          <t>31</t>
        </is>
      </c>
      <c r="P403" s="3" t="inlineStr">
        <is>
          <t>Design System</t>
        </is>
      </c>
      <c r="Q403" s="3" t="inlineStr"/>
      <c r="R403" s="3" t="inlineStr">
        <is>
          <t>a</t>
        </is>
      </c>
      <c r="S403" s="3" t="inlineStr">
        <is>
          <t>image::a|a|&lt;a&gt;&lt;img</t>
        </is>
      </c>
      <c r="T403" s="3" t="inlineStr">
        <is>
          <t>Img element is the only content of the link, but is missing alt text. The alt text should describe the purpose of the link.</t>
        </is>
      </c>
      <c r="U403" s="3" t="inlineStr">
        <is>
          <t>html-sniffer</t>
        </is>
      </c>
    </row>
    <row r="404">
      <c r="A404" s="2" t="inlineStr">
        <is>
          <t>Img element is the only content of the link, but is missing alt text. The alt text should describe the purpose of the link.</t>
        </is>
      </c>
      <c r="B404" s="2" t="inlineStr">
        <is>
          <t>1.1.1</t>
        </is>
      </c>
      <c r="C404" s="4" t="inlineStr">
        <is>
          <t>AA</t>
        </is>
      </c>
      <c r="D404" s="2" t="inlineStr">
        <is>
          <t>2</t>
        </is>
      </c>
      <c r="E404" s="7" t="inlineStr">
        <is>
          <t>serious</t>
        </is>
      </c>
      <c r="F404" s="2" t="inlineStr">
        <is>
          <t>2</t>
        </is>
      </c>
      <c r="G404" s="2" t="inlineStr">
        <is>
          <t>Link</t>
        </is>
      </c>
      <c r="H404" s="2" t="inlineStr">
        <is>
          <t>Navigation</t>
        </is>
      </c>
      <c r="I404" s="2" t="inlineStr">
        <is>
          <t>#Main &gt; Div:Nth Child(2) &gt; Div:Nth Child(8) &gt; Div &gt; Div &gt; Div &gt; Div:Nth Child(2) &gt; Div:Nth Child(2) &gt; Div:Nth Child(3) &gt; A</t>
        </is>
      </c>
      <c r="J404" s="2" t="inlineStr">
        <is>
          <t>False</t>
        </is>
      </c>
      <c r="K404" s="2" t="inlineStr">
        <is>
          <t>False</t>
        </is>
      </c>
      <c r="L404" s="2" t="inlineStr">
        <is>
          <t>0</t>
        </is>
      </c>
      <c r="M404" s="2" t="inlineStr"/>
      <c r="N404" s="2" t="inlineStr">
        <is>
          <t>1</t>
        </is>
      </c>
      <c r="O404" s="2" t="inlineStr">
        <is>
          <t>31</t>
        </is>
      </c>
      <c r="P404" s="2" t="inlineStr">
        <is>
          <t>Design System</t>
        </is>
      </c>
      <c r="Q404" s="2" t="inlineStr"/>
      <c r="R404" s="2" t="inlineStr">
        <is>
          <t>#main &gt; div:nth-child(2) &gt; div:nth-child(8) &gt; div &gt; div &gt; div &gt; div:nth-child(2) &gt; div:nth-child(2) &gt; div:nth-child(3) &gt; a</t>
        </is>
      </c>
      <c r="S404" s="2" t="inlineStr">
        <is>
          <t>link::div:nth-child(*)/div:nth-child(*)/a|a|&lt;a...</t>
        </is>
      </c>
      <c r="T404" s="2" t="inlineStr">
        <is>
          <t>Img element is the only content of the link, but is missing alt text. The alt text should describe the purpose of the link.</t>
        </is>
      </c>
      <c r="U404" s="2" t="inlineStr">
        <is>
          <t>pa11y-htmlcs</t>
        </is>
      </c>
    </row>
    <row r="405">
      <c r="A405" s="3" t="inlineStr">
        <is>
          <t>Fail_1</t>
        </is>
      </c>
      <c r="B405" s="3" t="inlineStr">
        <is>
          <t>1.3.1</t>
        </is>
      </c>
      <c r="C405" s="6" t="inlineStr">
        <is>
          <t>A</t>
        </is>
      </c>
      <c r="D405" s="3" t="inlineStr">
        <is>
          <t>1</t>
        </is>
      </c>
      <c r="E405" s="7" t="inlineStr">
        <is>
          <t>serious</t>
        </is>
      </c>
      <c r="F405" s="3" t="inlineStr">
        <is>
          <t>2</t>
        </is>
      </c>
      <c r="G405" s="3" t="inlineStr">
        <is>
          <t>Heading</t>
        </is>
      </c>
      <c r="H405" s="3" t="inlineStr">
        <is>
          <t>Heading</t>
        </is>
      </c>
      <c r="I405" s="3" t="inlineStr">
        <is>
          <t>/Html[1]/Body[1]/Div[1]/Div[1]/Div[20]/Div[1]/Div[2]/A[2]/Div[2]/Div[1]/H6[1]</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/html[1]/body[1]/div[1]/div[1]/div[20]/div[1]/div[2]/a[2]/div[2]/div[1]/h6[1]</t>
        </is>
      </c>
      <c r="S405" s="3" t="inlineStr">
        <is>
          <t>heading::body/a/h6|/html/body/div/div/div/div/div/a/div/div/h6</t>
        </is>
      </c>
      <c r="T405" s="3" t="inlineStr">
        <is>
          <t>Content is not within a landmark element</t>
        </is>
      </c>
      <c r="U405" s="3" t="inlineStr">
        <is>
          <t>ibm</t>
        </is>
      </c>
    </row>
    <row r="406">
      <c r="A406" s="2" t="inlineStr">
        <is>
          <t>fail_acc_name</t>
        </is>
      </c>
      <c r="B406" s="2" t="inlineStr">
        <is>
          <t>4.1.2</t>
        </is>
      </c>
      <c r="C406" s="6" t="inlineStr">
        <is>
          <t>A</t>
        </is>
      </c>
      <c r="D406" s="2" t="inlineStr">
        <is>
          <t>1</t>
        </is>
      </c>
      <c r="E406" s="7" t="inlineStr">
        <is>
          <t>serious</t>
        </is>
      </c>
      <c r="F406" s="2" t="inlineStr">
        <is>
          <t>2</t>
        </is>
      </c>
      <c r="G406" s="2" t="inlineStr">
        <is>
          <t>Image</t>
        </is>
      </c>
      <c r="H406" s="2" t="inlineStr">
        <is>
          <t>Image</t>
        </is>
      </c>
      <c r="I406" s="2" t="inlineStr">
        <is>
          <t>/Html[1]/Body[1]/Div[1]/Div[1]/Div[14]/Div[1]/Div[1]/Div[1]/Div[2]/Div[2]/Div[2]/Div[2]/Div[1]/Div[1]/Div[1]/Svg[1]</t>
        </is>
      </c>
      <c r="J406" s="2" t="inlineStr">
        <is>
          <t>False</t>
        </is>
      </c>
      <c r="K406" s="2" t="inlineStr">
        <is>
          <t>True</t>
        </is>
      </c>
      <c r="L406" s="2" t="inlineStr">
        <is>
          <t>0</t>
        </is>
      </c>
      <c r="M406" s="2" t="inlineStr"/>
      <c r="N406" s="2" t="inlineStr">
        <is>
          <t>1</t>
        </is>
      </c>
      <c r="O406" s="2" t="inlineStr">
        <is>
          <t>31</t>
        </is>
      </c>
      <c r="P406" s="2" t="inlineStr">
        <is>
          <t>Content</t>
        </is>
      </c>
      <c r="Q406" s="2" t="inlineStr">
        <is>
          <t>Design system form field component</t>
        </is>
      </c>
      <c r="R406" s="2" t="inlineStr">
        <is>
          <t>/html[1]/body[1]/div[1]/div[1]/div[14]/div[1]/div[1]/div[1]/div[2]/div[2]/div[2]/div[2]/div[1]/div[1]/div[1]/svg[1]</t>
        </is>
      </c>
      <c r="S406" s="2" t="inlineStr">
        <is>
          <t>image::html/body/svg|/html/body/div/div/div/div/div/div/div/div/div/div/div/div/div/svg</t>
        </is>
      </c>
      <c r="T406" s="2" t="inlineStr">
        <is>
          <t>The SVG element has no accessible name</t>
        </is>
      </c>
      <c r="U406" s="2" t="inlineStr">
        <is>
          <t>ibm</t>
        </is>
      </c>
    </row>
    <row r="407">
      <c r="A407" s="3" t="inlineStr">
        <is>
          <t>sia-r69</t>
        </is>
      </c>
      <c r="B407" s="3" t="inlineStr">
        <is>
          <t>1.4.3</t>
        </is>
      </c>
      <c r="C407" s="4" t="inlineStr">
        <is>
          <t>AA</t>
        </is>
      </c>
      <c r="D407" s="3" t="inlineStr">
        <is>
          <t>2</t>
        </is>
      </c>
      <c r="E407" s="7" t="inlineStr">
        <is>
          <t>serious</t>
        </is>
      </c>
      <c r="F407" s="3" t="inlineStr">
        <is>
          <t>2</t>
        </is>
      </c>
      <c r="G407" s="3" t="inlineStr">
        <is>
          <t>Text</t>
        </is>
      </c>
      <c r="H407" s="3" t="inlineStr">
        <is>
          <t>Content</t>
        </is>
      </c>
      <c r="I407" s="3" t="inlineStr">
        <is>
          <t>8B986F9A75B866893A748334B42104F9</t>
        </is>
      </c>
      <c r="J407" s="3" t="inlineStr">
        <is>
          <t>False</t>
        </is>
      </c>
      <c r="K407" s="3" t="inlineStr">
        <is>
          <t>True</t>
        </is>
      </c>
      <c r="L407" s="3" t="inlineStr">
        <is>
          <t>0</t>
        </is>
      </c>
      <c r="M407" s="3" t="inlineStr"/>
      <c r="N407" s="3" t="inlineStr">
        <is>
          <t>1</t>
        </is>
      </c>
      <c r="O407" s="3" t="inlineStr">
        <is>
          <t>31</t>
        </is>
      </c>
      <c r="P407" s="3" t="inlineStr">
        <is>
          <t>Content</t>
        </is>
      </c>
      <c r="Q407" s="3" t="inlineStr">
        <is>
          <t>Design system color palette or theme tokens</t>
        </is>
      </c>
      <c r="R407" s="3" t="inlineStr">
        <is>
          <t>8b986f9a75b866893a748334b42104f9</t>
        </is>
      </c>
      <c r="S407" s="3" t="inlineStr">
        <is>
          <t>document_metadata::page-level-issue</t>
        </is>
      </c>
      <c r="T407" s="3" t="inlineStr">
        <is>
          <t>The highest possible contrast of the text is 2.91:1 which is
        below the required contrast of 3:1 | Could not fully resolve colors</t>
        </is>
      </c>
      <c r="U407" s="3" t="inlineStr">
        <is>
          <t>alfa</t>
        </is>
      </c>
    </row>
    <row r="408">
      <c r="A408" s="2" t="inlineStr">
        <is>
          <t>HTML attribute issue</t>
        </is>
      </c>
      <c r="B408" s="2" t="inlineStr"/>
      <c r="C408" s="2" t="inlineStr"/>
      <c r="D408" s="2" t="inlineStr">
        <is>
          <t>9</t>
        </is>
      </c>
      <c r="E408" s="7" t="inlineStr">
        <is>
          <t>serious</t>
        </is>
      </c>
      <c r="F408" s="2" t="inlineStr">
        <is>
          <t>2</t>
        </is>
      </c>
      <c r="G408" s="2" t="inlineStr">
        <is>
          <t>Table</t>
        </is>
      </c>
      <c r="H408" s="2" t="inlineStr">
        <is>
          <t>Data Table</t>
        </is>
      </c>
      <c r="I40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 Token A795A43D B97A 4A41 Bb35 6Ce86Fcb6033, Rgb(87, 83, 79))" Height="18Px" Id="Gs2Bslpvp" Width="13.76333434155153Px"&gt;&lt;/Path</t>
        </is>
      </c>
      <c r="J408" s="2" t="inlineStr">
        <is>
          <t>False</t>
        </is>
      </c>
      <c r="K408" s="2" t="inlineStr">
        <is>
          <t>True</t>
        </is>
      </c>
      <c r="L408" s="2" t="inlineStr">
        <is>
          <t>0</t>
        </is>
      </c>
      <c r="M408" s="2" t="inlineStr"/>
      <c r="N408" s="2" t="inlineStr">
        <is>
          <t>1</t>
        </is>
      </c>
      <c r="O408" s="2" t="inlineStr">
        <is>
          <t>31</t>
        </is>
      </c>
      <c r="P408" s="2" t="inlineStr">
        <is>
          <t>Design System</t>
        </is>
      </c>
      <c r="Q408" s="2" t="inlineStr">
        <is>
          <t>Design system table component</t>
        </is>
      </c>
      <c r="R40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S408" s="2" t="inlineStr">
        <is>
          <t>other::width="13.76333434155153px"/&lt;/path|id=gs2bslpvp</t>
        </is>
      </c>
      <c r="T408" s="2" t="inlineStr">
        <is>
          <t>Attribute “height” not allowed on element “path” at this point. | Attribute “width” not allowed on element “path” at this point.</t>
        </is>
      </c>
      <c r="U408" s="2" t="inlineStr">
        <is>
          <t>nu-html-checker</t>
        </is>
      </c>
    </row>
    <row r="409">
      <c r="A409" s="3" t="inlineStr">
        <is>
          <t>HTML attribute issue</t>
        </is>
      </c>
      <c r="B409" s="3" t="inlineStr"/>
      <c r="C409" s="3" t="inlineStr"/>
      <c r="D409" s="3" t="inlineStr">
        <is>
          <t>9</t>
        </is>
      </c>
      <c r="E409" s="7" t="inlineStr">
        <is>
          <t>serious</t>
        </is>
      </c>
      <c r="F409" s="3" t="inlineStr">
        <is>
          <t>2</t>
        </is>
      </c>
      <c r="G409" s="3" t="inlineStr">
        <is>
          <t>Table</t>
        </is>
      </c>
      <c r="H409" s="3" t="inlineStr">
        <is>
          <t>Data Table</t>
        </is>
      </c>
      <c r="I40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 Token Df3A4Ea3 3901 4253 A8C3 Bb63869Ddbc6, Rgb(168, 162, 157))" Height="25.99999986567819Px" Id="Zwumsrkp3" Width="19.19606892456477Px"&gt;&lt;/Path</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table component</t>
        </is>
      </c>
      <c r="R40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S409" s="3" t="inlineStr">
        <is>
          <t>other::width="19.19606892456477px"/&lt;/path|id=zwumsrkp3</t>
        </is>
      </c>
      <c r="T409" s="3" t="inlineStr">
        <is>
          <t>Attribute “height” not allowed on element “path” at this point. | Attribute “width” not allowed on element “path” at this point.</t>
        </is>
      </c>
      <c r="U409" s="3" t="inlineStr">
        <is>
          <t>nu-html-checker</t>
        </is>
      </c>
    </row>
    <row r="410">
      <c r="A410" s="2" t="inlineStr">
        <is>
          <t>HTML attribute issue</t>
        </is>
      </c>
      <c r="B410" s="2" t="inlineStr"/>
      <c r="C410" s="2" t="inlineStr"/>
      <c r="D410" s="2" t="inlineStr">
        <is>
          <t>9</t>
        </is>
      </c>
      <c r="E410" s="7" t="inlineStr">
        <is>
          <t>serious</t>
        </is>
      </c>
      <c r="F410" s="2" t="inlineStr">
        <is>
          <t>2</t>
        </is>
      </c>
      <c r="G410" s="2" t="inlineStr">
        <is>
          <t>Table</t>
        </is>
      </c>
      <c r="H410" s="2" t="inlineStr">
        <is>
          <t>Table</t>
        </is>
      </c>
      <c r="I410" s="2" t="inlineStr">
        <is>
          <t>Th="94Px"&gt;&lt;Path D="M 0 0 L 94 0 L 94 16 L 0 16 Z" Fill="Transparent" Height="16Px" Id="Kyeccvmn5" Width="94Px"&gt;&lt;/Path</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table component</t>
        </is>
      </c>
      <c r="R410" s="2" t="inlineStr">
        <is>
          <t>th="94px"&gt;&lt;path d="M 0 0 L 94 0 L 94 16 L 0 16 Z" fill="transparent" height="16px" id="KYEcCvmn5" width="94px"&gt;&lt;/path</t>
        </is>
      </c>
      <c r="S410" s="2" t="inlineStr">
        <is>
          <t>table::width="94px"/&lt;/path|id=kyeccvmn5</t>
        </is>
      </c>
      <c r="T410" s="2" t="inlineStr">
        <is>
          <t>Attribute “height” not allowed on element “path” at this point. | Attribute “width” not allowed on element “path” at this point.</t>
        </is>
      </c>
      <c r="U410" s="2" t="inlineStr">
        <is>
          <t>nu-html-checker</t>
        </is>
      </c>
    </row>
    <row r="411">
      <c r="A411" s="3" t="inlineStr">
        <is>
          <t>Error</t>
        </is>
      </c>
      <c r="B411" s="3" t="inlineStr"/>
      <c r="C411" s="3" t="inlineStr"/>
      <c r="D411" s="3" t="inlineStr">
        <is>
          <t>9</t>
        </is>
      </c>
      <c r="E411" s="7" t="inlineStr">
        <is>
          <t>serious</t>
        </is>
      </c>
      <c r="F411" s="3" t="inlineStr">
        <is>
          <t>2</t>
        </is>
      </c>
      <c r="G411" s="3" t="inlineStr">
        <is>
          <t>Other</t>
        </is>
      </c>
      <c r="H411" s="3" t="inlineStr">
        <is>
          <t>Other</t>
        </is>
      </c>
      <c r="I411" s="3" t="inlineStr">
        <is>
          <t>Ut Corner Shape);Box Shadow:Va</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ut-corner-shape);box-shadow:va</t>
        </is>
      </c>
      <c r="S411" s="3" t="inlineStr">
        <is>
          <t>other::ut-corner-shape);box-shadow:va|ut-corner-shape);box-shadow:va</t>
        </is>
      </c>
      <c r="T411" s="3" t="inlineStr">
        <is>
          <t>CSS: “corner-shape”: Property “corner-shape” doesn't exist.</t>
        </is>
      </c>
      <c r="U411" s="3" t="inlineStr">
        <is>
          <t>nu-html-checker</t>
        </is>
      </c>
    </row>
    <row r="412">
      <c r="A412" s="2" t="inlineStr">
        <is>
          <t>HTML attribute issue</t>
        </is>
      </c>
      <c r="B412" s="2" t="inlineStr"/>
      <c r="C412" s="2" t="inlineStr"/>
      <c r="D412" s="2" t="inlineStr">
        <is>
          <t>9</t>
        </is>
      </c>
      <c r="E412" s="7" t="inlineStr">
        <is>
          <t>serious</t>
        </is>
      </c>
      <c r="F412" s="2" t="inlineStr">
        <is>
          <t>2</t>
        </is>
      </c>
      <c r="G412" s="2" t="inlineStr">
        <is>
          <t>Form</t>
        </is>
      </c>
      <c r="H412" s="2" t="inlineStr">
        <is>
          <t>Input</t>
        </is>
      </c>
      <c r="I41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 Token A795A43D B97A 4A41 Bb35 6Ce86Fcb6033, Rgb(87, 83, 79))" Height="12.998401131897856Px" Id="Askjznq2X" Transform="Translate(0 0.002)" Width="13.981318846874412Px"&gt;&lt;/Path</t>
        </is>
      </c>
      <c r="J412" s="2" t="inlineStr">
        <is>
          <t>False</t>
        </is>
      </c>
      <c r="K412" s="2" t="inlineStr">
        <is>
          <t>True</t>
        </is>
      </c>
      <c r="L412" s="2" t="inlineStr">
        <is>
          <t>0</t>
        </is>
      </c>
      <c r="M412" s="2" t="inlineStr"/>
      <c r="N412" s="2" t="inlineStr">
        <is>
          <t>1</t>
        </is>
      </c>
      <c r="O412" s="2" t="inlineStr">
        <is>
          <t>31</t>
        </is>
      </c>
      <c r="P412" s="2" t="inlineStr">
        <is>
          <t>Design System</t>
        </is>
      </c>
      <c r="Q412" s="2" t="inlineStr">
        <is>
          <t>Design system form field component</t>
        </is>
      </c>
      <c r="R41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S412" s="2" t="inlineStr">
        <is>
          <t>form::width="13.981318846874412px"/&lt;/path|id=askjznq2x</t>
        </is>
      </c>
      <c r="T412" s="2" t="inlineStr">
        <is>
          <t>Attribute “height” not allowed on element “path” at this point. | Attribute “width” not allowed on element “path” at this point.</t>
        </is>
      </c>
      <c r="U412" s="2" t="inlineStr">
        <is>
          <t>nu-html-checker</t>
        </is>
      </c>
    </row>
    <row r="413">
      <c r="A413" s="3" t="inlineStr">
        <is>
          <t>HTML attribute issue</t>
        </is>
      </c>
      <c r="B413" s="3" t="inlineStr"/>
      <c r="C413" s="3" t="inlineStr"/>
      <c r="D413" s="3" t="inlineStr">
        <is>
          <t>9</t>
        </is>
      </c>
      <c r="E413" s="7" t="inlineStr">
        <is>
          <t>serious</t>
        </is>
      </c>
      <c r="F413" s="3" t="inlineStr">
        <is>
          <t>2</t>
        </is>
      </c>
      <c r="G413" s="3" t="inlineStr">
        <is>
          <t>Form</t>
        </is>
      </c>
      <c r="H413" s="3" t="inlineStr">
        <is>
          <t>Input</t>
        </is>
      </c>
      <c r="I41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 Token 3Db7Db76 Cdcd 4E9F 97Cc Ef67C87B00Da, Rgb(41, 37, 36))" Height="6.35072891615922Px" Id="Nfuy4W8Ce" Transform="Translate(20.757 0)" Width="61.242963666228206Px"&gt;&lt;/Path</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form field component</t>
        </is>
      </c>
      <c r="R41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S413" s="3" t="inlineStr">
        <is>
          <t>form::width="61.242963666228206px"/&lt;/path|id=nfuy4w8ce</t>
        </is>
      </c>
      <c r="T413" s="3" t="inlineStr">
        <is>
          <t>Attribute “height” not allowed on element “path” at this point. | Attribute “width” not allowed on element “path” at this point.</t>
        </is>
      </c>
      <c r="U413" s="3" t="inlineStr">
        <is>
          <t>nu-html-checker</t>
        </is>
      </c>
    </row>
    <row r="414">
      <c r="A414" s="2" t="inlineStr">
        <is>
          <t>HTML attribute issue</t>
        </is>
      </c>
      <c r="B414" s="2" t="inlineStr"/>
      <c r="C414" s="2" t="inlineStr"/>
      <c r="D414" s="2" t="inlineStr">
        <is>
          <t>9</t>
        </is>
      </c>
      <c r="E414" s="7" t="inlineStr">
        <is>
          <t>serious</t>
        </is>
      </c>
      <c r="F414" s="2" t="inlineStr">
        <is>
          <t>2</t>
        </is>
      </c>
      <c r="G414" s="2" t="inlineStr">
        <is>
          <t>Form</t>
        </is>
      </c>
      <c r="H414" s="2" t="inlineStr">
        <is>
          <t>Input</t>
        </is>
      </c>
      <c r="I41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 Token 3Db7Db76 Cdcd 4E9F 97Cc Ef67C87B00Da, Rgb(41, 37, 36))" Height="3.301547625884183Px" Id="Wfsvcy3Ou" Transform="Translate(20.327 9.581)" Width="46.88319795365942Px"&gt;&lt;/Path</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form field component</t>
        </is>
      </c>
      <c r="R41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S414" s="2" t="inlineStr">
        <is>
          <t>form::width="46.88319795365942px"/&lt;/path|id=wfsvcy3ou</t>
        </is>
      </c>
      <c r="T414" s="2" t="inlineStr">
        <is>
          <t>Attribute “height” not allowed on element “path” at this point. | Attribute “width” not allowed on element “path” at this point.</t>
        </is>
      </c>
      <c r="U414" s="2" t="inlineStr">
        <is>
          <t>nu-html-checker</t>
        </is>
      </c>
    </row>
    <row r="415">
      <c r="A415" s="3" t="inlineStr">
        <is>
          <t>HTML attribute issue</t>
        </is>
      </c>
      <c r="B415" s="3" t="inlineStr"/>
      <c r="C415" s="3" t="inlineStr"/>
      <c r="D415" s="3" t="inlineStr">
        <is>
          <t>9</t>
        </is>
      </c>
      <c r="E415" s="7" t="inlineStr">
        <is>
          <t>serious</t>
        </is>
      </c>
      <c r="F415" s="3" t="inlineStr">
        <is>
          <t>2</t>
        </is>
      </c>
      <c r="G415" s="3" t="inlineStr">
        <is>
          <t>Form</t>
        </is>
      </c>
      <c r="H415" s="3" t="inlineStr">
        <is>
          <t>Input</t>
        </is>
      </c>
      <c r="I41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 Token F2E650Ad 0Dec 4744 9025 D0863629E37E, Rgb(120, 113, 108))" Height="5.9555807804581296Px" Id="Pxcz8Gpqt" Transform="Translate(4.922 0.806)" Width="4.031138435092368Px"&gt;&lt;/Path</t>
        </is>
      </c>
      <c r="J415" s="3" t="inlineStr">
        <is>
          <t>False</t>
        </is>
      </c>
      <c r="K415" s="3" t="inlineStr">
        <is>
          <t>True</t>
        </is>
      </c>
      <c r="L415" s="3" t="inlineStr">
        <is>
          <t>0</t>
        </is>
      </c>
      <c r="M415" s="3" t="inlineStr"/>
      <c r="N415" s="3" t="inlineStr">
        <is>
          <t>1</t>
        </is>
      </c>
      <c r="O415" s="3" t="inlineStr">
        <is>
          <t>31</t>
        </is>
      </c>
      <c r="P415" s="3" t="inlineStr">
        <is>
          <t>Design System</t>
        </is>
      </c>
      <c r="Q415" s="3" t="inlineStr">
        <is>
          <t>Design system form field component</t>
        </is>
      </c>
      <c r="R41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S415" s="3" t="inlineStr">
        <is>
          <t>form::width="4.031138435092368px"/&lt;/path|id=pxcz8gpqt</t>
        </is>
      </c>
      <c r="T415" s="3" t="inlineStr">
        <is>
          <t>Attribute “height” not allowed on element “path” at this point. | Attribute “width” not allowed on element “path” at this point.</t>
        </is>
      </c>
      <c r="U415" s="3" t="inlineStr">
        <is>
          <t>nu-html-checker</t>
        </is>
      </c>
    </row>
    <row r="416">
      <c r="A416" s="2" t="inlineStr">
        <is>
          <t>HTML attribute issue</t>
        </is>
      </c>
      <c r="B416" s="2" t="inlineStr"/>
      <c r="C416" s="2" t="inlineStr"/>
      <c r="D416" s="2" t="inlineStr">
        <is>
          <t>9</t>
        </is>
      </c>
      <c r="E416" s="7" t="inlineStr">
        <is>
          <t>serious</t>
        </is>
      </c>
      <c r="F416" s="2" t="inlineStr">
        <is>
          <t>2</t>
        </is>
      </c>
      <c r="G416" s="2" t="inlineStr">
        <is>
          <t>Form</t>
        </is>
      </c>
      <c r="H416" s="2" t="inlineStr">
        <is>
          <t>Input</t>
        </is>
      </c>
      <c r="I41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 Token A795A43D B97A 4A41 Bb35 6Ce86Fcb6033, Rgb(87, 83, 79))" Height="10.03627704830285Px" Id="Pujiuoioj" Transform="Translate(5.774 6.831)" Width="2.2312427255301372Px"&gt;&lt;/Path</t>
        </is>
      </c>
      <c r="J416" s="2" t="inlineStr">
        <is>
          <t>False</t>
        </is>
      </c>
      <c r="K416" s="2" t="inlineStr">
        <is>
          <t>True</t>
        </is>
      </c>
      <c r="L416" s="2" t="inlineStr">
        <is>
          <t>0</t>
        </is>
      </c>
      <c r="M416" s="2" t="inlineStr"/>
      <c r="N416" s="2" t="inlineStr">
        <is>
          <t>1</t>
        </is>
      </c>
      <c r="O416" s="2" t="inlineStr">
        <is>
          <t>31</t>
        </is>
      </c>
      <c r="P416" s="2" t="inlineStr">
        <is>
          <t>Design System</t>
        </is>
      </c>
      <c r="Q416" s="2" t="inlineStr">
        <is>
          <t>Design system form field component</t>
        </is>
      </c>
      <c r="R41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S416" s="2" t="inlineStr">
        <is>
          <t>form::width="2.2312427255301372px"/&lt;/path|id=pujiuoioj</t>
        </is>
      </c>
      <c r="T416" s="2" t="inlineStr">
        <is>
          <t>Attribute “height” not allowed on element “path” at this point. | Attribute “width” not allowed on element “path” at this point.</t>
        </is>
      </c>
      <c r="U416" s="2" t="inlineStr">
        <is>
          <t>nu-html-checker</t>
        </is>
      </c>
    </row>
    <row r="417">
      <c r="A417" s="3" t="inlineStr">
        <is>
          <t>HTML attribute issue</t>
        </is>
      </c>
      <c r="B417" s="3" t="inlineStr"/>
      <c r="C417" s="3" t="inlineStr"/>
      <c r="D417" s="3" t="inlineStr">
        <is>
          <t>9</t>
        </is>
      </c>
      <c r="E417" s="7" t="inlineStr">
        <is>
          <t>serious</t>
        </is>
      </c>
      <c r="F417" s="3" t="inlineStr">
        <is>
          <t>2</t>
        </is>
      </c>
      <c r="G417" s="3" t="inlineStr">
        <is>
          <t>Form</t>
        </is>
      </c>
      <c r="H417" s="3" t="inlineStr">
        <is>
          <t>Input</t>
        </is>
      </c>
      <c r="I41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J417" s="3" t="inlineStr">
        <is>
          <t>False</t>
        </is>
      </c>
      <c r="K417" s="3" t="inlineStr">
        <is>
          <t>True</t>
        </is>
      </c>
      <c r="L417" s="3" t="inlineStr">
        <is>
          <t>0</t>
        </is>
      </c>
      <c r="M417" s="3" t="inlineStr"/>
      <c r="N417" s="3" t="inlineStr">
        <is>
          <t>1</t>
        </is>
      </c>
      <c r="O417" s="3" t="inlineStr">
        <is>
          <t>31</t>
        </is>
      </c>
      <c r="P417" s="3" t="inlineStr">
        <is>
          <t>Design System</t>
        </is>
      </c>
      <c r="Q417" s="3" t="inlineStr">
        <is>
          <t>Design system form field component</t>
        </is>
      </c>
      <c r="R41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S417" s="3" t="inlineStr">
        <is>
          <t>form::width="1.0627929185184257px"/&lt;/path|id=few9k7gpg</t>
        </is>
      </c>
      <c r="T417" s="3" t="inlineStr">
        <is>
          <t>Attribute “height” not allowed on element “path” at this point. | Attribute “width” not allowed on element “path” at this point.</t>
        </is>
      </c>
      <c r="U417" s="3" t="inlineStr">
        <is>
          <t>nu-html-checker</t>
        </is>
      </c>
    </row>
    <row r="418">
      <c r="A418" s="2" t="inlineStr">
        <is>
          <t>HTML attribute issue</t>
        </is>
      </c>
      <c r="B418" s="2" t="inlineStr"/>
      <c r="C418" s="2" t="inlineStr"/>
      <c r="D418" s="2" t="inlineStr">
        <is>
          <t>9</t>
        </is>
      </c>
      <c r="E418" s="7" t="inlineStr">
        <is>
          <t>serious</t>
        </is>
      </c>
      <c r="F418" s="2" t="inlineStr">
        <is>
          <t>2</t>
        </is>
      </c>
      <c r="G418" s="2" t="inlineStr">
        <is>
          <t>Form</t>
        </is>
      </c>
      <c r="H418" s="2" t="inlineStr">
        <is>
          <t>Input</t>
        </is>
      </c>
      <c r="I418" s="2" t="inlineStr">
        <is>
          <t>X"&gt;&lt;/Path&gt;&lt;Path D="M 0.104 0 C 0.182 0.257 0.225 0.398 0.349 0.637 C 0.196 0.484 0.105 0.303 0 0.111 L 0.045 0.019 Z" Fill="Rgba(214, 8, 52, 0.01)" Height="1Px" Id="Lyqhcxpro" Transform="Translate(5.885 5.757)" Width="1Px"&gt;&lt;/Path</t>
        </is>
      </c>
      <c r="J418" s="2" t="inlineStr">
        <is>
          <t>False</t>
        </is>
      </c>
      <c r="K418" s="2" t="inlineStr">
        <is>
          <t>True</t>
        </is>
      </c>
      <c r="L418" s="2" t="inlineStr">
        <is>
          <t>0</t>
        </is>
      </c>
      <c r="M418" s="2" t="inlineStr"/>
      <c r="N418" s="2" t="inlineStr">
        <is>
          <t>1</t>
        </is>
      </c>
      <c r="O418" s="2" t="inlineStr">
        <is>
          <t>31</t>
        </is>
      </c>
      <c r="P418" s="2" t="inlineStr">
        <is>
          <t>Design System</t>
        </is>
      </c>
      <c r="Q418" s="2" t="inlineStr">
        <is>
          <t>Design system form field component</t>
        </is>
      </c>
      <c r="R418" s="2" t="inlineStr">
        <is>
          <t>x"&gt;&lt;/path&gt;&lt;path d="M 0.104 0 C 0.182 0.257 0.225 0.398 0.349 0.637 C 0.196 0.484 0.105 0.303 0 0.111 L 0.045 0.019 Z" fill="rgba(214, 8, 52, 0.01)" height="1px" id="lYqHcxPRo" transform="translate(5.885 5.757)" width="1px"&gt;&lt;/path</t>
        </is>
      </c>
      <c r="S418" s="2" t="inlineStr">
        <is>
          <t>form::width="1px"/&lt;/path|id=lyqhcxpro</t>
        </is>
      </c>
      <c r="T418" s="2" t="inlineStr">
        <is>
          <t>Attribute “height” not allowed on element “path” at this point. | Attribute “width” not allowed on element “path” at this point.</t>
        </is>
      </c>
      <c r="U418" s="2" t="inlineStr">
        <is>
          <t>nu-html-checker</t>
        </is>
      </c>
    </row>
    <row r="419">
      <c r="A419" s="3" t="inlineStr">
        <is>
          <t>HTML attribute issue</t>
        </is>
      </c>
      <c r="B419" s="3" t="inlineStr"/>
      <c r="C419" s="3" t="inlineStr"/>
      <c r="D419" s="3" t="inlineStr">
        <is>
          <t>9</t>
        </is>
      </c>
      <c r="E419" s="7" t="inlineStr">
        <is>
          <t>serious</t>
        </is>
      </c>
      <c r="F419" s="3" t="inlineStr">
        <is>
          <t>2</t>
        </is>
      </c>
      <c r="G419" s="3" t="inlineStr">
        <is>
          <t>Form</t>
        </is>
      </c>
      <c r="H419" s="3" t="inlineStr">
        <is>
          <t>Input</t>
        </is>
      </c>
      <c r="I419" s="3" t="inlineStr">
        <is>
          <t>X"&gt;&lt;/Path&gt;&lt;Path D="M 0.569 0 C 0.561 0.054 0.561 0.072 0.527 0.115 C 0.436 0.126 0.238 0.127 0.148 0.112 C 0.098 0.085 0.048 0.058 0 0.028 C 0.154 0.029 0.429 0.042 0.569 0 Z" Fill="Rgba(13, 13, 14, 0.03)" Height="1Px" Id="Rzjgb7Qhl" Transform="Translate(7.439 10.861)" Width="1Px"&gt;&lt;/Path</t>
        </is>
      </c>
      <c r="J419" s="3" t="inlineStr">
        <is>
          <t>False</t>
        </is>
      </c>
      <c r="K419" s="3" t="inlineStr">
        <is>
          <t>True</t>
        </is>
      </c>
      <c r="L419" s="3" t="inlineStr">
        <is>
          <t>0</t>
        </is>
      </c>
      <c r="M419" s="3" t="inlineStr"/>
      <c r="N419" s="3" t="inlineStr">
        <is>
          <t>1</t>
        </is>
      </c>
      <c r="O419" s="3" t="inlineStr">
        <is>
          <t>31</t>
        </is>
      </c>
      <c r="P419" s="3" t="inlineStr">
        <is>
          <t>Design System</t>
        </is>
      </c>
      <c r="Q419" s="3" t="inlineStr">
        <is>
          <t>Design system form field component</t>
        </is>
      </c>
      <c r="R419" s="3" t="inlineStr">
        <is>
          <t>x"&gt;&lt;/path&gt;&lt;path d="M 0.569 0 C 0.561 0.054 0.561 0.072 0.527 0.115 C 0.436 0.126 0.238 0.127 0.148 0.112 C 0.098 0.085 0.048 0.058 0 0.028 C 0.154 0.029 0.429 0.042 0.569 0 Z" fill="rgba(13, 13, 14, 0.03)" height="1px" id="rzJgB7qHL" transform="translate(7.439 10.861)" width="1px"&gt;&lt;/path</t>
        </is>
      </c>
      <c r="S419" s="3" t="inlineStr">
        <is>
          <t>form::width="1px"/&lt;/path|id=rzjgb7qhl</t>
        </is>
      </c>
      <c r="T419" s="3" t="inlineStr">
        <is>
          <t>Attribute “height” not allowed on element “path” at this point. | Attribute “width” not allowed on element “path” at this point.</t>
        </is>
      </c>
      <c r="U419" s="3" t="inlineStr">
        <is>
          <t>nu-html-checker</t>
        </is>
      </c>
    </row>
    <row r="420">
      <c r="A420" s="2" t="inlineStr">
        <is>
          <t>HTML attribute issue</t>
        </is>
      </c>
      <c r="B420" s="2" t="inlineStr"/>
      <c r="C420" s="2" t="inlineStr"/>
      <c r="D420" s="2" t="inlineStr">
        <is>
          <t>9</t>
        </is>
      </c>
      <c r="E420" s="7" t="inlineStr">
        <is>
          <t>serious</t>
        </is>
      </c>
      <c r="F420" s="2" t="inlineStr">
        <is>
          <t>2</t>
        </is>
      </c>
      <c r="G420" s="2" t="inlineStr">
        <is>
          <t>Form</t>
        </is>
      </c>
      <c r="H420" s="2" t="inlineStr">
        <is>
          <t>Input</t>
        </is>
      </c>
      <c r="I420" s="2" t="inlineStr">
        <is>
          <t>X"&gt;&lt;/Path&gt;&lt;Path D="M 0.152 0.003 L 0.177 0.042 L 0.228 0 L 0.289 0.022 C 0.197 0.223 0.114 0.414 0 0.603 C 0.058 0.41 0.105 0.2 0.152 0.003 Z" Fill="Rgba(214, 8, 52, 0.02)" Height="1Px" Id="Qdh Dmrjq" Transform="Translate(7.772 5.373)" Width="1Px"&gt;&lt;/Path</t>
        </is>
      </c>
      <c r="J420" s="2" t="inlineStr">
        <is>
          <t>False</t>
        </is>
      </c>
      <c r="K420" s="2" t="inlineStr">
        <is>
          <t>True</t>
        </is>
      </c>
      <c r="L420" s="2" t="inlineStr">
        <is>
          <t>0</t>
        </is>
      </c>
      <c r="M420" s="2" t="inlineStr"/>
      <c r="N420" s="2" t="inlineStr">
        <is>
          <t>1</t>
        </is>
      </c>
      <c r="O420" s="2" t="inlineStr">
        <is>
          <t>31</t>
        </is>
      </c>
      <c r="P420" s="2" t="inlineStr">
        <is>
          <t>Design System</t>
        </is>
      </c>
      <c r="Q420" s="2" t="inlineStr">
        <is>
          <t>Design system form field component</t>
        </is>
      </c>
      <c r="R420" s="2" t="inlineStr">
        <is>
          <t>x"&gt;&lt;/path&gt;&lt;path d="M 0.152 0.003 L 0.177 0.042 L 0.228 0 L 0.289 0.022 C 0.197 0.223 0.114 0.414 0 0.603 C 0.058 0.41 0.105 0.2 0.152 0.003 Z" fill="rgba(214, 8, 52, 0.02)" height="1px" id="QDH_DmRjQ" transform="translate(7.772 5.373)" width="1px"&gt;&lt;/path</t>
        </is>
      </c>
      <c r="S420" s="2" t="inlineStr">
        <is>
          <t>form::width="1px"/&lt;/path|id=qdh_dmrjq</t>
        </is>
      </c>
      <c r="T420" s="2" t="inlineStr">
        <is>
          <t>Attribute “height” not allowed on element “path” at this point. | Attribute “width” not allowed on element “path” at this point.</t>
        </is>
      </c>
      <c r="U420" s="2" t="inlineStr">
        <is>
          <t>nu-html-checker</t>
        </is>
      </c>
    </row>
    <row r="421">
      <c r="A421" s="3" t="inlineStr">
        <is>
          <t>HTML attribute issue</t>
        </is>
      </c>
      <c r="B421" s="3" t="inlineStr"/>
      <c r="C421" s="3" t="inlineStr"/>
      <c r="D421" s="3" t="inlineStr">
        <is>
          <t>9</t>
        </is>
      </c>
      <c r="E421" s="7" t="inlineStr">
        <is>
          <t>serious</t>
        </is>
      </c>
      <c r="F421" s="3" t="inlineStr">
        <is>
          <t>2</t>
        </is>
      </c>
      <c r="G421" s="3" t="inlineStr">
        <is>
          <t>Form</t>
        </is>
      </c>
      <c r="H421" s="3" t="inlineStr">
        <is>
          <t>Input</t>
        </is>
      </c>
      <c r="I421" s="3" t="inlineStr">
        <is>
          <t>X"&gt;&lt;/Path&gt;&lt;Path D="M 0 0.009 C 0.185 0 0.317 0.003 0.503 0.004 C 0.325 0.072 0.334 0.034 0.194 0.061 L 0.305 0.072 L 0.318 0.092 C 0.238 0.115 0.203 0.104 0.12 0.089 C 0.095 0.03 0.088 0.112 0 0.009 Z" Fill="Rgba(13, 13, 14, 0.02)" Height="1Px" Id="Yh 0Kq0Rt" Transform="Translate(6.329 6.716)" Width="1Px"&gt;&lt;/Path</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form field component</t>
        </is>
      </c>
      <c r="R421"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S421" s="3" t="inlineStr">
        <is>
          <t>form::width="1px"/&lt;/path|id=yh_0kq0rt</t>
        </is>
      </c>
      <c r="T421" s="3" t="inlineStr">
        <is>
          <t>Attribute “height” not allowed on element “path” at this point. | Attribute “width” not allowed on element “path” at this point.</t>
        </is>
      </c>
      <c r="U421" s="3" t="inlineStr">
        <is>
          <t>nu-html-checker</t>
        </is>
      </c>
    </row>
    <row r="422">
      <c r="A422" s="2" t="inlineStr">
        <is>
          <t>HTML attribute issue</t>
        </is>
      </c>
      <c r="B422" s="2" t="inlineStr"/>
      <c r="C422" s="2" t="inlineStr"/>
      <c r="D422" s="2" t="inlineStr">
        <is>
          <t>9</t>
        </is>
      </c>
      <c r="E422" s="7" t="inlineStr">
        <is>
          <t>serious</t>
        </is>
      </c>
      <c r="F422" s="2" t="inlineStr">
        <is>
          <t>2</t>
        </is>
      </c>
      <c r="G422" s="2" t="inlineStr">
        <is>
          <t>Form</t>
        </is>
      </c>
      <c r="H422" s="2" t="inlineStr">
        <is>
          <t>Input</t>
        </is>
      </c>
      <c r="I42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 Token A795A43D B97A 4A41 Bb35 6Ce86Fcb6033, Rgb(87, 83, 79))" Height="12.385361958642672Px" Id="B5Imrnijy" Transform="Translate(16.063 1.65)" Width="27.937453266081402Px"&gt;&lt;/Path</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form field component</t>
        </is>
      </c>
      <c r="R42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S422" s="2" t="inlineStr">
        <is>
          <t>form::width="27.937453266081402px"/&lt;/path|id=b5imrnijy</t>
        </is>
      </c>
      <c r="T422" s="2" t="inlineStr">
        <is>
          <t>Attribute “height” not allowed on element “path” at this point. | Attribute “width” not allowed on element “path” at this point.</t>
        </is>
      </c>
      <c r="U422" s="2" t="inlineStr">
        <is>
          <t>nu-html-checker</t>
        </is>
      </c>
    </row>
    <row r="423">
      <c r="A423" s="3" t="inlineStr">
        <is>
          <t>HTML attribute issue</t>
        </is>
      </c>
      <c r="B423" s="3" t="inlineStr"/>
      <c r="C423" s="3" t="inlineStr"/>
      <c r="D423" s="3" t="inlineStr">
        <is>
          <t>9</t>
        </is>
      </c>
      <c r="E423" s="7" t="inlineStr">
        <is>
          <t>serious</t>
        </is>
      </c>
      <c r="F423" s="3" t="inlineStr">
        <is>
          <t>2</t>
        </is>
      </c>
      <c r="G423" s="3" t="inlineStr">
        <is>
          <t>Form</t>
        </is>
      </c>
      <c r="H423" s="3" t="inlineStr">
        <is>
          <t>Input</t>
        </is>
      </c>
      <c r="I42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 Token A795A43D B97A 4A41 Bb35 6Ce86Fcb6033, Rgb(87, 83, 79))" Height="4.590631473033629Px" Id="Ixdphwzqd" Transform="Translate(16.063 9.364)" Width="23.276675807991445Px"&gt;&lt;/Path</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form field component</t>
        </is>
      </c>
      <c r="R42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S423" s="3" t="inlineStr">
        <is>
          <t>form::width="23.276675807991445px"/&lt;/path|id=ixdphwzqd</t>
        </is>
      </c>
      <c r="T423" s="3" t="inlineStr">
        <is>
          <t>Attribute “height” not allowed on element “path” at this point. | Attribute “width” not allowed on element “path” at this point.</t>
        </is>
      </c>
      <c r="U423" s="3" t="inlineStr">
        <is>
          <t>nu-html-checker</t>
        </is>
      </c>
    </row>
    <row r="424">
      <c r="A424" s="2" t="inlineStr">
        <is>
          <t>HTML attribute issue</t>
        </is>
      </c>
      <c r="B424" s="2" t="inlineStr"/>
      <c r="C424" s="2" t="inlineStr"/>
      <c r="D424" s="2" t="inlineStr">
        <is>
          <t>9</t>
        </is>
      </c>
      <c r="E424" s="7" t="inlineStr">
        <is>
          <t>serious</t>
        </is>
      </c>
      <c r="F424" s="2" t="inlineStr">
        <is>
          <t>2</t>
        </is>
      </c>
      <c r="G424" s="2" t="inlineStr">
        <is>
          <t>Form</t>
        </is>
      </c>
      <c r="H424" s="2" t="inlineStr">
        <is>
          <t>Input</t>
        </is>
      </c>
      <c r="I424" s="2" t="inlineStr">
        <is>
          <t>877531Px"&gt;&lt;Path D="M 0.003 0 L 17.519 0.004 L 17.52 16.56 L 13.137 16.558 L 13.137 3.581 L 0 3.581 Z" Fill="Var( Token A795A43D B97A 4A41 Bb35 6Ce86Fcb6033, Rgb(87, 83, 79))" Height="16.560194455867233Px" Id="Somtxt53X" Transform="Translate(39.48 0)" Width="17.52034313929289Px"&gt;&lt;/Path</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form field component</t>
        </is>
      </c>
      <c r="R424" s="2" t="inlineStr">
        <is>
          <t>877531px"&gt;&lt;path d="M 0.003 0 L 17.519 0.004 L 17.52 16.56 L 13.137 16.558 L 13.137 3.581 L 0 3.581 Z" fill="var(--token-a795a43d-b97a-4a41-bb35-6ce86fcb6033, rgb(87, 83, 79))" height="16.560194455867233px" id="SOMTxT53X" transform="translate(39.48 0)" width="17.52034313929289px"&gt;&lt;/path</t>
        </is>
      </c>
      <c r="S424" s="2" t="inlineStr">
        <is>
          <t>form::width="17.52034313929289px"/&lt;/path|id=somtxt53x</t>
        </is>
      </c>
      <c r="T424" s="2" t="inlineStr">
        <is>
          <t>Attribute “height” not allowed on element “path” at this point. | Attribute “width” not allowed on element “path” at this point.</t>
        </is>
      </c>
      <c r="U424" s="2" t="inlineStr">
        <is>
          <t>nu-html-checker</t>
        </is>
      </c>
    </row>
    <row r="425">
      <c r="A425" s="3" t="inlineStr">
        <is>
          <t>HTML attribute issue</t>
        </is>
      </c>
      <c r="B425" s="3" t="inlineStr"/>
      <c r="C425" s="3" t="inlineStr"/>
      <c r="D425" s="3" t="inlineStr">
        <is>
          <t>9</t>
        </is>
      </c>
      <c r="E425" s="7" t="inlineStr">
        <is>
          <t>serious</t>
        </is>
      </c>
      <c r="F425" s="3" t="inlineStr">
        <is>
          <t>2</t>
        </is>
      </c>
      <c r="G425" s="3" t="inlineStr">
        <is>
          <t>Form</t>
        </is>
      </c>
      <c r="H425" s="3" t="inlineStr">
        <is>
          <t>Input</t>
        </is>
      </c>
      <c r="I425" s="3" t="inlineStr">
        <is>
          <t>X"&gt;&lt;/Path&gt;&lt;Path D="M 5.801 0.023 C 9.984 0.307 13.105 2.958 12.099 7.229 C 11.421 10.113 9.254 11.395 6.501 11.596 C 4.911 11.712 3.064 11.293 1.813 10.186 C 0.363 8.262 0.613 4.318 1.24 2.08 C 2.417 0.658 4.011 0.144 5.801 0.023 Z" Fill="Var( Token A795A43D B97A 4A41 Bb35 6Ce86Fcb6033, Rgb(87, 83, 79))" Height="11.61487686234527Px" Id="Glstibufb" Transform="Translate(38.517 5.385)" Width="12.288981292499866Px"&gt;&lt;/Path</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form field component</t>
        </is>
      </c>
      <c r="R425"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S425" s="3" t="inlineStr">
        <is>
          <t>form::width="12.288981292499866px"/&lt;/path|id=glstibufb</t>
        </is>
      </c>
      <c r="T425" s="3" t="inlineStr">
        <is>
          <t>Attribute “height” not allowed on element “path” at this point. | Attribute “width” not allowed on element “path” at this point.</t>
        </is>
      </c>
      <c r="U425" s="3" t="inlineStr">
        <is>
          <t>nu-html-checker</t>
        </is>
      </c>
    </row>
    <row r="426">
      <c r="A426" s="2" t="inlineStr">
        <is>
          <t>HTML attribute issue</t>
        </is>
      </c>
      <c r="B426" s="2" t="inlineStr"/>
      <c r="C426" s="2" t="inlineStr"/>
      <c r="D426" s="2" t="inlineStr">
        <is>
          <t>9</t>
        </is>
      </c>
      <c r="E426" s="7" t="inlineStr">
        <is>
          <t>serious</t>
        </is>
      </c>
      <c r="F426" s="2" t="inlineStr">
        <is>
          <t>2</t>
        </is>
      </c>
      <c r="G426" s="2" t="inlineStr">
        <is>
          <t>Form</t>
        </is>
      </c>
      <c r="H426" s="2" t="inlineStr">
        <is>
          <t>Input</t>
        </is>
      </c>
      <c r="I42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J426" s="2" t="inlineStr">
        <is>
          <t>False</t>
        </is>
      </c>
      <c r="K426" s="2" t="inlineStr">
        <is>
          <t>True</t>
        </is>
      </c>
      <c r="L426" s="2" t="inlineStr">
        <is>
          <t>0</t>
        </is>
      </c>
      <c r="M426" s="2" t="inlineStr"/>
      <c r="N426" s="2" t="inlineStr">
        <is>
          <t>1</t>
        </is>
      </c>
      <c r="O426" s="2" t="inlineStr">
        <is>
          <t>31</t>
        </is>
      </c>
      <c r="P426" s="2" t="inlineStr">
        <is>
          <t>Design System</t>
        </is>
      </c>
      <c r="Q426" s="2" t="inlineStr">
        <is>
          <t>Design system form field component</t>
        </is>
      </c>
      <c r="R42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S426" s="2" t="inlineStr">
        <is>
          <t>form::width="5.009690475479973px"/&lt;/path|id=pivb96xhl</t>
        </is>
      </c>
      <c r="T426" s="2" t="inlineStr">
        <is>
          <t>Attribute “height” not allowed on element “path” at this point. | Attribute “width” not allowed on element “path” at this point.</t>
        </is>
      </c>
      <c r="U426" s="2" t="inlineStr">
        <is>
          <t>nu-html-checker</t>
        </is>
      </c>
    </row>
    <row r="427">
      <c r="A427" s="3" t="inlineStr">
        <is>
          <t>HTML attribute issue</t>
        </is>
      </c>
      <c r="B427" s="3" t="inlineStr"/>
      <c r="C427" s="3" t="inlineStr"/>
      <c r="D427" s="3" t="inlineStr">
        <is>
          <t>9</t>
        </is>
      </c>
      <c r="E427" s="7" t="inlineStr">
        <is>
          <t>serious</t>
        </is>
      </c>
      <c r="F427" s="3" t="inlineStr">
        <is>
          <t>2</t>
        </is>
      </c>
      <c r="G427" s="3" t="inlineStr">
        <is>
          <t>Form</t>
        </is>
      </c>
      <c r="H427" s="3" t="inlineStr">
        <is>
          <t>Input</t>
        </is>
      </c>
      <c r="I42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 Token A795A43D B97A 4A41 Bb35 6Ce86Fcb6033, Rgb(87, 83, 79))" Height="11.11047929522326Px" Id="Ujp6Pmamj" Transform="Translate(16.16 5.471)" Width="10.716262901737899Px"&gt;&lt;/Path</t>
        </is>
      </c>
      <c r="J427" s="3" t="inlineStr">
        <is>
          <t>False</t>
        </is>
      </c>
      <c r="K427" s="3" t="inlineStr">
        <is>
          <t>True</t>
        </is>
      </c>
      <c r="L427" s="3" t="inlineStr">
        <is>
          <t>0</t>
        </is>
      </c>
      <c r="M427" s="3" t="inlineStr"/>
      <c r="N427" s="3" t="inlineStr">
        <is>
          <t>1</t>
        </is>
      </c>
      <c r="O427" s="3" t="inlineStr">
        <is>
          <t>31</t>
        </is>
      </c>
      <c r="P427" s="3" t="inlineStr">
        <is>
          <t>Design System</t>
        </is>
      </c>
      <c r="Q427" s="3" t="inlineStr">
        <is>
          <t>Design system form field component</t>
        </is>
      </c>
      <c r="R42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S427" s="3" t="inlineStr">
        <is>
          <t>form::width="10.716262901737899px"/&lt;/path|id=ujp6pmamj</t>
        </is>
      </c>
      <c r="T427" s="3" t="inlineStr">
        <is>
          <t>Attribute “height” not allowed on element “path” at this point. | Attribute “width” not allowed on element “path” at this point.</t>
        </is>
      </c>
      <c r="U427" s="3" t="inlineStr">
        <is>
          <t>nu-html-checker</t>
        </is>
      </c>
    </row>
    <row r="428">
      <c r="A428" s="2" t="inlineStr">
        <is>
          <t>HTML attribute issue</t>
        </is>
      </c>
      <c r="B428" s="2" t="inlineStr"/>
      <c r="C428" s="2" t="inlineStr"/>
      <c r="D428" s="2" t="inlineStr">
        <is>
          <t>9</t>
        </is>
      </c>
      <c r="E428" s="7" t="inlineStr">
        <is>
          <t>serious</t>
        </is>
      </c>
      <c r="F428" s="2" t="inlineStr">
        <is>
          <t>2</t>
        </is>
      </c>
      <c r="G428" s="2" t="inlineStr">
        <is>
          <t>Form</t>
        </is>
      </c>
      <c r="H428" s="2" t="inlineStr">
        <is>
          <t>Input</t>
        </is>
      </c>
      <c r="I42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J428" s="2" t="inlineStr">
        <is>
          <t>False</t>
        </is>
      </c>
      <c r="K428" s="2" t="inlineStr">
        <is>
          <t>True</t>
        </is>
      </c>
      <c r="L428" s="2" t="inlineStr">
        <is>
          <t>0</t>
        </is>
      </c>
      <c r="M428" s="2" t="inlineStr"/>
      <c r="N428" s="2" t="inlineStr">
        <is>
          <t>1</t>
        </is>
      </c>
      <c r="O428" s="2" t="inlineStr">
        <is>
          <t>31</t>
        </is>
      </c>
      <c r="P428" s="2" t="inlineStr">
        <is>
          <t>Design System</t>
        </is>
      </c>
      <c r="Q428" s="2" t="inlineStr">
        <is>
          <t>Design system form field component</t>
        </is>
      </c>
      <c r="R42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S428" s="2" t="inlineStr">
        <is>
          <t>form::width="3.162919202428871px"/&lt;/path|id=mamqrswer</t>
        </is>
      </c>
      <c r="T428" s="2" t="inlineStr">
        <is>
          <t>Attribute “height” not allowed on element “path” at this point. | Attribute “width” not allowed on element “path” at this point.</t>
        </is>
      </c>
      <c r="U428" s="2" t="inlineStr">
        <is>
          <t>nu-html-checker</t>
        </is>
      </c>
    </row>
    <row r="429">
      <c r="A429" s="3" t="inlineStr">
        <is>
          <t>HTML attribute issue</t>
        </is>
      </c>
      <c r="B429" s="3" t="inlineStr"/>
      <c r="C429" s="3" t="inlineStr"/>
      <c r="D429" s="3" t="inlineStr">
        <is>
          <t>9</t>
        </is>
      </c>
      <c r="E429" s="7" t="inlineStr">
        <is>
          <t>serious</t>
        </is>
      </c>
      <c r="F429" s="3" t="inlineStr">
        <is>
          <t>2</t>
        </is>
      </c>
      <c r="G429" s="3" t="inlineStr">
        <is>
          <t>Form</t>
        </is>
      </c>
      <c r="H429" s="3" t="inlineStr">
        <is>
          <t>Input</t>
        </is>
      </c>
      <c r="I42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 Token A795A43D B97A 4A41 Bb35 6Ce86Fcb6033, Rgb(87, 83, 79))" Height="11.093244237520219Px" Id="Ru8M Egp5" Transform="Translate(27.632 5.471)" Width="10.872521595914804Px"&gt;&lt;/Path</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form field component</t>
        </is>
      </c>
      <c r="R42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S429" s="3" t="inlineStr">
        <is>
          <t>form::width="10.872521595914804px"/&lt;/path|id=ru8m_egp5</t>
        </is>
      </c>
      <c r="T429" s="3" t="inlineStr">
        <is>
          <t>Attribute “height” not allowed on element “path” at this point. | Attribute “width” not allowed on element “path” at this point.</t>
        </is>
      </c>
      <c r="U429" s="3" t="inlineStr">
        <is>
          <t>nu-html-checker</t>
        </is>
      </c>
    </row>
    <row r="430">
      <c r="A430" s="2" t="inlineStr">
        <is>
          <t>HTML attribute issue</t>
        </is>
      </c>
      <c r="B430" s="2" t="inlineStr"/>
      <c r="C430" s="2" t="inlineStr"/>
      <c r="D430" s="2" t="inlineStr">
        <is>
          <t>9</t>
        </is>
      </c>
      <c r="E430" s="7" t="inlineStr">
        <is>
          <t>serious</t>
        </is>
      </c>
      <c r="F430" s="2" t="inlineStr">
        <is>
          <t>2</t>
        </is>
      </c>
      <c r="G430" s="2" t="inlineStr">
        <is>
          <t>Form</t>
        </is>
      </c>
      <c r="H430" s="2" t="inlineStr">
        <is>
          <t>Input</t>
        </is>
      </c>
      <c r="I430" s="2" t="inlineStr">
        <is>
          <t>X"&gt;&lt;/Path&gt;&lt;Path D="M 0 0.021 C 0.967 0.013 2.836 0.232 2.89 1.189 C 2.907 1.658 2.857 1.893 2.552 2.247 C 1.884 2.744 0.838 2.617 0.004 2.613 Z" Fill="Rgb(255, 255, 255)" Height="2.630203290069969Px" Id="Mfkfp6Exy" Transform="Translate(31.567 7.736)" Width="2.8928084316758627Px"&gt;&lt;/Path</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form field component</t>
        </is>
      </c>
      <c r="R430" s="2" t="inlineStr">
        <is>
          <t>x"&gt;&lt;/path&gt;&lt;path d="M 0 0.021 C 0.967 0.013 2.836 -0.232 2.89 1.189 C 2.907 1.658 2.857 1.893 2.552 2.247 C 1.884 2.744 0.838 2.617 0.004 2.613 Z" fill="rgb(255, 255, 255)" height="2.630203290069969px" id="MFkFP6eXY" transform="translate(31.567 7.736)" width="2.8928084316758627px"&gt;&lt;/path</t>
        </is>
      </c>
      <c r="S430" s="2" t="inlineStr">
        <is>
          <t>form::width="2.8928084316758627px"/&lt;/path|id=mfkfp6exy</t>
        </is>
      </c>
      <c r="T430" s="2" t="inlineStr">
        <is>
          <t>Attribute “height” not allowed on element “path” at this point. | Attribute “width” not allowed on element “path” at this point.</t>
        </is>
      </c>
      <c r="U430" s="2" t="inlineStr">
        <is>
          <t>nu-html-checker</t>
        </is>
      </c>
    </row>
    <row r="431">
      <c r="A431" s="3" t="inlineStr">
        <is>
          <t>HTML attribute issue</t>
        </is>
      </c>
      <c r="B431" s="3" t="inlineStr"/>
      <c r="C431" s="3" t="inlineStr"/>
      <c r="D431" s="3" t="inlineStr">
        <is>
          <t>9</t>
        </is>
      </c>
      <c r="E431" s="7" t="inlineStr">
        <is>
          <t>serious</t>
        </is>
      </c>
      <c r="F431" s="3" t="inlineStr">
        <is>
          <t>2</t>
        </is>
      </c>
      <c r="G431" s="3" t="inlineStr">
        <is>
          <t>Form</t>
        </is>
      </c>
      <c r="H431" s="3" t="inlineStr">
        <is>
          <t>Input</t>
        </is>
      </c>
      <c r="I43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 Token A795A43D B97A 4A41 Bb35 6Ce86Fcb6033, Rgb(87, 83, 79))" Height="11.230546457984659Px" Id="C8B4Bj6Z9" Transform="Translate(0 5.385)" Width="15.041373263709051Px"&gt;&lt;/Path</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form field component</t>
        </is>
      </c>
      <c r="R43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S431" s="3" t="inlineStr">
        <is>
          <t>form::width="15.041373263709051px"/&lt;/path|id=c8b4bj6z9</t>
        </is>
      </c>
      <c r="T431" s="3" t="inlineStr">
        <is>
          <t>Attribute “height” not allowed on element “path” at this point. | Attribute “width” not allowed on element “path” at this point.</t>
        </is>
      </c>
      <c r="U431" s="3" t="inlineStr">
        <is>
          <t>nu-html-checker</t>
        </is>
      </c>
    </row>
    <row r="432">
      <c r="A432" s="2" t="inlineStr">
        <is>
          <t>HTML attribute issue</t>
        </is>
      </c>
      <c r="B432" s="2" t="inlineStr"/>
      <c r="C432" s="2" t="inlineStr"/>
      <c r="D432" s="2" t="inlineStr">
        <is>
          <t>9</t>
        </is>
      </c>
      <c r="E432" s="7" t="inlineStr">
        <is>
          <t>serious</t>
        </is>
      </c>
      <c r="F432" s="2" t="inlineStr">
        <is>
          <t>2</t>
        </is>
      </c>
      <c r="G432" s="2" t="inlineStr">
        <is>
          <t>Form</t>
        </is>
      </c>
      <c r="H432" s="2" t="inlineStr">
        <is>
          <t>Input</t>
        </is>
      </c>
      <c r="I43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 Token 1100C5Ab 8F90 4D45 Bddc Ace74B47562D, Rgb(27, 25, 23))" Height="10.758921829292376Px" Id="Zuasm9Qc8" Transform="Translate(13.696 11.796)" Width="23.303984926187695Px"&gt;&lt;/Path</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form field component</t>
        </is>
      </c>
      <c r="R43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S432" s="2" t="inlineStr">
        <is>
          <t>form::width="23.303984926187695px"/&lt;/path|id=zuasm9qc8</t>
        </is>
      </c>
      <c r="T432" s="2" t="inlineStr">
        <is>
          <t>Attribute “height” not allowed on element “path” at this point. | Attribute “width” not allowed on element “path” at this point.</t>
        </is>
      </c>
      <c r="U432" s="2" t="inlineStr">
        <is>
          <t>nu-html-checker</t>
        </is>
      </c>
    </row>
    <row r="433">
      <c r="A433" s="3" t="inlineStr">
        <is>
          <t>HTML attribute issue</t>
        </is>
      </c>
      <c r="B433" s="3" t="inlineStr"/>
      <c r="C433" s="3" t="inlineStr"/>
      <c r="D433" s="3" t="inlineStr">
        <is>
          <t>9</t>
        </is>
      </c>
      <c r="E433" s="7" t="inlineStr">
        <is>
          <t>serious</t>
        </is>
      </c>
      <c r="F433" s="3" t="inlineStr">
        <is>
          <t>2</t>
        </is>
      </c>
      <c r="G433" s="3" t="inlineStr">
        <is>
          <t>Form</t>
        </is>
      </c>
      <c r="H433" s="3" t="inlineStr">
        <is>
          <t>Input</t>
        </is>
      </c>
      <c r="I433" s="3" t="inlineStr">
        <is>
          <t>X"&gt;&lt;/Path&gt;&lt;Path D="M 0 0.182 C 0 0.081 0.077 0 0.171 0 C 0.266 0 0.343 0.081 0.343 0.182 C 0.343 0.282 0.266 0.364 0.171 0.364 C 0.077 0.364 0 0.282 0 0.182 Z" Fill="Var( Token 1100C5Ab 8F90 4D45 Bddc Ace74B47562D, Rgb(27, 25, 23))" Height="1Px" Id="An1Og1O3D" Transform="Translate(15.9 19.792)" Width="1Px"&gt;&lt;/Path</t>
        </is>
      </c>
      <c r="J433" s="3" t="inlineStr">
        <is>
          <t>False</t>
        </is>
      </c>
      <c r="K433" s="3" t="inlineStr">
        <is>
          <t>True</t>
        </is>
      </c>
      <c r="L433" s="3" t="inlineStr">
        <is>
          <t>0</t>
        </is>
      </c>
      <c r="M433" s="3" t="inlineStr"/>
      <c r="N433" s="3" t="inlineStr">
        <is>
          <t>1</t>
        </is>
      </c>
      <c r="O433" s="3" t="inlineStr">
        <is>
          <t>31</t>
        </is>
      </c>
      <c r="P433" s="3" t="inlineStr">
        <is>
          <t>Design System</t>
        </is>
      </c>
      <c r="Q433" s="3" t="inlineStr">
        <is>
          <t>Design system form field component</t>
        </is>
      </c>
      <c r="R433" s="3"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S433" s="3" t="inlineStr">
        <is>
          <t>form::width="1px"/&lt;/path|id=an1og1o3d</t>
        </is>
      </c>
      <c r="T433" s="3" t="inlineStr">
        <is>
          <t>Attribute “height” not allowed on element “path” at this point. | Attribute “width” not allowed on element “path” at this point.</t>
        </is>
      </c>
      <c r="U433" s="3" t="inlineStr">
        <is>
          <t>nu-html-checker</t>
        </is>
      </c>
    </row>
    <row r="434">
      <c r="A434" s="2" t="inlineStr">
        <is>
          <t>HTML attribute issue</t>
        </is>
      </c>
      <c r="B434" s="2" t="inlineStr"/>
      <c r="C434" s="2" t="inlineStr"/>
      <c r="D434" s="2" t="inlineStr">
        <is>
          <t>9</t>
        </is>
      </c>
      <c r="E434" s="7" t="inlineStr">
        <is>
          <t>serious</t>
        </is>
      </c>
      <c r="F434" s="2" t="inlineStr">
        <is>
          <t>2</t>
        </is>
      </c>
      <c r="G434" s="2" t="inlineStr">
        <is>
          <t>Form</t>
        </is>
      </c>
      <c r="H434" s="2" t="inlineStr">
        <is>
          <t>Input</t>
        </is>
      </c>
      <c r="I434" s="2" t="inlineStr">
        <is>
          <t>X"&gt;&lt;/Path&gt;&lt;Path D="M 0 0.182 C 0 0.081 0.077 0 0.171 0 C 0.266 0 0.343 0.081 0.343 0.182 C 0.343 0.282 0.266 0.364 0.171 0.364 C 0.077 0.364 0 0.282 0 0.182 Z" Fill="Var( Token 1100C5Ab 8F90 4D45 Bddc Ace74B47562D, Rgb(27, 25, 23))" Height="1Px" Id="Ca6Amftd1" Transform="Translate(16.585 19.792)" Width="1Px"&gt;&lt;/Path</t>
        </is>
      </c>
      <c r="J434" s="2" t="inlineStr">
        <is>
          <t>False</t>
        </is>
      </c>
      <c r="K434" s="2" t="inlineStr">
        <is>
          <t>True</t>
        </is>
      </c>
      <c r="L434" s="2" t="inlineStr">
        <is>
          <t>0</t>
        </is>
      </c>
      <c r="M434" s="2" t="inlineStr"/>
      <c r="N434" s="2" t="inlineStr">
        <is>
          <t>1</t>
        </is>
      </c>
      <c r="O434" s="2" t="inlineStr">
        <is>
          <t>31</t>
        </is>
      </c>
      <c r="P434" s="2" t="inlineStr">
        <is>
          <t>Design System</t>
        </is>
      </c>
      <c r="Q434" s="2" t="inlineStr">
        <is>
          <t>Design system form field component</t>
        </is>
      </c>
      <c r="R434" s="2"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S434" s="2" t="inlineStr">
        <is>
          <t>form::width="1px"/&lt;/path|id=ca6amftd1</t>
        </is>
      </c>
      <c r="T434" s="2" t="inlineStr">
        <is>
          <t>Attribute “height” not allowed on element “path” at this point. | Attribute “width” not allowed on element “path” at this point.</t>
        </is>
      </c>
      <c r="U434" s="2" t="inlineStr">
        <is>
          <t>nu-html-checker</t>
        </is>
      </c>
    </row>
    <row r="435">
      <c r="A435" s="3" t="inlineStr">
        <is>
          <t>HTML attribute issue</t>
        </is>
      </c>
      <c r="B435" s="3" t="inlineStr"/>
      <c r="C435" s="3" t="inlineStr"/>
      <c r="D435" s="3" t="inlineStr">
        <is>
          <t>9</t>
        </is>
      </c>
      <c r="E435" s="7" t="inlineStr">
        <is>
          <t>serious</t>
        </is>
      </c>
      <c r="F435" s="3" t="inlineStr">
        <is>
          <t>2</t>
        </is>
      </c>
      <c r="G435" s="3" t="inlineStr">
        <is>
          <t>Form</t>
        </is>
      </c>
      <c r="H435" s="3" t="inlineStr">
        <is>
          <t>Input</t>
        </is>
      </c>
      <c r="I435" s="3" t="inlineStr">
        <is>
          <t>X"&gt;&lt;/Path&gt;&lt;Path D="M 0 0.182 C 0 0.081 0.077 0 0.171 0 C 0.266 0 0.343 0.081 0.343 0.182 C 0.343 0.282 0.266 0.364 0.171 0.364 C 0.077 0.364 0 0.282 0 0.182 Z" Fill="Var( Token 1100C5Ab 8F90 4D45 Bddc Ace74B47562D, Rgb(27, 25, 23))" Height="1Px" Id="Yphi46Fbw" Transform="Translate(17.955 19.792)" Width="1Px"&gt;&lt;/Path</t>
        </is>
      </c>
      <c r="J435" s="3" t="inlineStr">
        <is>
          <t>False</t>
        </is>
      </c>
      <c r="K435" s="3" t="inlineStr">
        <is>
          <t>True</t>
        </is>
      </c>
      <c r="L435" s="3" t="inlineStr">
        <is>
          <t>0</t>
        </is>
      </c>
      <c r="M435" s="3" t="inlineStr"/>
      <c r="N435" s="3" t="inlineStr">
        <is>
          <t>1</t>
        </is>
      </c>
      <c r="O435" s="3" t="inlineStr">
        <is>
          <t>31</t>
        </is>
      </c>
      <c r="P435" s="3" t="inlineStr">
        <is>
          <t>Design System</t>
        </is>
      </c>
      <c r="Q435" s="3" t="inlineStr">
        <is>
          <t>Design system form field component</t>
        </is>
      </c>
      <c r="R435" s="3"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S435" s="3" t="inlineStr">
        <is>
          <t>form::width="1px"/&lt;/path|id=yphi46fbw</t>
        </is>
      </c>
      <c r="T435" s="3" t="inlineStr">
        <is>
          <t>Attribute “height” not allowed on element “path” at this point. | Attribute “width” not allowed on element “path” at this point.</t>
        </is>
      </c>
      <c r="U435" s="3" t="inlineStr">
        <is>
          <t>nu-html-checker</t>
        </is>
      </c>
    </row>
    <row r="436">
      <c r="A436" s="2" t="inlineStr">
        <is>
          <t>HTML attribute issue</t>
        </is>
      </c>
      <c r="B436" s="2" t="inlineStr"/>
      <c r="C436" s="2" t="inlineStr"/>
      <c r="D436" s="2" t="inlineStr">
        <is>
          <t>9</t>
        </is>
      </c>
      <c r="E436" s="7" t="inlineStr">
        <is>
          <t>serious</t>
        </is>
      </c>
      <c r="F436" s="2" t="inlineStr">
        <is>
          <t>2</t>
        </is>
      </c>
      <c r="G436" s="2" t="inlineStr">
        <is>
          <t>Form</t>
        </is>
      </c>
      <c r="H436" s="2" t="inlineStr">
        <is>
          <t>Input</t>
        </is>
      </c>
      <c r="I436" s="2" t="inlineStr">
        <is>
          <t>X"&gt;&lt;/Path&gt;&lt;Path D="M 0 0.182 C 0 0.081 0.077 0 0.171 0 C 0.266 0 0.343 0.081 0.343 0.182 C 0.343 0.282 0.266 0.364 0.171 0.364 C 0.077 0.364 0 0.282 0 0.182 Z" Fill="Var( Token 1100C5Ab 8F90 4D45 Bddc Ace74B47562D, Rgb(27, 25, 23))" Height="1Px" Id="Rw0Kk2Gda" Transform="Translate(18.64 19.792)" Width="1Px"&gt;&lt;/Path</t>
        </is>
      </c>
      <c r="J436" s="2" t="inlineStr">
        <is>
          <t>False</t>
        </is>
      </c>
      <c r="K436" s="2" t="inlineStr">
        <is>
          <t>True</t>
        </is>
      </c>
      <c r="L436" s="2" t="inlineStr">
        <is>
          <t>0</t>
        </is>
      </c>
      <c r="M436" s="2" t="inlineStr"/>
      <c r="N436" s="2" t="inlineStr">
        <is>
          <t>1</t>
        </is>
      </c>
      <c r="O436" s="2" t="inlineStr">
        <is>
          <t>31</t>
        </is>
      </c>
      <c r="P436" s="2" t="inlineStr">
        <is>
          <t>Design System</t>
        </is>
      </c>
      <c r="Q436" s="2" t="inlineStr">
        <is>
          <t>Design system form field component</t>
        </is>
      </c>
      <c r="R436" s="2"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S436" s="2" t="inlineStr">
        <is>
          <t>form::width="1px"/&lt;/path|id=rw0kk2gda</t>
        </is>
      </c>
      <c r="T436" s="2" t="inlineStr">
        <is>
          <t>Attribute “height” not allowed on element “path” at this point. | Attribute “width” not allowed on element “path” at this point.</t>
        </is>
      </c>
      <c r="U436" s="2" t="inlineStr">
        <is>
          <t>nu-html-checker</t>
        </is>
      </c>
    </row>
    <row r="437">
      <c r="A437" s="3" t="inlineStr">
        <is>
          <t>HTML attribute issue</t>
        </is>
      </c>
      <c r="B437" s="3" t="inlineStr"/>
      <c r="C437" s="3" t="inlineStr"/>
      <c r="D437" s="3" t="inlineStr">
        <is>
          <t>9</t>
        </is>
      </c>
      <c r="E437" s="7" t="inlineStr">
        <is>
          <t>serious</t>
        </is>
      </c>
      <c r="F437" s="3" t="inlineStr">
        <is>
          <t>2</t>
        </is>
      </c>
      <c r="G437" s="3" t="inlineStr">
        <is>
          <t>Form</t>
        </is>
      </c>
      <c r="H437" s="3" t="inlineStr">
        <is>
          <t>Input</t>
        </is>
      </c>
      <c r="I437" s="3" t="inlineStr">
        <is>
          <t>X"&gt;&lt;/Path&gt;&lt;Path D="M 0 0.182 C 0 0.081 0.077 0 0.171 0 C 0.266 0 0.343 0.081 0.343 0.182 C 0.343 0.282 0.266 0.364 0.171 0.364 C 0.077 0.364 0 0.282 0 0.182 Z" Fill="Var( Token 1100C5Ab 8F90 4D45 Bddc Ace74B47562D, Rgb(27, 25, 23))" Height="1Px" Id="Puiow822C" Transform="Translate(21.792 19.792)" Width="1Px"&gt;&lt;/Path</t>
        </is>
      </c>
      <c r="J437" s="3" t="inlineStr">
        <is>
          <t>False</t>
        </is>
      </c>
      <c r="K437" s="3" t="inlineStr">
        <is>
          <t>True</t>
        </is>
      </c>
      <c r="L437" s="3" t="inlineStr">
        <is>
          <t>0</t>
        </is>
      </c>
      <c r="M437" s="3" t="inlineStr"/>
      <c r="N437" s="3" t="inlineStr">
        <is>
          <t>1</t>
        </is>
      </c>
      <c r="O437" s="3" t="inlineStr">
        <is>
          <t>31</t>
        </is>
      </c>
      <c r="P437" s="3" t="inlineStr">
        <is>
          <t>Design System</t>
        </is>
      </c>
      <c r="Q437" s="3" t="inlineStr">
        <is>
          <t>Design system form field component</t>
        </is>
      </c>
      <c r="R437" s="3"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S437" s="3" t="inlineStr">
        <is>
          <t>form::width="1px"/&lt;/path|id=puiow822c</t>
        </is>
      </c>
      <c r="T437" s="3" t="inlineStr">
        <is>
          <t>Attribute “height” not allowed on element “path” at this point. | Attribute “width” not allowed on element “path” at this point.</t>
        </is>
      </c>
      <c r="U437" s="3" t="inlineStr">
        <is>
          <t>nu-html-checker</t>
        </is>
      </c>
    </row>
    <row r="438">
      <c r="A438" s="2" t="inlineStr">
        <is>
          <t>HTML attribute issue</t>
        </is>
      </c>
      <c r="B438" s="2" t="inlineStr"/>
      <c r="C438" s="2" t="inlineStr"/>
      <c r="D438" s="2" t="inlineStr">
        <is>
          <t>9</t>
        </is>
      </c>
      <c r="E438" s="7" t="inlineStr">
        <is>
          <t>serious</t>
        </is>
      </c>
      <c r="F438" s="2" t="inlineStr">
        <is>
          <t>2</t>
        </is>
      </c>
      <c r="G438" s="2" t="inlineStr">
        <is>
          <t>Form</t>
        </is>
      </c>
      <c r="H438" s="2" t="inlineStr">
        <is>
          <t>Input</t>
        </is>
      </c>
      <c r="I438" s="2" t="inlineStr">
        <is>
          <t>X"&gt;&lt;/Path&gt;&lt;Path D="M 0 0.182 C 0 0.081 0.077 0 0.171 0 C 0.266 0 0.343 0.081 0.343 0.182 C 0.343 0.282 0.266 0.364 0.171 0.364 C 0.077 0.364 0 0.282 0 0.182 Z" Fill="Var( Token 1100C5Ab 8F90 4D45 Bddc Ace74B47562D, Rgb(27, 25, 23))" Height="1Px" Id="Taqhl5H4H" Transform="Translate(22.477 19.792)" Width="1Px"&gt;&lt;/Path</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form field component</t>
        </is>
      </c>
      <c r="R438" s="2"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S438" s="2" t="inlineStr">
        <is>
          <t>form::width="1px"/&lt;/path|id=taqhl5h4h</t>
        </is>
      </c>
      <c r="T438" s="2" t="inlineStr">
        <is>
          <t>Attribute “height” not allowed on element “path” at this point. | Attribute “width” not allowed on element “path” at this point.</t>
        </is>
      </c>
      <c r="U438" s="2" t="inlineStr">
        <is>
          <t>nu-html-checker</t>
        </is>
      </c>
    </row>
    <row r="439">
      <c r="A439" s="3" t="inlineStr">
        <is>
          <t>HTML attribute issue</t>
        </is>
      </c>
      <c r="B439" s="3" t="inlineStr"/>
      <c r="C439" s="3" t="inlineStr"/>
      <c r="D439" s="3" t="inlineStr">
        <is>
          <t>9</t>
        </is>
      </c>
      <c r="E439" s="7" t="inlineStr">
        <is>
          <t>serious</t>
        </is>
      </c>
      <c r="F439" s="3" t="inlineStr">
        <is>
          <t>2</t>
        </is>
      </c>
      <c r="G439" s="3" t="inlineStr">
        <is>
          <t>Form</t>
        </is>
      </c>
      <c r="H439" s="3" t="inlineStr">
        <is>
          <t>Input</t>
        </is>
      </c>
      <c r="I439" s="3" t="inlineStr">
        <is>
          <t>602341Px"&gt;&lt;Path D="M 4.337 1.922 L 0 0 L 1.064 2.113 L 1.064 3.363 L 5.569 4.588 L 5.867 4.209 Z" Fill="Var( Token F2E650Ad 0Dec 4744 9025 D0863629E37E, Rgb(120, 113, 108))" Height="4.5879198781195285Px" Id="Ehf7Glwg7" Transform="Translate(18.025 4.059)" Width="5.8670465673735634Px"&gt;&lt;/Path</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form field component</t>
        </is>
      </c>
      <c r="R439" s="3" t="inlineStr">
        <is>
          <t>602341px"&gt;&lt;path d="M 4.337 1.922 L 0 0 L 1.064 2.113 L 1.064 3.363 L 5.569 4.588 L 5.867 4.209 Z" fill="var(--token-f2e650ad-0dec-4744-9025-d0863629e37e, rgb(120, 113, 108))" height="4.5879198781195285px" id="EhF7gLWg7" transform="translate(18.025 4.059)" width="5.8670465673735634px"&gt;&lt;/path</t>
        </is>
      </c>
      <c r="S439" s="3" t="inlineStr">
        <is>
          <t>form::width="5.8670465673735634px"/&lt;/path|id=ehf7glwg7</t>
        </is>
      </c>
      <c r="T439" s="3" t="inlineStr">
        <is>
          <t>Attribute “height” not allowed on element “path” at this point. | Attribute “width” not allowed on element “path” at this point.</t>
        </is>
      </c>
      <c r="U439" s="3" t="inlineStr">
        <is>
          <t>nu-html-checker</t>
        </is>
      </c>
    </row>
    <row r="440">
      <c r="A440" s="2" t="inlineStr">
        <is>
          <t>HTML attribute issue</t>
        </is>
      </c>
      <c r="B440" s="2" t="inlineStr"/>
      <c r="C440" s="2" t="inlineStr"/>
      <c r="D440" s="2" t="inlineStr">
        <is>
          <t>9</t>
        </is>
      </c>
      <c r="E440" s="7" t="inlineStr">
        <is>
          <t>serious</t>
        </is>
      </c>
      <c r="F440" s="2" t="inlineStr">
        <is>
          <t>2</t>
        </is>
      </c>
      <c r="G440" s="2" t="inlineStr">
        <is>
          <t>Form</t>
        </is>
      </c>
      <c r="H440" s="2" t="inlineStr">
        <is>
          <t>Input</t>
        </is>
      </c>
      <c r="I440" s="2" t="inlineStr">
        <is>
          <t>X"&gt;&lt;/Path&gt;&lt;Path D="M 3.427 2.094 L 2.69 0.812 L 2.69 0.816 L 2.291 0.116 L 1.714 0 L 0 2.109 C 0 2.109 0.884 1.707 1.798 1.742 C 2.133 1.756 2.438 1.805 2.693 1.863 C 3.137 1.965 3.427 2.093 3.427 2.093 Z" Fill="Var( Token A795A43D B97A 4A41 Bb35 6Ce86Fcb6033, Rgb(87, 83, 79))" Height="2.108971583328369Px" Id="Hzshy7Hf0" Transform="Translate(1.601 5.767)" Width="3.42735626358035Px"&gt;&lt;/Path</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form field component</t>
        </is>
      </c>
      <c r="R440" s="2"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S440" s="2" t="inlineStr">
        <is>
          <t>form::width="3.42735626358035px"/&lt;/path|id=hzshy7hf0</t>
        </is>
      </c>
      <c r="T440" s="2" t="inlineStr">
        <is>
          <t>Attribute “height” not allowed on element “path” at this point. | Attribute “width” not allowed on element “path” at this point.</t>
        </is>
      </c>
      <c r="U440" s="2" t="inlineStr">
        <is>
          <t>nu-html-checker</t>
        </is>
      </c>
    </row>
    <row r="441">
      <c r="A441" s="3" t="inlineStr">
        <is>
          <t>HTML attribute issue</t>
        </is>
      </c>
      <c r="B441" s="3" t="inlineStr"/>
      <c r="C441" s="3" t="inlineStr"/>
      <c r="D441" s="3" t="inlineStr">
        <is>
          <t>9</t>
        </is>
      </c>
      <c r="E441" s="7" t="inlineStr">
        <is>
          <t>serious</t>
        </is>
      </c>
      <c r="F441" s="3" t="inlineStr">
        <is>
          <t>2</t>
        </is>
      </c>
      <c r="G441" s="3" t="inlineStr">
        <is>
          <t>Form</t>
        </is>
      </c>
      <c r="H441" s="3" t="inlineStr">
        <is>
          <t>Input</t>
        </is>
      </c>
      <c r="I441" s="3" t="inlineStr">
        <is>
          <t>X"&gt;&lt;/Path&gt;&lt;Path D="M 0 0.001 L 0 4.569 L 1.093 4.569 L 1.093 3.758 C 1.093 3.758 1.175 3.193 1.572 2.819 C 2.061 3.286 2.061 3.857 2.061 3.857 L 2.061 4.568 L 3.689 4.568 L 3.689 2.258 L 4.506 1.226 L 0.001 0 Z" Fill="Var( Token Df3A4Ea3 3901 4253 A8C3 Bb63869Ddbc6, Rgb(168, 162, 157))" Height="4.569265584510731Px" Id="Rxcet7M4J" Transform="Translate(19.11 7.423)" Width="4.506032415661593Px"&gt;&lt;/Path</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form field component</t>
        </is>
      </c>
      <c r="R441" s="3"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S441" s="3" t="inlineStr">
        <is>
          <t>form::width="4.506032415661593px"/&lt;/path|id=rxcet7m4j</t>
        </is>
      </c>
      <c r="T441" s="3" t="inlineStr">
        <is>
          <t>Attribute “height” not allowed on element “path” at this point. | Attribute “width” not allowed on element “path” at this point.</t>
        </is>
      </c>
      <c r="U441" s="3" t="inlineStr">
        <is>
          <t>nu-html-checker</t>
        </is>
      </c>
    </row>
    <row r="442">
      <c r="A442" s="2" t="inlineStr">
        <is>
          <t>HTML attribute issue</t>
        </is>
      </c>
      <c r="B442" s="2" t="inlineStr"/>
      <c r="C442" s="2" t="inlineStr"/>
      <c r="D442" s="2" t="inlineStr">
        <is>
          <t>9</t>
        </is>
      </c>
      <c r="E442" s="7" t="inlineStr">
        <is>
          <t>serious</t>
        </is>
      </c>
      <c r="F442" s="2" t="inlineStr">
        <is>
          <t>2</t>
        </is>
      </c>
      <c r="G442" s="2" t="inlineStr">
        <is>
          <t>Form</t>
        </is>
      </c>
      <c r="H442" s="2" t="inlineStr">
        <is>
          <t>Input</t>
        </is>
      </c>
      <c r="I442" s="2" t="inlineStr">
        <is>
          <t>X"&gt;&lt;/Path&gt;&lt;Path D="M 0 0.001 L 0.736 1.281 L 0.736 5.411 L 5.946 5.411 L 5.946 1.527 L 0 0 Z M 2.131 5.027 C 2.178 3.812 2.656 2.858 3.235 2.858 C 3.814 2.858 4.292 3.769 4.338 4.985 Z" Fill="Var( Token 8051A83E 56B3 4839 B61A 0A644De285Dc, Rgb(68, 64, 60))" Height="5.410781496196535Px" Id="Vmkuiyfba" Transform="Translate(4.253 6.581)" Width="5.945646168840085Px"&gt;&lt;/Path</t>
        </is>
      </c>
      <c r="J442" s="2" t="inlineStr">
        <is>
          <t>False</t>
        </is>
      </c>
      <c r="K442" s="2" t="inlineStr">
        <is>
          <t>True</t>
        </is>
      </c>
      <c r="L442" s="2" t="inlineStr">
        <is>
          <t>0</t>
        </is>
      </c>
      <c r="M442" s="2" t="inlineStr"/>
      <c r="N442" s="2" t="inlineStr">
        <is>
          <t>1</t>
        </is>
      </c>
      <c r="O442" s="2" t="inlineStr">
        <is>
          <t>31</t>
        </is>
      </c>
      <c r="P442" s="2" t="inlineStr">
        <is>
          <t>Design System</t>
        </is>
      </c>
      <c r="Q442" s="2" t="inlineStr">
        <is>
          <t>Design system form field component</t>
        </is>
      </c>
      <c r="R442" s="2"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S442" s="2" t="inlineStr">
        <is>
          <t>form::width="5.945646168840085px"/&lt;/path|id=vmkuiyfba</t>
        </is>
      </c>
      <c r="T442" s="2" t="inlineStr">
        <is>
          <t>Attribute “height” not allowed on element “path” at this point. | Attribute “width” not allowed on element “path” at this point.</t>
        </is>
      </c>
      <c r="U442" s="2" t="inlineStr">
        <is>
          <t>nu-html-checker</t>
        </is>
      </c>
    </row>
    <row r="443">
      <c r="A443" s="3" t="inlineStr">
        <is>
          <t>HTML attribute issue</t>
        </is>
      </c>
      <c r="B443" s="3" t="inlineStr"/>
      <c r="C443" s="3" t="inlineStr"/>
      <c r="D443" s="3" t="inlineStr">
        <is>
          <t>9</t>
        </is>
      </c>
      <c r="E443" s="7" t="inlineStr">
        <is>
          <t>serious</t>
        </is>
      </c>
      <c r="F443" s="3" t="inlineStr">
        <is>
          <t>2</t>
        </is>
      </c>
      <c r="G443" s="3" t="inlineStr">
        <is>
          <t>Form</t>
        </is>
      </c>
      <c r="H443" s="3" t="inlineStr">
        <is>
          <t>Input</t>
        </is>
      </c>
      <c r="I443" s="3" t="inlineStr">
        <is>
          <t>X"&gt;&lt;/Path&gt;&lt;Path D="M 0 0 L 2.383 4.173 L 4.954 1.397 Z" Fill="Var( Token F2E650Ad 0Dec 4744 9025 D0863629E37E, Rgb(120, 113, 108))" Height="4.173379960541581Px" Id="M60Rfmrhv" Transform="Translate(1.911 2.403)" Width="4.953843323404271Px"&gt;&lt;/Path</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form field component</t>
        </is>
      </c>
      <c r="R443" s="3" t="inlineStr">
        <is>
          <t>x"&gt;&lt;/path&gt;&lt;path d="M 0 0 L 2.383 4.173 L 4.954 1.397 Z" fill="var(--token-f2e650ad-0dec-4744-9025-d0863629e37e, rgb(120, 113, 108))" height="4.173379960541581px" id="M60rFMRHV" transform="translate(1.911 2.403)" width="4.953843323404271px"&gt;&lt;/path</t>
        </is>
      </c>
      <c r="S443" s="3" t="inlineStr">
        <is>
          <t>form::width="4.953843323404271px"/&lt;/path|id=m60rfmrhv</t>
        </is>
      </c>
      <c r="T443" s="3" t="inlineStr">
        <is>
          <t>Attribute “height” not allowed on element “path” at this point. | Attribute “width” not allowed on element “path” at this point.</t>
        </is>
      </c>
      <c r="U443" s="3" t="inlineStr">
        <is>
          <t>nu-html-checker</t>
        </is>
      </c>
    </row>
    <row r="444">
      <c r="A444" s="2" t="inlineStr">
        <is>
          <t>HTML attribute issue</t>
        </is>
      </c>
      <c r="B444" s="2" t="inlineStr"/>
      <c r="C444" s="2" t="inlineStr"/>
      <c r="D444" s="2" t="inlineStr">
        <is>
          <t>9</t>
        </is>
      </c>
      <c r="E444" s="7" t="inlineStr">
        <is>
          <t>serious</t>
        </is>
      </c>
      <c r="F444" s="2" t="inlineStr">
        <is>
          <t>2</t>
        </is>
      </c>
      <c r="G444" s="2" t="inlineStr">
        <is>
          <t>Form</t>
        </is>
      </c>
      <c r="H444" s="2" t="inlineStr">
        <is>
          <t>Input</t>
        </is>
      </c>
      <c r="I444" s="2" t="inlineStr">
        <is>
          <t>X"&gt;&lt;/Path&gt;&lt;Path D="M 0 1.13 L 5.948 2.656 L 4.449 0 Z" Fill="Var( Token 8051A83E 56B3 4839 B61A 0A644De285Dc, Rgb(68, 64, 60))" Height="2.656164139963934Px" Id="Wcgkwfhni" Transform="Translate(4.287 5.457)" Width="5.947714579405783Px"&gt;&lt;/Path</t>
        </is>
      </c>
      <c r="J444" s="2" t="inlineStr">
        <is>
          <t>False</t>
        </is>
      </c>
      <c r="K444" s="2" t="inlineStr">
        <is>
          <t>True</t>
        </is>
      </c>
      <c r="L444" s="2" t="inlineStr">
        <is>
          <t>0</t>
        </is>
      </c>
      <c r="M444" s="2" t="inlineStr"/>
      <c r="N444" s="2" t="inlineStr">
        <is>
          <t>1</t>
        </is>
      </c>
      <c r="O444" s="2" t="inlineStr">
        <is>
          <t>31</t>
        </is>
      </c>
      <c r="P444" s="2" t="inlineStr">
        <is>
          <t>Design System</t>
        </is>
      </c>
      <c r="Q444" s="2" t="inlineStr">
        <is>
          <t>Design system form field component</t>
        </is>
      </c>
      <c r="R444" s="2" t="inlineStr">
        <is>
          <t>x"&gt;&lt;/path&gt;&lt;path d="M 0 1.13 L 5.948 2.656 L 4.449 0 Z" fill="var(--token-8051a83e-56b3-4839-b61a-0a644de285dc, rgb(68, 64, 60))" height="2.656164139963934px" id="wcgkWFHNI" transform="translate(4.287 5.457)" width="5.947714579405783px"&gt;&lt;/path</t>
        </is>
      </c>
      <c r="S444" s="2" t="inlineStr">
        <is>
          <t>form::width="5.947714579405783px"/&lt;/path|id=wcgkwfhni</t>
        </is>
      </c>
      <c r="T444" s="2" t="inlineStr">
        <is>
          <t>Attribute “height” not allowed on element “path” at this point. | Attribute “width” not allowed on element “path” at this point.</t>
        </is>
      </c>
      <c r="U444" s="2" t="inlineStr">
        <is>
          <t>nu-html-checker</t>
        </is>
      </c>
    </row>
    <row r="445">
      <c r="A445" s="3" t="inlineStr">
        <is>
          <t>HTML attribute issue</t>
        </is>
      </c>
      <c r="B445" s="3" t="inlineStr"/>
      <c r="C445" s="3" t="inlineStr"/>
      <c r="D445" s="3" t="inlineStr">
        <is>
          <t>9</t>
        </is>
      </c>
      <c r="E445" s="7" t="inlineStr">
        <is>
          <t>serious</t>
        </is>
      </c>
      <c r="F445" s="3" t="inlineStr">
        <is>
          <t>2</t>
        </is>
      </c>
      <c r="G445" s="3" t="inlineStr">
        <is>
          <t>Form</t>
        </is>
      </c>
      <c r="H445" s="3" t="inlineStr">
        <is>
          <t>Input</t>
        </is>
      </c>
      <c r="I445" s="3" t="inlineStr">
        <is>
          <t>X"&gt;&lt;/Path&gt;&lt;Path D="M 1.529 0.604 L 1.117 0 L 0.818 0.367 L 0 1.399 C 0 1.399 0.628 1.244 1.287 1.343 C 1.375 1.357 1.414 1.363 1.529 1.385 C 2.063 1.483 2.215 1.625 2.215 1.625 Z" Fill="Var( Token A795A43D B97A 4A41 Bb35 6Ce86Fcb6033, Rgb(87, 83, 79))" Height="1.624996243255346Px" Id="Dkxmv1Ool" Transform="Translate(22.777 8.251)" Width="2.2152677150211275Px"&gt;&lt;/Path</t>
        </is>
      </c>
      <c r="J445" s="3" t="inlineStr">
        <is>
          <t>False</t>
        </is>
      </c>
      <c r="K445" s="3" t="inlineStr">
        <is>
          <t>True</t>
        </is>
      </c>
      <c r="L445" s="3" t="inlineStr">
        <is>
          <t>0</t>
        </is>
      </c>
      <c r="M445" s="3" t="inlineStr"/>
      <c r="N445" s="3" t="inlineStr">
        <is>
          <t>1</t>
        </is>
      </c>
      <c r="O445" s="3" t="inlineStr">
        <is>
          <t>31</t>
        </is>
      </c>
      <c r="P445" s="3" t="inlineStr">
        <is>
          <t>Design System</t>
        </is>
      </c>
      <c r="Q445" s="3" t="inlineStr">
        <is>
          <t>Design system form field component</t>
        </is>
      </c>
      <c r="R445" s="3"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S445" s="3" t="inlineStr">
        <is>
          <t>form::width="2.2152677150211275px"/&lt;/path|id=dkxmv1ool</t>
        </is>
      </c>
      <c r="T445" s="3" t="inlineStr">
        <is>
          <t>Attribute “height” not allowed on element “path” at this point. | Attribute “width” not allowed on element “path” at this point.</t>
        </is>
      </c>
      <c r="U445" s="3" t="inlineStr">
        <is>
          <t>nu-html-checker</t>
        </is>
      </c>
    </row>
    <row r="446">
      <c r="A446" s="2" t="inlineStr">
        <is>
          <t>HTML attribute issue</t>
        </is>
      </c>
      <c r="B446" s="2" t="inlineStr"/>
      <c r="C446" s="2" t="inlineStr"/>
      <c r="D446" s="2" t="inlineStr">
        <is>
          <t>9</t>
        </is>
      </c>
      <c r="E446" s="7" t="inlineStr">
        <is>
          <t>serious</t>
        </is>
      </c>
      <c r="F446" s="2" t="inlineStr">
        <is>
          <t>2</t>
        </is>
      </c>
      <c r="G446" s="2" t="inlineStr">
        <is>
          <t>Form</t>
        </is>
      </c>
      <c r="H446" s="2" t="inlineStr">
        <is>
          <t>Input</t>
        </is>
      </c>
      <c r="I446" s="2" t="inlineStr">
        <is>
          <t>X"&gt;&lt;/Path&gt;&lt;Path D="M 3.697 0.317 L 2.572 0 L 0 2.777 L 4.449 1.648 L 3.697 0.316 Z M 3.475 0.497 L 3.967 1.394 L 3.075 1.621 L 3.476 0.497 Z" Fill="Var( Token 3Db7Db76 Cdcd 4E9F 97Cc Ef67C87B00Da, Rgb(41, 37, 36))" Height="2.7774170484211353Px" Id="Ok6Ykdzcx" Transform="Translate(4.253 3.783)" Width="4.449151125126264Px"&gt;&lt;/Path</t>
        </is>
      </c>
      <c r="J446" s="2" t="inlineStr">
        <is>
          <t>False</t>
        </is>
      </c>
      <c r="K446" s="2" t="inlineStr">
        <is>
          <t>True</t>
        </is>
      </c>
      <c r="L446" s="2" t="inlineStr">
        <is>
          <t>0</t>
        </is>
      </c>
      <c r="M446" s="2" t="inlineStr"/>
      <c r="N446" s="2" t="inlineStr">
        <is>
          <t>1</t>
        </is>
      </c>
      <c r="O446" s="2" t="inlineStr">
        <is>
          <t>31</t>
        </is>
      </c>
      <c r="P446" s="2" t="inlineStr">
        <is>
          <t>Design System</t>
        </is>
      </c>
      <c r="Q446" s="2" t="inlineStr">
        <is>
          <t>Design system form field component</t>
        </is>
      </c>
      <c r="R446" s="2"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S446" s="2" t="inlineStr">
        <is>
          <t>form::width="4.449151125126264px"/&lt;/path|id=ok6ykdzcx</t>
        </is>
      </c>
      <c r="T446" s="2" t="inlineStr">
        <is>
          <t>Attribute “height” not allowed on element “path” at this point. | Attribute “width” not allowed on element “path” at this point.</t>
        </is>
      </c>
      <c r="U446" s="2" t="inlineStr">
        <is>
          <t>nu-html-checker</t>
        </is>
      </c>
    </row>
    <row r="447">
      <c r="A447" s="3" t="inlineStr">
        <is>
          <t>HTML attribute issue</t>
        </is>
      </c>
      <c r="B447" s="3" t="inlineStr"/>
      <c r="C447" s="3" t="inlineStr"/>
      <c r="D447" s="3" t="inlineStr">
        <is>
          <t>9</t>
        </is>
      </c>
      <c r="E447" s="7" t="inlineStr">
        <is>
          <t>serious</t>
        </is>
      </c>
      <c r="F447" s="3" t="inlineStr">
        <is>
          <t>2</t>
        </is>
      </c>
      <c r="G447" s="3" t="inlineStr">
        <is>
          <t>Form</t>
        </is>
      </c>
      <c r="H447" s="3" t="inlineStr">
        <is>
          <t>Input</t>
        </is>
      </c>
      <c r="I447" s="3" t="inlineStr">
        <is>
          <t>X"&gt;&lt;/Path&gt;&lt;Path D="M 9.152 0.001 L 5.648 4.492 L 1.876 5.449 L 1.125 4.118 L 0 3.801 L 9.152 0 Z M 2.768 4.839 L 2.218 3.799 L 1.766 5.093 Z M 4.308 4.437 L 3.684 3.232 L 3.167 4.729 Z" Fill="Var( Token 3Db7Db76 Cdcd 4E9F 97Cc Ef67C87B00Da, Rgb(41, 37, 36))" Height="5.449126459523711Px" Id="Fitlqdimi" Transform="Translate(6.838 0)" Width="9.151682612497552Px"&gt;&lt;/Path</t>
        </is>
      </c>
      <c r="J447" s="3" t="inlineStr">
        <is>
          <t>False</t>
        </is>
      </c>
      <c r="K447" s="3" t="inlineStr">
        <is>
          <t>True</t>
        </is>
      </c>
      <c r="L447" s="3" t="inlineStr">
        <is>
          <t>0</t>
        </is>
      </c>
      <c r="M447" s="3" t="inlineStr"/>
      <c r="N447" s="3" t="inlineStr">
        <is>
          <t>1</t>
        </is>
      </c>
      <c r="O447" s="3" t="inlineStr">
        <is>
          <t>31</t>
        </is>
      </c>
      <c r="P447" s="3" t="inlineStr">
        <is>
          <t>Design System</t>
        </is>
      </c>
      <c r="Q447" s="3" t="inlineStr">
        <is>
          <t>Design system form field component</t>
        </is>
      </c>
      <c r="R447" s="3"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S447" s="3" t="inlineStr">
        <is>
          <t>form::width="9.151682612497552px"/&lt;/path|id=fitlqdimi</t>
        </is>
      </c>
      <c r="T447" s="3" t="inlineStr">
        <is>
          <t>Attribute “height” not allowed on element “path” at this point. | Attribute “width” not allowed on element “path” at this point.</t>
        </is>
      </c>
      <c r="U447" s="3" t="inlineStr">
        <is>
          <t>nu-html-checker</t>
        </is>
      </c>
    </row>
    <row r="448">
      <c r="A448" s="2" t="inlineStr">
        <is>
          <t>HTML attribute issue</t>
        </is>
      </c>
      <c r="B448" s="2" t="inlineStr"/>
      <c r="C448" s="2" t="inlineStr"/>
      <c r="D448" s="2" t="inlineStr">
        <is>
          <t>9</t>
        </is>
      </c>
      <c r="E448" s="7" t="inlineStr">
        <is>
          <t>serious</t>
        </is>
      </c>
      <c r="F448" s="2" t="inlineStr">
        <is>
          <t>2</t>
        </is>
      </c>
      <c r="G448" s="2" t="inlineStr">
        <is>
          <t>Form</t>
        </is>
      </c>
      <c r="H448" s="2" t="inlineStr">
        <is>
          <t>Input</t>
        </is>
      </c>
      <c r="I44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 T55" Transform="Translate(1.926 8.135)" Width="1.9846399698885762Px"&gt;&lt;/Path</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form field component</t>
        </is>
      </c>
      <c r="R44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S448" s="2" t="inlineStr">
        <is>
          <t>form::width="1.9846399698885762px"/&lt;/path|id=ew229_t55</t>
        </is>
      </c>
      <c r="T448" s="2" t="inlineStr">
        <is>
          <t>Attribute “height” not allowed on element “path” at this point. | Attribute “width” not allowed on element “path” at this point.</t>
        </is>
      </c>
      <c r="U448" s="2" t="inlineStr">
        <is>
          <t>nu-html-checker</t>
        </is>
      </c>
    </row>
    <row r="449">
      <c r="A449" s="3" t="inlineStr">
        <is>
          <t>HTML attribute issue</t>
        </is>
      </c>
      <c r="B449" s="3" t="inlineStr"/>
      <c r="C449" s="3" t="inlineStr"/>
      <c r="D449" s="3" t="inlineStr">
        <is>
          <t>9</t>
        </is>
      </c>
      <c r="E449" s="7" t="inlineStr">
        <is>
          <t>serious</t>
        </is>
      </c>
      <c r="F449" s="3" t="inlineStr">
        <is>
          <t>2</t>
        </is>
      </c>
      <c r="G449" s="3" t="inlineStr">
        <is>
          <t>Form</t>
        </is>
      </c>
      <c r="H449" s="3" t="inlineStr">
        <is>
          <t>Input</t>
        </is>
      </c>
      <c r="I44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form field component</t>
        </is>
      </c>
      <c r="R44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S449" s="3" t="inlineStr">
        <is>
          <t>form::width="1.9846399698885762px"/&lt;/path|id=gpdpzyv98</t>
        </is>
      </c>
      <c r="T449" s="3" t="inlineStr">
        <is>
          <t>Attribute “height” not allowed on element “path” at this point. | Attribute “width” not allowed on element “path” at this point.</t>
        </is>
      </c>
      <c r="U449" s="3" t="inlineStr">
        <is>
          <t>nu-html-checker</t>
        </is>
      </c>
    </row>
    <row r="450">
      <c r="A450" s="2" t="inlineStr">
        <is>
          <t>HTML attribute issue</t>
        </is>
      </c>
      <c r="B450" s="2" t="inlineStr"/>
      <c r="C450" s="2" t="inlineStr"/>
      <c r="D450" s="2" t="inlineStr">
        <is>
          <t>9</t>
        </is>
      </c>
      <c r="E450" s="7" t="inlineStr">
        <is>
          <t>serious</t>
        </is>
      </c>
      <c r="F450" s="2" t="inlineStr">
        <is>
          <t>2</t>
        </is>
      </c>
      <c r="G450" s="2" t="inlineStr">
        <is>
          <t>Form</t>
        </is>
      </c>
      <c r="H450" s="2" t="inlineStr">
        <is>
          <t>Input</t>
        </is>
      </c>
      <c r="I450" s="2" t="inlineStr">
        <is>
          <t>X"&gt;&lt;/Path&gt;&lt;Path D="M 1.941 5.042 C 1.641 4.945 1.415 4.473 1.415 3.904 C 1.415 3.265 1.701 2.746 2.056 2.746 C 2.411 2.746 2.697 3.265 2.697 3.904 C 2.697 3.982 2.693 4.055 2.686 4.129 L 3.313 3.359 L 3.89 3.475 L 1.906 0 L 0 5.284 L 0 9.583 L 1.598 9.583 L 1.598 5.466 L 1.942 5.042 Z" Fill="Var( Token Df3A4Ea3 3901 4253 A8C3 Bb63869Ddbc6, Rgb(168, 162, 157))" Height="9.583125107093188Px" Id="Gx8Dupth8" Transform="Translate(0 2.403)" Width="3.889646067317699Px"&gt;&lt;/Path</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form field component</t>
        </is>
      </c>
      <c r="R450" s="2"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S450" s="2" t="inlineStr">
        <is>
          <t>form::width="3.889646067317699px"/&lt;/path|id=gx8dupth8</t>
        </is>
      </c>
      <c r="T450" s="2" t="inlineStr">
        <is>
          <t>Attribute “height” not allowed on element “path” at this point. | Attribute “width” not allowed on element “path” at this point.</t>
        </is>
      </c>
      <c r="U450" s="2" t="inlineStr">
        <is>
          <t>nu-html-checker</t>
        </is>
      </c>
    </row>
    <row r="451">
      <c r="A451" s="3" t="inlineStr">
        <is>
          <t>HTML attribute issue</t>
        </is>
      </c>
      <c r="B451" s="3" t="inlineStr"/>
      <c r="C451" s="3" t="inlineStr"/>
      <c r="D451" s="3" t="inlineStr">
        <is>
          <t>9</t>
        </is>
      </c>
      <c r="E451" s="7" t="inlineStr">
        <is>
          <t>serious</t>
        </is>
      </c>
      <c r="F451" s="3" t="inlineStr">
        <is>
          <t>2</t>
        </is>
      </c>
      <c r="G451" s="3" t="inlineStr">
        <is>
          <t>Form</t>
        </is>
      </c>
      <c r="H451" s="3" t="inlineStr">
        <is>
          <t>Input</t>
        </is>
      </c>
      <c r="I45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 Token F2E650Ad 0Dec 4744 9025 D0863629E37E, Rgb(120, 113, 108))" Height="3.1163033823142996Px" Id="R9Uvwbdus" Transform="Translate(22.765 8.861)" Width="2.2131993044563387Px"&gt;&lt;/Path</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form field component</t>
        </is>
      </c>
      <c r="R45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S451" s="3" t="inlineStr">
        <is>
          <t>form::width="2.2131993044563387px"/&lt;/path|id=r9uvwbdus</t>
        </is>
      </c>
      <c r="T451" s="3" t="inlineStr">
        <is>
          <t>Attribute “height” not allowed on element “path” at this point. | Attribute “width” not allowed on element “path” at this point.</t>
        </is>
      </c>
      <c r="U451" s="3" t="inlineStr">
        <is>
          <t>nu-html-checker</t>
        </is>
      </c>
    </row>
    <row r="452">
      <c r="A452" s="2" t="inlineStr">
        <is>
          <t>HTML attribute issue</t>
        </is>
      </c>
      <c r="B452" s="2" t="inlineStr"/>
      <c r="C452" s="2" t="inlineStr"/>
      <c r="D452" s="2" t="inlineStr">
        <is>
          <t>9</t>
        </is>
      </c>
      <c r="E452" s="7" t="inlineStr">
        <is>
          <t>serious</t>
        </is>
      </c>
      <c r="F452" s="2" t="inlineStr">
        <is>
          <t>2</t>
        </is>
      </c>
      <c r="G452" s="2" t="inlineStr">
        <is>
          <t>Form</t>
        </is>
      </c>
      <c r="H452" s="2" t="inlineStr">
        <is>
          <t>Input</t>
        </is>
      </c>
      <c r="I45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 Token F2E650Ad 0Dec 4744 9025 D0863629E37E, Rgb(120, 113, 108))" Height="11.98849269116186Px" Id="Tcxxvkrty" Transform="Translate(7.976 0)" Width="11.132185660358573Px"&gt;&lt;/Path</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form field component</t>
        </is>
      </c>
      <c r="R45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S452" s="2" t="inlineStr">
        <is>
          <t>form::width="11.132185660358573px"/&lt;/path|id=tcxxvkrty</t>
        </is>
      </c>
      <c r="T452" s="2" t="inlineStr">
        <is>
          <t>Attribute “height” not allowed on element “path” at this point. | Attribute “width” not allowed on element “path” at this point.</t>
        </is>
      </c>
      <c r="U452" s="2" t="inlineStr">
        <is>
          <t>nu-html-checker</t>
        </is>
      </c>
    </row>
    <row r="453">
      <c r="A453" s="3" t="inlineStr">
        <is>
          <t>HTML attribute issue</t>
        </is>
      </c>
      <c r="B453" s="3" t="inlineStr"/>
      <c r="C453" s="3" t="inlineStr"/>
      <c r="D453" s="3" t="inlineStr">
        <is>
          <t>9</t>
        </is>
      </c>
      <c r="E453" s="7" t="inlineStr">
        <is>
          <t>serious</t>
        </is>
      </c>
      <c r="F453" s="3" t="inlineStr">
        <is>
          <t>2</t>
        </is>
      </c>
      <c r="G453" s="3" t="inlineStr">
        <is>
          <t>Form</t>
        </is>
      </c>
      <c r="H453" s="3" t="inlineStr">
        <is>
          <t>Input</t>
        </is>
      </c>
      <c r="I453" s="3" t="inlineStr">
        <is>
          <t>X"&gt;&lt;/Path&gt;&lt;Path D="M 2.342 2.691 L 1.271 0.564 L 0 0 L 1.998 3.837 L 2.342 3.931 Z" Fill="Var( Token 8051A83E 56B3 4839 B61A 0A644De285Dc, Rgb(68, 64, 60))" Height="3.930874203231838Px" Id="Zy8Fg86E5" Transform="Translate(16.734 3.49)" Width="2.342474964763369Px"&gt;&lt;/Path</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form field component</t>
        </is>
      </c>
      <c r="R453" s="3" t="inlineStr">
        <is>
          <t>x"&gt;&lt;/path&gt;&lt;path d="M 2.342 2.691 L 1.271 0.564 L 0 0 L 1.998 3.837 L 2.342 3.931 Z" fill="var(--token-8051a83e-56b3-4839-b61a-0a644de285dc, rgb(68, 64, 60))" height="3.930874203231838px" id="zy8fG86E5" transform="translate(16.734 3.49)" width="2.342474964763369px"&gt;&lt;/path</t>
        </is>
      </c>
      <c r="S453" s="3" t="inlineStr">
        <is>
          <t>form::width="2.342474964763369px"/&lt;/path|id=zy8fg86e5</t>
        </is>
      </c>
      <c r="T453" s="3" t="inlineStr">
        <is>
          <t>Attribute “height” not allowed on element “path” at this point. | Attribute “width” not allowed on element “path” at this point.</t>
        </is>
      </c>
      <c r="U453" s="3" t="inlineStr">
        <is>
          <t>nu-html-checker</t>
        </is>
      </c>
    </row>
    <row r="454">
      <c r="A454" s="2" t="inlineStr">
        <is>
          <t>HTML attribute issue</t>
        </is>
      </c>
      <c r="B454" s="2" t="inlineStr"/>
      <c r="C454" s="2" t="inlineStr"/>
      <c r="D454" s="2" t="inlineStr">
        <is>
          <t>9</t>
        </is>
      </c>
      <c r="E454" s="7" t="inlineStr">
        <is>
          <t>serious</t>
        </is>
      </c>
      <c r="F454" s="2" t="inlineStr">
        <is>
          <t>2</t>
        </is>
      </c>
      <c r="G454" s="2" t="inlineStr">
        <is>
          <t>Form</t>
        </is>
      </c>
      <c r="H454" s="2" t="inlineStr">
        <is>
          <t>Input</t>
        </is>
      </c>
      <c r="I454" s="2" t="inlineStr">
        <is>
          <t>X"&gt;&lt;/Path&gt;&lt;Path D="M 4.917 3.93 L 4.572 3.836 L 2.574 0 L 1.404 2.03 L 1.529 2.07 L 1.525 3.766 L 0.962 3.628 L 0.962 2.792 L 0 4.463 L 0 8.507 L 4.915 8.507 L 4.915 3.929 Z M 2.57 4.021 L 2 3.882 L 1.996 2.219 L 2.57 2.402 Z M 3.569 4.266 L 3.005 4.128 L 3.005 2.541 L 3.572 2.721 Z" Fill="Var( Token A795A43D B97A 4A41 Bb35 6Ce86Fcb6033, Rgb(87, 83, 79))" Height="8.507394235257117Px" Id="Np9Vh63Fn" Transform="Translate(14.181 3.472)" Width="4.916611912796725Px"&gt;&lt;/Path</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form field component</t>
        </is>
      </c>
      <c r="R454" s="2"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S454" s="2" t="inlineStr">
        <is>
          <t>form::width="4.916611912796725px"/&lt;/path|id=np9vh63fn</t>
        </is>
      </c>
      <c r="T454" s="2" t="inlineStr">
        <is>
          <t>Attribute “height” not allowed on element “path” at this point. | Attribute “width” not allowed on element “path” at this point.</t>
        </is>
      </c>
      <c r="U454" s="2" t="inlineStr">
        <is>
          <t>nu-html-checker</t>
        </is>
      </c>
    </row>
    <row r="455">
      <c r="A455" s="3" t="inlineStr">
        <is>
          <t>HTML attribute issue</t>
        </is>
      </c>
      <c r="B455" s="3" t="inlineStr"/>
      <c r="C455" s="3" t="inlineStr"/>
      <c r="D455" s="3" t="inlineStr">
        <is>
          <t>9</t>
        </is>
      </c>
      <c r="E455" s="7" t="inlineStr">
        <is>
          <t>serious</t>
        </is>
      </c>
      <c r="F455" s="3" t="inlineStr">
        <is>
          <t>2</t>
        </is>
      </c>
      <c r="G455" s="3" t="inlineStr">
        <is>
          <t>Form</t>
        </is>
      </c>
      <c r="H455" s="3" t="inlineStr">
        <is>
          <t>Input</t>
        </is>
      </c>
      <c r="I45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 Token A795A43D B97A 4A41 Bb35 6Ce86Fcb6033, Rgb(87, 83, 79))" Height="4.486472428009796Px" Id="Zmawsacne" Transform="Translate(1.564 7.514)" Width="3.4283905113425135Px"&gt;&lt;/Path</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form field component</t>
        </is>
      </c>
      <c r="R45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S455" s="3" t="inlineStr">
        <is>
          <t>form::width="3.4283905113425135px"/&lt;/path|id=zmawsacne</t>
        </is>
      </c>
      <c r="T455" s="3" t="inlineStr">
        <is>
          <t>Attribute “height” not allowed on element “path” at this point. | Attribute “width” not allowed on element “path” at this point.</t>
        </is>
      </c>
      <c r="U455" s="3" t="inlineStr">
        <is>
          <t>nu-html-checker</t>
        </is>
      </c>
    </row>
    <row r="456">
      <c r="A456" s="2" t="inlineStr">
        <is>
          <t>HTML attribute issue</t>
        </is>
      </c>
      <c r="B456" s="2" t="inlineStr"/>
      <c r="C456" s="2" t="inlineStr"/>
      <c r="D456" s="2" t="inlineStr">
        <is>
          <t>9</t>
        </is>
      </c>
      <c r="E456" s="7" t="inlineStr">
        <is>
          <t>serious</t>
        </is>
      </c>
      <c r="F456" s="2" t="inlineStr">
        <is>
          <t>2</t>
        </is>
      </c>
      <c r="G456" s="2" t="inlineStr">
        <is>
          <t>Form</t>
        </is>
      </c>
      <c r="H456" s="2" t="inlineStr">
        <is>
          <t>Input</t>
        </is>
      </c>
      <c r="I45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 Token F2E650Ad 0Dec 4744 9025 D0863629E37E, Rgb(120, 113, 108))" Height="11.99678351744771Px" Id="Xfnxwt 8B" Transform="Translate(27.471 0)" Width="38.529318221858375Px"&gt;&lt;/Path</t>
        </is>
      </c>
      <c r="J456" s="2" t="inlineStr">
        <is>
          <t>False</t>
        </is>
      </c>
      <c r="K456" s="2" t="inlineStr">
        <is>
          <t>True</t>
        </is>
      </c>
      <c r="L456" s="2" t="inlineStr">
        <is>
          <t>0</t>
        </is>
      </c>
      <c r="M456" s="2" t="inlineStr"/>
      <c r="N456" s="2" t="inlineStr">
        <is>
          <t>1</t>
        </is>
      </c>
      <c r="O456" s="2" t="inlineStr">
        <is>
          <t>31</t>
        </is>
      </c>
      <c r="P456" s="2" t="inlineStr">
        <is>
          <t>Design System</t>
        </is>
      </c>
      <c r="Q456" s="2" t="inlineStr">
        <is>
          <t>Design system form field component</t>
        </is>
      </c>
      <c r="R45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S456" s="2" t="inlineStr">
        <is>
          <t>form::width="38.529318221858375px"/&lt;/path|id=xfnxwt_8b</t>
        </is>
      </c>
      <c r="T456" s="2" t="inlineStr">
        <is>
          <t>Attribute “height” not allowed on element “path” at this point. | Attribute “width” not allowed on element “path” at this point.</t>
        </is>
      </c>
      <c r="U456" s="2" t="inlineStr">
        <is>
          <t>nu-html-checker</t>
        </is>
      </c>
    </row>
    <row r="457">
      <c r="A457" s="3" t="inlineStr">
        <is>
          <t>HTML attribute issue</t>
        </is>
      </c>
      <c r="B457" s="3" t="inlineStr"/>
      <c r="C457" s="3" t="inlineStr"/>
      <c r="D457" s="3" t="inlineStr">
        <is>
          <t>9</t>
        </is>
      </c>
      <c r="E457" s="7" t="inlineStr">
        <is>
          <t>serious</t>
        </is>
      </c>
      <c r="F457" s="3" t="inlineStr">
        <is>
          <t>2</t>
        </is>
      </c>
      <c r="G457" s="3" t="inlineStr">
        <is>
          <t>Form</t>
        </is>
      </c>
      <c r="H457" s="3" t="inlineStr">
        <is>
          <t>Input</t>
        </is>
      </c>
      <c r="I45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 Token A795A43D B97A 4A41 Bb35 6Ce86Fcb6033, Rgb(87, 83, 79))" Height="11.283759596789523Px" Id="Xkqdwff5G" Transform="Translate(23.489 3.98)" Width="70.28776618333086Px"&gt;&lt;/Path</t>
        </is>
      </c>
      <c r="J457" s="3" t="inlineStr">
        <is>
          <t>False</t>
        </is>
      </c>
      <c r="K457" s="3" t="inlineStr">
        <is>
          <t>True</t>
        </is>
      </c>
      <c r="L457" s="3" t="inlineStr">
        <is>
          <t>0</t>
        </is>
      </c>
      <c r="M457" s="3" t="inlineStr"/>
      <c r="N457" s="3" t="inlineStr">
        <is>
          <t>1</t>
        </is>
      </c>
      <c r="O457" s="3" t="inlineStr">
        <is>
          <t>31</t>
        </is>
      </c>
      <c r="P457" s="3" t="inlineStr">
        <is>
          <t>Design System</t>
        </is>
      </c>
      <c r="Q457" s="3" t="inlineStr">
        <is>
          <t>Design system form field component</t>
        </is>
      </c>
      <c r="R45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S457" s="3" t="inlineStr">
        <is>
          <t>form::width="70.28776618333086px"/&lt;/path|id=xkqdwff5g</t>
        </is>
      </c>
      <c r="T457" s="3" t="inlineStr">
        <is>
          <t>Attribute “height” not allowed on element “path” at this point. | Attribute “width” not allowed on element “path” at this point.</t>
        </is>
      </c>
      <c r="U457" s="3" t="inlineStr">
        <is>
          <t>nu-html-checker</t>
        </is>
      </c>
    </row>
    <row r="458">
      <c r="A458" s="2" t="inlineStr">
        <is>
          <t>HTML attribute issue</t>
        </is>
      </c>
      <c r="B458" s="2" t="inlineStr"/>
      <c r="C458" s="2" t="inlineStr"/>
      <c r="D458" s="2" t="inlineStr">
        <is>
          <t>9</t>
        </is>
      </c>
      <c r="E458" s="7" t="inlineStr">
        <is>
          <t>serious</t>
        </is>
      </c>
      <c r="F458" s="2" t="inlineStr">
        <is>
          <t>2</t>
        </is>
      </c>
      <c r="G458" s="2" t="inlineStr">
        <is>
          <t>Form</t>
        </is>
      </c>
      <c r="H458" s="2" t="inlineStr">
        <is>
          <t>Input</t>
        </is>
      </c>
      <c r="I458" s="2" t="inlineStr">
        <is>
          <t>X"&gt;&lt;/Path&gt;&lt;Path D="M 0.693 0.706 C 1.612 0.235 3.107 0.235 4.026 0.706 C 4.948 1.648 4.948 3.115 4.026 4.056 C 3.104 4.998 1.612 4.998 0.69 4.056 C 0.232 3.115 0.229 1.648 0.693 0.706" Fill="Var( Token Df3A4Ea3 3901 4253 A8C3 Bb63869Ddbc6, Rgb(168, 162, 157))" Height="4.76252289109024Px" Id="Oo78Gasow" Transform="Translate(0.159 0.253)" Width="4.717686787576099Px"&gt;&lt;/Path</t>
        </is>
      </c>
      <c r="J458" s="2" t="inlineStr">
        <is>
          <t>False</t>
        </is>
      </c>
      <c r="K458" s="2" t="inlineStr">
        <is>
          <t>True</t>
        </is>
      </c>
      <c r="L458" s="2" t="inlineStr">
        <is>
          <t>0</t>
        </is>
      </c>
      <c r="M458" s="2" t="inlineStr"/>
      <c r="N458" s="2" t="inlineStr">
        <is>
          <t>1</t>
        </is>
      </c>
      <c r="O458" s="2" t="inlineStr">
        <is>
          <t>31</t>
        </is>
      </c>
      <c r="P458" s="2" t="inlineStr">
        <is>
          <t>Design System</t>
        </is>
      </c>
      <c r="Q458" s="2" t="inlineStr">
        <is>
          <t>Design system form field component</t>
        </is>
      </c>
      <c r="R458" s="2"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S458" s="2" t="inlineStr">
        <is>
          <t>form::width="4.717686787576099px"/&lt;/path|id=oo78gasow</t>
        </is>
      </c>
      <c r="T458" s="2" t="inlineStr">
        <is>
          <t>Attribute “height” not allowed on element “path” at this point. | Attribute “width” not allowed on element “path” at this point.</t>
        </is>
      </c>
      <c r="U458" s="2" t="inlineStr">
        <is>
          <t>nu-html-checker</t>
        </is>
      </c>
    </row>
    <row r="459">
      <c r="A459" s="3" t="inlineStr">
        <is>
          <t>HTML attribute issue</t>
        </is>
      </c>
      <c r="B459" s="3" t="inlineStr"/>
      <c r="C459" s="3" t="inlineStr"/>
      <c r="D459" s="3" t="inlineStr">
        <is>
          <t>9</t>
        </is>
      </c>
      <c r="E459" s="7" t="inlineStr">
        <is>
          <t>serious</t>
        </is>
      </c>
      <c r="F459" s="3" t="inlineStr">
        <is>
          <t>2</t>
        </is>
      </c>
      <c r="G459" s="3" t="inlineStr">
        <is>
          <t>Form</t>
        </is>
      </c>
      <c r="H459" s="3" t="inlineStr">
        <is>
          <t>Input</t>
        </is>
      </c>
      <c r="I459" s="3" t="inlineStr">
        <is>
          <t>X"&gt;&lt;/Path&gt;&lt;Path D="M 0.691 0.706 C 1.134 0.254 1.734 0 2.359 0 C 2.985 0 3.585 0.254 4.027 0.706 C 4.949 1.648 4.949 3.115 4.027 4.056 C 3.106 4.998 1.613 4.998 0.691 4.056 C 0.23 3.115 0.23 1.648 0.691 0.706" Fill="Var( Token A795A43D B97A 4A41 Bb35 6Ce86Fcb6033, Rgb(87, 83, 79))" Height="4.762503581506539Px" Id="Z8Ze4Xpum" Transform="Translate(13.809 0.253)" Width="4.718791157102942Px"&gt;&lt;/Path</t>
        </is>
      </c>
      <c r="J459" s="3" t="inlineStr">
        <is>
          <t>False</t>
        </is>
      </c>
      <c r="K459" s="3" t="inlineStr">
        <is>
          <t>True</t>
        </is>
      </c>
      <c r="L459" s="3" t="inlineStr">
        <is>
          <t>0</t>
        </is>
      </c>
      <c r="M459" s="3" t="inlineStr"/>
      <c r="N459" s="3" t="inlineStr">
        <is>
          <t>1</t>
        </is>
      </c>
      <c r="O459" s="3" t="inlineStr">
        <is>
          <t>31</t>
        </is>
      </c>
      <c r="P459" s="3" t="inlineStr">
        <is>
          <t>Design System</t>
        </is>
      </c>
      <c r="Q459" s="3" t="inlineStr">
        <is>
          <t>Design system form field component</t>
        </is>
      </c>
      <c r="R459" s="3"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S459" s="3" t="inlineStr">
        <is>
          <t>form::width="4.718791157102942px"/&lt;/path|id=z8ze4xpum</t>
        </is>
      </c>
      <c r="T459" s="3" t="inlineStr">
        <is>
          <t>Attribute “height” not allowed on element “path” at this point. | Attribute “width” not allowed on element “path” at this point.</t>
        </is>
      </c>
      <c r="U459" s="3" t="inlineStr">
        <is>
          <t>nu-html-checker</t>
        </is>
      </c>
    </row>
    <row r="460">
      <c r="A460" s="2" t="inlineStr">
        <is>
          <t>HTML attribute issue</t>
        </is>
      </c>
      <c r="B460" s="2" t="inlineStr"/>
      <c r="C460" s="2" t="inlineStr"/>
      <c r="D460" s="2" t="inlineStr">
        <is>
          <t>9</t>
        </is>
      </c>
      <c r="E460" s="7" t="inlineStr">
        <is>
          <t>serious</t>
        </is>
      </c>
      <c r="F460" s="2" t="inlineStr">
        <is>
          <t>2</t>
        </is>
      </c>
      <c r="G460" s="2" t="inlineStr">
        <is>
          <t>Form</t>
        </is>
      </c>
      <c r="H460" s="2" t="inlineStr">
        <is>
          <t>Input</t>
        </is>
      </c>
      <c r="I460" s="2" t="inlineStr">
        <is>
          <t>X"&gt;&lt;/Path&gt;&lt;Path D="M 3.951 0 L 0 0 C 0.212 1.596 0.827 4.057 2.595 5.908 C 4.15 7.534 6.219 8.358 8.746 8.358 L 8.746 4.369 C 7.298 4.369 6.206 3.964 5.405 3.136 C 4.536 2.235 4.136 0.982 3.953 0.002" Fill="Var( Token Df3A4Ea3 3901 4253 A8C3 Bb63869Ddbc6, Rgb(168, 162, 157))" Height="8.3578382954706Px" Id="J8Wozssms" Transform="Translate(0.539 7.561)" Width="8.745625615265908Px"&gt;&lt;/Path</t>
        </is>
      </c>
      <c r="J460" s="2" t="inlineStr">
        <is>
          <t>False</t>
        </is>
      </c>
      <c r="K460" s="2" t="inlineStr">
        <is>
          <t>True</t>
        </is>
      </c>
      <c r="L460" s="2" t="inlineStr">
        <is>
          <t>0</t>
        </is>
      </c>
      <c r="M460" s="2" t="inlineStr"/>
      <c r="N460" s="2" t="inlineStr">
        <is>
          <t>1</t>
        </is>
      </c>
      <c r="O460" s="2" t="inlineStr">
        <is>
          <t>31</t>
        </is>
      </c>
      <c r="P460" s="2" t="inlineStr">
        <is>
          <t>Design System</t>
        </is>
      </c>
      <c r="Q460" s="2" t="inlineStr">
        <is>
          <t>Design system form field component</t>
        </is>
      </c>
      <c r="R460" s="2"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S460" s="2" t="inlineStr">
        <is>
          <t>form::width="8.745625615265908px"/&lt;/path|id=j8wozssms</t>
        </is>
      </c>
      <c r="T460" s="2" t="inlineStr">
        <is>
          <t>Attribute “height” not allowed on element “path” at this point. | Attribute “width” not allowed on element “path” at this point.</t>
        </is>
      </c>
      <c r="U460" s="2" t="inlineStr">
        <is>
          <t>nu-html-checker</t>
        </is>
      </c>
    </row>
    <row r="461">
      <c r="A461" s="3" t="inlineStr">
        <is>
          <t>HTML attribute issue</t>
        </is>
      </c>
      <c r="B461" s="3" t="inlineStr"/>
      <c r="C461" s="3" t="inlineStr"/>
      <c r="D461" s="3" t="inlineStr">
        <is>
          <t>9</t>
        </is>
      </c>
      <c r="E461" s="7" t="inlineStr">
        <is>
          <t>serious</t>
        </is>
      </c>
      <c r="F461" s="3" t="inlineStr">
        <is>
          <t>2</t>
        </is>
      </c>
      <c r="G461" s="3" t="inlineStr">
        <is>
          <t>Form</t>
        </is>
      </c>
      <c r="H461" s="3" t="inlineStr">
        <is>
          <t>Input</t>
        </is>
      </c>
      <c r="I461" s="3" t="inlineStr">
        <is>
          <t>X"&gt;&lt;/Path&gt;&lt;Path D="M 4.793 0.002 C 4.609 0.982 4.209 2.237 3.34 3.136 C 2.54 3.964 1.446 4.369 0 4.369 L 0 8.358 C 2.527 8.358 4.596 7.534 6.148 5.908 C 7.917 4.057 8.531 1.596 8.743 0 L 4.791 0 Z" Fill="Var( Token A795A43D B97A 4A41 Bb35 6Ce86Fcb6033, Rgb(87, 83, 79))" Height="8.357838295470579Px" Id="Ismti H2J" Transform="Translate(9.272 7.559)" Width="8.743414863593443Px"&gt;&lt;/Path</t>
        </is>
      </c>
      <c r="J461" s="3" t="inlineStr">
        <is>
          <t>False</t>
        </is>
      </c>
      <c r="K461" s="3" t="inlineStr">
        <is>
          <t>True</t>
        </is>
      </c>
      <c r="L461" s="3" t="inlineStr">
        <is>
          <t>0</t>
        </is>
      </c>
      <c r="M461" s="3" t="inlineStr"/>
      <c r="N461" s="3" t="inlineStr">
        <is>
          <t>1</t>
        </is>
      </c>
      <c r="O461" s="3" t="inlineStr">
        <is>
          <t>31</t>
        </is>
      </c>
      <c r="P461" s="3" t="inlineStr">
        <is>
          <t>Design System</t>
        </is>
      </c>
      <c r="Q461" s="3" t="inlineStr">
        <is>
          <t>Design system form field component</t>
        </is>
      </c>
      <c r="R461" s="3"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S461" s="3" t="inlineStr">
        <is>
          <t>form::width="8.743414863593443px"/&lt;/path|id=ismti_h2j</t>
        </is>
      </c>
      <c r="T461" s="3" t="inlineStr">
        <is>
          <t>Attribute “height” not allowed on element “path” at this point. | Attribute “width” not allowed on element “path” at this point.</t>
        </is>
      </c>
      <c r="U461" s="3" t="inlineStr">
        <is>
          <t>nu-html-checker</t>
        </is>
      </c>
    </row>
    <row r="462">
      <c r="A462" s="2" t="inlineStr">
        <is>
          <t>Error</t>
        </is>
      </c>
      <c r="B462" s="2" t="inlineStr"/>
      <c r="C462" s="2" t="inlineStr"/>
      <c r="D462" s="2" t="inlineStr">
        <is>
          <t>9</t>
        </is>
      </c>
      <c r="E462" s="7" t="inlineStr">
        <is>
          <t>serious</t>
        </is>
      </c>
      <c r="F462" s="2" t="inlineStr">
        <is>
          <t>2</t>
        </is>
      </c>
      <c r="G462" s="2" t="inlineStr">
        <is>
          <t>Image</t>
        </is>
      </c>
      <c r="H462" s="2" t="inlineStr">
        <is>
          <t>Image</t>
        </is>
      </c>
      <c r="I462" s="2" t="inlineStr">
        <is>
          <t>Er="True"&gt;&lt;Img Decoding="Auto" Width="1080" Height="1080" Sizes="(Min Width: 1200Px) Max(Max((Min(100Vw 80Px, 1200Px) 40Px) / 3, 1Px), Min(Max((Min(100Vw 80Px, 1200Px) 60Px) / 2, 1Px), Min(100Vw 80Px, 1200Px))), (Max Width: 809.98Px) Max(310Px, Min(100Vw 40Px, 1200Px)), (Min Width: 810Px) And (Max Width: 1199.98Px) Max(Max((Min(100Vw 40Px, 1200Px) 40Px) / 3, 1Px), Min(Max((Min(100Vw 40Px, 1200Px) 30Px) / 2, 1Px), Min(100Vw 40Px, 1200Px)))" Srcset="Https://Framerusercontent.Com/Images/Gka15Mxy4Vyaylxk8Ctjlwt4Uha.Png?Scale Down To=512&amp;Amp;Width=1080&amp;Amp;Height=1080 512W,Https://Framerusercontent.Com/Images/Gka15Mxy4Vyaylxk8Ctjlwt4Uha.Png?Scale Down To=1024&amp;Amp;Width=1080&amp;Amp;Height=1080 1024W,Https://Framerusercontent.Com/Images/Gka15Mxy4Vyaylxk8Ctjlwt4Uha.Png?Width=1080&amp;Amp;Height=1080 1080W" Src="Https://Framerusercontent.Com/Images/Gka15Mxy4Vyaylxk8Ctjlwt4Uha.Png?Width=1080&amp;Amp;Height=1080" Alt="One Click Transfer Of The Completed Note And Confirmed Codes From Tandem Into The Medical Record System." Style="Display:Block;Width:100%;Height:100%;Border Radius:Inherit;Corner Shape:Inherit;Object Position:Center;Object Fit:Cover"&gt;&lt;/Div&gt;</t>
        </is>
      </c>
      <c r="J462" s="2" t="inlineStr">
        <is>
          <t>False</t>
        </is>
      </c>
      <c r="K462" s="2" t="inlineStr">
        <is>
          <t>False</t>
        </is>
      </c>
      <c r="L462" s="2" t="inlineStr">
        <is>
          <t>0</t>
        </is>
      </c>
      <c r="M462" s="2" t="inlineStr"/>
      <c r="N462" s="2" t="inlineStr">
        <is>
          <t>1</t>
        </is>
      </c>
      <c r="O462" s="2" t="inlineStr">
        <is>
          <t>31</t>
        </is>
      </c>
      <c r="P462" s="2" t="inlineStr">
        <is>
          <t>Content</t>
        </is>
      </c>
      <c r="Q462" s="2" t="inlineStr"/>
      <c r="R462"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S462" s="2" t="inlineStr">
        <is>
          <t>image::system."/style="display:block;width:100%;height:100%;border-radius:inherit;corner-shape:inherit;object-position:center;object-fit:cover"/&lt;|er="true"</t>
        </is>
      </c>
      <c r="T462" s="2" t="inlineStr">
        <is>
          <t>CSS: “corner-shape”: Property “corner-shape” doesn't exist.</t>
        </is>
      </c>
      <c r="U462" s="2" t="inlineStr">
        <is>
          <t>nu-html-checker</t>
        </is>
      </c>
    </row>
    <row r="463">
      <c r="A463" s="3" t="inlineStr">
        <is>
          <t>Invalid value</t>
        </is>
      </c>
      <c r="B463" s="3" t="inlineStr"/>
      <c r="C463" s="3" t="inlineStr"/>
      <c r="D463" s="3" t="inlineStr">
        <is>
          <t>9</t>
        </is>
      </c>
      <c r="E463" s="7" t="inlineStr">
        <is>
          <t>serious</t>
        </is>
      </c>
      <c r="F463" s="3" t="inlineStr">
        <is>
          <t>2</t>
        </is>
      </c>
      <c r="G463" s="3" t="inlineStr">
        <is>
          <t>Form</t>
        </is>
      </c>
      <c r="H463" s="3" t="inlineStr">
        <is>
          <t>Input</t>
        </is>
      </c>
      <c r="I463" s="3" t="inlineStr">
        <is>
          <t>City: 1;"&gt;&lt;Img Alt="" Class="Framer Yowkf Framer 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J463" s="3" t="inlineStr">
        <is>
          <t>False</t>
        </is>
      </c>
      <c r="K463" s="3" t="inlineStr">
        <is>
          <t>True</t>
        </is>
      </c>
      <c r="L463" s="3" t="inlineStr">
        <is>
          <t>0</t>
        </is>
      </c>
      <c r="M463" s="3" t="inlineStr"/>
      <c r="N463" s="3" t="inlineStr">
        <is>
          <t>1</t>
        </is>
      </c>
      <c r="O463" s="3" t="inlineStr">
        <is>
          <t>31</t>
        </is>
      </c>
      <c r="P463" s="3" t="inlineStr">
        <is>
          <t>Design System</t>
        </is>
      </c>
      <c r="Q463" s="3" t="inlineStr">
        <is>
          <t>Design system form field component</t>
        </is>
      </c>
      <c r="R463"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S463" s="3" t="inlineStr">
        <is>
          <t>form::&lt;/a/&lt;!|city:</t>
        </is>
      </c>
      <c r="T463" s="3" t="inlineStr">
        <is>
          <t>Bad value  for attribute “src” on element “img”: Illegal character after “ta:”. “&lt;” is not allowed.</t>
        </is>
      </c>
      <c r="U463" s="3" t="inlineStr">
        <is>
          <t>nu-html-checker</t>
        </is>
      </c>
    </row>
    <row r="464">
      <c r="A464" s="2" t="inlineStr">
        <is>
          <t>Links must have discernible text</t>
        </is>
      </c>
      <c r="B464" s="2" t="inlineStr">
        <is>
          <t>2.4.4</t>
        </is>
      </c>
      <c r="C464" s="6" t="inlineStr">
        <is>
          <t>A</t>
        </is>
      </c>
      <c r="D464" s="2" t="inlineStr">
        <is>
          <t>1</t>
        </is>
      </c>
      <c r="E464" s="7" t="inlineStr">
        <is>
          <t>serious</t>
        </is>
      </c>
      <c r="F464" s="2" t="inlineStr">
        <is>
          <t>2</t>
        </is>
      </c>
      <c r="G464" s="2" t="inlineStr">
        <is>
          <t>Link</t>
        </is>
      </c>
      <c r="H464" s="2" t="inlineStr">
        <is>
          <t>Navigation</t>
        </is>
      </c>
      <c r="I464" s="2" t="inlineStr">
        <is>
          <t>Div.Framer 16Bgugf &gt; Div.Framer Z7Y7Aq &gt; A.Framer 1Cduvkn.Framer Guy41S</t>
        </is>
      </c>
      <c r="J464" s="2" t="inlineStr">
        <is>
          <t>False</t>
        </is>
      </c>
      <c r="K464" s="2" t="inlineStr">
        <is>
          <t>False</t>
        </is>
      </c>
      <c r="L464" s="2" t="inlineStr">
        <is>
          <t>0</t>
        </is>
      </c>
      <c r="M464" s="2" t="inlineStr"/>
      <c r="N464" s="2" t="inlineStr">
        <is>
          <t>1</t>
        </is>
      </c>
      <c r="O464" s="2" t="inlineStr">
        <is>
          <t>31</t>
        </is>
      </c>
      <c r="P464" s="2" t="inlineStr">
        <is>
          <t>Design System</t>
        </is>
      </c>
      <c r="Q464" s="2" t="inlineStr"/>
      <c r="R464" s="2" t="inlineStr">
        <is>
          <t>div.framer-16bgugf &gt; div.framer-z7y7aq &gt; a.framer-1cduvkn.framer-guy41s</t>
        </is>
      </c>
      <c r="S464" s="2" t="inlineStr">
        <is>
          <t>link::&lt;/&lt;/a|div.framer-16bgugf</t>
        </is>
      </c>
      <c r="T464" s="2" t="inlineStr">
        <is>
          <t>Link has no discernible text. Add text content, aria-label, or aria-labelledby.</t>
        </is>
      </c>
      <c r="U464" s="2" t="inlineStr">
        <is>
          <t>speca11y</t>
        </is>
      </c>
    </row>
    <row r="465">
      <c r="A465" s="3" t="inlineStr">
        <is>
          <t>Links must have discernible text</t>
        </is>
      </c>
      <c r="B465" s="3" t="inlineStr">
        <is>
          <t>2.4.4</t>
        </is>
      </c>
      <c r="C465" s="6" t="inlineStr">
        <is>
          <t>A</t>
        </is>
      </c>
      <c r="D465" s="3" t="inlineStr">
        <is>
          <t>1</t>
        </is>
      </c>
      <c r="E465" s="7" t="inlineStr">
        <is>
          <t>serious</t>
        </is>
      </c>
      <c r="F465" s="3" t="inlineStr">
        <is>
          <t>2</t>
        </is>
      </c>
      <c r="G465" s="3" t="inlineStr">
        <is>
          <t>Link</t>
        </is>
      </c>
      <c r="H465" s="3" t="inlineStr">
        <is>
          <t>Navigation</t>
        </is>
      </c>
      <c r="I465" s="3" t="inlineStr">
        <is>
          <t>Div.Ssr Variant.Hidden Cr3S17 &gt; Div.Framer G3Wkf.Framer 7Mwno &gt; A.Framer 1Adav4R.Framer 1Owbg9A</t>
        </is>
      </c>
      <c r="J465" s="3" t="inlineStr">
        <is>
          <t>False</t>
        </is>
      </c>
      <c r="K465" s="3" t="inlineStr">
        <is>
          <t>False</t>
        </is>
      </c>
      <c r="L465" s="3" t="inlineStr">
        <is>
          <t>0</t>
        </is>
      </c>
      <c r="M465" s="3" t="inlineStr"/>
      <c r="N465" s="3" t="inlineStr">
        <is>
          <t>1</t>
        </is>
      </c>
      <c r="O465" s="3" t="inlineStr">
        <is>
          <t>31</t>
        </is>
      </c>
      <c r="P465" s="3" t="inlineStr">
        <is>
          <t>Design System</t>
        </is>
      </c>
      <c r="Q465" s="3" t="inlineStr"/>
      <c r="R465" s="3" t="inlineStr">
        <is>
          <t>div.ssr-variant.hidden-cr3s17 &gt; div.framer-g3wkf.framer-7mwNO &gt; a.framer-1adav4r.framer-1owbg9a</t>
        </is>
      </c>
      <c r="S465" s="3" t="inlineStr">
        <is>
          <t>link::&lt;/&lt;/a|div.ssr-variant.hidden-cr3s17</t>
        </is>
      </c>
      <c r="T465" s="3" t="inlineStr">
        <is>
          <t>Link has no discernible text. Add text content, aria-label, or aria-labelledby.</t>
        </is>
      </c>
      <c r="U465" s="3" t="inlineStr">
        <is>
          <t>speca11y</t>
        </is>
      </c>
    </row>
    <row r="466">
      <c r="A466" s="2" t="inlineStr">
        <is>
          <t>fail_acc_name</t>
        </is>
      </c>
      <c r="B466" s="2" t="inlineStr">
        <is>
          <t>3.3.2</t>
        </is>
      </c>
      <c r="C466" s="6" t="inlineStr">
        <is>
          <t>A</t>
        </is>
      </c>
      <c r="D466" s="2" t="inlineStr">
        <is>
          <t>1</t>
        </is>
      </c>
      <c r="E466" s="7" t="inlineStr">
        <is>
          <t>serious</t>
        </is>
      </c>
      <c r="F466" s="2" t="inlineStr">
        <is>
          <t>2</t>
        </is>
      </c>
      <c r="G466" s="2" t="inlineStr">
        <is>
          <t>Image</t>
        </is>
      </c>
      <c r="H466" s="2" t="inlineStr">
        <is>
          <t>Image</t>
        </is>
      </c>
      <c r="I466" s="2" t="inlineStr">
        <is>
          <t>/Html[1]/Body[1]/Div[1]/Div[1]/Div[1]/Div[1]/Div[1]/Div[1]/Div[1]/A[1]</t>
        </is>
      </c>
      <c r="J466" s="2" t="inlineStr">
        <is>
          <t>False</t>
        </is>
      </c>
      <c r="K466" s="2" t="inlineStr">
        <is>
          <t>False</t>
        </is>
      </c>
      <c r="L466" s="2" t="inlineStr">
        <is>
          <t>0</t>
        </is>
      </c>
      <c r="M466" s="2" t="inlineStr"/>
      <c r="N466" s="2" t="inlineStr">
        <is>
          <t>1</t>
        </is>
      </c>
      <c r="O466" s="2" t="inlineStr">
        <is>
          <t>31</t>
        </is>
      </c>
      <c r="P466" s="2" t="inlineStr">
        <is>
          <t>Content</t>
        </is>
      </c>
      <c r="Q466" s="2" t="inlineStr"/>
      <c r="R466" s="2" t="inlineStr">
        <is>
          <t>/html[1]/body[1]/div[1]/div[1]/div[1]/div[1]/div[1]/div[1]/div[1]/a[1]</t>
        </is>
      </c>
      <c r="S466" s="2" t="inlineStr">
        <is>
          <t>other::html/body/a|/html/body/div/div/div/div/div/div/div/a</t>
        </is>
      </c>
      <c r="T466" s="2" t="inlineStr">
        <is>
          <t>Hyperlink has no link text, label or image with a text alternative</t>
        </is>
      </c>
      <c r="U466" s="2" t="inlineStr">
        <is>
          <t>ibm</t>
        </is>
      </c>
    </row>
    <row r="467">
      <c r="A467" s="3" t="inlineStr">
        <is>
          <t>fail_acc_name</t>
        </is>
      </c>
      <c r="B467" s="3" t="inlineStr">
        <is>
          <t>3.3.2</t>
        </is>
      </c>
      <c r="C467" s="6" t="inlineStr">
        <is>
          <t>A</t>
        </is>
      </c>
      <c r="D467" s="3" t="inlineStr">
        <is>
          <t>1</t>
        </is>
      </c>
      <c r="E467" s="7" t="inlineStr">
        <is>
          <t>serious</t>
        </is>
      </c>
      <c r="F467" s="3" t="inlineStr">
        <is>
          <t>2</t>
        </is>
      </c>
      <c r="G467" s="3" t="inlineStr">
        <is>
          <t>Image</t>
        </is>
      </c>
      <c r="H467" s="3" t="inlineStr">
        <is>
          <t>Image</t>
        </is>
      </c>
      <c r="I467" s="3" t="inlineStr">
        <is>
          <t>/Html[1]/Body[1]/Div[1]/Div[1]/Div[14]/Div[1]/Div[1]/Div[1]/A[1]</t>
        </is>
      </c>
      <c r="J467" s="3" t="inlineStr">
        <is>
          <t>False</t>
        </is>
      </c>
      <c r="K467" s="3" t="inlineStr">
        <is>
          <t>False</t>
        </is>
      </c>
      <c r="L467" s="3" t="inlineStr">
        <is>
          <t>0</t>
        </is>
      </c>
      <c r="M467" s="3" t="inlineStr"/>
      <c r="N467" s="3" t="inlineStr">
        <is>
          <t>1</t>
        </is>
      </c>
      <c r="O467" s="3" t="inlineStr">
        <is>
          <t>31</t>
        </is>
      </c>
      <c r="P467" s="3" t="inlineStr">
        <is>
          <t>Content</t>
        </is>
      </c>
      <c r="Q467" s="3" t="inlineStr"/>
      <c r="R467" s="3" t="inlineStr">
        <is>
          <t>/html[1]/body[1]/div[1]/div[1]/div[14]/div[1]/div[1]/div[1]/a[1]</t>
        </is>
      </c>
      <c r="S467" s="3" t="inlineStr">
        <is>
          <t>other::html/body/a|/html/body/div/div/div/div/div/div/a</t>
        </is>
      </c>
      <c r="T467" s="3" t="inlineStr">
        <is>
          <t>Hyperlink has no link text, label or image with a text alternative</t>
        </is>
      </c>
      <c r="U467" s="3" t="inlineStr">
        <is>
          <t>ibm</t>
        </is>
      </c>
    </row>
    <row r="468">
      <c r="A468" s="2" t="inlineStr">
        <is>
          <t>Links do not have a discernible name</t>
        </is>
      </c>
      <c r="B468" s="2" t="inlineStr">
        <is>
          <t>2.4.4</t>
        </is>
      </c>
      <c r="C468" s="6" t="inlineStr">
        <is>
          <t>A</t>
        </is>
      </c>
      <c r="D468" s="2" t="inlineStr">
        <is>
          <t>1</t>
        </is>
      </c>
      <c r="E468" s="7" t="inlineStr">
        <is>
          <t>serious</t>
        </is>
      </c>
      <c r="F468" s="2" t="inlineStr">
        <is>
          <t>2</t>
        </is>
      </c>
      <c r="G468" s="2" t="inlineStr">
        <is>
          <t>Frame</t>
        </is>
      </c>
      <c r="H468" s="2" t="inlineStr">
        <is>
          <t>Structure</t>
        </is>
      </c>
      <c r="I468" s="2" t="inlineStr">
        <is>
          <t>Div.Framer Uw8Be3 Container &gt; Div.Ssr Variant &gt; Div.Framer G3Wkf &gt; A.Framer 1Adav4R</t>
        </is>
      </c>
      <c r="J468" s="2" t="inlineStr">
        <is>
          <t>False</t>
        </is>
      </c>
      <c r="K468" s="2" t="inlineStr">
        <is>
          <t>False</t>
        </is>
      </c>
      <c r="L468" s="2" t="inlineStr">
        <is>
          <t>0</t>
        </is>
      </c>
      <c r="M468" s="2" t="inlineStr"/>
      <c r="N468" s="2" t="inlineStr">
        <is>
          <t>1</t>
        </is>
      </c>
      <c r="O468" s="2" t="inlineStr">
        <is>
          <t>31</t>
        </is>
      </c>
      <c r="P468" s="2" t="inlineStr">
        <is>
          <t>Frontend Platform</t>
        </is>
      </c>
      <c r="Q468" s="2" t="inlineStr"/>
      <c r="R468" s="2" t="inlineStr">
        <is>
          <t>div.framer-uw8be3-container &gt; div.ssr-variant &gt; div.framer-g3wkf &gt; a.framer-1adav4r</t>
        </is>
      </c>
      <c r="S468" s="2" t="inlineStr">
        <is>
          <t>link::"/style="opacity:/1;"|div.framer-uw8be3-container</t>
        </is>
      </c>
      <c r="T4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68" s="2" t="inlineStr">
        <is>
          <t>lighthouse</t>
        </is>
      </c>
    </row>
    <row r="469">
      <c r="A469" s="3" t="inlineStr">
        <is>
          <t>Elements must meet enhanced color contrast ratio thresholds</t>
        </is>
      </c>
      <c r="B469" s="3" t="inlineStr">
        <is>
          <t>1.4.3</t>
        </is>
      </c>
      <c r="C469" s="8" t="inlineStr">
        <is>
          <t>AAA</t>
        </is>
      </c>
      <c r="D469" s="3" t="inlineStr">
        <is>
          <t>3</t>
        </is>
      </c>
      <c r="E469" s="7" t="inlineStr">
        <is>
          <t>serious</t>
        </is>
      </c>
      <c r="F469" s="3" t="inlineStr">
        <is>
          <t>2</t>
        </is>
      </c>
      <c r="G469" s="3" t="inlineStr">
        <is>
          <t>Text</t>
        </is>
      </c>
      <c r="H469" s="3" t="inlineStr">
        <is>
          <t>Content</t>
        </is>
      </c>
      <c r="I469" s="3" t="inlineStr">
        <is>
          <t>Div:Nth Child(7) &gt; Span</t>
        </is>
      </c>
      <c r="J469" s="3" t="inlineStr">
        <is>
          <t>False</t>
        </is>
      </c>
      <c r="K469" s="3" t="inlineStr">
        <is>
          <t>True</t>
        </is>
      </c>
      <c r="L469" s="3" t="inlineStr">
        <is>
          <t>0</t>
        </is>
      </c>
      <c r="M469" s="3" t="inlineStr"/>
      <c r="N469" s="3" t="inlineStr">
        <is>
          <t>1</t>
        </is>
      </c>
      <c r="O469" s="3" t="inlineStr">
        <is>
          <t>31</t>
        </is>
      </c>
      <c r="P469" s="3" t="inlineStr">
        <is>
          <t>Content</t>
        </is>
      </c>
      <c r="Q469" s="3" t="inlineStr">
        <is>
          <t>Design system color palette or theme tokens</t>
        </is>
      </c>
      <c r="R469" s="3" t="inlineStr">
        <is>
          <t>div:nth-child(7) &gt; span</t>
        </is>
      </c>
      <c r="S469" s="3" t="inlineStr">
        <is>
          <t>form::148,/67);"/a&lt;|div</t>
        </is>
      </c>
      <c r="T469" s="3" t="inlineStr">
        <is>
          <t>Element content is too short to determine if it is actual text content | Fix any of the following:
  Element content is too short to determine if it is actual text content</t>
        </is>
      </c>
      <c r="U469" s="3" t="inlineStr">
        <is>
          <t>axe-core</t>
        </is>
      </c>
    </row>
    <row r="470">
      <c r="A470" s="2" t="inlineStr">
        <is>
          <t>Elements must meet minimum color contrast ratio thresholds</t>
        </is>
      </c>
      <c r="B470" s="2" t="inlineStr">
        <is>
          <t>1.4.3</t>
        </is>
      </c>
      <c r="C470" s="4" t="inlineStr">
        <is>
          <t>AA</t>
        </is>
      </c>
      <c r="D470" s="2" t="inlineStr">
        <is>
          <t>2</t>
        </is>
      </c>
      <c r="E470" s="7" t="inlineStr">
        <is>
          <t>serious</t>
        </is>
      </c>
      <c r="F470" s="2" t="inlineStr">
        <is>
          <t>2</t>
        </is>
      </c>
      <c r="G470" s="2" t="inlineStr">
        <is>
          <t>Text</t>
        </is>
      </c>
      <c r="H470" s="2" t="inlineStr">
        <is>
          <t>Content</t>
        </is>
      </c>
      <c r="I470" s="2" t="inlineStr">
        <is>
          <t>Div:Nth Child(8) &gt; Span:Nth Child(1)</t>
        </is>
      </c>
      <c r="J470" s="2" t="inlineStr">
        <is>
          <t>False</t>
        </is>
      </c>
      <c r="K470" s="2" t="inlineStr">
        <is>
          <t>True</t>
        </is>
      </c>
      <c r="L470" s="2" t="inlineStr">
        <is>
          <t>0</t>
        </is>
      </c>
      <c r="M470" s="2" t="inlineStr"/>
      <c r="N470" s="2" t="inlineStr">
        <is>
          <t>1</t>
        </is>
      </c>
      <c r="O470" s="2" t="inlineStr">
        <is>
          <t>31</t>
        </is>
      </c>
      <c r="P470" s="2" t="inlineStr">
        <is>
          <t>Content</t>
        </is>
      </c>
      <c r="Q470" s="2" t="inlineStr">
        <is>
          <t>Design system color palette or theme tokens</t>
        </is>
      </c>
      <c r="R470" s="2" t="inlineStr">
        <is>
          <t>div:nth-child(8) &gt; span:nth-child(1)</t>
        </is>
      </c>
      <c r="S470" s="2" t="inlineStr">
        <is>
          <t>form::202,/91);"/w&lt;|div</t>
        </is>
      </c>
      <c r="T470" s="2" t="inlineStr">
        <is>
          <t>Element content is too short to determine if it is actual text content | Fix any of the following:
  Element content is too short to determine if it is actual text content</t>
        </is>
      </c>
      <c r="U470" s="2" t="inlineStr">
        <is>
          <t>axe-core</t>
        </is>
      </c>
    </row>
    <row r="471">
      <c r="A471" s="3" t="inlineStr">
        <is>
          <t>Elements must meet minimum color contrast ratio thresholds</t>
        </is>
      </c>
      <c r="B471" s="3" t="inlineStr">
        <is>
          <t>1.4.3</t>
        </is>
      </c>
      <c r="C471" s="4" t="inlineStr">
        <is>
          <t>AA</t>
        </is>
      </c>
      <c r="D471" s="3" t="inlineStr">
        <is>
          <t>2</t>
        </is>
      </c>
      <c r="E471" s="7" t="inlineStr">
        <is>
          <t>serious</t>
        </is>
      </c>
      <c r="F471" s="3" t="inlineStr">
        <is>
          <t>2</t>
        </is>
      </c>
      <c r="G471" s="3" t="inlineStr">
        <is>
          <t>Text</t>
        </is>
      </c>
      <c r="H471" s="3" t="inlineStr">
        <is>
          <t>Content</t>
        </is>
      </c>
      <c r="I471" s="3" t="inlineStr">
        <is>
          <t>Div:Nth Child(8) &gt; Span:Nth Child(2)</t>
        </is>
      </c>
      <c r="J471" s="3" t="inlineStr">
        <is>
          <t>False</t>
        </is>
      </c>
      <c r="K471" s="3" t="inlineStr">
        <is>
          <t>True</t>
        </is>
      </c>
      <c r="L471" s="3" t="inlineStr">
        <is>
          <t>0</t>
        </is>
      </c>
      <c r="M471" s="3" t="inlineStr"/>
      <c r="N471" s="3" t="inlineStr">
        <is>
          <t>1</t>
        </is>
      </c>
      <c r="O471" s="3" t="inlineStr">
        <is>
          <t>31</t>
        </is>
      </c>
      <c r="P471" s="3" t="inlineStr">
        <is>
          <t>Content</t>
        </is>
      </c>
      <c r="Q471" s="3" t="inlineStr">
        <is>
          <t>Design system color palette or theme tokens</t>
        </is>
      </c>
      <c r="R471" s="3" t="inlineStr">
        <is>
          <t>div:nth-child(8) &gt; span:nth-child(2)</t>
        </is>
      </c>
      <c r="S471" s="3" t="inlineStr">
        <is>
          <t>form::220,/99);"/o&lt;|div</t>
        </is>
      </c>
      <c r="T471" s="3" t="inlineStr">
        <is>
          <t>Element content is too short to determine if it is actual text content | Fix any of the following:
  Element content is too short to determine if it is actual text content</t>
        </is>
      </c>
      <c r="U471" s="3" t="inlineStr">
        <is>
          <t>axe-core</t>
        </is>
      </c>
    </row>
    <row r="472">
      <c r="A472" s="2" t="inlineStr">
        <is>
          <t>Elements must meet minimum color contrast ratio thresholds</t>
        </is>
      </c>
      <c r="B472" s="2" t="inlineStr">
        <is>
          <t>1.4.3</t>
        </is>
      </c>
      <c r="C472" s="4" t="inlineStr">
        <is>
          <t>AA</t>
        </is>
      </c>
      <c r="D472" s="2" t="inlineStr">
        <is>
          <t>2</t>
        </is>
      </c>
      <c r="E472" s="7" t="inlineStr">
        <is>
          <t>serious</t>
        </is>
      </c>
      <c r="F472" s="2" t="inlineStr">
        <is>
          <t>2</t>
        </is>
      </c>
      <c r="G472" s="2" t="inlineStr">
        <is>
          <t>Text</t>
        </is>
      </c>
      <c r="H472" s="2" t="inlineStr">
        <is>
          <t>Content</t>
        </is>
      </c>
      <c r="I472" s="2" t="inlineStr">
        <is>
          <t>Div:Nth Child(8) &gt; Span:Nth Child(3)</t>
        </is>
      </c>
      <c r="J472" s="2" t="inlineStr">
        <is>
          <t>False</t>
        </is>
      </c>
      <c r="K472" s="2" t="inlineStr">
        <is>
          <t>True</t>
        </is>
      </c>
      <c r="L472" s="2" t="inlineStr">
        <is>
          <t>0</t>
        </is>
      </c>
      <c r="M472" s="2" t="inlineStr"/>
      <c r="N472" s="2" t="inlineStr">
        <is>
          <t>1</t>
        </is>
      </c>
      <c r="O472" s="2" t="inlineStr">
        <is>
          <t>31</t>
        </is>
      </c>
      <c r="P472" s="2" t="inlineStr">
        <is>
          <t>Content</t>
        </is>
      </c>
      <c r="Q472" s="2" t="inlineStr">
        <is>
          <t>Design system color palette or theme tokens</t>
        </is>
      </c>
      <c r="R472" s="2" t="inlineStr">
        <is>
          <t>div:nth-child(8) &gt; span:nth-child(3)</t>
        </is>
      </c>
      <c r="S472" s="2" t="inlineStr">
        <is>
          <t>form::233,/105);"/r&lt;|div</t>
        </is>
      </c>
      <c r="T472" s="2" t="inlineStr">
        <is>
          <t>Element content is too short to determine if it is actual text content | Fix any of the following:
  Element content is too short to determine if it is actual text content</t>
        </is>
      </c>
      <c r="U472" s="2" t="inlineStr">
        <is>
          <t>axe-core</t>
        </is>
      </c>
    </row>
    <row r="473">
      <c r="A473" s="3" t="inlineStr">
        <is>
          <t>Elements must meet minimum color contrast ratio thresholds</t>
        </is>
      </c>
      <c r="B473" s="3" t="inlineStr">
        <is>
          <t>1.4.3</t>
        </is>
      </c>
      <c r="C473" s="4" t="inlineStr">
        <is>
          <t>AA</t>
        </is>
      </c>
      <c r="D473" s="3" t="inlineStr">
        <is>
          <t>2</t>
        </is>
      </c>
      <c r="E473" s="7" t="inlineStr">
        <is>
          <t>serious</t>
        </is>
      </c>
      <c r="F473" s="3" t="inlineStr">
        <is>
          <t>2</t>
        </is>
      </c>
      <c r="G473" s="3" t="inlineStr">
        <is>
          <t>Text</t>
        </is>
      </c>
      <c r="H473" s="3" t="inlineStr">
        <is>
          <t>Content</t>
        </is>
      </c>
      <c r="I473" s="3" t="inlineStr">
        <is>
          <t>Div:Nth Child(8) &gt; Span:Nth Child(4)</t>
        </is>
      </c>
      <c r="J473" s="3" t="inlineStr">
        <is>
          <t>False</t>
        </is>
      </c>
      <c r="K473" s="3" t="inlineStr">
        <is>
          <t>True</t>
        </is>
      </c>
      <c r="L473" s="3" t="inlineStr">
        <is>
          <t>0</t>
        </is>
      </c>
      <c r="M473" s="3" t="inlineStr"/>
      <c r="N473" s="3" t="inlineStr">
        <is>
          <t>1</t>
        </is>
      </c>
      <c r="O473" s="3" t="inlineStr">
        <is>
          <t>31</t>
        </is>
      </c>
      <c r="P473" s="3" t="inlineStr">
        <is>
          <t>Content</t>
        </is>
      </c>
      <c r="Q473" s="3" t="inlineStr">
        <is>
          <t>Design system color palette or theme tokens</t>
        </is>
      </c>
      <c r="R473" s="3" t="inlineStr">
        <is>
          <t>div:nth-child(8) &gt; span:nth-child(4)</t>
        </is>
      </c>
      <c r="S473" s="3" t="inlineStr">
        <is>
          <t>form::242,/109);"/d&lt;|div</t>
        </is>
      </c>
      <c r="T473" s="3" t="inlineStr">
        <is>
          <t>Element content is too short to determine if it is actual text content | Fix any of the following:
  Element content is too short to determine if it is actual text content</t>
        </is>
      </c>
      <c r="U473" s="3" t="inlineStr">
        <is>
          <t>axe-core</t>
        </is>
      </c>
    </row>
    <row r="474">
      <c r="A474" s="2" t="inlineStr">
        <is>
          <t>This element has insufficient contrast at this conformance level. Expected a contrast ratio of at least 4.5:1, but text in this element has a contrast ratio of 3.04:1. Recommendation: change text colour to #4e8400.</t>
        </is>
      </c>
      <c r="B474" s="2" t="inlineStr">
        <is>
          <t>1.4.6</t>
        </is>
      </c>
      <c r="C474" s="8" t="inlineStr">
        <is>
          <t>AAA</t>
        </is>
      </c>
      <c r="D474" s="2" t="inlineStr">
        <is>
          <t>3</t>
        </is>
      </c>
      <c r="E474" s="7" t="inlineStr">
        <is>
          <t>serious</t>
        </is>
      </c>
      <c r="F474" s="2" t="inlineStr">
        <is>
          <t>2</t>
        </is>
      </c>
      <c r="G474" s="2" t="inlineStr">
        <is>
          <t>Other</t>
        </is>
      </c>
      <c r="H474" s="2" t="inlineStr">
        <is>
          <t>Other</t>
        </is>
      </c>
      <c r="I474" s="2" t="inlineStr">
        <is>
          <t>Span</t>
        </is>
      </c>
      <c r="J474" s="2" t="inlineStr">
        <is>
          <t>False</t>
        </is>
      </c>
      <c r="K474" s="2" t="inlineStr">
        <is>
          <t>False</t>
        </is>
      </c>
      <c r="L474" s="2" t="inlineStr">
        <is>
          <t>0</t>
        </is>
      </c>
      <c r="M474" s="2" t="inlineStr"/>
      <c r="N474" s="2" t="inlineStr">
        <is>
          <t>1</t>
        </is>
      </c>
      <c r="O474" s="2" t="inlineStr">
        <is>
          <t>31</t>
        </is>
      </c>
      <c r="P474" s="2" t="inlineStr">
        <is>
          <t>Frontend Platform</t>
        </is>
      </c>
      <c r="Q474" s="2" t="inlineStr"/>
      <c r="R474" s="2" t="inlineStr">
        <is>
          <t>span</t>
        </is>
      </c>
      <c r="S474" s="2" t="inlineStr">
        <is>
          <t>table::|span|&lt;span</t>
        </is>
      </c>
      <c r="T474" s="2" t="inlineStr">
        <is>
          <t>This element has insufficient contrast at this conformance level. Expected a contrast ratio of at least 4.5:1, but text in this element has a contrast ratio of 3.04:1. Recommendation: change text colour to #4e8400.</t>
        </is>
      </c>
      <c r="U474" s="2" t="inlineStr">
        <is>
          <t>html-sniffer</t>
        </is>
      </c>
    </row>
    <row r="475">
      <c r="A475" s="3" t="inlineStr">
        <is>
          <t>This element has insufficient contrast at this conformance level. Expected a contrast ratio of at least 4.5:1, but text in this element has a contrast ratio of 1:1. Recommendation: change text colour to #767676.</t>
        </is>
      </c>
      <c r="B475" s="3" t="inlineStr">
        <is>
          <t>1.4.6</t>
        </is>
      </c>
      <c r="C475" s="8" t="inlineStr">
        <is>
          <t>AAA</t>
        </is>
      </c>
      <c r="D475" s="3" t="inlineStr">
        <is>
          <t>3</t>
        </is>
      </c>
      <c r="E475" s="7" t="inlineStr">
        <is>
          <t>serious</t>
        </is>
      </c>
      <c r="F475" s="3" t="inlineStr">
        <is>
          <t>2</t>
        </is>
      </c>
      <c r="G475" s="3" t="inlineStr">
        <is>
          <t>Other</t>
        </is>
      </c>
      <c r="H475" s="3" t="inlineStr">
        <is>
          <t>Other</t>
        </is>
      </c>
      <c r="I475" s="3" t="inlineStr">
        <is>
          <t>Span</t>
        </is>
      </c>
      <c r="J475" s="3" t="inlineStr">
        <is>
          <t>False</t>
        </is>
      </c>
      <c r="K475" s="3" t="inlineStr">
        <is>
          <t>False</t>
        </is>
      </c>
      <c r="L475" s="3" t="inlineStr">
        <is>
          <t>0</t>
        </is>
      </c>
      <c r="M475" s="3" t="inlineStr"/>
      <c r="N475" s="3" t="inlineStr">
        <is>
          <t>1</t>
        </is>
      </c>
      <c r="O475" s="3" t="inlineStr">
        <is>
          <t>31</t>
        </is>
      </c>
      <c r="P475" s="3" t="inlineStr">
        <is>
          <t>Frontend Platform</t>
        </is>
      </c>
      <c r="Q475" s="3" t="inlineStr"/>
      <c r="R475" s="3" t="inlineStr">
        <is>
          <t>span</t>
        </is>
      </c>
      <c r="S475" s="3" t="inlineStr">
        <is>
          <t>other::|span|&lt;span&gt;t&lt;/span&gt;</t>
        </is>
      </c>
      <c r="T475" s="3" t="inlineStr">
        <is>
          <t>This element has insufficient contrast at this conformance level. Expected a contrast ratio of at least 4.5:1, but text in this element has a contrast ratio of 1:1. Recommendation: change text colour to #767676.</t>
        </is>
      </c>
      <c r="U475" s="3" t="inlineStr">
        <is>
          <t>html-sniffer</t>
        </is>
      </c>
    </row>
    <row r="476">
      <c r="A476" s="2" t="inlineStr">
        <is>
          <t>This element has insufficient contrast at this conformance level. Expected a contrast ratio of at least 4.5:1, but text in this element has a contrast ratio of 1:1. Recommendation: change text colour to #767676.</t>
        </is>
      </c>
      <c r="B476" s="2" t="inlineStr">
        <is>
          <t>1.4.6</t>
        </is>
      </c>
      <c r="C476" s="8" t="inlineStr">
        <is>
          <t>AAA</t>
        </is>
      </c>
      <c r="D476" s="2" t="inlineStr">
        <is>
          <t>3</t>
        </is>
      </c>
      <c r="E476" s="7" t="inlineStr">
        <is>
          <t>serious</t>
        </is>
      </c>
      <c r="F476" s="2" t="inlineStr">
        <is>
          <t>2</t>
        </is>
      </c>
      <c r="G476" s="2" t="inlineStr">
        <is>
          <t>Other</t>
        </is>
      </c>
      <c r="H476" s="2" t="inlineStr">
        <is>
          <t>Other</t>
        </is>
      </c>
      <c r="I476" s="2" t="inlineStr">
        <is>
          <t>Span</t>
        </is>
      </c>
      <c r="J476" s="2" t="inlineStr">
        <is>
          <t>False</t>
        </is>
      </c>
      <c r="K476" s="2" t="inlineStr">
        <is>
          <t>False</t>
        </is>
      </c>
      <c r="L476" s="2" t="inlineStr">
        <is>
          <t>0</t>
        </is>
      </c>
      <c r="M476" s="2" t="inlineStr"/>
      <c r="N476" s="2" t="inlineStr">
        <is>
          <t>1</t>
        </is>
      </c>
      <c r="O476" s="2" t="inlineStr">
        <is>
          <t>31</t>
        </is>
      </c>
      <c r="P476" s="2" t="inlineStr">
        <is>
          <t>Frontend Platform</t>
        </is>
      </c>
      <c r="Q476" s="2" t="inlineStr"/>
      <c r="R476" s="2" t="inlineStr">
        <is>
          <t>span</t>
        </is>
      </c>
      <c r="S476" s="2" t="inlineStr">
        <is>
          <t>other::|span|&lt;span&gt;o&lt;/span&gt;</t>
        </is>
      </c>
      <c r="T476" s="2" t="inlineStr">
        <is>
          <t>This element has insufficient contrast at this conformance level. Expected a contrast ratio of at least 4.5:1, but text in this element has a contrast ratio of 1:1. Recommendation: change text colour to #767676.</t>
        </is>
      </c>
      <c r="U476" s="2" t="inlineStr">
        <is>
          <t>html-sniffer</t>
        </is>
      </c>
    </row>
    <row r="477">
      <c r="A477" s="3" t="inlineStr">
        <is>
          <t>This element has insufficient contrast at this conformance level. Expected a contrast ratio of at least 4.5:1, but text in this element has a contrast ratio of 1:1. Recommendation: change text colour to #767676.</t>
        </is>
      </c>
      <c r="B477" s="3" t="inlineStr">
        <is>
          <t>1.4.6</t>
        </is>
      </c>
      <c r="C477" s="8" t="inlineStr">
        <is>
          <t>AAA</t>
        </is>
      </c>
      <c r="D477" s="3" t="inlineStr">
        <is>
          <t>3</t>
        </is>
      </c>
      <c r="E477" s="7" t="inlineStr">
        <is>
          <t>serious</t>
        </is>
      </c>
      <c r="F477" s="3" t="inlineStr">
        <is>
          <t>2</t>
        </is>
      </c>
      <c r="G477" s="3" t="inlineStr">
        <is>
          <t>Other</t>
        </is>
      </c>
      <c r="H477" s="3" t="inlineStr">
        <is>
          <t>Other</t>
        </is>
      </c>
      <c r="I477" s="3" t="inlineStr">
        <is>
          <t>Span</t>
        </is>
      </c>
      <c r="J477" s="3" t="inlineStr">
        <is>
          <t>False</t>
        </is>
      </c>
      <c r="K477" s="3" t="inlineStr">
        <is>
          <t>False</t>
        </is>
      </c>
      <c r="L477" s="3" t="inlineStr">
        <is>
          <t>0</t>
        </is>
      </c>
      <c r="M477" s="3" t="inlineStr"/>
      <c r="N477" s="3" t="inlineStr">
        <is>
          <t>1</t>
        </is>
      </c>
      <c r="O477" s="3" t="inlineStr">
        <is>
          <t>31</t>
        </is>
      </c>
      <c r="P477" s="3" t="inlineStr">
        <is>
          <t>Frontend Platform</t>
        </is>
      </c>
      <c r="Q477" s="3" t="inlineStr"/>
      <c r="R477" s="3" t="inlineStr">
        <is>
          <t>span</t>
        </is>
      </c>
      <c r="S477" s="3" t="inlineStr">
        <is>
          <t>other::|span|&lt;span&gt;i&lt;/span&gt;</t>
        </is>
      </c>
      <c r="T477" s="3" t="inlineStr">
        <is>
          <t>This element has insufficient contrast at this conformance level. Expected a contrast ratio of at least 4.5:1, but text in this element has a contrast ratio of 1:1. Recommendation: change text colour to #767676.</t>
        </is>
      </c>
      <c r="U477" s="3" t="inlineStr">
        <is>
          <t>html-sniffer</t>
        </is>
      </c>
    </row>
    <row r="478">
      <c r="A478" s="2" t="inlineStr">
        <is>
          <t>This element has insufficient contrast at this conformance level. Expected a contrast ratio of at least 4.5:1, but text in this element has a contrast ratio of 1:1. Recommendation: change text colour to #767676.</t>
        </is>
      </c>
      <c r="B478" s="2" t="inlineStr">
        <is>
          <t>1.4.6</t>
        </is>
      </c>
      <c r="C478" s="8" t="inlineStr">
        <is>
          <t>AAA</t>
        </is>
      </c>
      <c r="D478" s="2" t="inlineStr">
        <is>
          <t>3</t>
        </is>
      </c>
      <c r="E478" s="7" t="inlineStr">
        <is>
          <t>serious</t>
        </is>
      </c>
      <c r="F478" s="2" t="inlineStr">
        <is>
          <t>2</t>
        </is>
      </c>
      <c r="G478" s="2" t="inlineStr">
        <is>
          <t>Other</t>
        </is>
      </c>
      <c r="H478" s="2" t="inlineStr">
        <is>
          <t>Other</t>
        </is>
      </c>
      <c r="I478" s="2" t="inlineStr">
        <is>
          <t>Span</t>
        </is>
      </c>
      <c r="J478" s="2" t="inlineStr">
        <is>
          <t>False</t>
        </is>
      </c>
      <c r="K478" s="2" t="inlineStr">
        <is>
          <t>False</t>
        </is>
      </c>
      <c r="L478" s="2" t="inlineStr">
        <is>
          <t>0</t>
        </is>
      </c>
      <c r="M478" s="2" t="inlineStr"/>
      <c r="N478" s="2" t="inlineStr">
        <is>
          <t>1</t>
        </is>
      </c>
      <c r="O478" s="2" t="inlineStr">
        <is>
          <t>31</t>
        </is>
      </c>
      <c r="P478" s="2" t="inlineStr">
        <is>
          <t>Frontend Platform</t>
        </is>
      </c>
      <c r="Q478" s="2" t="inlineStr"/>
      <c r="R478" s="2" t="inlineStr">
        <is>
          <t>span</t>
        </is>
      </c>
      <c r="S478" s="2" t="inlineStr">
        <is>
          <t>other::|span|&lt;span&gt;g&lt;/span&gt;</t>
        </is>
      </c>
      <c r="T478" s="2" t="inlineStr">
        <is>
          <t>This element has insufficient contrast at this conformance level. Expected a contrast ratio of at least 4.5:1, but text in this element has a contrast ratio of 1:1. Recommendation: change text colour to #767676.</t>
        </is>
      </c>
      <c r="U478" s="2" t="inlineStr">
        <is>
          <t>html-sniffer</t>
        </is>
      </c>
    </row>
    <row r="479">
      <c r="A479" s="3" t="inlineStr">
        <is>
          <t>This element has insufficient contrast at this conformance level. Expected a contrast ratio of at least 4.5:1, but text in this element has a contrast ratio of 1:1. Recommendation: change text colour to #767676.</t>
        </is>
      </c>
      <c r="B479" s="3" t="inlineStr">
        <is>
          <t>1.4.6</t>
        </is>
      </c>
      <c r="C479" s="8" t="inlineStr">
        <is>
          <t>AAA</t>
        </is>
      </c>
      <c r="D479" s="3" t="inlineStr">
        <is>
          <t>3</t>
        </is>
      </c>
      <c r="E479" s="7" t="inlineStr">
        <is>
          <t>serious</t>
        </is>
      </c>
      <c r="F479" s="3" t="inlineStr">
        <is>
          <t>2</t>
        </is>
      </c>
      <c r="G479" s="3" t="inlineStr">
        <is>
          <t>Other</t>
        </is>
      </c>
      <c r="H479" s="3" t="inlineStr">
        <is>
          <t>Other</t>
        </is>
      </c>
      <c r="I479" s="3" t="inlineStr">
        <is>
          <t>Span</t>
        </is>
      </c>
      <c r="J479" s="3" t="inlineStr">
        <is>
          <t>False</t>
        </is>
      </c>
      <c r="K479" s="3" t="inlineStr">
        <is>
          <t>False</t>
        </is>
      </c>
      <c r="L479" s="3" t="inlineStr">
        <is>
          <t>0</t>
        </is>
      </c>
      <c r="M479" s="3" t="inlineStr"/>
      <c r="N479" s="3" t="inlineStr">
        <is>
          <t>1</t>
        </is>
      </c>
      <c r="O479" s="3" t="inlineStr">
        <is>
          <t>31</t>
        </is>
      </c>
      <c r="P479" s="3" t="inlineStr">
        <is>
          <t>Frontend Platform</t>
        </is>
      </c>
      <c r="Q479" s="3" t="inlineStr"/>
      <c r="R479" s="3" t="inlineStr">
        <is>
          <t>span</t>
        </is>
      </c>
      <c r="S479" s="3" t="inlineStr">
        <is>
          <t>other::|span|&lt;span&gt;p&lt;/span&gt;</t>
        </is>
      </c>
      <c r="T479" s="3" t="inlineStr">
        <is>
          <t>This element has insufficient contrast at this conformance level. Expected a contrast ratio of at least 4.5:1, but text in this element has a contrast ratio of 1:1. Recommendation: change text colour to #767676.</t>
        </is>
      </c>
      <c r="U479" s="3" t="inlineStr">
        <is>
          <t>html-sniffer</t>
        </is>
      </c>
    </row>
    <row r="480">
      <c r="A480" s="2" t="inlineStr">
        <is>
          <t>This element has insufficient contrast at this conformance level. Expected a contrast ratio of at least 4.5:1, but text in this element has a contrast ratio of 1:1. Recommendation: change text colour to #767676.</t>
        </is>
      </c>
      <c r="B480" s="2" t="inlineStr">
        <is>
          <t>1.4.6</t>
        </is>
      </c>
      <c r="C480" s="8" t="inlineStr">
        <is>
          <t>AAA</t>
        </is>
      </c>
      <c r="D480" s="2" t="inlineStr">
        <is>
          <t>3</t>
        </is>
      </c>
      <c r="E480" s="7" t="inlineStr">
        <is>
          <t>serious</t>
        </is>
      </c>
      <c r="F480" s="2" t="inlineStr">
        <is>
          <t>2</t>
        </is>
      </c>
      <c r="G480" s="2" t="inlineStr">
        <is>
          <t>Other</t>
        </is>
      </c>
      <c r="H480" s="2" t="inlineStr">
        <is>
          <t>Other</t>
        </is>
      </c>
      <c r="I480" s="2" t="inlineStr">
        <is>
          <t>Span</t>
        </is>
      </c>
      <c r="J480" s="2" t="inlineStr">
        <is>
          <t>False</t>
        </is>
      </c>
      <c r="K480" s="2" t="inlineStr">
        <is>
          <t>False</t>
        </is>
      </c>
      <c r="L480" s="2" t="inlineStr">
        <is>
          <t>0</t>
        </is>
      </c>
      <c r="M480" s="2" t="inlineStr"/>
      <c r="N480" s="2" t="inlineStr">
        <is>
          <t>1</t>
        </is>
      </c>
      <c r="O480" s="2" t="inlineStr">
        <is>
          <t>31</t>
        </is>
      </c>
      <c r="P480" s="2" t="inlineStr">
        <is>
          <t>Frontend Platform</t>
        </is>
      </c>
      <c r="Q480" s="2" t="inlineStr"/>
      <c r="R480" s="2" t="inlineStr">
        <is>
          <t>span</t>
        </is>
      </c>
      <c r="S480" s="2" t="inlineStr">
        <is>
          <t>other::|span|&lt;span&gt;c&lt;/span&gt;</t>
        </is>
      </c>
      <c r="T480" s="2" t="inlineStr">
        <is>
          <t>This element has insufficient contrast at this conformance level. Expected a contrast ratio of at least 4.5:1, but text in this element has a contrast ratio of 1:1. Recommendation: change text colour to #767676.</t>
        </is>
      </c>
      <c r="U480" s="2" t="inlineStr">
        <is>
          <t>html-sniffer</t>
        </is>
      </c>
    </row>
    <row r="481">
      <c r="A481" s="3" t="inlineStr">
        <is>
          <t>Text contrast</t>
        </is>
      </c>
      <c r="B481" s="3" t="inlineStr">
        <is>
          <t>1.4.6</t>
        </is>
      </c>
      <c r="C481" s="8" t="inlineStr">
        <is>
          <t>AAA</t>
        </is>
      </c>
      <c r="D481" s="3" t="inlineStr">
        <is>
          <t>3</t>
        </is>
      </c>
      <c r="E481" s="7" t="inlineStr">
        <is>
          <t>serious</t>
        </is>
      </c>
      <c r="F481" s="3" t="inlineStr">
        <is>
          <t>2</t>
        </is>
      </c>
      <c r="G481" s="3" t="inlineStr">
        <is>
          <t>Other</t>
        </is>
      </c>
      <c r="H481" s="3" t="inlineStr">
        <is>
          <t>Other</t>
        </is>
      </c>
      <c r="I481" s="3" t="inlineStr">
        <is>
          <t>2E17D86D47A08Fec6145D7283A1Cd58C</t>
        </is>
      </c>
      <c r="J481" s="3" t="inlineStr">
        <is>
          <t>False</t>
        </is>
      </c>
      <c r="K481" s="3" t="inlineStr">
        <is>
          <t>False</t>
        </is>
      </c>
      <c r="L481" s="3" t="inlineStr">
        <is>
          <t>0</t>
        </is>
      </c>
      <c r="M481" s="3" t="inlineStr"/>
      <c r="N481" s="3" t="inlineStr">
        <is>
          <t>1</t>
        </is>
      </c>
      <c r="O481" s="3" t="inlineStr">
        <is>
          <t>31</t>
        </is>
      </c>
      <c r="P481" s="3" t="inlineStr">
        <is>
          <t>Frontend Platform</t>
        </is>
      </c>
      <c r="Q481" s="3" t="inlineStr"/>
      <c r="R481" s="3" t="inlineStr">
        <is>
          <t>2e17d86d47a08fec6145d7283a1cd58c</t>
        </is>
      </c>
      <c r="S481" s="3" t="inlineStr">
        <is>
          <t>document_metadata::page-level-issue</t>
        </is>
      </c>
      <c r="T481" s="3" t="inlineStr">
        <is>
          <t>The highest possible contrast of the text is 6.99:1 which is
        below the required contrast of 7:1</t>
        </is>
      </c>
      <c r="U481" s="3" t="inlineStr">
        <is>
          <t>alfa</t>
        </is>
      </c>
    </row>
    <row r="482">
      <c r="A482" s="2" t="inlineStr">
        <is>
          <t>color-contrast</t>
        </is>
      </c>
      <c r="B482" s="2" t="inlineStr">
        <is>
          <t>1.4.3</t>
        </is>
      </c>
      <c r="C482" s="4" t="inlineStr">
        <is>
          <t>AA</t>
        </is>
      </c>
      <c r="D482" s="2" t="inlineStr">
        <is>
          <t>2</t>
        </is>
      </c>
      <c r="E482" s="7" t="inlineStr">
        <is>
          <t>serious</t>
        </is>
      </c>
      <c r="F482" s="2" t="inlineStr">
        <is>
          <t>2</t>
        </is>
      </c>
      <c r="G482" s="2" t="inlineStr">
        <is>
          <t>Table</t>
        </is>
      </c>
      <c r="H482" s="2" t="inlineStr">
        <is>
          <t>Table</t>
        </is>
      </c>
      <c r="I482" s="2" t="inlineStr">
        <is>
          <t>.Hidden 1Mzcn4G.Hidden 72Rtr7.Ssr Variant &gt; Div &gt; Div &gt; Div &gt; Div:Nth Child(5)</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color palette or theme tokens</t>
        </is>
      </c>
      <c r="R482" s="2" t="inlineStr">
        <is>
          <t>.hidden-1mzcn4g.hidden-72rtr7.ssr-variant &gt; div &gt; div &gt; div &gt; div:nth-child(5)</t>
        </is>
      </c>
      <c r="S482" s="2" t="inlineStr">
        <is>
          <t>table::&lt;div/style="position:absolute;to..."|.hidden-1mzcn4g.hidden-72rtr7.ssr-variant</t>
        </is>
      </c>
      <c r="T482" s="2" t="inlineStr">
        <is>
          <t>Element's background color could not be determined due to a background gradient</t>
        </is>
      </c>
      <c r="U482" s="2" t="inlineStr">
        <is>
          <t>axe-scan</t>
        </is>
      </c>
    </row>
    <row r="483">
      <c r="A483" s="3" t="inlineStr">
        <is>
          <t>color-contrast</t>
        </is>
      </c>
      <c r="B483" s="3" t="inlineStr">
        <is>
          <t>1.4.3</t>
        </is>
      </c>
      <c r="C483" s="4" t="inlineStr">
        <is>
          <t>AA</t>
        </is>
      </c>
      <c r="D483" s="3" t="inlineStr">
        <is>
          <t>2</t>
        </is>
      </c>
      <c r="E483" s="7" t="inlineStr">
        <is>
          <t>serious</t>
        </is>
      </c>
      <c r="F483" s="3" t="inlineStr">
        <is>
          <t>2</t>
        </is>
      </c>
      <c r="G483" s="3" t="inlineStr">
        <is>
          <t>Table</t>
        </is>
      </c>
      <c r="H483" s="3" t="inlineStr">
        <is>
          <t>Table</t>
        </is>
      </c>
      <c r="I483" s="3" t="inlineStr">
        <is>
          <t>.Framer 1Jdca8R.Framer Lux5Qc[Data Border="True"]:Nth Child(1) &gt; .Framer 1D1Ac00[Data Framer Name="Title+Info"] &gt; .Framer Eclpke[Data Framer Name="Date"][Data Framer Component Type="Richtextcontainer"] &gt; .Framer Styles Preset 4J9O9F[Data Styles Preset="Lxxjuvohw"]</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color palette or theme tokens</t>
        </is>
      </c>
      <c r="R483" s="3" t="inlineStr">
        <is>
          <t>.framer-1jdca8r.framer-lux5qc[data-border="true"]:nth-child(1) &gt; .framer-1d1ac00[data-framer-name="title+info"] &gt; .framer-eclpke[data-framer-name="Date"][data-framer-component-type="RichTextContainer"] &gt; .framer-styles-preset-4j9o9f[data-styles-preset="lXxJuvOHW"]</t>
        </is>
      </c>
      <c r="S483" s="3" t="inlineStr">
        <is>
          <t>table::rgb(68-/64-/60))"|.framer-1jdca8r.framer-lux5qc[data-border="true"]</t>
        </is>
      </c>
      <c r="T483" s="3" t="inlineStr">
        <is>
          <t>Element's background color could not be determined because it's partially obscured by another element</t>
        </is>
      </c>
      <c r="U483" s="3" t="inlineStr">
        <is>
          <t>axe-scan</t>
        </is>
      </c>
    </row>
    <row r="484">
      <c r="A484" s="2" t="inlineStr">
        <is>
          <t>UI components must have sufficient non-text contrast</t>
        </is>
      </c>
      <c r="B484" s="2" t="inlineStr">
        <is>
          <t>1.4.11</t>
        </is>
      </c>
      <c r="C484" s="4" t="inlineStr">
        <is>
          <t>AA</t>
        </is>
      </c>
      <c r="D484" s="2" t="inlineStr">
        <is>
          <t>2</t>
        </is>
      </c>
      <c r="E484" s="7" t="inlineStr">
        <is>
          <t>serious</t>
        </is>
      </c>
      <c r="F484" s="2" t="inlineStr">
        <is>
          <t>2</t>
        </is>
      </c>
      <c r="G484" s="2" t="inlineStr">
        <is>
          <t>Table</t>
        </is>
      </c>
      <c r="H484" s="2" t="inlineStr">
        <is>
          <t>Table</t>
        </is>
      </c>
      <c r="I484" s="2" t="inlineStr">
        <is>
          <t>Div &gt; Div &gt; Button</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color palette or theme tokens</t>
        </is>
      </c>
      <c r="R484" s="2" t="inlineStr">
        <is>
          <t>div &gt; div &gt; button</t>
        </is>
      </c>
      <c r="S484" s="2" t="inlineStr">
        <is>
          <t>button::style="width:20px;height:20px;object-fit:contain"/&lt;/button|div</t>
        </is>
      </c>
      <c r="T484" s="2" t="inlineStr">
        <is>
          <t>UI component border contrast is 1.04:1, below the 3:1 requirement.</t>
        </is>
      </c>
      <c r="U484" s="2" t="inlineStr">
        <is>
          <t>speca11y</t>
        </is>
      </c>
    </row>
    <row r="485">
      <c r="A485" s="3" t="inlineStr">
        <is>
          <t>UI components must have sufficient non-text contrast</t>
        </is>
      </c>
      <c r="B485" s="3" t="inlineStr">
        <is>
          <t>1.4.11</t>
        </is>
      </c>
      <c r="C485" s="4" t="inlineStr">
        <is>
          <t>AA</t>
        </is>
      </c>
      <c r="D485" s="3" t="inlineStr">
        <is>
          <t>2</t>
        </is>
      </c>
      <c r="E485" s="7" t="inlineStr">
        <is>
          <t>serious</t>
        </is>
      </c>
      <c r="F485" s="3" t="inlineStr">
        <is>
          <t>2</t>
        </is>
      </c>
      <c r="G485" s="3" t="inlineStr">
        <is>
          <t>Table</t>
        </is>
      </c>
      <c r="H485" s="3" t="inlineStr">
        <is>
          <t>Table</t>
        </is>
      </c>
      <c r="I485" s="3" t="inlineStr">
        <is>
          <t>Label.Framer Iswa6L:Nth Of Type(1) &gt; Div.Framer Form Text Input.Framer Form Input Wrapper:Nth Of Type(2) &gt; Input.Framer Form Input.Framer Form Input Empty</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color palette or theme tokens</t>
        </is>
      </c>
      <c r="R485" s="3" t="inlineStr">
        <is>
          <t>label.framer-iswa6l:nth-of-type(1) &gt; div.framer-form-text-input.framer-form-input-wrapper:nth-of-type(2) &gt; input.framer-form-input.framer-form-input-empty</t>
        </is>
      </c>
      <c r="S485" s="3" t="inlineStr">
        <is>
          <t>form::framer-form-input-empty"/value=""/style=""|label.framer-iswa6l</t>
        </is>
      </c>
      <c r="T485" s="3" t="inlineStr">
        <is>
          <t>UI component border contrast is 1.00:1, below the 3:1 requirement.</t>
        </is>
      </c>
      <c r="U485" s="3" t="inlineStr">
        <is>
          <t>speca11y</t>
        </is>
      </c>
    </row>
    <row r="486">
      <c r="A486" s="2" t="inlineStr">
        <is>
          <t>UI components must have sufficient non-text contrast</t>
        </is>
      </c>
      <c r="B486" s="2" t="inlineStr">
        <is>
          <t>1.4.11</t>
        </is>
      </c>
      <c r="C486" s="4" t="inlineStr">
        <is>
          <t>AA</t>
        </is>
      </c>
      <c r="D486" s="2" t="inlineStr">
        <is>
          <t>2</t>
        </is>
      </c>
      <c r="E486" s="7" t="inlineStr">
        <is>
          <t>serious</t>
        </is>
      </c>
      <c r="F486" s="2" t="inlineStr">
        <is>
          <t>2</t>
        </is>
      </c>
      <c r="G486" s="2" t="inlineStr">
        <is>
          <t>Table</t>
        </is>
      </c>
      <c r="H486" s="2" t="inlineStr">
        <is>
          <t>Table</t>
        </is>
      </c>
      <c r="I486" s="2" t="inlineStr">
        <is>
          <t>Label.Framer 16El1Yd:Nth Of Type(2) &gt; Div.Framer Form Text Input.Framer Form Input Wrapper:Nth Of Type(2) &gt; Input.Framer Form Input.Framer Form Input Empty</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color palette or theme tokens</t>
        </is>
      </c>
      <c r="R486" s="2" t="inlineStr">
        <is>
          <t>label.framer-16el1yd:nth-of-type(2) &gt; div.framer-form-text-input.framer-form-input-wrapper:nth-of-type(2) &gt; input.framer-form-input.framer-form-input-empty</t>
        </is>
      </c>
      <c r="S486" s="2" t="inlineStr">
        <is>
          <t>form::framer-form-input-empty"/value=""/style=""|label.framer-16el1yd</t>
        </is>
      </c>
      <c r="T486" s="2" t="inlineStr">
        <is>
          <t>UI component border contrast is 1.00:1, below the 3:1 requirement.</t>
        </is>
      </c>
      <c r="U486" s="2" t="inlineStr">
        <is>
          <t>speca11y</t>
        </is>
      </c>
    </row>
    <row r="487">
      <c r="A487" s="3" t="inlineStr">
        <is>
          <t>UI components must have sufficient non-text contrast</t>
        </is>
      </c>
      <c r="B487" s="3" t="inlineStr">
        <is>
          <t>1.4.11</t>
        </is>
      </c>
      <c r="C487" s="4" t="inlineStr">
        <is>
          <t>AA</t>
        </is>
      </c>
      <c r="D487" s="3" t="inlineStr">
        <is>
          <t>2</t>
        </is>
      </c>
      <c r="E487" s="7" t="inlineStr">
        <is>
          <t>serious</t>
        </is>
      </c>
      <c r="F487" s="3" t="inlineStr">
        <is>
          <t>2</t>
        </is>
      </c>
      <c r="G487" s="3" t="inlineStr">
        <is>
          <t>Table</t>
        </is>
      </c>
      <c r="H487" s="3" t="inlineStr">
        <is>
          <t>Table</t>
        </is>
      </c>
      <c r="I487" s="3" t="inlineStr">
        <is>
          <t>Label.Framer 1Wdj9Ry:Nth Of Type(1) &gt; Div.Framer Form Text Input.Framer Form Input Wrapper:Nth Of Type(2) &gt; Input.Framer Form Input.Framer Form Input Empty</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color palette or theme tokens</t>
        </is>
      </c>
      <c r="R487" s="3" t="inlineStr">
        <is>
          <t>label.framer-1wdj9ry:nth-of-type(1) &gt; div.framer-form-text-input.framer-form-input-wrapper:nth-of-type(2) &gt; input.framer-form-input.framer-form-input-empty</t>
        </is>
      </c>
      <c r="S487" s="3" t="inlineStr">
        <is>
          <t>form::framer-form-input-empty"/value=""/style=""|label.framer-1wdj9ry</t>
        </is>
      </c>
      <c r="T487" s="3" t="inlineStr">
        <is>
          <t>UI component border contrast is 1.00:1, below the 3:1 requirement.</t>
        </is>
      </c>
      <c r="U487" s="3" t="inlineStr">
        <is>
          <t>speca11y</t>
        </is>
      </c>
    </row>
    <row r="488">
      <c r="A488" s="2" t="inlineStr">
        <is>
          <t>UI components must have sufficient non-text contrast</t>
        </is>
      </c>
      <c r="B488" s="2" t="inlineStr">
        <is>
          <t>1.4.11</t>
        </is>
      </c>
      <c r="C488" s="4" t="inlineStr">
        <is>
          <t>AA</t>
        </is>
      </c>
      <c r="D488" s="2" t="inlineStr">
        <is>
          <t>2</t>
        </is>
      </c>
      <c r="E488" s="7" t="inlineStr">
        <is>
          <t>serious</t>
        </is>
      </c>
      <c r="F488" s="2" t="inlineStr">
        <is>
          <t>2</t>
        </is>
      </c>
      <c r="G488" s="2" t="inlineStr">
        <is>
          <t>Table</t>
        </is>
      </c>
      <c r="H488" s="2" t="inlineStr">
        <is>
          <t>Table</t>
        </is>
      </c>
      <c r="I488" s="2" t="inlineStr">
        <is>
          <t>Label.Framer 1Vli0B0:Nth Of Type(2) &gt; Div.Framer Form Text Input.Framer Form Input Wrapper:Nth Of Type(2) &gt; Input.Framer Form Input.Framer Form Input Empty</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color palette or theme tokens</t>
        </is>
      </c>
      <c r="R488" s="2" t="inlineStr">
        <is>
          <t>label.framer-1vli0b0:nth-of-type(2) &gt; div.framer-form-text-input.framer-form-input-wrapper:nth-of-type(2) &gt; input.framer-form-input.framer-form-input-empty</t>
        </is>
      </c>
      <c r="S488" s="2" t="inlineStr">
        <is>
          <t>form::framer-form-input-empty"/value=""/style=""|label.framer-1vli0b0</t>
        </is>
      </c>
      <c r="T488" s="2" t="inlineStr">
        <is>
          <t>UI component border contrast is 1.00:1, below the 3:1 requirement.</t>
        </is>
      </c>
      <c r="U488" s="2" t="inlineStr">
        <is>
          <t>speca11y</t>
        </is>
      </c>
    </row>
    <row r="489">
      <c r="A489" s="3" t="inlineStr">
        <is>
          <t>UI components must have sufficient non-text contrast</t>
        </is>
      </c>
      <c r="B489" s="3" t="inlineStr">
        <is>
          <t>1.4.11</t>
        </is>
      </c>
      <c r="C489" s="4" t="inlineStr">
        <is>
          <t>AA</t>
        </is>
      </c>
      <c r="D489" s="3" t="inlineStr">
        <is>
          <t>2</t>
        </is>
      </c>
      <c r="E489" s="7" t="inlineStr">
        <is>
          <t>serious</t>
        </is>
      </c>
      <c r="F489" s="3" t="inlineStr">
        <is>
          <t>2</t>
        </is>
      </c>
      <c r="G489" s="3" t="inlineStr">
        <is>
          <t>Table</t>
        </is>
      </c>
      <c r="H489" s="3" t="inlineStr">
        <is>
          <t>Table</t>
        </is>
      </c>
      <c r="I489" s="3" t="inlineStr">
        <is>
          <t>Label.Framer H0Wmop:Nth Of Type(1) &gt; Div.Framer Form Text Input.Framer Form Input Wrapper:Nth Of Type(2) &gt; Input.Framer Form Input.Framer Form Input Empty</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color palette or theme tokens</t>
        </is>
      </c>
      <c r="R489" s="3" t="inlineStr">
        <is>
          <t>label.framer-h0wmop:nth-of-type(1) &gt; div.framer-form-text-input.framer-form-input-wrapper:nth-of-type(2) &gt; input.framer-form-input.framer-form-input-empty</t>
        </is>
      </c>
      <c r="S489" s="3" t="inlineStr">
        <is>
          <t>form::framer-form-input-empty"/value=""/style=""|label.framer-h0wmop</t>
        </is>
      </c>
      <c r="T489" s="3" t="inlineStr">
        <is>
          <t>UI component border contrast is 1.00:1, below the 3:1 requirement.</t>
        </is>
      </c>
      <c r="U489" s="3" t="inlineStr">
        <is>
          <t>speca11y</t>
        </is>
      </c>
    </row>
    <row r="490">
      <c r="A490" s="2" t="inlineStr">
        <is>
          <t>UI components must have sufficient non-text contrast</t>
        </is>
      </c>
      <c r="B490" s="2" t="inlineStr">
        <is>
          <t>1.4.11</t>
        </is>
      </c>
      <c r="C490" s="4" t="inlineStr">
        <is>
          <t>AA</t>
        </is>
      </c>
      <c r="D490" s="2" t="inlineStr">
        <is>
          <t>2</t>
        </is>
      </c>
      <c r="E490" s="7" t="inlineStr">
        <is>
          <t>serious</t>
        </is>
      </c>
      <c r="F490" s="2" t="inlineStr">
        <is>
          <t>2</t>
        </is>
      </c>
      <c r="G490" s="2" t="inlineStr">
        <is>
          <t>Table</t>
        </is>
      </c>
      <c r="H490" s="2" t="inlineStr">
        <is>
          <t>Table</t>
        </is>
      </c>
      <c r="I490" s="2" t="inlineStr">
        <is>
          <t>Div.Ssr Variant.Hidden Cr3S17:Nth Of Type(2) &gt; Div.Framer Form Input Wrapper.Framer Form Select Wrapper &gt; Select.Framer Form Input</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color palette or theme tokens</t>
        </is>
      </c>
      <c r="R490" s="2" t="inlineStr">
        <is>
          <t>div.ssr-variant.hidden-cr3s17:nth-of-type(2) &gt; div.framer-form-input-wrapper.framer-form-select-wrapper &gt; select.framer-form-input</t>
        </is>
      </c>
      <c r="S490" s="2" t="inlineStr">
        <is>
          <t>form::option/&lt;/select|div.ssr-variant.hidden-cr3s17</t>
        </is>
      </c>
      <c r="T490" s="2" t="inlineStr">
        <is>
          <t>UI component border contrast is 1.00:1, below the 3:1 requirement.</t>
        </is>
      </c>
      <c r="U490" s="2" t="inlineStr">
        <is>
          <t>speca11y</t>
        </is>
      </c>
    </row>
    <row r="491">
      <c r="A491" s="3" t="inlineStr">
        <is>
          <t>UI components must have sufficient non-text contrast</t>
        </is>
      </c>
      <c r="B491" s="3" t="inlineStr">
        <is>
          <t>1.4.11</t>
        </is>
      </c>
      <c r="C491" s="4" t="inlineStr">
        <is>
          <t>AA</t>
        </is>
      </c>
      <c r="D491" s="3" t="inlineStr">
        <is>
          <t>2</t>
        </is>
      </c>
      <c r="E491" s="7" t="inlineStr">
        <is>
          <t>serious</t>
        </is>
      </c>
      <c r="F491" s="3" t="inlineStr">
        <is>
          <t>2</t>
        </is>
      </c>
      <c r="G491" s="3" t="inlineStr">
        <is>
          <t>Table</t>
        </is>
      </c>
      <c r="H491" s="3" t="inlineStr">
        <is>
          <t>Table</t>
        </is>
      </c>
      <c r="I491" s="3" t="inlineStr">
        <is>
          <t>Label.Framer Ixzfhd:Nth Of Type(1) &gt; Div.Framer Form Text Input.Framer Form Input Wrapper:Nth Of Type(2) &gt; Textarea.Framer Form Input</t>
        </is>
      </c>
      <c r="J491" s="3" t="inlineStr">
        <is>
          <t>False</t>
        </is>
      </c>
      <c r="K491" s="3" t="inlineStr">
        <is>
          <t>True</t>
        </is>
      </c>
      <c r="L491" s="3" t="inlineStr">
        <is>
          <t>0</t>
        </is>
      </c>
      <c r="M491" s="3" t="inlineStr"/>
      <c r="N491" s="3" t="inlineStr">
        <is>
          <t>1</t>
        </is>
      </c>
      <c r="O491" s="3" t="inlineStr">
        <is>
          <t>31</t>
        </is>
      </c>
      <c r="P491" s="3" t="inlineStr">
        <is>
          <t>Design System</t>
        </is>
      </c>
      <c r="Q491" s="3" t="inlineStr">
        <is>
          <t>Design system color palette or theme tokens</t>
        </is>
      </c>
      <c r="R491" s="3" t="inlineStr">
        <is>
          <t>label.framer-ixzfhd:nth-of-type(1) &gt; div.framer-form-text-input.framer-form-input-wrapper:nth-of-type(2) &gt; textarea.framer-form-input</t>
        </is>
      </c>
      <c r="S491" s="3" t="inlineStr">
        <is>
          <t>form::style=""/&lt;/textarea|label.framer-ixzfhd</t>
        </is>
      </c>
      <c r="T491" s="3" t="inlineStr">
        <is>
          <t>UI component border contrast is 1.03:1, below the 3:1 requirement.</t>
        </is>
      </c>
      <c r="U491" s="3" t="inlineStr">
        <is>
          <t>speca11y</t>
        </is>
      </c>
    </row>
    <row r="492">
      <c r="A492" s="2" t="inlineStr">
        <is>
          <t>UI components must have sufficient non-text contrast</t>
        </is>
      </c>
      <c r="B492" s="2" t="inlineStr">
        <is>
          <t>1.4.11</t>
        </is>
      </c>
      <c r="C492" s="4" t="inlineStr">
        <is>
          <t>AA</t>
        </is>
      </c>
      <c r="D492" s="2" t="inlineStr">
        <is>
          <t>2</t>
        </is>
      </c>
      <c r="E492" s="7" t="inlineStr">
        <is>
          <t>serious</t>
        </is>
      </c>
      <c r="F492" s="2" t="inlineStr">
        <is>
          <t>2</t>
        </is>
      </c>
      <c r="G492" s="2" t="inlineStr">
        <is>
          <t>Table</t>
        </is>
      </c>
      <c r="H492" s="2" t="inlineStr">
        <is>
          <t>Table</t>
        </is>
      </c>
      <c r="I492" s="2" t="inlineStr">
        <is>
          <t>Form.Framer Hmggli &gt; Label.Framer M0Tdit:Nth Of Type(2) &gt; Input.Framer Form Boolean Input.Framer Qkem6Z</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color palette or theme tokens</t>
        </is>
      </c>
      <c r="R492" s="2" t="inlineStr">
        <is>
          <t>form.framer-hmggli &gt; label.framer-m0tdit:nth-of-type(2) &gt; input.framer-form-boolean-input.framer-qkem6z</t>
        </is>
      </c>
      <c r="S492" s="2" t="inlineStr">
        <is>
          <t>form::name="privacy/policy"/style=""|form.framer-hmggli</t>
        </is>
      </c>
      <c r="T492" s="2" t="inlineStr">
        <is>
          <t>UI component border contrast is 1.16:1, below the 3:1 requirement.</t>
        </is>
      </c>
      <c r="U492" s="2" t="inlineStr">
        <is>
          <t>speca11y</t>
        </is>
      </c>
    </row>
    <row r="493">
      <c r="A493" s="3" t="inlineStr">
        <is>
          <t>fail_contrast</t>
        </is>
      </c>
      <c r="B493" s="3" t="inlineStr">
        <is>
          <t>1.4.3</t>
        </is>
      </c>
      <c r="C493" s="4" t="inlineStr">
        <is>
          <t>AA</t>
        </is>
      </c>
      <c r="D493" s="3" t="inlineStr">
        <is>
          <t>2</t>
        </is>
      </c>
      <c r="E493" s="7" t="inlineStr">
        <is>
          <t>serious</t>
        </is>
      </c>
      <c r="F493" s="3" t="inlineStr">
        <is>
          <t>2</t>
        </is>
      </c>
      <c r="G493" s="3" t="inlineStr">
        <is>
          <t>Form</t>
        </is>
      </c>
      <c r="H493" s="3" t="inlineStr">
        <is>
          <t>Input</t>
        </is>
      </c>
      <c r="I493" s="3" t="inlineStr">
        <is>
          <t>/Html[1]/Body[1]/Div[1]/Div[1]/Div[2]/Div[2]/Div[1]/Form[1]/Div[4]/Button[1]/Div[1]/P[1]</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color palette or theme tokens</t>
        </is>
      </c>
      <c r="R493" s="3" t="inlineStr">
        <is>
          <t>/html[1]/body[1]/div[1]/div[1]/div[2]/div[2]/div[1]/form[1]/div[4]/button[1]/div[1]/p[1]</t>
        </is>
      </c>
      <c r="S493" s="3" t="inlineStr">
        <is>
          <t>form::form/button/p|/html/body/div/div/div/div/div/form/div/button/div/p</t>
        </is>
      </c>
      <c r="T493" s="3" t="inlineStr">
        <is>
          <t>Text contrast of 1.08 with its background is less than the WCAG AA minimum requirements for text of size 13.3333px and weight of 400</t>
        </is>
      </c>
      <c r="U493" s="3" t="inlineStr">
        <is>
          <t>ibm</t>
        </is>
      </c>
    </row>
    <row r="494">
      <c r="A494" s="2" t="inlineStr">
        <is>
          <t>color-contrast</t>
        </is>
      </c>
      <c r="B494" s="2" t="inlineStr">
        <is>
          <t>1.4.3</t>
        </is>
      </c>
      <c r="C494" s="4" t="inlineStr">
        <is>
          <t>AA</t>
        </is>
      </c>
      <c r="D494" s="2" t="inlineStr">
        <is>
          <t>2</t>
        </is>
      </c>
      <c r="E494" s="7" t="inlineStr">
        <is>
          <t>serious</t>
        </is>
      </c>
      <c r="F494" s="2" t="inlineStr">
        <is>
          <t>2</t>
        </is>
      </c>
      <c r="G494" s="2" t="inlineStr">
        <is>
          <t>Heading</t>
        </is>
      </c>
      <c r="H494" s="2" t="inlineStr">
        <is>
          <t>Heading</t>
        </is>
      </c>
      <c r="I494" s="2" t="inlineStr">
        <is>
          <t>.Framer 1F3Id8A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J494" s="2" t="inlineStr">
        <is>
          <t>False</t>
        </is>
      </c>
      <c r="K494" s="2" t="inlineStr">
        <is>
          <t>True</t>
        </is>
      </c>
      <c r="L494" s="2" t="inlineStr">
        <is>
          <t>0</t>
        </is>
      </c>
      <c r="M494" s="2" t="inlineStr"/>
      <c r="N494" s="2" t="inlineStr">
        <is>
          <t>1</t>
        </is>
      </c>
      <c r="O494" s="2" t="inlineStr">
        <is>
          <t>31</t>
        </is>
      </c>
      <c r="P494" s="2" t="inlineStr">
        <is>
          <t>Frontend Platform</t>
        </is>
      </c>
      <c r="Q494" s="2" t="inlineStr">
        <is>
          <t>Design system color palette or theme tokens</t>
        </is>
      </c>
      <c r="R494" s="2" t="inlineStr">
        <is>
          <t>.framer-1f3id8a-container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494" s="2" t="inlineStr">
        <is>
          <t>heading::and/more&lt;/h6|.framer-1f3id8a-container</t>
        </is>
      </c>
      <c r="T494" s="2" t="inlineStr">
        <is>
          <t>Element's background color could not be determined because it is overlapped by another element</t>
        </is>
      </c>
      <c r="U494" s="2" t="inlineStr">
        <is>
          <t>axe-scan</t>
        </is>
      </c>
    </row>
    <row r="495">
      <c r="A495" s="3" t="inlineStr">
        <is>
          <t>color-contrast</t>
        </is>
      </c>
      <c r="B495" s="3" t="inlineStr">
        <is>
          <t>1.4.3</t>
        </is>
      </c>
      <c r="C495" s="4" t="inlineStr">
        <is>
          <t>AA</t>
        </is>
      </c>
      <c r="D495" s="3" t="inlineStr">
        <is>
          <t>2</t>
        </is>
      </c>
      <c r="E495" s="7" t="inlineStr">
        <is>
          <t>serious</t>
        </is>
      </c>
      <c r="F495" s="3" t="inlineStr">
        <is>
          <t>2</t>
        </is>
      </c>
      <c r="G495" s="3" t="inlineStr">
        <is>
          <t>Heading</t>
        </is>
      </c>
      <c r="H495" s="3" t="inlineStr">
        <is>
          <t>Heading</t>
        </is>
      </c>
      <c r="I495" s="3" t="inlineStr">
        <is>
          <t>.Framer 1Xqehnd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J495" s="3" t="inlineStr">
        <is>
          <t>False</t>
        </is>
      </c>
      <c r="K495" s="3" t="inlineStr">
        <is>
          <t>True</t>
        </is>
      </c>
      <c r="L495" s="3" t="inlineStr">
        <is>
          <t>0</t>
        </is>
      </c>
      <c r="M495" s="3" t="inlineStr"/>
      <c r="N495" s="3" t="inlineStr">
        <is>
          <t>1</t>
        </is>
      </c>
      <c r="O495" s="3" t="inlineStr">
        <is>
          <t>31</t>
        </is>
      </c>
      <c r="P495" s="3" t="inlineStr">
        <is>
          <t>Frontend Platform</t>
        </is>
      </c>
      <c r="Q495" s="3" t="inlineStr">
        <is>
          <t>Design system color palette or theme tokens</t>
        </is>
      </c>
      <c r="R495" s="3" t="inlineStr">
        <is>
          <t>.framer-1xqehnd-container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495" s="3" t="inlineStr">
        <is>
          <t>heading::your/voice&lt;/h6|.framer-1xqehnd-container</t>
        </is>
      </c>
      <c r="T495" s="3" t="inlineStr">
        <is>
          <t>Element's background color could not be determined because it is overlapped by another element</t>
        </is>
      </c>
      <c r="U495" s="3" t="inlineStr">
        <is>
          <t>axe-scan</t>
        </is>
      </c>
    </row>
    <row r="496">
      <c r="A496" s="2" t="inlineStr">
        <is>
          <t>color-contrast</t>
        </is>
      </c>
      <c r="B496" s="2" t="inlineStr">
        <is>
          <t>1.4.3</t>
        </is>
      </c>
      <c r="C496" s="4" t="inlineStr">
        <is>
          <t>AA</t>
        </is>
      </c>
      <c r="D496" s="2" t="inlineStr">
        <is>
          <t>2</t>
        </is>
      </c>
      <c r="E496" s="7" t="inlineStr">
        <is>
          <t>serious</t>
        </is>
      </c>
      <c r="F496" s="2" t="inlineStr">
        <is>
          <t>2</t>
        </is>
      </c>
      <c r="G496" s="2" t="inlineStr">
        <is>
          <t>List</t>
        </is>
      </c>
      <c r="H496" s="2" t="inlineStr">
        <is>
          <t>List</t>
        </is>
      </c>
      <c r="I496" s="2" t="inlineStr">
        <is>
          <t>.Hidden Ols4Fk.Hidden 1Wg4Tgt.Ssr Variant &gt; Div &gt; Div &gt; Div &gt; Div:Nth Child(4)</t>
        </is>
      </c>
      <c r="J496" s="2" t="inlineStr">
        <is>
          <t>False</t>
        </is>
      </c>
      <c r="K496" s="2" t="inlineStr">
        <is>
          <t>True</t>
        </is>
      </c>
      <c r="L496" s="2" t="inlineStr">
        <is>
          <t>0</t>
        </is>
      </c>
      <c r="M496" s="2" t="inlineStr"/>
      <c r="N496" s="2" t="inlineStr">
        <is>
          <t>1</t>
        </is>
      </c>
      <c r="O496" s="2" t="inlineStr">
        <is>
          <t>31</t>
        </is>
      </c>
      <c r="P496" s="2" t="inlineStr">
        <is>
          <t>Frontend Platform</t>
        </is>
      </c>
      <c r="Q496" s="2" t="inlineStr">
        <is>
          <t>Design system color palette or theme tokens</t>
        </is>
      </c>
      <c r="R496" s="2" t="inlineStr">
        <is>
          <t>.hidden-ols4fk.hidden-1wg4tgt.ssr-variant &gt; div &gt; div &gt; div &gt; div:nth-child(4)</t>
        </is>
      </c>
      <c r="S496" s="2" t="inlineStr">
        <is>
          <t>list::&lt;div/style="position:absolute;to..."|.hidden-ols4fk.hidden-1wg4tgt.ssr-variant</t>
        </is>
      </c>
      <c r="T496" s="2" t="inlineStr">
        <is>
          <t>Element's background color could not be determined due to a background gradient</t>
        </is>
      </c>
      <c r="U496" s="2" t="inlineStr">
        <is>
          <t>axe-scan</t>
        </is>
      </c>
    </row>
    <row r="497">
      <c r="A497" s="3" t="inlineStr">
        <is>
          <t>color-contrast</t>
        </is>
      </c>
      <c r="B497" s="3" t="inlineStr">
        <is>
          <t>1.4.3</t>
        </is>
      </c>
      <c r="C497" s="4" t="inlineStr">
        <is>
          <t>AA</t>
        </is>
      </c>
      <c r="D497" s="3" t="inlineStr">
        <is>
          <t>2</t>
        </is>
      </c>
      <c r="E497" s="7" t="inlineStr">
        <is>
          <t>serious</t>
        </is>
      </c>
      <c r="F497" s="3" t="inlineStr">
        <is>
          <t>2</t>
        </is>
      </c>
      <c r="G497" s="3" t="inlineStr">
        <is>
          <t>Navigation</t>
        </is>
      </c>
      <c r="H497" s="3" t="inlineStr">
        <is>
          <t>Navigation</t>
        </is>
      </c>
      <c r="I497" s="3" t="inlineStr">
        <is>
          <t>.Framer Znav9N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color palette or theme tokens</t>
        </is>
      </c>
      <c r="R497" s="3" t="inlineStr">
        <is>
          <t>.framer-znav9n-container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497" s="3" t="inlineStr">
        <is>
          <t>navigation::codes/effortlessly&lt;/h6|.framer-znav9n-container</t>
        </is>
      </c>
      <c r="T497" s="3" t="inlineStr">
        <is>
          <t>Element's background color could not be determined because it is overlapped by another element</t>
        </is>
      </c>
      <c r="U497" s="3" t="inlineStr">
        <is>
          <t>axe-scan</t>
        </is>
      </c>
    </row>
    <row r="498">
      <c r="A498" s="2" t="inlineStr">
        <is>
          <t>Links must have discernible text</t>
        </is>
      </c>
      <c r="B498" s="2" t="inlineStr">
        <is>
          <t>2.4.4</t>
        </is>
      </c>
      <c r="C498" s="6" t="inlineStr">
        <is>
          <t>A</t>
        </is>
      </c>
      <c r="D498" s="2" t="inlineStr">
        <is>
          <t>1</t>
        </is>
      </c>
      <c r="E498" s="7" t="inlineStr">
        <is>
          <t>serious</t>
        </is>
      </c>
      <c r="F498" s="2" t="inlineStr">
        <is>
          <t>2</t>
        </is>
      </c>
      <c r="G498" s="2" t="inlineStr">
        <is>
          <t>Link</t>
        </is>
      </c>
      <c r="H498" s="2" t="inlineStr">
        <is>
          <t>Navigation</t>
        </is>
      </c>
      <c r="I498" s="2" t="inlineStr">
        <is>
          <t>Div.Framer 16Bgugf &gt; Div.Framer Z7Y7Aq &gt; A.Framer 1Cduvkn.Framer Guy41S</t>
        </is>
      </c>
      <c r="J498" s="2" t="inlineStr">
        <is>
          <t>False</t>
        </is>
      </c>
      <c r="K498" s="2" t="inlineStr">
        <is>
          <t>False</t>
        </is>
      </c>
      <c r="L498" s="2" t="inlineStr">
        <is>
          <t>0</t>
        </is>
      </c>
      <c r="M498" s="2" t="inlineStr"/>
      <c r="N498" s="2" t="inlineStr">
        <is>
          <t>1</t>
        </is>
      </c>
      <c r="O498" s="2" t="inlineStr">
        <is>
          <t>31</t>
        </is>
      </c>
      <c r="P498" s="2" t="inlineStr">
        <is>
          <t>Design System</t>
        </is>
      </c>
      <c r="Q498" s="2" t="inlineStr"/>
      <c r="R498" s="2" t="inlineStr">
        <is>
          <t>div.framer-16bgugf &gt; div.framer-z7y7aq &gt; a.framer-1cduvkn.framer-guy41s</t>
        </is>
      </c>
      <c r="S498" s="2" t="inlineStr">
        <is>
          <t>link::&lt;/&lt;/a|div.framer-16bgugf</t>
        </is>
      </c>
      <c r="T498" s="2" t="inlineStr">
        <is>
          <t>Link has no discernible text. Add text content, aria-label, aria-labelledby, or alt text to child images.</t>
        </is>
      </c>
      <c r="U498" s="2" t="inlineStr">
        <is>
          <t>speca11y</t>
        </is>
      </c>
    </row>
    <row r="499">
      <c r="A499" s="3" t="inlineStr">
        <is>
          <t>Links must have discernible text</t>
        </is>
      </c>
      <c r="B499" s="3" t="inlineStr">
        <is>
          <t>2.4.4</t>
        </is>
      </c>
      <c r="C499" s="6" t="inlineStr">
        <is>
          <t>A</t>
        </is>
      </c>
      <c r="D499" s="3" t="inlineStr">
        <is>
          <t>1</t>
        </is>
      </c>
      <c r="E499" s="7" t="inlineStr">
        <is>
          <t>serious</t>
        </is>
      </c>
      <c r="F499" s="3" t="inlineStr">
        <is>
          <t>2</t>
        </is>
      </c>
      <c r="G499" s="3" t="inlineStr">
        <is>
          <t>Link</t>
        </is>
      </c>
      <c r="H499" s="3" t="inlineStr">
        <is>
          <t>Navigation</t>
        </is>
      </c>
      <c r="I499" s="3" t="inlineStr">
        <is>
          <t>Div.Ssr Variant.Hidden Cr3S17 &gt; Div.Framer G3Wkf.Framer 7Mwno &gt; A.Framer 1Adav4R.Framer 1Owbg9A</t>
        </is>
      </c>
      <c r="J499" s="3" t="inlineStr">
        <is>
          <t>False</t>
        </is>
      </c>
      <c r="K499" s="3" t="inlineStr">
        <is>
          <t>False</t>
        </is>
      </c>
      <c r="L499" s="3" t="inlineStr">
        <is>
          <t>0</t>
        </is>
      </c>
      <c r="M499" s="3" t="inlineStr"/>
      <c r="N499" s="3" t="inlineStr">
        <is>
          <t>1</t>
        </is>
      </c>
      <c r="O499" s="3" t="inlineStr">
        <is>
          <t>31</t>
        </is>
      </c>
      <c r="P499" s="3" t="inlineStr">
        <is>
          <t>Design System</t>
        </is>
      </c>
      <c r="Q499" s="3" t="inlineStr"/>
      <c r="R499" s="3" t="inlineStr">
        <is>
          <t>div.ssr-variant.hidden-cr3s17 &gt; div.framer-g3wkf.framer-7mwNO &gt; a.framer-1adav4r.framer-1owbg9a</t>
        </is>
      </c>
      <c r="S499" s="3" t="inlineStr">
        <is>
          <t>link::&lt;/&lt;/a|div.ssr-variant.hidden-cr3s17</t>
        </is>
      </c>
      <c r="T499" s="3" t="inlineStr">
        <is>
          <t>Link has no discernible text. Add text content, aria-label, aria-labelledby, or alt text to child images.</t>
        </is>
      </c>
      <c r="U499" s="3" t="inlineStr">
        <is>
          <t>speca11y</t>
        </is>
      </c>
    </row>
    <row r="500">
      <c r="A500" s="2" t="inlineStr">
        <is>
          <t>The heading structure is not logically nested. This h3 element should be an h2 to be properly nested.</t>
        </is>
      </c>
      <c r="B500" s="2" t="inlineStr">
        <is>
          <t>1.3.1</t>
        </is>
      </c>
      <c r="C500" s="8" t="inlineStr">
        <is>
          <t>AAA</t>
        </is>
      </c>
      <c r="D500" s="2" t="inlineStr">
        <is>
          <t>3</t>
        </is>
      </c>
      <c r="E500" s="7" t="inlineStr">
        <is>
          <t>serious</t>
        </is>
      </c>
      <c r="F500" s="2" t="inlineStr">
        <is>
          <t>2</t>
        </is>
      </c>
      <c r="G500" s="2" t="inlineStr">
        <is>
          <t>Heading</t>
        </is>
      </c>
      <c r="H500" s="2" t="inlineStr">
        <is>
          <t>Heading</t>
        </is>
      </c>
      <c r="I500" s="2" t="inlineStr">
        <is>
          <t>H3</t>
        </is>
      </c>
      <c r="J500" s="2" t="inlineStr">
        <is>
          <t>False</t>
        </is>
      </c>
      <c r="K500" s="2" t="inlineStr">
        <is>
          <t>False</t>
        </is>
      </c>
      <c r="L500" s="2" t="inlineStr">
        <is>
          <t>0</t>
        </is>
      </c>
      <c r="M500" s="2" t="inlineStr"/>
      <c r="N500" s="2" t="inlineStr">
        <is>
          <t>1</t>
        </is>
      </c>
      <c r="O500" s="2" t="inlineStr">
        <is>
          <t>31</t>
        </is>
      </c>
      <c r="P500" s="2" t="inlineStr">
        <is>
          <t>Frontend Platform</t>
        </is>
      </c>
      <c r="Q500" s="2" t="inlineStr"/>
      <c r="R500" s="2" t="inlineStr">
        <is>
          <t>h3</t>
        </is>
      </c>
      <c r="S500" s="2" t="inlineStr">
        <is>
          <t>table::h3|h3|&lt;h3</t>
        </is>
      </c>
      <c r="T500" s="2" t="inlineStr">
        <is>
          <t>The heading structure is not logically nested. This h3 element should be an h2 to be properly nested.</t>
        </is>
      </c>
      <c r="U500" s="2" t="inlineStr">
        <is>
          <t>html-sniffer</t>
        </is>
      </c>
    </row>
    <row r="501">
      <c r="A501" s="3" t="inlineStr">
        <is>
          <t>The heading structure is not logically nested. This h6 element should be an h4 to be properly nested.</t>
        </is>
      </c>
      <c r="B501" s="3" t="inlineStr">
        <is>
          <t>1.3.1</t>
        </is>
      </c>
      <c r="C501" s="8" t="inlineStr">
        <is>
          <t>AAA</t>
        </is>
      </c>
      <c r="D501" s="3" t="inlineStr">
        <is>
          <t>3</t>
        </is>
      </c>
      <c r="E501" s="7" t="inlineStr">
        <is>
          <t>serious</t>
        </is>
      </c>
      <c r="F501" s="3" t="inlineStr">
        <is>
          <t>2</t>
        </is>
      </c>
      <c r="G501" s="3" t="inlineStr">
        <is>
          <t>Heading</t>
        </is>
      </c>
      <c r="H501" s="3" t="inlineStr">
        <is>
          <t>Heading</t>
        </is>
      </c>
      <c r="I501" s="3" t="inlineStr">
        <is>
          <t>H6</t>
        </is>
      </c>
      <c r="J501" s="3" t="inlineStr">
        <is>
          <t>False</t>
        </is>
      </c>
      <c r="K501" s="3" t="inlineStr">
        <is>
          <t>False</t>
        </is>
      </c>
      <c r="L501" s="3" t="inlineStr">
        <is>
          <t>0</t>
        </is>
      </c>
      <c r="M501" s="3" t="inlineStr"/>
      <c r="N501" s="3" t="inlineStr">
        <is>
          <t>1</t>
        </is>
      </c>
      <c r="O501" s="3" t="inlineStr">
        <is>
          <t>31</t>
        </is>
      </c>
      <c r="P501" s="3" t="inlineStr">
        <is>
          <t>Frontend Platform</t>
        </is>
      </c>
      <c r="Q501" s="3" t="inlineStr"/>
      <c r="R501" s="3" t="inlineStr">
        <is>
          <t>h6</t>
        </is>
      </c>
      <c r="S501" s="3" t="inlineStr">
        <is>
          <t>heading::h6|h6|&lt;h6&gt;our</t>
        </is>
      </c>
      <c r="T501" s="3" t="inlineStr">
        <is>
          <t>The heading structure is not logically nested. This h6 element should be an h4 to be properly nested.</t>
        </is>
      </c>
      <c r="U501" s="3" t="inlineStr">
        <is>
          <t>html-sniffer</t>
        </is>
      </c>
    </row>
    <row r="502">
      <c r="A502" s="2" t="inlineStr">
        <is>
          <t>The heading structure is not logically nested. This h6 element should be an h2 to be properly nested.</t>
        </is>
      </c>
      <c r="B502" s="2" t="inlineStr">
        <is>
          <t>1.3.1</t>
        </is>
      </c>
      <c r="C502" s="8" t="inlineStr">
        <is>
          <t>AAA</t>
        </is>
      </c>
      <c r="D502" s="2" t="inlineStr">
        <is>
          <t>3</t>
        </is>
      </c>
      <c r="E502" s="7" t="inlineStr">
        <is>
          <t>serious</t>
        </is>
      </c>
      <c r="F502" s="2" t="inlineStr">
        <is>
          <t>2</t>
        </is>
      </c>
      <c r="G502" s="2" t="inlineStr">
        <is>
          <t>Heading</t>
        </is>
      </c>
      <c r="H502" s="2" t="inlineStr">
        <is>
          <t>Heading</t>
        </is>
      </c>
      <c r="I502" s="2" t="inlineStr">
        <is>
          <t>H6</t>
        </is>
      </c>
      <c r="J502" s="2" t="inlineStr">
        <is>
          <t>False</t>
        </is>
      </c>
      <c r="K502" s="2" t="inlineStr">
        <is>
          <t>False</t>
        </is>
      </c>
      <c r="L502" s="2" t="inlineStr">
        <is>
          <t>0</t>
        </is>
      </c>
      <c r="M502" s="2" t="inlineStr"/>
      <c r="N502" s="2" t="inlineStr">
        <is>
          <t>1</t>
        </is>
      </c>
      <c r="O502" s="2" t="inlineStr">
        <is>
          <t>31</t>
        </is>
      </c>
      <c r="P502" s="2" t="inlineStr">
        <is>
          <t>Frontend Platform</t>
        </is>
      </c>
      <c r="Q502" s="2" t="inlineStr"/>
      <c r="R502" s="2" t="inlineStr">
        <is>
          <t>h6</t>
        </is>
      </c>
      <c r="S502" s="2" t="inlineStr">
        <is>
          <t>heading::h6|h6|&lt;h6&gt;london&lt;/h6&gt;</t>
        </is>
      </c>
      <c r="T502" s="2" t="inlineStr">
        <is>
          <t>The heading structure is not logically nested. This h6 element should be an h2 to be properly nested.</t>
        </is>
      </c>
      <c r="U502" s="2" t="inlineStr">
        <is>
          <t>html-sniffer</t>
        </is>
      </c>
    </row>
    <row r="503">
      <c r="A503" s="3" t="inlineStr">
        <is>
          <t>The heading structure is not logically nested. This h6 element should be an h2 to be properly nested.</t>
        </is>
      </c>
      <c r="B503" s="3" t="inlineStr">
        <is>
          <t>1.3.1</t>
        </is>
      </c>
      <c r="C503" s="8" t="inlineStr">
        <is>
          <t>AAA</t>
        </is>
      </c>
      <c r="D503" s="3" t="inlineStr">
        <is>
          <t>3</t>
        </is>
      </c>
      <c r="E503" s="7" t="inlineStr">
        <is>
          <t>serious</t>
        </is>
      </c>
      <c r="F503" s="3" t="inlineStr">
        <is>
          <t>2</t>
        </is>
      </c>
      <c r="G503" s="3" t="inlineStr">
        <is>
          <t>Heading</t>
        </is>
      </c>
      <c r="H503" s="3" t="inlineStr">
        <is>
          <t>Heading</t>
        </is>
      </c>
      <c r="I503" s="3" t="inlineStr">
        <is>
          <t>H6</t>
        </is>
      </c>
      <c r="J503" s="3" t="inlineStr">
        <is>
          <t>False</t>
        </is>
      </c>
      <c r="K503" s="3" t="inlineStr">
        <is>
          <t>False</t>
        </is>
      </c>
      <c r="L503" s="3" t="inlineStr">
        <is>
          <t>0</t>
        </is>
      </c>
      <c r="M503" s="3" t="inlineStr"/>
      <c r="N503" s="3" t="inlineStr">
        <is>
          <t>1</t>
        </is>
      </c>
      <c r="O503" s="3" t="inlineStr">
        <is>
          <t>31</t>
        </is>
      </c>
      <c r="P503" s="3" t="inlineStr">
        <is>
          <t>Frontend Platform</t>
        </is>
      </c>
      <c r="Q503" s="3" t="inlineStr"/>
      <c r="R503" s="3" t="inlineStr">
        <is>
          <t>h6</t>
        </is>
      </c>
      <c r="S503" s="3" t="inlineStr">
        <is>
          <t>heading::h6|h6|&lt;h6&gt;lukas</t>
        </is>
      </c>
      <c r="T503" s="3" t="inlineStr">
        <is>
          <t>The heading structure is not logically nested. This h6 element should be an h2 to be properly nested.</t>
        </is>
      </c>
      <c r="U503" s="3" t="inlineStr">
        <is>
          <t>html-sniffer</t>
        </is>
      </c>
    </row>
    <row r="504">
      <c r="A504" s="2" t="inlineStr">
        <is>
          <t>The heading structure is not logically nested. This h6 element should be an h4 to be properly nested.</t>
        </is>
      </c>
      <c r="B504" s="2" t="inlineStr">
        <is>
          <t>1.3.1</t>
        </is>
      </c>
      <c r="C504" s="8" t="inlineStr">
        <is>
          <t>AAA</t>
        </is>
      </c>
      <c r="D504" s="2" t="inlineStr">
        <is>
          <t>3</t>
        </is>
      </c>
      <c r="E504" s="7" t="inlineStr">
        <is>
          <t>serious</t>
        </is>
      </c>
      <c r="F504" s="2" t="inlineStr">
        <is>
          <t>2</t>
        </is>
      </c>
      <c r="G504" s="2" t="inlineStr">
        <is>
          <t>Heading</t>
        </is>
      </c>
      <c r="H504" s="2" t="inlineStr">
        <is>
          <t>Heading</t>
        </is>
      </c>
      <c r="I504" s="2" t="inlineStr">
        <is>
          <t>H6</t>
        </is>
      </c>
      <c r="J504" s="2" t="inlineStr">
        <is>
          <t>False</t>
        </is>
      </c>
      <c r="K504" s="2" t="inlineStr">
        <is>
          <t>False</t>
        </is>
      </c>
      <c r="L504" s="2" t="inlineStr">
        <is>
          <t>0</t>
        </is>
      </c>
      <c r="M504" s="2" t="inlineStr"/>
      <c r="N504" s="2" t="inlineStr">
        <is>
          <t>1</t>
        </is>
      </c>
      <c r="O504" s="2" t="inlineStr">
        <is>
          <t>31</t>
        </is>
      </c>
      <c r="P504" s="2" t="inlineStr">
        <is>
          <t>Frontend Platform</t>
        </is>
      </c>
      <c r="Q504" s="2" t="inlineStr"/>
      <c r="R504" s="2" t="inlineStr">
        <is>
          <t>h6</t>
        </is>
      </c>
      <c r="S504" s="2" t="inlineStr">
        <is>
          <t>heading::h6|h6|&lt;h6&gt;questions</t>
        </is>
      </c>
      <c r="T504" s="2" t="inlineStr">
        <is>
          <t>The heading structure is not logically nested. This h6 element should be an h4 to be properly nested.</t>
        </is>
      </c>
      <c r="U504" s="2" t="inlineStr">
        <is>
          <t>html-sniffer</t>
        </is>
      </c>
    </row>
    <row r="505">
      <c r="A505" s="3" t="inlineStr">
        <is>
          <t>The heading structure is not logically nested. This h6 element should be an h2 to be properly nested.</t>
        </is>
      </c>
      <c r="B505" s="3" t="inlineStr">
        <is>
          <t>1.3.1</t>
        </is>
      </c>
      <c r="C505" s="8" t="inlineStr">
        <is>
          <t>AAA</t>
        </is>
      </c>
      <c r="D505" s="3" t="inlineStr">
        <is>
          <t>3</t>
        </is>
      </c>
      <c r="E505" s="7" t="inlineStr">
        <is>
          <t>serious</t>
        </is>
      </c>
      <c r="F505" s="3" t="inlineStr">
        <is>
          <t>2</t>
        </is>
      </c>
      <c r="G505" s="3" t="inlineStr">
        <is>
          <t>Heading</t>
        </is>
      </c>
      <c r="H505" s="3" t="inlineStr">
        <is>
          <t>Heading</t>
        </is>
      </c>
      <c r="I505" s="3" t="inlineStr">
        <is>
          <t>H6</t>
        </is>
      </c>
      <c r="J505" s="3" t="inlineStr">
        <is>
          <t>False</t>
        </is>
      </c>
      <c r="K505" s="3" t="inlineStr">
        <is>
          <t>False</t>
        </is>
      </c>
      <c r="L505" s="3" t="inlineStr">
        <is>
          <t>0</t>
        </is>
      </c>
      <c r="M505" s="3" t="inlineStr"/>
      <c r="N505" s="3" t="inlineStr">
        <is>
          <t>1</t>
        </is>
      </c>
      <c r="O505" s="3" t="inlineStr">
        <is>
          <t>31</t>
        </is>
      </c>
      <c r="P505" s="3" t="inlineStr">
        <is>
          <t>Frontend Platform</t>
        </is>
      </c>
      <c r="Q505" s="3" t="inlineStr"/>
      <c r="R505" s="3" t="inlineStr">
        <is>
          <t>h6</t>
        </is>
      </c>
      <c r="S505" s="3" t="inlineStr">
        <is>
          <t>heading::h6|h6|&lt;h6&gt;1.</t>
        </is>
      </c>
      <c r="T505" s="3" t="inlineStr">
        <is>
          <t>The heading structure is not logically nested. This h6 element should be an h2 to be properly nested.</t>
        </is>
      </c>
      <c r="U505" s="3" t="inlineStr">
        <is>
          <t>html-sniffer</t>
        </is>
      </c>
    </row>
    <row r="506">
      <c r="A506" s="2" t="inlineStr">
        <is>
          <t>The heading structure is not logically nested. This h6 element should be an h3 to be properly nested.</t>
        </is>
      </c>
      <c r="B506" s="2" t="inlineStr">
        <is>
          <t>1.3.1</t>
        </is>
      </c>
      <c r="C506" s="8" t="inlineStr">
        <is>
          <t>AAA</t>
        </is>
      </c>
      <c r="D506" s="2" t="inlineStr">
        <is>
          <t>3</t>
        </is>
      </c>
      <c r="E506" s="7" t="inlineStr">
        <is>
          <t>serious</t>
        </is>
      </c>
      <c r="F506" s="2" t="inlineStr">
        <is>
          <t>2</t>
        </is>
      </c>
      <c r="G506" s="2" t="inlineStr">
        <is>
          <t>Heading</t>
        </is>
      </c>
      <c r="H506" s="2" t="inlineStr">
        <is>
          <t>Heading</t>
        </is>
      </c>
      <c r="I506" s="2" t="inlineStr">
        <is>
          <t>H6</t>
        </is>
      </c>
      <c r="J506" s="2" t="inlineStr">
        <is>
          <t>False</t>
        </is>
      </c>
      <c r="K506" s="2" t="inlineStr">
        <is>
          <t>False</t>
        </is>
      </c>
      <c r="L506" s="2" t="inlineStr">
        <is>
          <t>0</t>
        </is>
      </c>
      <c r="M506" s="2" t="inlineStr"/>
      <c r="N506" s="2" t="inlineStr">
        <is>
          <t>1</t>
        </is>
      </c>
      <c r="O506" s="2" t="inlineStr">
        <is>
          <t>31</t>
        </is>
      </c>
      <c r="P506" s="2" t="inlineStr">
        <is>
          <t>Frontend Platform</t>
        </is>
      </c>
      <c r="Q506" s="2" t="inlineStr"/>
      <c r="R506" s="2" t="inlineStr">
        <is>
          <t>h6</t>
        </is>
      </c>
      <c r="S506" s="2" t="inlineStr">
        <is>
          <t>heading::h6|h6|&lt;h6&gt;clear</t>
        </is>
      </c>
      <c r="T506" s="2" t="inlineStr">
        <is>
          <t>The heading structure is not logically nested. This h6 element should be an h3 to be properly nested.</t>
        </is>
      </c>
      <c r="U506" s="2" t="inlineStr">
        <is>
          <t>html-sniffer</t>
        </is>
      </c>
    </row>
    <row r="507">
      <c r="A507" s="3" t="inlineStr">
        <is>
          <t>The heading structure is not logically nested. This h6 element should be an h3 to be properly nested.</t>
        </is>
      </c>
      <c r="B507" s="3" t="inlineStr">
        <is>
          <t>1.3.1</t>
        </is>
      </c>
      <c r="C507" s="8" t="inlineStr">
        <is>
          <t>AAA</t>
        </is>
      </c>
      <c r="D507" s="3" t="inlineStr">
        <is>
          <t>3</t>
        </is>
      </c>
      <c r="E507" s="7" t="inlineStr">
        <is>
          <t>serious</t>
        </is>
      </c>
      <c r="F507" s="3" t="inlineStr">
        <is>
          <t>2</t>
        </is>
      </c>
      <c r="G507" s="3" t="inlineStr">
        <is>
          <t>Heading</t>
        </is>
      </c>
      <c r="H507" s="3" t="inlineStr">
        <is>
          <t>Heading</t>
        </is>
      </c>
      <c r="I507" s="3" t="inlineStr">
        <is>
          <t>H6</t>
        </is>
      </c>
      <c r="J507" s="3" t="inlineStr">
        <is>
          <t>False</t>
        </is>
      </c>
      <c r="K507" s="3" t="inlineStr">
        <is>
          <t>False</t>
        </is>
      </c>
      <c r="L507" s="3" t="inlineStr">
        <is>
          <t>0</t>
        </is>
      </c>
      <c r="M507" s="3" t="inlineStr"/>
      <c r="N507" s="3" t="inlineStr">
        <is>
          <t>1</t>
        </is>
      </c>
      <c r="O507" s="3" t="inlineStr">
        <is>
          <t>31</t>
        </is>
      </c>
      <c r="P507" s="3" t="inlineStr">
        <is>
          <t>Frontend Platform</t>
        </is>
      </c>
      <c r="Q507" s="3" t="inlineStr"/>
      <c r="R507" s="3" t="inlineStr">
        <is>
          <t>h6</t>
        </is>
      </c>
      <c r="S507" s="3" t="inlineStr">
        <is>
          <t>heading::h6|h6|&lt;h6&gt;referrals,</t>
        </is>
      </c>
      <c r="T507" s="3" t="inlineStr">
        <is>
          <t>The heading structure is not logically nested. This h6 element should be an h3 to be properly nested.</t>
        </is>
      </c>
      <c r="U507" s="3" t="inlineStr">
        <is>
          <t>html-sniffer</t>
        </is>
      </c>
    </row>
    <row r="508">
      <c r="A508" s="2" t="inlineStr">
        <is>
          <t>The heading structure is not logically nested. This h6 element should be an h3 to be properly nested.</t>
        </is>
      </c>
      <c r="B508" s="2" t="inlineStr">
        <is>
          <t>1.3.1</t>
        </is>
      </c>
      <c r="C508" s="8" t="inlineStr">
        <is>
          <t>AAA</t>
        </is>
      </c>
      <c r="D508" s="2" t="inlineStr">
        <is>
          <t>3</t>
        </is>
      </c>
      <c r="E508" s="7" t="inlineStr">
        <is>
          <t>serious</t>
        </is>
      </c>
      <c r="F508" s="2" t="inlineStr">
        <is>
          <t>2</t>
        </is>
      </c>
      <c r="G508" s="2" t="inlineStr">
        <is>
          <t>Heading</t>
        </is>
      </c>
      <c r="H508" s="2" t="inlineStr">
        <is>
          <t>Heading</t>
        </is>
      </c>
      <c r="I508" s="2" t="inlineStr">
        <is>
          <t>H6</t>
        </is>
      </c>
      <c r="J508" s="2" t="inlineStr">
        <is>
          <t>False</t>
        </is>
      </c>
      <c r="K508" s="2" t="inlineStr">
        <is>
          <t>False</t>
        </is>
      </c>
      <c r="L508" s="2" t="inlineStr">
        <is>
          <t>0</t>
        </is>
      </c>
      <c r="M508" s="2" t="inlineStr"/>
      <c r="N508" s="2" t="inlineStr">
        <is>
          <t>1</t>
        </is>
      </c>
      <c r="O508" s="2" t="inlineStr">
        <is>
          <t>31</t>
        </is>
      </c>
      <c r="P508" s="2" t="inlineStr">
        <is>
          <t>Frontend Platform</t>
        </is>
      </c>
      <c r="Q508" s="2" t="inlineStr"/>
      <c r="R508" s="2" t="inlineStr">
        <is>
          <t>h6</t>
        </is>
      </c>
      <c r="S508" s="2" t="inlineStr">
        <is>
          <t>heading::h6|h6|&lt;h6&gt;relevant</t>
        </is>
      </c>
      <c r="T508" s="2" t="inlineStr">
        <is>
          <t>The heading structure is not logically nested. This h6 element should be an h3 to be properly nested.</t>
        </is>
      </c>
      <c r="U508" s="2" t="inlineStr">
        <is>
          <t>html-sniffer</t>
        </is>
      </c>
    </row>
    <row r="509">
      <c r="A509" s="3" t="inlineStr">
        <is>
          <t>The heading structure is not logically nested. This h6 element should be an h3 to be properly nested.</t>
        </is>
      </c>
      <c r="B509" s="3" t="inlineStr">
        <is>
          <t>1.3.1</t>
        </is>
      </c>
      <c r="C509" s="8" t="inlineStr">
        <is>
          <t>AAA</t>
        </is>
      </c>
      <c r="D509" s="3" t="inlineStr">
        <is>
          <t>3</t>
        </is>
      </c>
      <c r="E509" s="7" t="inlineStr">
        <is>
          <t>serious</t>
        </is>
      </c>
      <c r="F509" s="3" t="inlineStr">
        <is>
          <t>2</t>
        </is>
      </c>
      <c r="G509" s="3" t="inlineStr">
        <is>
          <t>Heading</t>
        </is>
      </c>
      <c r="H509" s="3" t="inlineStr">
        <is>
          <t>Heading</t>
        </is>
      </c>
      <c r="I509" s="3" t="inlineStr">
        <is>
          <t>H6</t>
        </is>
      </c>
      <c r="J509" s="3" t="inlineStr">
        <is>
          <t>False</t>
        </is>
      </c>
      <c r="K509" s="3" t="inlineStr">
        <is>
          <t>False</t>
        </is>
      </c>
      <c r="L509" s="3" t="inlineStr">
        <is>
          <t>0</t>
        </is>
      </c>
      <c r="M509" s="3" t="inlineStr"/>
      <c r="N509" s="3" t="inlineStr">
        <is>
          <t>1</t>
        </is>
      </c>
      <c r="O509" s="3" t="inlineStr">
        <is>
          <t>31</t>
        </is>
      </c>
      <c r="P509" s="3" t="inlineStr">
        <is>
          <t>Frontend Platform</t>
        </is>
      </c>
      <c r="Q509" s="3" t="inlineStr"/>
      <c r="R509" s="3" t="inlineStr">
        <is>
          <t>h6</t>
        </is>
      </c>
      <c r="S509" s="3" t="inlineStr">
        <is>
          <t>form::h6|h6|&lt;h6&gt;note</t>
        </is>
      </c>
      <c r="T509" s="3" t="inlineStr">
        <is>
          <t>The heading structure is not logically nested. This h6 element should be an h3 to be properly nested.</t>
        </is>
      </c>
      <c r="U509" s="3" t="inlineStr">
        <is>
          <t>html-sniffer</t>
        </is>
      </c>
    </row>
    <row r="510">
      <c r="A510" s="2" t="inlineStr">
        <is>
          <t>The heading structure is not logically nested. This h6 element should be an h3 to be properly nested.</t>
        </is>
      </c>
      <c r="B510" s="2" t="inlineStr">
        <is>
          <t>1.3.1</t>
        </is>
      </c>
      <c r="C510" s="8" t="inlineStr">
        <is>
          <t>AAA</t>
        </is>
      </c>
      <c r="D510" s="2" t="inlineStr">
        <is>
          <t>3</t>
        </is>
      </c>
      <c r="E510" s="7" t="inlineStr">
        <is>
          <t>serious</t>
        </is>
      </c>
      <c r="F510" s="2" t="inlineStr">
        <is>
          <t>2</t>
        </is>
      </c>
      <c r="G510" s="2" t="inlineStr">
        <is>
          <t>Heading</t>
        </is>
      </c>
      <c r="H510" s="2" t="inlineStr">
        <is>
          <t>Heading</t>
        </is>
      </c>
      <c r="I510" s="2" t="inlineStr">
        <is>
          <t>H6</t>
        </is>
      </c>
      <c r="J510" s="2" t="inlineStr">
        <is>
          <t>False</t>
        </is>
      </c>
      <c r="K510" s="2" t="inlineStr">
        <is>
          <t>False</t>
        </is>
      </c>
      <c r="L510" s="2" t="inlineStr">
        <is>
          <t>0</t>
        </is>
      </c>
      <c r="M510" s="2" t="inlineStr"/>
      <c r="N510" s="2" t="inlineStr">
        <is>
          <t>1</t>
        </is>
      </c>
      <c r="O510" s="2" t="inlineStr">
        <is>
          <t>31</t>
        </is>
      </c>
      <c r="P510" s="2" t="inlineStr">
        <is>
          <t>Frontend Platform</t>
        </is>
      </c>
      <c r="Q510" s="2" t="inlineStr"/>
      <c r="R510" s="2" t="inlineStr">
        <is>
          <t>h6</t>
        </is>
      </c>
      <c r="S510" s="2" t="inlineStr">
        <is>
          <t>heading::h6|h6|&lt;h6&gt;document</t>
        </is>
      </c>
      <c r="T510" s="2" t="inlineStr">
        <is>
          <t>The heading structure is not logically nested. This h6 element should be an h3 to be properly nested.</t>
        </is>
      </c>
      <c r="U510" s="2" t="inlineStr">
        <is>
          <t>html-sniffer</t>
        </is>
      </c>
    </row>
    <row r="511">
      <c r="A511" s="3" t="inlineStr">
        <is>
          <t>The heading structure is not logically nested. This h6 element should be an h2 to be properly nested.</t>
        </is>
      </c>
      <c r="B511" s="3" t="inlineStr">
        <is>
          <t>1.3.1</t>
        </is>
      </c>
      <c r="C511" s="8" t="inlineStr">
        <is>
          <t>AAA</t>
        </is>
      </c>
      <c r="D511" s="3" t="inlineStr">
        <is>
          <t>3</t>
        </is>
      </c>
      <c r="E511" s="7" t="inlineStr">
        <is>
          <t>serious</t>
        </is>
      </c>
      <c r="F511" s="3" t="inlineStr">
        <is>
          <t>2</t>
        </is>
      </c>
      <c r="G511" s="3" t="inlineStr">
        <is>
          <t>Heading</t>
        </is>
      </c>
      <c r="H511" s="3" t="inlineStr">
        <is>
          <t>Heading</t>
        </is>
      </c>
      <c r="I511" s="3" t="inlineStr">
        <is>
          <t>H6</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h6</t>
        </is>
      </c>
      <c r="S511" s="3" t="inlineStr">
        <is>
          <t>heading::h6|h6|&lt;h6&gt;codes</t>
        </is>
      </c>
      <c r="T511" s="3" t="inlineStr">
        <is>
          <t>The heading structure is not logically nested. This h6 element should be an h2 to be properly nested.</t>
        </is>
      </c>
      <c r="U511" s="3" t="inlineStr">
        <is>
          <t>html-sniffer</t>
        </is>
      </c>
    </row>
    <row r="512">
      <c r="A512" s="2" t="inlineStr">
        <is>
          <t>The heading structure is not logically nested. This h6 element should be an h3 to be properly nested.</t>
        </is>
      </c>
      <c r="B512" s="2" t="inlineStr">
        <is>
          <t>1.3.1</t>
        </is>
      </c>
      <c r="C512" s="8" t="inlineStr">
        <is>
          <t>AAA</t>
        </is>
      </c>
      <c r="D512" s="2" t="inlineStr">
        <is>
          <t>3</t>
        </is>
      </c>
      <c r="E512" s="7" t="inlineStr">
        <is>
          <t>serious</t>
        </is>
      </c>
      <c r="F512" s="2" t="inlineStr">
        <is>
          <t>2</t>
        </is>
      </c>
      <c r="G512" s="2" t="inlineStr">
        <is>
          <t>Heading</t>
        </is>
      </c>
      <c r="H512" s="2" t="inlineStr">
        <is>
          <t>Heading</t>
        </is>
      </c>
      <c r="I512" s="2" t="inlineStr">
        <is>
          <t>H6</t>
        </is>
      </c>
      <c r="J512" s="2" t="inlineStr">
        <is>
          <t>False</t>
        </is>
      </c>
      <c r="K512" s="2" t="inlineStr">
        <is>
          <t>False</t>
        </is>
      </c>
      <c r="L512" s="2" t="inlineStr">
        <is>
          <t>0</t>
        </is>
      </c>
      <c r="M512" s="2" t="inlineStr"/>
      <c r="N512" s="2" t="inlineStr">
        <is>
          <t>1</t>
        </is>
      </c>
      <c r="O512" s="2" t="inlineStr">
        <is>
          <t>31</t>
        </is>
      </c>
      <c r="P512" s="2" t="inlineStr">
        <is>
          <t>Frontend Platform</t>
        </is>
      </c>
      <c r="Q512" s="2" t="inlineStr"/>
      <c r="R512" s="2" t="inlineStr">
        <is>
          <t>h6</t>
        </is>
      </c>
      <c r="S512" s="2" t="inlineStr">
        <is>
          <t>heading::h6|h6|&lt;h6&gt;context-aware</t>
        </is>
      </c>
      <c r="T512" s="2" t="inlineStr">
        <is>
          <t>The heading structure is not logically nested. This h6 element should be an h3 to be properly nested.</t>
        </is>
      </c>
      <c r="U512" s="2" t="inlineStr">
        <is>
          <t>html-sniffer</t>
        </is>
      </c>
    </row>
    <row r="513">
      <c r="A513" s="3" t="inlineStr">
        <is>
          <t>The heading structure is not logically nested. This h6 element should be an h3 to be properly nested.</t>
        </is>
      </c>
      <c r="B513" s="3" t="inlineStr">
        <is>
          <t>1.3.1</t>
        </is>
      </c>
      <c r="C513" s="8" t="inlineStr">
        <is>
          <t>AAA</t>
        </is>
      </c>
      <c r="D513" s="3" t="inlineStr">
        <is>
          <t>3</t>
        </is>
      </c>
      <c r="E513" s="7" t="inlineStr">
        <is>
          <t>serious</t>
        </is>
      </c>
      <c r="F513" s="3" t="inlineStr">
        <is>
          <t>2</t>
        </is>
      </c>
      <c r="G513" s="3" t="inlineStr">
        <is>
          <t>Heading</t>
        </is>
      </c>
      <c r="H513" s="3" t="inlineStr">
        <is>
          <t>Heading</t>
        </is>
      </c>
      <c r="I513" s="3" t="inlineStr">
        <is>
          <t>H6</t>
        </is>
      </c>
      <c r="J513" s="3" t="inlineStr">
        <is>
          <t>False</t>
        </is>
      </c>
      <c r="K513" s="3" t="inlineStr">
        <is>
          <t>False</t>
        </is>
      </c>
      <c r="L513" s="3" t="inlineStr">
        <is>
          <t>0</t>
        </is>
      </c>
      <c r="M513" s="3" t="inlineStr"/>
      <c r="N513" s="3" t="inlineStr">
        <is>
          <t>1</t>
        </is>
      </c>
      <c r="O513" s="3" t="inlineStr">
        <is>
          <t>31</t>
        </is>
      </c>
      <c r="P513" s="3" t="inlineStr">
        <is>
          <t>Frontend Platform</t>
        </is>
      </c>
      <c r="Q513" s="3" t="inlineStr"/>
      <c r="R513" s="3" t="inlineStr">
        <is>
          <t>h6</t>
        </is>
      </c>
      <c r="S513" s="3" t="inlineStr">
        <is>
          <t>heading::h6|h6|&lt;h6&gt;suggested</t>
        </is>
      </c>
      <c r="T513" s="3" t="inlineStr">
        <is>
          <t>The heading structure is not logically nested. This h6 element should be an h3 to be properly nested.</t>
        </is>
      </c>
      <c r="U513" s="3" t="inlineStr">
        <is>
          <t>html-sniffer</t>
        </is>
      </c>
    </row>
    <row r="514">
      <c r="A514" s="2" t="inlineStr">
        <is>
          <t>The heading structure is not logically nested. This h6 element should be an h3 to be properly nested.</t>
        </is>
      </c>
      <c r="B514" s="2" t="inlineStr">
        <is>
          <t>1.3.1</t>
        </is>
      </c>
      <c r="C514" s="8" t="inlineStr">
        <is>
          <t>AAA</t>
        </is>
      </c>
      <c r="D514" s="2" t="inlineStr">
        <is>
          <t>3</t>
        </is>
      </c>
      <c r="E514" s="7" t="inlineStr">
        <is>
          <t>serious</t>
        </is>
      </c>
      <c r="F514" s="2" t="inlineStr">
        <is>
          <t>2</t>
        </is>
      </c>
      <c r="G514" s="2" t="inlineStr">
        <is>
          <t>Heading</t>
        </is>
      </c>
      <c r="H514" s="2" t="inlineStr">
        <is>
          <t>Heading</t>
        </is>
      </c>
      <c r="I514" s="2" t="inlineStr">
        <is>
          <t>H6</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h6</t>
        </is>
      </c>
      <c r="S514" s="2" t="inlineStr">
        <is>
          <t>heading::h6|h6|&lt;h6&gt;missing</t>
        </is>
      </c>
      <c r="T514" s="2" t="inlineStr">
        <is>
          <t>The heading structure is not logically nested. This h6 element should be an h3 to be properly nested.</t>
        </is>
      </c>
      <c r="U514" s="2" t="inlineStr">
        <is>
          <t>html-sniffer</t>
        </is>
      </c>
    </row>
    <row r="515">
      <c r="A515" s="3" t="inlineStr">
        <is>
          <t>The heading structure is not logically nested. This h6 element should be an h3 to be properly nested.</t>
        </is>
      </c>
      <c r="B515" s="3" t="inlineStr">
        <is>
          <t>1.3.1</t>
        </is>
      </c>
      <c r="C515" s="8" t="inlineStr">
        <is>
          <t>AAA</t>
        </is>
      </c>
      <c r="D515" s="3" t="inlineStr">
        <is>
          <t>3</t>
        </is>
      </c>
      <c r="E515" s="7" t="inlineStr">
        <is>
          <t>serious</t>
        </is>
      </c>
      <c r="F515" s="3" t="inlineStr">
        <is>
          <t>2</t>
        </is>
      </c>
      <c r="G515" s="3" t="inlineStr">
        <is>
          <t>Heading</t>
        </is>
      </c>
      <c r="H515" s="3" t="inlineStr">
        <is>
          <t>Heading</t>
        </is>
      </c>
      <c r="I515" s="3" t="inlineStr">
        <is>
          <t>H6</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h6</t>
        </is>
      </c>
      <c r="S515" s="3" t="inlineStr">
        <is>
          <t>table::h6|h6|&lt;h6</t>
        </is>
      </c>
      <c r="T515" s="3" t="inlineStr">
        <is>
          <t>The heading structure is not logically nested. This h6 element should be an h3 to be properly nested.</t>
        </is>
      </c>
      <c r="U515" s="3" t="inlineStr">
        <is>
          <t>html-sniffer</t>
        </is>
      </c>
    </row>
    <row r="516">
      <c r="A516" s="2" t="inlineStr">
        <is>
          <t>The heading structure is not logically nested. This h6 element should be an h4 to be properly nested.</t>
        </is>
      </c>
      <c r="B516" s="2" t="inlineStr">
        <is>
          <t>1.3.1</t>
        </is>
      </c>
      <c r="C516" s="8" t="inlineStr">
        <is>
          <t>AAA</t>
        </is>
      </c>
      <c r="D516" s="2" t="inlineStr">
        <is>
          <t>3</t>
        </is>
      </c>
      <c r="E516" s="7" t="inlineStr">
        <is>
          <t>serious</t>
        </is>
      </c>
      <c r="F516" s="2" t="inlineStr">
        <is>
          <t>2</t>
        </is>
      </c>
      <c r="G516" s="2" t="inlineStr">
        <is>
          <t>Heading</t>
        </is>
      </c>
      <c r="H516" s="2" t="inlineStr">
        <is>
          <t>Heading</t>
        </is>
      </c>
      <c r="I516" s="2" t="inlineStr">
        <is>
          <t>H6</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h6</t>
        </is>
      </c>
      <c r="S516" s="2" t="inlineStr">
        <is>
          <t>heading::h6|h6|&lt;h6&gt;auto-create</t>
        </is>
      </c>
      <c r="T516" s="2" t="inlineStr">
        <is>
          <t>The heading structure is not logically nested. This h6 element should be an h4 to be properly nested.</t>
        </is>
      </c>
      <c r="U516" s="2" t="inlineStr">
        <is>
          <t>html-sniffer</t>
        </is>
      </c>
    </row>
    <row r="517">
      <c r="A517" s="3" t="inlineStr">
        <is>
          <t>The heading structure is not logically nested. This h6 element should be an h3 to be properly nested.</t>
        </is>
      </c>
      <c r="B517" s="3" t="inlineStr">
        <is>
          <t>1.3.1</t>
        </is>
      </c>
      <c r="C517" s="8" t="inlineStr">
        <is>
          <t>AAA</t>
        </is>
      </c>
      <c r="D517" s="3" t="inlineStr">
        <is>
          <t>3</t>
        </is>
      </c>
      <c r="E517" s="7" t="inlineStr">
        <is>
          <t>serious</t>
        </is>
      </c>
      <c r="F517" s="3" t="inlineStr">
        <is>
          <t>2</t>
        </is>
      </c>
      <c r="G517" s="3" t="inlineStr">
        <is>
          <t>Heading</t>
        </is>
      </c>
      <c r="H517" s="3" t="inlineStr">
        <is>
          <t>Heading</t>
        </is>
      </c>
      <c r="I517" s="3" t="inlineStr">
        <is>
          <t>H6</t>
        </is>
      </c>
      <c r="J517" s="3" t="inlineStr">
        <is>
          <t>False</t>
        </is>
      </c>
      <c r="K517" s="3" t="inlineStr">
        <is>
          <t>False</t>
        </is>
      </c>
      <c r="L517" s="3" t="inlineStr">
        <is>
          <t>0</t>
        </is>
      </c>
      <c r="M517" s="3" t="inlineStr"/>
      <c r="N517" s="3" t="inlineStr">
        <is>
          <t>1</t>
        </is>
      </c>
      <c r="O517" s="3" t="inlineStr">
        <is>
          <t>31</t>
        </is>
      </c>
      <c r="P517" s="3" t="inlineStr">
        <is>
          <t>Frontend Platform</t>
        </is>
      </c>
      <c r="Q517" s="3" t="inlineStr"/>
      <c r="R517" s="3" t="inlineStr">
        <is>
          <t>h6</t>
        </is>
      </c>
      <c r="S517" s="3" t="inlineStr">
        <is>
          <t>heading::h6|h6|&lt;h6&gt;complies</t>
        </is>
      </c>
      <c r="T517" s="3" t="inlineStr">
        <is>
          <t>The heading structure is not logically nested. This h6 element should be an h3 to be properly nested.</t>
        </is>
      </c>
      <c r="U517" s="3" t="inlineStr">
        <is>
          <t>html-sniffer</t>
        </is>
      </c>
    </row>
    <row r="518">
      <c r="A518" s="2" t="inlineStr">
        <is>
          <t>The heading structure is not logically nested. This h6 element should be an h3 to be properly nested.</t>
        </is>
      </c>
      <c r="B518" s="2" t="inlineStr">
        <is>
          <t>1.3.1</t>
        </is>
      </c>
      <c r="C518" s="8" t="inlineStr">
        <is>
          <t>AAA</t>
        </is>
      </c>
      <c r="D518" s="2" t="inlineStr">
        <is>
          <t>3</t>
        </is>
      </c>
      <c r="E518" s="7" t="inlineStr">
        <is>
          <t>serious</t>
        </is>
      </c>
      <c r="F518" s="2" t="inlineStr">
        <is>
          <t>2</t>
        </is>
      </c>
      <c r="G518" s="2" t="inlineStr">
        <is>
          <t>Heading</t>
        </is>
      </c>
      <c r="H518" s="2" t="inlineStr">
        <is>
          <t>Heading</t>
        </is>
      </c>
      <c r="I518" s="2" t="inlineStr">
        <is>
          <t>H6</t>
        </is>
      </c>
      <c r="J518" s="2" t="inlineStr">
        <is>
          <t>False</t>
        </is>
      </c>
      <c r="K518" s="2" t="inlineStr">
        <is>
          <t>False</t>
        </is>
      </c>
      <c r="L518" s="2" t="inlineStr">
        <is>
          <t>0</t>
        </is>
      </c>
      <c r="M518" s="2" t="inlineStr"/>
      <c r="N518" s="2" t="inlineStr">
        <is>
          <t>1</t>
        </is>
      </c>
      <c r="O518" s="2" t="inlineStr">
        <is>
          <t>31</t>
        </is>
      </c>
      <c r="P518" s="2" t="inlineStr">
        <is>
          <t>Frontend Platform</t>
        </is>
      </c>
      <c r="Q518" s="2" t="inlineStr"/>
      <c r="R518" s="2" t="inlineStr">
        <is>
          <t>h6</t>
        </is>
      </c>
      <c r="S518" s="2" t="inlineStr">
        <is>
          <t>heading::h6|h6|&lt;h6&gt;one</t>
        </is>
      </c>
      <c r="T518" s="2" t="inlineStr">
        <is>
          <t>The heading structure is not logically nested. This h6 element should be an h3 to be properly nested.</t>
        </is>
      </c>
      <c r="U518" s="2" t="inlineStr">
        <is>
          <t>html-sniffer</t>
        </is>
      </c>
    </row>
    <row r="519">
      <c r="A519" s="3" t="inlineStr">
        <is>
          <t>This element has insufficient contrast at this conformance level. Expected a contrast ratio of at least 7:1, but text in this element has a contrast ratio of 6.99:1. Recommendation: change background to #f6f6f5.</t>
        </is>
      </c>
      <c r="B519" s="3" t="inlineStr">
        <is>
          <t>1.4.6</t>
        </is>
      </c>
      <c r="C519" s="8" t="inlineStr">
        <is>
          <t>AAA</t>
        </is>
      </c>
      <c r="D519" s="3" t="inlineStr">
        <is>
          <t>3</t>
        </is>
      </c>
      <c r="E519" s="7" t="inlineStr">
        <is>
          <t>serious</t>
        </is>
      </c>
      <c r="F519" s="3" t="inlineStr">
        <is>
          <t>2</t>
        </is>
      </c>
      <c r="G519" s="3" t="inlineStr">
        <is>
          <t>Text</t>
        </is>
      </c>
      <c r="H519" s="3" t="inlineStr">
        <is>
          <t>Content</t>
        </is>
      </c>
      <c r="I519" s="3" t="inlineStr">
        <is>
          <t>P</t>
        </is>
      </c>
      <c r="J519" s="3" t="inlineStr">
        <is>
          <t>False</t>
        </is>
      </c>
      <c r="K519" s="3" t="inlineStr">
        <is>
          <t>False</t>
        </is>
      </c>
      <c r="L519" s="3" t="inlineStr">
        <is>
          <t>0</t>
        </is>
      </c>
      <c r="M519" s="3" t="inlineStr"/>
      <c r="N519" s="3" t="inlineStr">
        <is>
          <t>1</t>
        </is>
      </c>
      <c r="O519" s="3" t="inlineStr">
        <is>
          <t>31</t>
        </is>
      </c>
      <c r="P519" s="3" t="inlineStr">
        <is>
          <t>Content</t>
        </is>
      </c>
      <c r="Q519" s="3" t="inlineStr"/>
      <c r="R519" s="3" t="inlineStr">
        <is>
          <t>p</t>
        </is>
      </c>
      <c r="S519" s="3" t="inlineStr">
        <is>
          <t>list::p|p|&lt;p</t>
        </is>
      </c>
      <c r="T519" s="3" t="inlineStr">
        <is>
          <t>This element has insufficient contrast at this conformance level. Expected a contrast ratio of at least 7:1, but text in this element has a contrast ratio of 6.99:1. Recommendation: change background to #f6f6f5.</t>
        </is>
      </c>
      <c r="U519" s="3" t="inlineStr">
        <is>
          <t>html-sniffer</t>
        </is>
      </c>
    </row>
    <row r="520">
      <c r="A520" s="2" t="inlineStr">
        <is>
          <t>Fail_1</t>
        </is>
      </c>
      <c r="B520" s="2" t="inlineStr">
        <is>
          <t>1.3.1</t>
        </is>
      </c>
      <c r="C520" s="6" t="inlineStr">
        <is>
          <t>A</t>
        </is>
      </c>
      <c r="D520" s="2" t="inlineStr">
        <is>
          <t>1</t>
        </is>
      </c>
      <c r="E520" s="7" t="inlineStr">
        <is>
          <t>serious</t>
        </is>
      </c>
      <c r="F520" s="2" t="inlineStr">
        <is>
          <t>2</t>
        </is>
      </c>
      <c r="G520" s="2" t="inlineStr">
        <is>
          <t>Layout</t>
        </is>
      </c>
      <c r="H520" s="2" t="inlineStr">
        <is>
          <t>Structure</t>
        </is>
      </c>
      <c r="I520" s="2" t="inlineStr">
        <is>
          <t>/Html[1]/Body[1]/Div[1]/Div[1]/Div[20]/Div[1]/Div[2]/A[1]</t>
        </is>
      </c>
      <c r="J520" s="2" t="inlineStr">
        <is>
          <t>False</t>
        </is>
      </c>
      <c r="K520" s="2" t="inlineStr">
        <is>
          <t>False</t>
        </is>
      </c>
      <c r="L520" s="2" t="inlineStr">
        <is>
          <t>0</t>
        </is>
      </c>
      <c r="M520" s="2" t="inlineStr"/>
      <c r="N520" s="2" t="inlineStr">
        <is>
          <t>1</t>
        </is>
      </c>
      <c r="O520" s="2" t="inlineStr">
        <is>
          <t>31</t>
        </is>
      </c>
      <c r="P520" s="2" t="inlineStr">
        <is>
          <t>Frontend Platform</t>
        </is>
      </c>
      <c r="Q520" s="2" t="inlineStr"/>
      <c r="R520" s="2" t="inlineStr">
        <is>
          <t>/html[1]/body[1]/div[1]/div[1]/div[20]/div[1]/div[2]/a[1]</t>
        </is>
      </c>
      <c r="S520" s="2" t="inlineStr">
        <is>
          <t>other::html/body/a|/html/body/div/div/div/div/div/a</t>
        </is>
      </c>
      <c r="T520" s="2" t="inlineStr">
        <is>
          <t>Content is not within a landmark element</t>
        </is>
      </c>
      <c r="U520" s="2" t="inlineStr">
        <is>
          <t>ibm</t>
        </is>
      </c>
    </row>
    <row r="521">
      <c r="A521" s="3" t="inlineStr">
        <is>
          <t>Fail_1</t>
        </is>
      </c>
      <c r="B521" s="3" t="inlineStr">
        <is>
          <t>1.3.1</t>
        </is>
      </c>
      <c r="C521" s="6" t="inlineStr">
        <is>
          <t>A</t>
        </is>
      </c>
      <c r="D521" s="3" t="inlineStr">
        <is>
          <t>1</t>
        </is>
      </c>
      <c r="E521" s="7" t="inlineStr">
        <is>
          <t>serious</t>
        </is>
      </c>
      <c r="F521" s="3" t="inlineStr">
        <is>
          <t>2</t>
        </is>
      </c>
      <c r="G521" s="3" t="inlineStr">
        <is>
          <t>Heading</t>
        </is>
      </c>
      <c r="H521" s="3" t="inlineStr">
        <is>
          <t>Heading</t>
        </is>
      </c>
      <c r="I521" s="3" t="inlineStr">
        <is>
          <t>/Html[1]/Body[1]/Div[1]/Div[1]/Div[4]/Div[1]/H3[1]</t>
        </is>
      </c>
      <c r="J521" s="3" t="inlineStr">
        <is>
          <t>False</t>
        </is>
      </c>
      <c r="K521" s="3" t="inlineStr">
        <is>
          <t>False</t>
        </is>
      </c>
      <c r="L521" s="3" t="inlineStr">
        <is>
          <t>0</t>
        </is>
      </c>
      <c r="M521" s="3" t="inlineStr"/>
      <c r="N521" s="3" t="inlineStr">
        <is>
          <t>1</t>
        </is>
      </c>
      <c r="O521" s="3" t="inlineStr">
        <is>
          <t>31</t>
        </is>
      </c>
      <c r="P521" s="3" t="inlineStr">
        <is>
          <t>Frontend Platform</t>
        </is>
      </c>
      <c r="Q521" s="3" t="inlineStr"/>
      <c r="R521" s="3" t="inlineStr">
        <is>
          <t>/html[1]/body[1]/div[1]/div[1]/div[4]/div[1]/h3[1]</t>
        </is>
      </c>
      <c r="S521" s="3" t="inlineStr">
        <is>
          <t>heading::html/body/h3|/html/body/div/div/div/div/h3</t>
        </is>
      </c>
      <c r="T521" s="3" t="inlineStr">
        <is>
          <t>Content is not within a landmark element</t>
        </is>
      </c>
      <c r="U521" s="3" t="inlineStr">
        <is>
          <t>ibm</t>
        </is>
      </c>
    </row>
    <row r="522">
      <c r="A522" s="2" t="inlineStr">
        <is>
          <t>Fail_1</t>
        </is>
      </c>
      <c r="B522" s="2" t="inlineStr">
        <is>
          <t>1.3.1</t>
        </is>
      </c>
      <c r="C522" s="6" t="inlineStr">
        <is>
          <t>A</t>
        </is>
      </c>
      <c r="D522" s="2" t="inlineStr">
        <is>
          <t>1</t>
        </is>
      </c>
      <c r="E522" s="7" t="inlineStr">
        <is>
          <t>serious</t>
        </is>
      </c>
      <c r="F522" s="2" t="inlineStr">
        <is>
          <t>2</t>
        </is>
      </c>
      <c r="G522" s="2" t="inlineStr">
        <is>
          <t>Heading</t>
        </is>
      </c>
      <c r="H522" s="2" t="inlineStr">
        <is>
          <t>Heading</t>
        </is>
      </c>
      <c r="I522" s="2" t="inlineStr">
        <is>
          <t>/Html[1]/Body[1]/Div[1]/Div[1]/Div[2]/Div[1]/Div[1]/Div[1]/Div[1]/Div[1]/H3[1]</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/html[1]/body[1]/div[1]/div[1]/div[2]/div[1]/div[1]/div[1]/div[1]/div[1]/h3[1]</t>
        </is>
      </c>
      <c r="S522" s="2" t="inlineStr">
        <is>
          <t>heading::html/body/h3|/html/body/div/div/div/div/div/div/div/div/h3</t>
        </is>
      </c>
      <c r="T522" s="2" t="inlineStr">
        <is>
          <t>Content is not within a landmark element</t>
        </is>
      </c>
      <c r="U522" s="2" t="inlineStr">
        <is>
          <t>ibm</t>
        </is>
      </c>
    </row>
    <row r="523">
      <c r="A523" s="3" t="inlineStr">
        <is>
          <t>Fail_1</t>
        </is>
      </c>
      <c r="B523" s="3" t="inlineStr">
        <is>
          <t>1.3.1</t>
        </is>
      </c>
      <c r="C523" s="6" t="inlineStr">
        <is>
          <t>A</t>
        </is>
      </c>
      <c r="D523" s="3" t="inlineStr">
        <is>
          <t>1</t>
        </is>
      </c>
      <c r="E523" s="7" t="inlineStr">
        <is>
          <t>serious</t>
        </is>
      </c>
      <c r="F523" s="3" t="inlineStr">
        <is>
          <t>2</t>
        </is>
      </c>
      <c r="G523" s="3" t="inlineStr">
        <is>
          <t>Heading</t>
        </is>
      </c>
      <c r="H523" s="3" t="inlineStr">
        <is>
          <t>Heading</t>
        </is>
      </c>
      <c r="I523" s="3" t="inlineStr">
        <is>
          <t>/Html[1]/Body[1]/Div[1]/Div[1]/Div[2]/Div[1]/Div[1]/Div[1]/Div[1]/Div[1]/Div[1]/Div[1]/H1[1]</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/html[1]/body[1]/div[1]/div[1]/div[2]/div[1]/div[1]/div[1]/div[1]/div[1]/div[1]/div[1]/h1[1]</t>
        </is>
      </c>
      <c r="S523" s="3" t="inlineStr">
        <is>
          <t>heading::html/body/h1|/html/body/div/div/div/div/div/div/div/div/div/div/h1</t>
        </is>
      </c>
      <c r="T523" s="3" t="inlineStr">
        <is>
          <t>Content is not within a landmark element</t>
        </is>
      </c>
      <c r="U523" s="3" t="inlineStr">
        <is>
          <t>ibm</t>
        </is>
      </c>
    </row>
    <row r="524">
      <c r="A524" s="2" t="inlineStr">
        <is>
          <t>Fail_1</t>
        </is>
      </c>
      <c r="B524" s="2" t="inlineStr">
        <is>
          <t>1.3.1</t>
        </is>
      </c>
      <c r="C524" s="6" t="inlineStr">
        <is>
          <t>A</t>
        </is>
      </c>
      <c r="D524" s="2" t="inlineStr">
        <is>
          <t>1</t>
        </is>
      </c>
      <c r="E524" s="7" t="inlineStr">
        <is>
          <t>serious</t>
        </is>
      </c>
      <c r="F524" s="2" t="inlineStr">
        <is>
          <t>2</t>
        </is>
      </c>
      <c r="G524" s="2" t="inlineStr">
        <is>
          <t>Button</t>
        </is>
      </c>
      <c r="H524" s="2" t="inlineStr">
        <is>
          <t>Interaction</t>
        </is>
      </c>
      <c r="I524" s="2" t="inlineStr">
        <is>
          <t>/Html[1]/Body[1]/Div[1]/Div[1]/Div[10]/Div[1]/Div[1]/Div[1]/Div[1]/Div[2]/Div[1]/Div[2]/Button[1]</t>
        </is>
      </c>
      <c r="J524" s="2" t="inlineStr">
        <is>
          <t>False</t>
        </is>
      </c>
      <c r="K524" s="2" t="inlineStr">
        <is>
          <t>True</t>
        </is>
      </c>
      <c r="L524" s="2" t="inlineStr">
        <is>
          <t>0</t>
        </is>
      </c>
      <c r="M524" s="2" t="inlineStr"/>
      <c r="N524" s="2" t="inlineStr">
        <is>
          <t>1</t>
        </is>
      </c>
      <c r="O524" s="2" t="inlineStr">
        <is>
          <t>31</t>
        </is>
      </c>
      <c r="P524" s="2" t="inlineStr">
        <is>
          <t>Design System</t>
        </is>
      </c>
      <c r="Q524" s="2" t="inlineStr">
        <is>
          <t>Design system button component</t>
        </is>
      </c>
      <c r="R524" s="2" t="inlineStr">
        <is>
          <t>/html[1]/body[1]/div[1]/div[1]/div[10]/div[1]/div[1]/div[1]/div[1]/div[2]/div[1]/div[2]/button[1]</t>
        </is>
      </c>
      <c r="S524" s="2" t="inlineStr">
        <is>
          <t>button::html/body/button|/html/body/div/div/div/div/div/div/div/div/div/div/button</t>
        </is>
      </c>
      <c r="T524" s="2" t="inlineStr">
        <is>
          <t>Content is not within a landmark element</t>
        </is>
      </c>
      <c r="U524" s="2" t="inlineStr">
        <is>
          <t>ibm</t>
        </is>
      </c>
    </row>
    <row r="525">
      <c r="A525" s="3" t="inlineStr">
        <is>
          <t>Fail_1</t>
        </is>
      </c>
      <c r="B525" s="3" t="inlineStr">
        <is>
          <t>1.3.1</t>
        </is>
      </c>
      <c r="C525" s="6" t="inlineStr">
        <is>
          <t>A</t>
        </is>
      </c>
      <c r="D525" s="3" t="inlineStr">
        <is>
          <t>1</t>
        </is>
      </c>
      <c r="E525" s="7" t="inlineStr">
        <is>
          <t>serious</t>
        </is>
      </c>
      <c r="F525" s="3" t="inlineStr">
        <is>
          <t>2</t>
        </is>
      </c>
      <c r="G525" s="3" t="inlineStr">
        <is>
          <t>Form</t>
        </is>
      </c>
      <c r="H525" s="3" t="inlineStr">
        <is>
          <t>Input</t>
        </is>
      </c>
      <c r="I525" s="3" t="inlineStr">
        <is>
          <t>/Html[1]/Body[1]/Div[1]/Div[1]/Div[14]/Div[1]/Div[1]/Div[1]/Div[2]/Div[2]/Div[2]/Div[2]/Div[1]/Select[1]</t>
        </is>
      </c>
      <c r="J525" s="3" t="inlineStr">
        <is>
          <t>False</t>
        </is>
      </c>
      <c r="K525" s="3" t="inlineStr">
        <is>
          <t>True</t>
        </is>
      </c>
      <c r="L525" s="3" t="inlineStr">
        <is>
          <t>0</t>
        </is>
      </c>
      <c r="M525" s="3" t="inlineStr"/>
      <c r="N525" s="3" t="inlineStr">
        <is>
          <t>1</t>
        </is>
      </c>
      <c r="O525" s="3" t="inlineStr">
        <is>
          <t>31</t>
        </is>
      </c>
      <c r="P525" s="3" t="inlineStr">
        <is>
          <t>Design System</t>
        </is>
      </c>
      <c r="Q525" s="3" t="inlineStr">
        <is>
          <t>Design system form field component</t>
        </is>
      </c>
      <c r="R525" s="3" t="inlineStr">
        <is>
          <t>/html[1]/body[1]/div[1]/div[1]/div[14]/div[1]/div[1]/div[1]/div[2]/div[2]/div[2]/div[2]/div[1]/select[1]</t>
        </is>
      </c>
      <c r="S525" s="3" t="inlineStr">
        <is>
          <t>form::html/body/select|/html/body/div/div/div/div/div/div/div/div/div/div/div/select</t>
        </is>
      </c>
      <c r="T525" s="3" t="inlineStr">
        <is>
          <t>Content is not within a landmark element</t>
        </is>
      </c>
      <c r="U525" s="3" t="inlineStr">
        <is>
          <t>ibm</t>
        </is>
      </c>
    </row>
    <row r="526">
      <c r="A526" s="2" t="inlineStr">
        <is>
          <t>Fail_1</t>
        </is>
      </c>
      <c r="B526" s="2" t="inlineStr">
        <is>
          <t>3.3.2</t>
        </is>
      </c>
      <c r="C526" s="6" t="inlineStr">
        <is>
          <t>A</t>
        </is>
      </c>
      <c r="D526" s="2" t="inlineStr">
        <is>
          <t>1</t>
        </is>
      </c>
      <c r="E526" s="7" t="inlineStr">
        <is>
          <t>serious</t>
        </is>
      </c>
      <c r="F526" s="2" t="inlineStr">
        <is>
          <t>2</t>
        </is>
      </c>
      <c r="G526" s="2" t="inlineStr">
        <is>
          <t>Form</t>
        </is>
      </c>
      <c r="H526" s="2" t="inlineStr">
        <is>
          <t>Input</t>
        </is>
      </c>
      <c r="I526" s="2" t="inlineStr">
        <is>
          <t>/Html[1]/Body[1]/Div[1]/Div[1]/Div[2]/Div[2]/Div[1]/Form[1]/Label[3]</t>
        </is>
      </c>
      <c r="J526" s="2" t="inlineStr">
        <is>
          <t>False</t>
        </is>
      </c>
      <c r="K526" s="2" t="inlineStr">
        <is>
          <t>True</t>
        </is>
      </c>
      <c r="L526" s="2" t="inlineStr">
        <is>
          <t>0</t>
        </is>
      </c>
      <c r="M526" s="2" t="inlineStr"/>
      <c r="N526" s="2" t="inlineStr">
        <is>
          <t>1</t>
        </is>
      </c>
      <c r="O526" s="2" t="inlineStr">
        <is>
          <t>31</t>
        </is>
      </c>
      <c r="P526" s="2" t="inlineStr">
        <is>
          <t>Design System</t>
        </is>
      </c>
      <c r="Q526" s="2" t="inlineStr">
        <is>
          <t>Design system form field component</t>
        </is>
      </c>
      <c r="R526" s="2" t="inlineStr">
        <is>
          <t>/html[1]/body[1]/div[1]/div[1]/div[2]/div[2]/div[1]/form[1]/label[3]</t>
        </is>
      </c>
      <c r="S526" s="2" t="inlineStr">
        <is>
          <t>form::body/form/label|/html/body/div/div/div/div/div/form/label</t>
        </is>
      </c>
      <c r="T526" s="2" t="inlineStr">
        <is>
          <t>The &lt;label&gt; element does not have descriptive text that identifies the expected input</t>
        </is>
      </c>
      <c r="U526" s="2" t="inlineStr">
        <is>
          <t>ibm</t>
        </is>
      </c>
    </row>
    <row r="527">
      <c r="A527" s="3" t="inlineStr">
        <is>
          <t>sia-r61</t>
        </is>
      </c>
      <c r="B527" s="3" t="inlineStr">
        <is>
          <t>2.4.6</t>
        </is>
      </c>
      <c r="C527" s="4" t="inlineStr">
        <is>
          <t>AA</t>
        </is>
      </c>
      <c r="D527" s="3" t="inlineStr">
        <is>
          <t>2</t>
        </is>
      </c>
      <c r="E527" s="7" t="inlineStr">
        <is>
          <t>serious</t>
        </is>
      </c>
      <c r="F527" s="3" t="inlineStr">
        <is>
          <t>2</t>
        </is>
      </c>
      <c r="G527" s="3" t="inlineStr">
        <is>
          <t>Other</t>
        </is>
      </c>
      <c r="H527" s="3" t="inlineStr">
        <is>
          <t>Other</t>
        </is>
      </c>
      <c r="I527" s="3" t="inlineStr">
        <is>
          <t>A5Cefdc500Adeb2A9E60A497F34Bd81B</t>
        </is>
      </c>
      <c r="J527" s="3" t="inlineStr">
        <is>
          <t>False</t>
        </is>
      </c>
      <c r="K527" s="3" t="inlineStr">
        <is>
          <t>False</t>
        </is>
      </c>
      <c r="L527" s="3" t="inlineStr">
        <is>
          <t>0</t>
        </is>
      </c>
      <c r="M527" s="3" t="inlineStr"/>
      <c r="N527" s="3" t="inlineStr">
        <is>
          <t>1</t>
        </is>
      </c>
      <c r="O527" s="3" t="inlineStr">
        <is>
          <t>31</t>
        </is>
      </c>
      <c r="P527" s="3" t="inlineStr">
        <is>
          <t>Frontend Platform</t>
        </is>
      </c>
      <c r="Q527" s="3" t="inlineStr"/>
      <c r="R527" s="3" t="inlineStr">
        <is>
          <t>a5cefdc500adeb2a9e60a497f34bd81b</t>
        </is>
      </c>
      <c r="S527" s="3" t="inlineStr">
        <is>
          <t>document_metadata::page-level-issue</t>
        </is>
      </c>
      <c r="T527" s="3" t="inlineStr">
        <is>
          <t>The document does not start with a level 1 heading</t>
        </is>
      </c>
      <c r="U527" s="3" t="inlineStr">
        <is>
          <t>alfa</t>
        </is>
      </c>
    </row>
    <row r="528">
      <c r="A528" s="2" t="inlineStr">
        <is>
          <t>sia-r75</t>
        </is>
      </c>
      <c r="B528" s="2" t="inlineStr"/>
      <c r="C528" s="2" t="inlineStr"/>
      <c r="D528" s="2" t="inlineStr">
        <is>
          <t>9</t>
        </is>
      </c>
      <c r="E528" s="7" t="inlineStr">
        <is>
          <t>serious</t>
        </is>
      </c>
      <c r="F528" s="2" t="inlineStr">
        <is>
          <t>2</t>
        </is>
      </c>
      <c r="G528" s="2" t="inlineStr">
        <is>
          <t>Other</t>
        </is>
      </c>
      <c r="H528" s="2" t="inlineStr">
        <is>
          <t>Other</t>
        </is>
      </c>
      <c r="I528" s="2" t="inlineStr">
        <is>
          <t>57D1Dfcd5B51E2C7534F275Dc2F2B27A</t>
        </is>
      </c>
      <c r="J528" s="2" t="inlineStr">
        <is>
          <t>False</t>
        </is>
      </c>
      <c r="K528" s="2" t="inlineStr">
        <is>
          <t>False</t>
        </is>
      </c>
      <c r="L528" s="2" t="inlineStr">
        <is>
          <t>0</t>
        </is>
      </c>
      <c r="M528" s="2" t="inlineStr"/>
      <c r="N528" s="2" t="inlineStr">
        <is>
          <t>1</t>
        </is>
      </c>
      <c r="O528" s="2" t="inlineStr">
        <is>
          <t>31</t>
        </is>
      </c>
      <c r="P528" s="2" t="inlineStr">
        <is>
          <t>Frontend Platform</t>
        </is>
      </c>
      <c r="Q528" s="2" t="inlineStr"/>
      <c r="R528" s="2" t="inlineStr">
        <is>
          <t>57d1dfcd5b51e2c7534f275dc2f2b27a</t>
        </is>
      </c>
      <c r="S528" s="2" t="inlineStr">
        <is>
          <t>document_metadata::page-level-issue</t>
        </is>
      </c>
      <c r="T528" s="2" t="inlineStr">
        <is>
          <t>The font size is smaller than 9 pixels</t>
        </is>
      </c>
      <c r="U528" s="2" t="inlineStr">
        <is>
          <t>alfa</t>
        </is>
      </c>
    </row>
    <row r="529">
      <c r="A529" s="3" t="inlineStr">
        <is>
          <t>Error</t>
        </is>
      </c>
      <c r="B529" s="3" t="inlineStr"/>
      <c r="C529" s="3" t="inlineStr"/>
      <c r="D529" s="3" t="inlineStr">
        <is>
          <t>9</t>
        </is>
      </c>
      <c r="E529" s="7" t="inlineStr">
        <is>
          <t>serious</t>
        </is>
      </c>
      <c r="F529" s="3" t="inlineStr">
        <is>
          <t>2</t>
        </is>
      </c>
      <c r="G529" s="3" t="inlineStr">
        <is>
          <t>List</t>
        </is>
      </c>
      <c r="H529" s="3" t="inlineStr">
        <is>
          <t>List</t>
        </is>
      </c>
      <c r="I529" s="3" t="inlineStr">
        <is>
          <t>Ut Corner Shape);Border Color:</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ut-corner-shape);border-color:</t>
        </is>
      </c>
      <c r="S529" s="3" t="inlineStr">
        <is>
          <t>list::ut-corner-shape);border-color:|ut-corner-shape);border-color:</t>
        </is>
      </c>
      <c r="T529" s="3" t="inlineStr">
        <is>
          <t>CSS: “corner-shape”: Property “corner-shape” doesn't exist.</t>
        </is>
      </c>
      <c r="U529" s="3" t="inlineStr">
        <is>
          <t>nu-html-checker</t>
        </is>
      </c>
    </row>
    <row r="530">
      <c r="A530" s="2" t="inlineStr">
        <is>
          <t>Error</t>
        </is>
      </c>
      <c r="B530" s="2" t="inlineStr">
        <is>
          <t>3.3.1</t>
        </is>
      </c>
      <c r="C530" s="6" t="inlineStr">
        <is>
          <t>A</t>
        </is>
      </c>
      <c r="D530" s="2" t="inlineStr">
        <is>
          <t>1</t>
        </is>
      </c>
      <c r="E530" s="7" t="inlineStr">
        <is>
          <t>serious</t>
        </is>
      </c>
      <c r="F530" s="2" t="inlineStr">
        <is>
          <t>2</t>
        </is>
      </c>
      <c r="G530" s="2" t="inlineStr">
        <is>
          <t>List</t>
        </is>
      </c>
      <c r="H530" s="2" t="inlineStr">
        <is>
          <t>List</t>
        </is>
      </c>
      <c r="I530" s="2" t="inlineStr">
        <is>
          <t>G:Var( 1N7I8A6);Flex Flow:Col</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g:var(--1n7i8a6);flex-flow:col</t>
        </is>
      </c>
      <c r="S530" s="2" t="inlineStr">
        <is>
          <t>list::g:var(-n7i8a6);flex-flow:col|g:var(--1n7i8a6);flex-flow:col</t>
        </is>
      </c>
      <c r="T530" s="2" t="inlineStr">
        <is>
          <t>CSS: “padding”: Parse Error.</t>
        </is>
      </c>
      <c r="U530" s="2" t="inlineStr">
        <is>
          <t>nu-html-checker</t>
        </is>
      </c>
    </row>
    <row r="531">
      <c r="A531" s="3" t="inlineStr">
        <is>
          <t>Error</t>
        </is>
      </c>
      <c r="B531" s="3" t="inlineStr"/>
      <c r="C531" s="3" t="inlineStr"/>
      <c r="D531" s="3" t="inlineStr">
        <is>
          <t>9</t>
        </is>
      </c>
      <c r="E531" s="7" t="inlineStr">
        <is>
          <t>serious</t>
        </is>
      </c>
      <c r="F531" s="3" t="inlineStr">
        <is>
          <t>2</t>
        </is>
      </c>
      <c r="G531" s="3" t="inlineStr">
        <is>
          <t>Other</t>
        </is>
      </c>
      <c r="H531" s="3" t="inlineStr">
        <is>
          <t>Other</t>
        </is>
      </c>
      <c r="I531" s="3" t="inlineStr">
        <is>
          <t>Ut Corner Shape);Background:Va</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ut-corner-shape);background:va</t>
        </is>
      </c>
      <c r="S531" s="3" t="inlineStr">
        <is>
          <t>other::ut-corner-shape);background:va|ut-corner-shape);background:va</t>
        </is>
      </c>
      <c r="T531" s="3" t="inlineStr">
        <is>
          <t>CSS: “corner-shape”: Property “corner-shape” doesn't exist.</t>
        </is>
      </c>
      <c r="U531" s="3" t="inlineStr">
        <is>
          <t>nu-html-checker</t>
        </is>
      </c>
    </row>
    <row r="532">
      <c r="A532" s="2" t="inlineStr">
        <is>
          <t>Error</t>
        </is>
      </c>
      <c r="B532" s="2" t="inlineStr"/>
      <c r="C532" s="2" t="inlineStr"/>
      <c r="D532" s="2" t="inlineStr">
        <is>
          <t>9</t>
        </is>
      </c>
      <c r="E532" s="7" t="inlineStr">
        <is>
          <t>serious</t>
        </is>
      </c>
      <c r="F532" s="2" t="inlineStr">
        <is>
          <t>2</t>
        </is>
      </c>
      <c r="G532" s="2" t="inlineStr">
        <is>
          <t>Other</t>
        </is>
      </c>
      <c r="H532" s="2" t="inlineStr">
        <is>
          <t>Other</t>
        </is>
      </c>
      <c r="I532" s="2" t="inlineStr">
        <is>
          <t>Ut Corner Shape);Border Style:</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ut-corner-shape);border-style:</t>
        </is>
      </c>
      <c r="S532" s="2" t="inlineStr">
        <is>
          <t>other::ut-corner-shape);border-style:|ut-corner-shape);border-style:</t>
        </is>
      </c>
      <c r="T532" s="2" t="inlineStr">
        <is>
          <t>CSS: “corner-shape”: Property “corner-shape” doesn't exist.</t>
        </is>
      </c>
      <c r="U532" s="2" t="inlineStr">
        <is>
          <t>nu-html-checker</t>
        </is>
      </c>
    </row>
    <row r="533">
      <c r="A533" s="3" t="inlineStr">
        <is>
          <t>Error</t>
        </is>
      </c>
      <c r="B533" s="3" t="inlineStr">
        <is>
          <t>3.3.2</t>
        </is>
      </c>
      <c r="C533" s="6" t="inlineStr">
        <is>
          <t>A</t>
        </is>
      </c>
      <c r="D533" s="3" t="inlineStr">
        <is>
          <t>1</t>
        </is>
      </c>
      <c r="E533" s="7" t="inlineStr">
        <is>
          <t>serious</t>
        </is>
      </c>
      <c r="F533" s="3" t="inlineStr">
        <is>
          <t>2</t>
        </is>
      </c>
      <c r="G533" s="3" t="inlineStr">
        <is>
          <t>Other</t>
        </is>
      </c>
      <c r="H533" s="3" t="inlineStr">
        <is>
          <t>Other</t>
        </is>
      </c>
      <c r="I533" s="3" t="inlineStr">
        <is>
          <t>&lt;/P&gt;&lt;/Div&gt;&lt;Div Class="Ssr Variant Hidden Cr3S17 Hidden 1418Bjy"&gt;&lt;! $</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&lt;/p&gt;&lt;/div&gt;&lt;div class="ssr-variant hidden-cr3s17 hidden-1418bjy"&gt;&lt;!--$-</t>
        </is>
      </c>
      <c r="S533" s="3" t="inlineStr">
        <is>
          <t>other::hidden-cr3s17/hiddenbjy"/&lt;!--$-|&lt;/p</t>
        </is>
      </c>
      <c r="T533" s="3" t="inlineStr">
        <is>
          <t>Element “div” not allowed as child of element “label” in this context. (Suppressing further errors from this subtree.)</t>
        </is>
      </c>
      <c r="U533" s="3" t="inlineStr">
        <is>
          <t>nu-html-checker</t>
        </is>
      </c>
    </row>
    <row r="534">
      <c r="A534" s="2" t="inlineStr">
        <is>
          <t>Error</t>
        </is>
      </c>
      <c r="B534" s="2" t="inlineStr">
        <is>
          <t>3.3.2</t>
        </is>
      </c>
      <c r="C534" s="6" t="inlineStr">
        <is>
          <t>A</t>
        </is>
      </c>
      <c r="D534" s="2" t="inlineStr">
        <is>
          <t>1</t>
        </is>
      </c>
      <c r="E534" s="7" t="inlineStr">
        <is>
          <t>serious</t>
        </is>
      </c>
      <c r="F534" s="2" t="inlineStr">
        <is>
          <t>2</t>
        </is>
      </c>
      <c r="G534" s="2" t="inlineStr">
        <is>
          <t>Form</t>
        </is>
      </c>
      <c r="H534" s="2" t="inlineStr">
        <is>
          <t>Input</t>
        </is>
      </c>
      <c r="I534" s="2" t="inlineStr">
        <is>
          <t>R Iswa6L"&gt;&lt;Div Class="Framer 1Nnomx8" Data Framer Component Type="Richtextcontainer" Style="Transform:None"&gt;&lt;P Cla</t>
        </is>
      </c>
      <c r="J534" s="2" t="inlineStr">
        <is>
          <t>False</t>
        </is>
      </c>
      <c r="K534" s="2" t="inlineStr">
        <is>
          <t>True</t>
        </is>
      </c>
      <c r="L534" s="2" t="inlineStr">
        <is>
          <t>0</t>
        </is>
      </c>
      <c r="M534" s="2" t="inlineStr"/>
      <c r="N534" s="2" t="inlineStr">
        <is>
          <t>1</t>
        </is>
      </c>
      <c r="O534" s="2" t="inlineStr">
        <is>
          <t>31</t>
        </is>
      </c>
      <c r="P534" s="2" t="inlineStr">
        <is>
          <t>Design System</t>
        </is>
      </c>
      <c r="Q534" s="2" t="inlineStr">
        <is>
          <t>Design system form field component</t>
        </is>
      </c>
      <c r="R534" s="2" t="inlineStr">
        <is>
          <t>r-iswa6l"&gt;&lt;div class="framer-1nnomx8" data-framer-component-type="RichTextContainer" style="transform:none"&gt;&lt;p cla</t>
        </is>
      </c>
      <c r="S534" s="2" t="inlineStr">
        <is>
          <t>form::style="transform:none"/&lt;p/cla|r-iswa6l"</t>
        </is>
      </c>
      <c r="T534" s="2" t="inlineStr">
        <is>
          <t>Element “div” not allowed as child of element “label” in this context. (Suppressing further errors from this subtree.)</t>
        </is>
      </c>
      <c r="U534" s="2" t="inlineStr">
        <is>
          <t>nu-html-checker</t>
        </is>
      </c>
    </row>
    <row r="535">
      <c r="A535" s="3" t="inlineStr">
        <is>
          <t>Error</t>
        </is>
      </c>
      <c r="B535" s="3" t="inlineStr">
        <is>
          <t>3.3.2</t>
        </is>
      </c>
      <c r="C535" s="6" t="inlineStr">
        <is>
          <t>A</t>
        </is>
      </c>
      <c r="D535" s="3" t="inlineStr">
        <is>
          <t>1</t>
        </is>
      </c>
      <c r="E535" s="7" t="inlineStr">
        <is>
          <t>serious</t>
        </is>
      </c>
      <c r="F535" s="3" t="inlineStr">
        <is>
          <t>2</t>
        </is>
      </c>
      <c r="G535" s="3" t="inlineStr">
        <is>
          <t>Form</t>
        </is>
      </c>
      <c r="H535" s="3" t="inlineStr">
        <is>
          <t>Input</t>
        </is>
      </c>
      <c r="I535" s="3" t="inlineStr">
        <is>
          <t>&lt;/P&gt;&lt;/Div&gt;&lt;Div Class="Framer Form Text Input Framer Form Input Wrapper Framer 1Czoj4O Framer Form Text Input Type"&gt;&lt;Input</t>
        </is>
      </c>
      <c r="J535" s="3" t="inlineStr">
        <is>
          <t>False</t>
        </is>
      </c>
      <c r="K535" s="3" t="inlineStr">
        <is>
          <t>True</t>
        </is>
      </c>
      <c r="L535" s="3" t="inlineStr">
        <is>
          <t>0</t>
        </is>
      </c>
      <c r="M535" s="3" t="inlineStr"/>
      <c r="N535" s="3" t="inlineStr">
        <is>
          <t>1</t>
        </is>
      </c>
      <c r="O535" s="3" t="inlineStr">
        <is>
          <t>31</t>
        </is>
      </c>
      <c r="P535" s="3" t="inlineStr">
        <is>
          <t>Design System</t>
        </is>
      </c>
      <c r="Q535" s="3" t="inlineStr">
        <is>
          <t>Design system form field component</t>
        </is>
      </c>
      <c r="R535" s="3" t="inlineStr">
        <is>
          <t>&lt;/p&gt;&lt;/div&gt;&lt;div class="framer-form-text-input framer-form-input-wrapper framer-1czoj4o framer-form-text-input-type"&gt;&lt;input</t>
        </is>
      </c>
      <c r="S535" s="3" t="inlineStr">
        <is>
          <t>form::framerczoj4o/framer-form-text-input-type"/&lt;input|&lt;/p</t>
        </is>
      </c>
      <c r="T535" s="3" t="inlineStr">
        <is>
          <t>Element “div” not allowed as child of element “label” in this context. (Suppressing further errors from this subtree.)</t>
        </is>
      </c>
      <c r="U535" s="3" t="inlineStr">
        <is>
          <t>nu-html-checker</t>
        </is>
      </c>
    </row>
    <row r="536">
      <c r="A536" s="2" t="inlineStr">
        <is>
          <t>Error</t>
        </is>
      </c>
      <c r="B536" s="2" t="inlineStr">
        <is>
          <t>3.3.2</t>
        </is>
      </c>
      <c r="C536" s="6" t="inlineStr">
        <is>
          <t>A</t>
        </is>
      </c>
      <c r="D536" s="2" t="inlineStr">
        <is>
          <t>1</t>
        </is>
      </c>
      <c r="E536" s="7" t="inlineStr">
        <is>
          <t>serious</t>
        </is>
      </c>
      <c r="F536" s="2" t="inlineStr">
        <is>
          <t>2</t>
        </is>
      </c>
      <c r="G536" s="2" t="inlineStr">
        <is>
          <t>Form</t>
        </is>
      </c>
      <c r="H536" s="2" t="inlineStr">
        <is>
          <t>Input</t>
        </is>
      </c>
      <c r="I536" s="2" t="inlineStr">
        <is>
          <t>16El1Yd"&gt;&lt;Div Class="Framer 1Wcpozj" Data Framer Component Type="Richtextcontainer" Style="Transform:None"&gt;&lt;P Cla</t>
        </is>
      </c>
      <c r="J536" s="2" t="inlineStr">
        <is>
          <t>False</t>
        </is>
      </c>
      <c r="K536" s="2" t="inlineStr">
        <is>
          <t>True</t>
        </is>
      </c>
      <c r="L536" s="2" t="inlineStr">
        <is>
          <t>0</t>
        </is>
      </c>
      <c r="M536" s="2" t="inlineStr"/>
      <c r="N536" s="2" t="inlineStr">
        <is>
          <t>1</t>
        </is>
      </c>
      <c r="O536" s="2" t="inlineStr">
        <is>
          <t>31</t>
        </is>
      </c>
      <c r="P536" s="2" t="inlineStr">
        <is>
          <t>Design System</t>
        </is>
      </c>
      <c r="Q536" s="2" t="inlineStr">
        <is>
          <t>Design system form field component</t>
        </is>
      </c>
      <c r="R536" s="2" t="inlineStr">
        <is>
          <t>-16el1yd"&gt;&lt;div class="framer-1wcpozj" data-framer-component-type="RichTextContainer" style="transform:none"&gt;&lt;p cla</t>
        </is>
      </c>
      <c r="S536" s="2" t="inlineStr">
        <is>
          <t>form::style="transform:none"/&lt;p/cla|-16el1yd"</t>
        </is>
      </c>
      <c r="T536" s="2" t="inlineStr">
        <is>
          <t>Element “div” not allowed as child of element “label” in this context. (Suppressing further errors from this subtree.)</t>
        </is>
      </c>
      <c r="U536" s="2" t="inlineStr">
        <is>
          <t>nu-html-checker</t>
        </is>
      </c>
    </row>
    <row r="537">
      <c r="A537" s="3" t="inlineStr">
        <is>
          <t>Error</t>
        </is>
      </c>
      <c r="B537" s="3" t="inlineStr">
        <is>
          <t>3.3.2</t>
        </is>
      </c>
      <c r="C537" s="6" t="inlineStr">
        <is>
          <t>A</t>
        </is>
      </c>
      <c r="D537" s="3" t="inlineStr">
        <is>
          <t>1</t>
        </is>
      </c>
      <c r="E537" s="7" t="inlineStr">
        <is>
          <t>serious</t>
        </is>
      </c>
      <c r="F537" s="3" t="inlineStr">
        <is>
          <t>2</t>
        </is>
      </c>
      <c r="G537" s="3" t="inlineStr">
        <is>
          <t>Form</t>
        </is>
      </c>
      <c r="H537" s="3" t="inlineStr">
        <is>
          <t>Input</t>
        </is>
      </c>
      <c r="I537" s="3" t="inlineStr">
        <is>
          <t>&lt;/P&gt;&lt;/Div&gt;&lt;Div Class="Framer Form Text Input Framer Form Input Wrapper Framer F75Dwu Framer Form Text Input Type"&gt;&lt;Input</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form field component</t>
        </is>
      </c>
      <c r="R537" s="3" t="inlineStr">
        <is>
          <t>&lt;/p&gt;&lt;/div&gt;&lt;div class="framer-form-text-input framer-form-input-wrapper framer-f75dwu framer-form-text-input-type"&gt;&lt;input</t>
        </is>
      </c>
      <c r="S537" s="3" t="inlineStr">
        <is>
          <t>form::framer-f75dwu/framer-form-text-input-type"/&lt;input|&lt;/p</t>
        </is>
      </c>
      <c r="T537" s="3" t="inlineStr">
        <is>
          <t>Element “div” not allowed as child of element “label” in this context. (Suppressing further errors from this subtree.)</t>
        </is>
      </c>
      <c r="U537" s="3" t="inlineStr">
        <is>
          <t>nu-html-checker</t>
        </is>
      </c>
    </row>
    <row r="538">
      <c r="A538" s="2" t="inlineStr">
        <is>
          <t>Error</t>
        </is>
      </c>
      <c r="B538" s="2" t="inlineStr">
        <is>
          <t>3.3.2</t>
        </is>
      </c>
      <c r="C538" s="6" t="inlineStr">
        <is>
          <t>A</t>
        </is>
      </c>
      <c r="D538" s="2" t="inlineStr">
        <is>
          <t>1</t>
        </is>
      </c>
      <c r="E538" s="7" t="inlineStr">
        <is>
          <t>serious</t>
        </is>
      </c>
      <c r="F538" s="2" t="inlineStr">
        <is>
          <t>2</t>
        </is>
      </c>
      <c r="G538" s="2" t="inlineStr">
        <is>
          <t>Form</t>
        </is>
      </c>
      <c r="H538" s="2" t="inlineStr">
        <is>
          <t>Input</t>
        </is>
      </c>
      <c r="I538" s="2" t="inlineStr">
        <is>
          <t>1Wdj9Ry"&gt;&lt;Div Class="Framer 16Ue5Eg" Data Framer Component Type="Richtextcontainer" Style="Transform:None"&gt;&lt;P Cla</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form field component</t>
        </is>
      </c>
      <c r="R538" s="2" t="inlineStr">
        <is>
          <t>-1wdj9ry"&gt;&lt;div class="framer-16ue5eg" data-framer-component-type="RichTextContainer" style="transform:none"&gt;&lt;p cla</t>
        </is>
      </c>
      <c r="S538" s="2" t="inlineStr">
        <is>
          <t>form::style="transform:none"/&lt;p/cla|-1wdj9ry"</t>
        </is>
      </c>
      <c r="T538" s="2" t="inlineStr">
        <is>
          <t>Element “div” not allowed as child of element “label” in this context. (Suppressing further errors from this subtree.)</t>
        </is>
      </c>
      <c r="U538" s="2" t="inlineStr">
        <is>
          <t>nu-html-checker</t>
        </is>
      </c>
    </row>
    <row r="539">
      <c r="A539" s="3" t="inlineStr">
        <is>
          <t>Error</t>
        </is>
      </c>
      <c r="B539" s="3" t="inlineStr">
        <is>
          <t>3.3.2</t>
        </is>
      </c>
      <c r="C539" s="6" t="inlineStr">
        <is>
          <t>A</t>
        </is>
      </c>
      <c r="D539" s="3" t="inlineStr">
        <is>
          <t>1</t>
        </is>
      </c>
      <c r="E539" s="7" t="inlineStr">
        <is>
          <t>serious</t>
        </is>
      </c>
      <c r="F539" s="3" t="inlineStr">
        <is>
          <t>2</t>
        </is>
      </c>
      <c r="G539" s="3" t="inlineStr">
        <is>
          <t>Form</t>
        </is>
      </c>
      <c r="H539" s="3" t="inlineStr">
        <is>
          <t>Input</t>
        </is>
      </c>
      <c r="I539" s="3" t="inlineStr">
        <is>
          <t>&lt;/P&gt;&lt;/Div&gt;&lt;Div Class="Framer Form Text Input Framer Form Input Wrapper Framer Es0Ktm"&gt;&lt;Input</t>
        </is>
      </c>
      <c r="J539" s="3" t="inlineStr">
        <is>
          <t>False</t>
        </is>
      </c>
      <c r="K539" s="3" t="inlineStr">
        <is>
          <t>True</t>
        </is>
      </c>
      <c r="L539" s="3" t="inlineStr">
        <is>
          <t>0</t>
        </is>
      </c>
      <c r="M539" s="3" t="inlineStr"/>
      <c r="N539" s="3" t="inlineStr">
        <is>
          <t>1</t>
        </is>
      </c>
      <c r="O539" s="3" t="inlineStr">
        <is>
          <t>31</t>
        </is>
      </c>
      <c r="P539" s="3" t="inlineStr">
        <is>
          <t>Design System</t>
        </is>
      </c>
      <c r="Q539" s="3" t="inlineStr">
        <is>
          <t>Design system form field component</t>
        </is>
      </c>
      <c r="R539" s="3" t="inlineStr">
        <is>
          <t>&lt;/p&gt;&lt;/div&gt;&lt;div class="framer-form-text-input framer-form-input-wrapper framer-es0ktm"&gt;&lt;input</t>
        </is>
      </c>
      <c r="S539" s="3" t="inlineStr">
        <is>
          <t>form::framer-form-input-wrapper/framer-es0ktm"/&lt;input|&lt;/p</t>
        </is>
      </c>
      <c r="T539" s="3" t="inlineStr">
        <is>
          <t>Element “div” not allowed as child of element “label” in this context. (Suppressing further errors from this subtree.)</t>
        </is>
      </c>
      <c r="U539" s="3" t="inlineStr">
        <is>
          <t>nu-html-checker</t>
        </is>
      </c>
    </row>
    <row r="540">
      <c r="A540" s="2" t="inlineStr">
        <is>
          <t>Error</t>
        </is>
      </c>
      <c r="B540" s="2" t="inlineStr">
        <is>
          <t>3.3.2</t>
        </is>
      </c>
      <c r="C540" s="6" t="inlineStr">
        <is>
          <t>A</t>
        </is>
      </c>
      <c r="D540" s="2" t="inlineStr">
        <is>
          <t>1</t>
        </is>
      </c>
      <c r="E540" s="7" t="inlineStr">
        <is>
          <t>serious</t>
        </is>
      </c>
      <c r="F540" s="2" t="inlineStr">
        <is>
          <t>2</t>
        </is>
      </c>
      <c r="G540" s="2" t="inlineStr">
        <is>
          <t>Form</t>
        </is>
      </c>
      <c r="H540" s="2" t="inlineStr">
        <is>
          <t>Input</t>
        </is>
      </c>
      <c r="I540" s="2" t="inlineStr">
        <is>
          <t>1Vli0B0"&gt;&lt;Div Class="Framer 19Yi9J9" Data Framer Component Type="Richtextcontainer" Style="Transform:None"&gt;&lt;P Cla</t>
        </is>
      </c>
      <c r="J540" s="2" t="inlineStr">
        <is>
          <t>False</t>
        </is>
      </c>
      <c r="K540" s="2" t="inlineStr">
        <is>
          <t>True</t>
        </is>
      </c>
      <c r="L540" s="2" t="inlineStr">
        <is>
          <t>0</t>
        </is>
      </c>
      <c r="M540" s="2" t="inlineStr"/>
      <c r="N540" s="2" t="inlineStr">
        <is>
          <t>1</t>
        </is>
      </c>
      <c r="O540" s="2" t="inlineStr">
        <is>
          <t>31</t>
        </is>
      </c>
      <c r="P540" s="2" t="inlineStr">
        <is>
          <t>Design System</t>
        </is>
      </c>
      <c r="Q540" s="2" t="inlineStr">
        <is>
          <t>Design system form field component</t>
        </is>
      </c>
      <c r="R540" s="2" t="inlineStr">
        <is>
          <t>-1vli0b0"&gt;&lt;div class="framer-19yi9j9" data-framer-component-type="RichTextContainer" style="transform:none"&gt;&lt;p cla</t>
        </is>
      </c>
      <c r="S540" s="2" t="inlineStr">
        <is>
          <t>form::style="transform:none"/&lt;p/cla|-1vli0b0"</t>
        </is>
      </c>
      <c r="T540" s="2" t="inlineStr">
        <is>
          <t>Element “div” not allowed as child of element “label” in this context. (Suppressing further errors from this subtree.)</t>
        </is>
      </c>
      <c r="U540" s="2" t="inlineStr">
        <is>
          <t>nu-html-checker</t>
        </is>
      </c>
    </row>
    <row r="541">
      <c r="A541" s="3" t="inlineStr">
        <is>
          <t>Error</t>
        </is>
      </c>
      <c r="B541" s="3" t="inlineStr">
        <is>
          <t>3.3.2</t>
        </is>
      </c>
      <c r="C541" s="6" t="inlineStr">
        <is>
          <t>A</t>
        </is>
      </c>
      <c r="D541" s="3" t="inlineStr">
        <is>
          <t>1</t>
        </is>
      </c>
      <c r="E541" s="7" t="inlineStr">
        <is>
          <t>serious</t>
        </is>
      </c>
      <c r="F541" s="3" t="inlineStr">
        <is>
          <t>2</t>
        </is>
      </c>
      <c r="G541" s="3" t="inlineStr">
        <is>
          <t>Form</t>
        </is>
      </c>
      <c r="H541" s="3" t="inlineStr">
        <is>
          <t>Input</t>
        </is>
      </c>
      <c r="I541" s="3" t="inlineStr">
        <is>
          <t>&lt;/P&gt;&lt;/Div&gt;&lt;Div Class="Framer Form Text Input Framer Form Input Wrapper Framer 1Fgh367"&gt;&lt;Input</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form field component</t>
        </is>
      </c>
      <c r="R541" s="3" t="inlineStr">
        <is>
          <t>&lt;/p&gt;&lt;/div&gt;&lt;div class="framer-form-text-input framer-form-input-wrapper framer-1fgh367"&gt;&lt;input</t>
        </is>
      </c>
      <c r="S541" s="3" t="inlineStr">
        <is>
          <t>form::framer-form-input-wrapper/framerfgh367"/&lt;input|&lt;/p</t>
        </is>
      </c>
      <c r="T541" s="3" t="inlineStr">
        <is>
          <t>Element “div” not allowed as child of element “label” in this context. (Suppressing further errors from this subtree.)</t>
        </is>
      </c>
      <c r="U541" s="3" t="inlineStr">
        <is>
          <t>nu-html-checker</t>
        </is>
      </c>
    </row>
    <row r="542">
      <c r="A542" s="2" t="inlineStr">
        <is>
          <t>Error</t>
        </is>
      </c>
      <c r="B542" s="2" t="inlineStr">
        <is>
          <t>3.3.2</t>
        </is>
      </c>
      <c r="C542" s="6" t="inlineStr">
        <is>
          <t>A</t>
        </is>
      </c>
      <c r="D542" s="2" t="inlineStr">
        <is>
          <t>1</t>
        </is>
      </c>
      <c r="E542" s="7" t="inlineStr">
        <is>
          <t>serious</t>
        </is>
      </c>
      <c r="F542" s="2" t="inlineStr">
        <is>
          <t>2</t>
        </is>
      </c>
      <c r="G542" s="2" t="inlineStr">
        <is>
          <t>Form</t>
        </is>
      </c>
      <c r="H542" s="2" t="inlineStr">
        <is>
          <t>Input</t>
        </is>
      </c>
      <c r="I542" s="2" t="inlineStr">
        <is>
          <t>R H0Wmop"&gt;&lt;Div Class="Framer 1Ovfmll" Data Framer Component Type="Richtextcontainer" Style="Transform:None"&gt;&lt;P Cla</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form field component</t>
        </is>
      </c>
      <c r="R542" s="2" t="inlineStr">
        <is>
          <t>r-h0wmop"&gt;&lt;div class="framer-1ovfmll" data-framer-component-type="RichTextContainer" style="transform:none"&gt;&lt;p cla</t>
        </is>
      </c>
      <c r="S542" s="2" t="inlineStr">
        <is>
          <t>form::style="transform:none"/&lt;p/cla|r-h0wmop"</t>
        </is>
      </c>
      <c r="T542" s="2" t="inlineStr">
        <is>
          <t>Element “div” not allowed as child of element “label” in this context. (Suppressing further errors from this subtree.)</t>
        </is>
      </c>
      <c r="U542" s="2" t="inlineStr">
        <is>
          <t>nu-html-checker</t>
        </is>
      </c>
    </row>
    <row r="543">
      <c r="A543" s="3" t="inlineStr">
        <is>
          <t>Error</t>
        </is>
      </c>
      <c r="B543" s="3" t="inlineStr">
        <is>
          <t>3.3.2</t>
        </is>
      </c>
      <c r="C543" s="6" t="inlineStr">
        <is>
          <t>A</t>
        </is>
      </c>
      <c r="D543" s="3" t="inlineStr">
        <is>
          <t>1</t>
        </is>
      </c>
      <c r="E543" s="7" t="inlineStr">
        <is>
          <t>serious</t>
        </is>
      </c>
      <c r="F543" s="3" t="inlineStr">
        <is>
          <t>2</t>
        </is>
      </c>
      <c r="G543" s="3" t="inlineStr">
        <is>
          <t>Form</t>
        </is>
      </c>
      <c r="H543" s="3" t="inlineStr">
        <is>
          <t>Input</t>
        </is>
      </c>
      <c r="I543" s="3" t="inlineStr">
        <is>
          <t>&lt;/P&gt;&lt;/Div&gt;&lt;Div Class="Framer Form Text Input Framer Form Input Wrapper Framer 12Btfum Framer Form Text Input Type"&gt;&lt;Input</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form field component</t>
        </is>
      </c>
      <c r="R543" s="3" t="inlineStr">
        <is>
          <t>&lt;/p&gt;&lt;/div&gt;&lt;div class="framer-form-text-input framer-form-input-wrapper framer-12btfum framer-form-text-input-type"&gt;&lt;input</t>
        </is>
      </c>
      <c r="S543" s="3" t="inlineStr">
        <is>
          <t>form::framerbtfum/framer-form-text-input-type"/&lt;input|&lt;/p</t>
        </is>
      </c>
      <c r="T543" s="3" t="inlineStr">
        <is>
          <t>Element “div” not allowed as child of element “label” in this context. (Suppressing further errors from this subtree.)</t>
        </is>
      </c>
      <c r="U543" s="3" t="inlineStr">
        <is>
          <t>nu-html-checker</t>
        </is>
      </c>
    </row>
    <row r="544">
      <c r="A544" s="2" t="inlineStr">
        <is>
          <t>Error</t>
        </is>
      </c>
      <c r="B544" s="2" t="inlineStr">
        <is>
          <t>3.3.2</t>
        </is>
      </c>
      <c r="C544" s="6" t="inlineStr">
        <is>
          <t>A</t>
        </is>
      </c>
      <c r="D544" s="2" t="inlineStr">
        <is>
          <t>1</t>
        </is>
      </c>
      <c r="E544" s="7" t="inlineStr">
        <is>
          <t>serious</t>
        </is>
      </c>
      <c r="F544" s="2" t="inlineStr">
        <is>
          <t>2</t>
        </is>
      </c>
      <c r="G544" s="2" t="inlineStr">
        <is>
          <t>Form</t>
        </is>
      </c>
      <c r="H544" s="2" t="inlineStr">
        <is>
          <t>Input</t>
        </is>
      </c>
      <c r="I544" s="2" t="inlineStr">
        <is>
          <t>R P0S56J"&gt;&lt;Div Class="Framer 1Usyipz" Data Framer Component Type="Richtextcontainer" Style="Transform:None"&gt;&lt;P Cla</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form field component</t>
        </is>
      </c>
      <c r="R544" s="2" t="inlineStr">
        <is>
          <t>r-p0s56j"&gt;&lt;div class="framer-1usyipz" data-framer-component-type="RichTextContainer" style="transform:none"&gt;&lt;p cla</t>
        </is>
      </c>
      <c r="S544" s="2" t="inlineStr">
        <is>
          <t>form::style="transform:none"/&lt;p/cla|r-p0s56j"</t>
        </is>
      </c>
      <c r="T544" s="2" t="inlineStr">
        <is>
          <t>Element “div” not allowed as child of element “label” in this context. (Suppressing further errors from this subtree.)</t>
        </is>
      </c>
      <c r="U544" s="2" t="inlineStr">
        <is>
          <t>nu-html-checker</t>
        </is>
      </c>
    </row>
    <row r="545">
      <c r="A545" s="3" t="inlineStr">
        <is>
          <t>Error</t>
        </is>
      </c>
      <c r="B545" s="3" t="inlineStr">
        <is>
          <t>3.3.2</t>
        </is>
      </c>
      <c r="C545" s="6" t="inlineStr">
        <is>
          <t>A</t>
        </is>
      </c>
      <c r="D545" s="3" t="inlineStr">
        <is>
          <t>1</t>
        </is>
      </c>
      <c r="E545" s="7" t="inlineStr">
        <is>
          <t>serious</t>
        </is>
      </c>
      <c r="F545" s="3" t="inlineStr">
        <is>
          <t>2</t>
        </is>
      </c>
      <c r="G545" s="3" t="inlineStr">
        <is>
          <t>Form</t>
        </is>
      </c>
      <c r="H545" s="3" t="inlineStr">
        <is>
          <t>Input</t>
        </is>
      </c>
      <c r="I545" s="3" t="inlineStr">
        <is>
          <t>R Ixzfhd"&gt;&lt;Div Class="Framer 10Yaxsh" Data Framer Component Type="Richtextcontainer" Style="Transform:None"&gt;&lt;P Cla</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form field component</t>
        </is>
      </c>
      <c r="R545" s="3" t="inlineStr">
        <is>
          <t>r-ixzfhd"&gt;&lt;div class="framer-10yaxsh" data-framer-component-type="RichTextContainer" style="transform:none"&gt;&lt;p cla</t>
        </is>
      </c>
      <c r="S545" s="3" t="inlineStr">
        <is>
          <t>form::style="transform:none"/&lt;p/cla|r-ixzfhd"</t>
        </is>
      </c>
      <c r="T545" s="3" t="inlineStr">
        <is>
          <t>Element “div” not allowed as child of element “label” in this context. (Suppressing further errors from this subtree.)</t>
        </is>
      </c>
      <c r="U545" s="3" t="inlineStr">
        <is>
          <t>nu-html-checker</t>
        </is>
      </c>
    </row>
    <row r="546">
      <c r="A546" s="2" t="inlineStr">
        <is>
          <t>Error</t>
        </is>
      </c>
      <c r="B546" s="2" t="inlineStr">
        <is>
          <t>3.3.2</t>
        </is>
      </c>
      <c r="C546" s="6" t="inlineStr">
        <is>
          <t>A</t>
        </is>
      </c>
      <c r="D546" s="2" t="inlineStr">
        <is>
          <t>1</t>
        </is>
      </c>
      <c r="E546" s="7" t="inlineStr">
        <is>
          <t>serious</t>
        </is>
      </c>
      <c r="F546" s="2" t="inlineStr">
        <is>
          <t>2</t>
        </is>
      </c>
      <c r="G546" s="2" t="inlineStr">
        <is>
          <t>Form</t>
        </is>
      </c>
      <c r="H546" s="2" t="inlineStr">
        <is>
          <t>Input</t>
        </is>
      </c>
      <c r="I546" s="2" t="inlineStr">
        <is>
          <t>&lt;/P&gt;&lt;/Div&gt;&lt;Div Class="Framer Form Text Input Framer Form Input Wrapper Framer B9Q4We Framer Form Textarea Input Type"&gt;&lt;Texta</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form field component</t>
        </is>
      </c>
      <c r="R546" s="2" t="inlineStr">
        <is>
          <t>&lt;/p&gt;&lt;/div&gt;&lt;div class="framer-form-text-input framer-form-input-wrapper framer-b9q4we framer-form-textarea-input-type"&gt;&lt;texta</t>
        </is>
      </c>
      <c r="S546" s="2" t="inlineStr">
        <is>
          <t>form::framer-b9q4we/framer-form-textarea-input-type"/&lt;texta|&lt;/p</t>
        </is>
      </c>
      <c r="T546" s="2" t="inlineStr">
        <is>
          <t>Element “div” not allowed as child of element “label” in this context. (Suppressing further errors from this subtree.)</t>
        </is>
      </c>
      <c r="U546" s="2" t="inlineStr">
        <is>
          <t>nu-html-checker</t>
        </is>
      </c>
    </row>
    <row r="547">
      <c r="A547" s="3" t="inlineStr">
        <is>
          <t>Error</t>
        </is>
      </c>
      <c r="B547" s="3" t="inlineStr">
        <is>
          <t>3.3.2</t>
        </is>
      </c>
      <c r="C547" s="6" t="inlineStr">
        <is>
          <t>A</t>
        </is>
      </c>
      <c r="D547" s="3" t="inlineStr">
        <is>
          <t>1</t>
        </is>
      </c>
      <c r="E547" s="7" t="inlineStr">
        <is>
          <t>serious</t>
        </is>
      </c>
      <c r="F547" s="3" t="inlineStr">
        <is>
          <t>2</t>
        </is>
      </c>
      <c r="G547" s="3" t="inlineStr">
        <is>
          <t>Form</t>
        </is>
      </c>
      <c r="H547" s="3" t="inlineStr">
        <is>
          <t>Input</t>
        </is>
      </c>
      <c r="I547" s="3" t="inlineStr">
        <is>
          <t>Y Policy"&gt;&lt;Div Class="Framer 155Vhfe" Data Framer Component Type="Richtextcontainer" Style="Transform:None"&gt;&lt;P Cla</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form field component</t>
        </is>
      </c>
      <c r="R547" s="3" t="inlineStr">
        <is>
          <t>y policy"&gt;&lt;div class="framer-155vhfe" data-framer-component-type="RichTextContainer" style="transform:none"&gt;&lt;p cla</t>
        </is>
      </c>
      <c r="S547" s="3" t="inlineStr">
        <is>
          <t>form::style="transform:none"/&lt;p/cla|y</t>
        </is>
      </c>
      <c r="T547" s="3" t="inlineStr">
        <is>
          <t>Element “div” not allowed as child of element “label” in this context. (Suppressing further errors from this subtree.)</t>
        </is>
      </c>
      <c r="U547" s="3" t="inlineStr">
        <is>
          <t>nu-html-checker</t>
        </is>
      </c>
    </row>
    <row r="548">
      <c r="A548" s="2" t="inlineStr">
        <is>
          <t>Error</t>
        </is>
      </c>
      <c r="B548" s="2" t="inlineStr">
        <is>
          <t>3.3.1</t>
        </is>
      </c>
      <c r="C548" s="6" t="inlineStr">
        <is>
          <t>A</t>
        </is>
      </c>
      <c r="D548" s="2" t="inlineStr">
        <is>
          <t>1</t>
        </is>
      </c>
      <c r="E548" s="7" t="inlineStr">
        <is>
          <t>serious</t>
        </is>
      </c>
      <c r="F548" s="2" t="inlineStr">
        <is>
          <t>2</t>
        </is>
      </c>
      <c r="G548" s="2" t="inlineStr">
        <is>
          <t>Form</t>
        </is>
      </c>
      <c r="H548" s="2" t="inlineStr">
        <is>
          <t>Input</t>
        </is>
      </c>
      <c r="I548" s="2" t="inlineStr">
        <is>
          <t>Pacity:1"&gt;&lt;Div Class="Framer 51T32U" Data Framer Component Type="Richtextcontainer" Style=" Extracted R6O4Lv: Var( Token 0557B625 D945 4713 Bf62 391A1395Eb11, Rgb(212, 253, 151)); Framer Link Text Color: Rgb(0, 153, 255); Framer Link Text Decoration: Underline; Transform: None; Opacity: 1;"&gt;&lt;P Cla</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form field component</t>
        </is>
      </c>
      <c r="R548" s="2" t="inlineStr">
        <is>
          <t>pacity:1"&gt;&lt;div class="framer-51t32u" data-framer-component-type="RichTextContainer" style="--extracted-r6o4lv: var(--token-0557b625-d945-4713-bf62-391a1395eb11, rgb(212, 253, 151)); --framer-link-text-color: rgb(0, 153, 255); --framer-link-text-decoration: underline; transform: none; opacity: 1;"&gt;&lt;p cla</t>
        </is>
      </c>
      <c r="S548" s="2" t="inlineStr">
        <is>
          <t>form::1;"/&lt;p/cla|pacity:1"</t>
        </is>
      </c>
      <c r="T548" s="2" t="inlineStr">
        <is>
          <t>Element “div” not allowed as child of element “button” in this context. (Suppressing further errors from this subtree.)</t>
        </is>
      </c>
      <c r="U548" s="2" t="inlineStr">
        <is>
          <t>nu-html-checker</t>
        </is>
      </c>
    </row>
    <row r="549">
      <c r="A549" s="3" t="inlineStr">
        <is>
          <t>Error</t>
        </is>
      </c>
      <c r="B549" s="3" t="inlineStr"/>
      <c r="C549" s="3" t="inlineStr"/>
      <c r="D549" s="3" t="inlineStr">
        <is>
          <t>9</t>
        </is>
      </c>
      <c r="E549" s="7" t="inlineStr">
        <is>
          <t>serious</t>
        </is>
      </c>
      <c r="F549" s="3" t="inlineStr">
        <is>
          <t>2</t>
        </is>
      </c>
      <c r="G549" s="3" t="inlineStr">
        <is>
          <t>Image</t>
        </is>
      </c>
      <c r="H549" s="3" t="inlineStr">
        <is>
          <t>Image</t>
        </is>
      </c>
      <c r="I549" s="3" t="inlineStr">
        <is>
          <t>City: 1;"&gt;&lt;Div Style="Position:Absolute;Border Radius:Inherit;Corner Shape:Inherit;Top:0;Right:0;Bottom:0;Left:0;Background Repeat:Repeat;Background Position:Left Top;Background Size:64Px Auto;Background Image:Url('Data:Image/Svg+Xml,&amp;Lt;Svg Xmlns=%22Http://Www.W3.Org/2000/Svg%22 Width=%22126%22 Height=%22126%22&amp;Gt;&amp;Lt;Path Id=%22A%22 D=%22M126 0V21.584L21.584 126H0V 17.585L108.415 0H126Zm0 108.414V126H 17.586L126 108.414Zm0 84V39.171L63.585 126H24.414L126 24.414Zm0 42V39.17L105.584 126H 39.17L126 66.414Zm105.586 0 0 105.586V66.415L66.415 0H39.171Zm 42 0L0 63.586V24.415L24.415 0H39.171Zm 42 0L0 21.586V0H21.586Z%22 Fill=%22Rgb(136, 136, 136, 0.2)%22 Fill Rule=%22Evenodd%22/&amp;Gt;&amp;Lt;/Svg&amp;Gt;')" Data Framer Background Image Wrapper="True"&gt;&lt;/Div&gt;</t>
        </is>
      </c>
      <c r="J549" s="3" t="inlineStr">
        <is>
          <t>False</t>
        </is>
      </c>
      <c r="K549" s="3" t="inlineStr">
        <is>
          <t>False</t>
        </is>
      </c>
      <c r="L549" s="3" t="inlineStr">
        <is>
          <t>0</t>
        </is>
      </c>
      <c r="M549" s="3" t="inlineStr"/>
      <c r="N549" s="3" t="inlineStr">
        <is>
          <t>1</t>
        </is>
      </c>
      <c r="O549" s="3" t="inlineStr">
        <is>
          <t>31</t>
        </is>
      </c>
      <c r="P549" s="3" t="inlineStr">
        <is>
          <t>Content</t>
        </is>
      </c>
      <c r="Q549" s="3" t="inlineStr"/>
      <c r="R549"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S549" s="3" t="inlineStr">
        <is>
          <t>image::svg&amp;gt;')"/data-framer-background-image-wrapper="true"/&lt;|city:</t>
        </is>
      </c>
      <c r="T549" s="3" t="inlineStr">
        <is>
          <t>CSS: “corner-shape”: Property “corner-shape” doesn't exist.</t>
        </is>
      </c>
      <c r="U549" s="3" t="inlineStr">
        <is>
          <t>nu-html-checker</t>
        </is>
      </c>
    </row>
    <row r="550">
      <c r="A550" s="2" t="inlineStr">
        <is>
          <t>Error</t>
        </is>
      </c>
      <c r="B550" s="2" t="inlineStr"/>
      <c r="C550" s="2" t="inlineStr"/>
      <c r="D550" s="2" t="inlineStr">
        <is>
          <t>9</t>
        </is>
      </c>
      <c r="E550" s="7" t="inlineStr">
        <is>
          <t>serious</t>
        </is>
      </c>
      <c r="F550" s="2" t="inlineStr">
        <is>
          <t>2</t>
        </is>
      </c>
      <c r="G550" s="2" t="inlineStr">
        <is>
          <t>Image</t>
        </is>
      </c>
      <c r="H550" s="2" t="inlineStr">
        <is>
          <t>Image</t>
        </is>
      </c>
      <c r="I550" s="2" t="inlineStr">
        <is>
          <t>Er="True"&gt;&lt;Img Decoding="Auto" Loading="Lazy" Width="1080" Height="1080" Sizes="(Min Width: 1200Px) Min(Max((Min(100Vw 80Px, 1200Px) 60Px) / 2, 1Px), Min(100Vw 80Px, 1200Px)), (Min Width: 810Px) And (Max Width: 1199.98Px) Min(Max((Min(100Vw 80Px, 1200Px) 60Px) / 2, 1Px), Min(100Vw 80Px, 1200Px)), (Max Width: 809.98Px) Min(100Vw 40Px, 1200Px)" Srcset="Https://Framerusercontent.Com/Images/Zctctlsux0Inz63A2Rl1Fzbiasm.Png?Scale Down To=512&amp;Amp;Width=1080&amp;Amp;Height=1080 512W,Https://Framerusercontent.Com/Images/Zctctlsux0Inz63A2Rl1Fzbiasm.Png?Scale Down 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 Radius:Inherit;Corner Shape:Inherit;Object Position:Center;Object Fit:Cover"&gt;&lt;/Div&gt;</t>
        </is>
      </c>
      <c r="J550" s="2" t="inlineStr">
        <is>
          <t>False</t>
        </is>
      </c>
      <c r="K550" s="2" t="inlineStr">
        <is>
          <t>False</t>
        </is>
      </c>
      <c r="L550" s="2" t="inlineStr">
        <is>
          <t>0</t>
        </is>
      </c>
      <c r="M550" s="2" t="inlineStr"/>
      <c r="N550" s="2" t="inlineStr">
        <is>
          <t>1</t>
        </is>
      </c>
      <c r="O550" s="2" t="inlineStr">
        <is>
          <t>31</t>
        </is>
      </c>
      <c r="P550" s="2" t="inlineStr">
        <is>
          <t>Content</t>
        </is>
      </c>
      <c r="Q550" s="2" t="inlineStr"/>
      <c r="R550"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S550" s="2" t="inlineStr">
        <is>
          <t>image::relevance."/style="display:block;width:100%;height:100%;border-radius:inherit;corner-shape:inherit;object-position:center;object-fit:cover"/&lt;|er="true"</t>
        </is>
      </c>
      <c r="T550" s="2" t="inlineStr">
        <is>
          <t>CSS: “corner-shape”: Property “corner-shape” doesn't exist.</t>
        </is>
      </c>
      <c r="U550" s="2" t="inlineStr">
        <is>
          <t>nu-html-checker</t>
        </is>
      </c>
    </row>
    <row r="551">
      <c r="A551" s="3" t="inlineStr">
        <is>
          <t>Error</t>
        </is>
      </c>
      <c r="B551" s="3" t="inlineStr"/>
      <c r="C551" s="3" t="inlineStr"/>
      <c r="D551" s="3" t="inlineStr">
        <is>
          <t>9</t>
        </is>
      </c>
      <c r="E551" s="7" t="inlineStr">
        <is>
          <t>serious</t>
        </is>
      </c>
      <c r="F551" s="3" t="inlineStr">
        <is>
          <t>2</t>
        </is>
      </c>
      <c r="G551" s="3" t="inlineStr">
        <is>
          <t>Image</t>
        </is>
      </c>
      <c r="H551" s="3" t="inlineStr">
        <is>
          <t>Image</t>
        </is>
      </c>
      <c r="I551" s="3" t="inlineStr">
        <is>
          <t>Er="True"&gt;&lt;Img Decoding="Auto"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Srcset="Https://Framerusercontent.Com/Images/Vqjjwllqm7Xbyi4E9Omayuvda.Png?Scale Down To=512&amp;Amp;Width=1404&amp;Amp;Height=1404 512W,Https://Framerusercontent.Com/Images/Vqjjwllqm7Xbyi4E9Omayuvda.Png?Scale Down 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 Radius:Inherit;Corner Shape:Inherit;Object Position:Center;Object Fit:Cover"&gt;&lt;/Div&gt;</t>
        </is>
      </c>
      <c r="J551" s="3" t="inlineStr">
        <is>
          <t>False</t>
        </is>
      </c>
      <c r="K551" s="3" t="inlineStr">
        <is>
          <t>False</t>
        </is>
      </c>
      <c r="L551" s="3" t="inlineStr">
        <is>
          <t>0</t>
        </is>
      </c>
      <c r="M551" s="3" t="inlineStr"/>
      <c r="N551" s="3" t="inlineStr">
        <is>
          <t>1</t>
        </is>
      </c>
      <c r="O551" s="3" t="inlineStr">
        <is>
          <t>31</t>
        </is>
      </c>
      <c r="P551" s="3" t="inlineStr">
        <is>
          <t>Content</t>
        </is>
      </c>
      <c r="Q551" s="3" t="inlineStr"/>
      <c r="R551"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S551" s="3" t="inlineStr">
        <is>
          <t>image::consultation."/style="display:block;width:100%;height:100%;border-radius:inherit;corner-shape:inherit;object-position:center;object-fit:cover"/&lt;|er="true"</t>
        </is>
      </c>
      <c r="T551" s="3" t="inlineStr">
        <is>
          <t>CSS: “corner-shape”: Property “corner-shape” doesn't exist.</t>
        </is>
      </c>
      <c r="U551" s="3" t="inlineStr">
        <is>
          <t>nu-html-checker</t>
        </is>
      </c>
    </row>
    <row r="552">
      <c r="A552" s="2" t="inlineStr">
        <is>
          <t>Error</t>
        </is>
      </c>
      <c r="B552" s="2" t="inlineStr"/>
      <c r="C552" s="2" t="inlineStr"/>
      <c r="D552" s="2" t="inlineStr">
        <is>
          <t>9</t>
        </is>
      </c>
      <c r="E552" s="7" t="inlineStr">
        <is>
          <t>serious</t>
        </is>
      </c>
      <c r="F552" s="2" t="inlineStr">
        <is>
          <t>2</t>
        </is>
      </c>
      <c r="G552" s="2" t="inlineStr">
        <is>
          <t>Image</t>
        </is>
      </c>
      <c r="H552" s="2" t="inlineStr">
        <is>
          <t>Image</t>
        </is>
      </c>
      <c r="I552" s="2" t="inlineStr">
        <is>
          <t>Er="True"&gt;&lt;Img Decoding="Async"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Srcset="Https://Framerusercontent.Com/Images/Raezhpimg9S9Jjwdtxfgguzbwy.Png?Scale Down To=512&amp;Amp;Width=1404&amp;Amp;Height=1404 512W,Https://Framerusercontent.Com/Images/Raezhpimg9S9Jjwdtxfgguzbwy.Png?Scale Down 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 Radius:Inherit;Corner Shape:Inherit;Object Position:Center;Object Fit:Cover"&gt;&lt;/Div&gt;</t>
        </is>
      </c>
      <c r="J552" s="2" t="inlineStr">
        <is>
          <t>False</t>
        </is>
      </c>
      <c r="K552" s="2" t="inlineStr">
        <is>
          <t>False</t>
        </is>
      </c>
      <c r="L552" s="2" t="inlineStr">
        <is>
          <t>0</t>
        </is>
      </c>
      <c r="M552" s="2" t="inlineStr"/>
      <c r="N552" s="2" t="inlineStr">
        <is>
          <t>1</t>
        </is>
      </c>
      <c r="O552" s="2" t="inlineStr">
        <is>
          <t>31</t>
        </is>
      </c>
      <c r="P552" s="2" t="inlineStr">
        <is>
          <t>Content</t>
        </is>
      </c>
      <c r="Q552" s="2" t="inlineStr"/>
      <c r="R552"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S552" s="2" t="inlineStr">
        <is>
          <t>image::off."/style="display:block;width:100%;height:100%;border-radius:inherit;corner-shape:inherit;object-position:center;object-fit:cover"/&lt;|er="true"</t>
        </is>
      </c>
      <c r="T552" s="2" t="inlineStr">
        <is>
          <t>CSS: “corner-shape”: Property “corner-shape” doesn't exist.</t>
        </is>
      </c>
      <c r="U552" s="2" t="inlineStr">
        <is>
          <t>nu-html-checker</t>
        </is>
      </c>
    </row>
    <row r="553">
      <c r="A553" s="3" t="inlineStr">
        <is>
          <t>Error</t>
        </is>
      </c>
      <c r="B553" s="3" t="inlineStr"/>
      <c r="C553" s="3" t="inlineStr"/>
      <c r="D553" s="3" t="inlineStr">
        <is>
          <t>9</t>
        </is>
      </c>
      <c r="E553" s="7" t="inlineStr">
        <is>
          <t>serious</t>
        </is>
      </c>
      <c r="F553" s="3" t="inlineStr">
        <is>
          <t>2</t>
        </is>
      </c>
      <c r="G553" s="3" t="inlineStr">
        <is>
          <t>Image</t>
        </is>
      </c>
      <c r="H553" s="3" t="inlineStr">
        <is>
          <t>Image</t>
        </is>
      </c>
      <c r="I553" s="3" t="inlineStr">
        <is>
          <t>Er="True"&gt;&lt;Img Decoding="Auto" Width="1440" Height="1440" Sizes="(Min Width: 1200Px) Max((Min(100Vw 80Px, 1200Px) 40Px) / 3, 1Px), (Max Width: 809.98Px) 310Px, (Min Width: 810Px) And (Max Width: 1199.98Px) Max((Min(100Vw 40Px, 1200Px) 40Px) / 3, 1Px)" Srcset="Https://Framerusercontent.Com/Images/Rkn4Wsagyovofyme6Iz4Wg1Xyri.Png?Scale Down To=512&amp;Amp;Width=1440&amp;Amp;Height=1440 512W,Https://Framerusercontent.Com/Images/Rkn4Wsagyovofyme6Iz4Wg1Xyri.Png?Scale Down 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 Radius:Inherit;Corner Shape:Inherit;Object Position:Center;Object Fit:Cover"&gt;&lt;/Div&gt;</t>
        </is>
      </c>
      <c r="J553" s="3" t="inlineStr">
        <is>
          <t>False</t>
        </is>
      </c>
      <c r="K553" s="3" t="inlineStr">
        <is>
          <t>False</t>
        </is>
      </c>
      <c r="L553" s="3" t="inlineStr">
        <is>
          <t>0</t>
        </is>
      </c>
      <c r="M553" s="3" t="inlineStr"/>
      <c r="N553" s="3" t="inlineStr">
        <is>
          <t>1</t>
        </is>
      </c>
      <c r="O553" s="3" t="inlineStr">
        <is>
          <t>31</t>
        </is>
      </c>
      <c r="P553" s="3" t="inlineStr">
        <is>
          <t>Content</t>
        </is>
      </c>
      <c r="Q553" s="3" t="inlineStr"/>
      <c r="R553"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S553" s="3" t="inlineStr">
        <is>
          <t>image::compliance."/style="display:block;width:100%;height:100%;border-radius:inherit;corner-shape:inherit;object-position:center;object-fit:cover"/&lt;|er="true"</t>
        </is>
      </c>
      <c r="T553" s="3" t="inlineStr">
        <is>
          <t>CSS: “corner-shape”: Property “corner-shape” doesn't exist.</t>
        </is>
      </c>
      <c r="U553" s="3" t="inlineStr">
        <is>
          <t>nu-html-checker</t>
        </is>
      </c>
    </row>
    <row r="554">
      <c r="A554" s="2" t="inlineStr">
        <is>
          <t>Error</t>
        </is>
      </c>
      <c r="B554" s="2" t="inlineStr"/>
      <c r="C554" s="2" t="inlineStr"/>
      <c r="D554" s="2" t="inlineStr">
        <is>
          <t>9</t>
        </is>
      </c>
      <c r="E554" s="7" t="inlineStr">
        <is>
          <t>serious</t>
        </is>
      </c>
      <c r="F554" s="2" t="inlineStr">
        <is>
          <t>2</t>
        </is>
      </c>
      <c r="G554" s="2" t="inlineStr">
        <is>
          <t>Image</t>
        </is>
      </c>
      <c r="H554" s="2" t="inlineStr">
        <is>
          <t>Image</t>
        </is>
      </c>
      <c r="I554" s="2" t="inlineStr">
        <is>
          <t>Er="True"&gt;&lt;Img Decoding="Auto" Width="1440" Height="1440" Sizes="(Min Width: 1200Px) Max((Min(100Vw 80Px, 1200Px) 40Px) / 3, 1Px), (Max Width: 809.98Px) 310Px, (Min Width: 810Px) And (Max Width: 1199.98Px) Max((Min(100Vw 40Px, 1200Px) 40Px) / 3, 1Px)" Srcset="Https://Framerusercontent.Com/Images/Iqftwmhxohvvtqjz7D6U0Xcu.Png?Scale Down To=512&amp;Amp;Width=1440&amp;Amp;Height=1440 512W,Https://Framerusercontent.Com/Images/Iqftwmhxohvvtqjz7D6U0Xcu.Png?Scale Down 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 Radius:Inherit;Corner Shape:Inherit;Object Position:Center;Object Fit:Cover"&gt;&lt;/Div&gt;</t>
        </is>
      </c>
      <c r="J554" s="2" t="inlineStr">
        <is>
          <t>False</t>
        </is>
      </c>
      <c r="K554" s="2" t="inlineStr">
        <is>
          <t>False</t>
        </is>
      </c>
      <c r="L554" s="2" t="inlineStr">
        <is>
          <t>0</t>
        </is>
      </c>
      <c r="M554" s="2" t="inlineStr"/>
      <c r="N554" s="2" t="inlineStr">
        <is>
          <t>1</t>
        </is>
      </c>
      <c r="O554" s="2" t="inlineStr">
        <is>
          <t>31</t>
        </is>
      </c>
      <c r="P554" s="2" t="inlineStr">
        <is>
          <t>Content</t>
        </is>
      </c>
      <c r="Q554" s="2" t="inlineStr"/>
      <c r="R554"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S554" s="2" t="inlineStr">
        <is>
          <t>image::markets."/style="display:block;width:100%;height:100%;border-radius:inherit;corner-shape:inherit;object-position:center;object-fit:cover"/&lt;|er="true"</t>
        </is>
      </c>
      <c r="T554" s="2" t="inlineStr">
        <is>
          <t>CSS: “corner-shape”: Property “corner-shape” doesn't exist.</t>
        </is>
      </c>
      <c r="U554" s="2" t="inlineStr">
        <is>
          <t>nu-html-checker</t>
        </is>
      </c>
    </row>
    <row r="555">
      <c r="A555" s="3" t="inlineStr">
        <is>
          <t>Error</t>
        </is>
      </c>
      <c r="B555" s="3" t="inlineStr"/>
      <c r="C555" s="3" t="inlineStr"/>
      <c r="D555" s="3" t="inlineStr">
        <is>
          <t>9</t>
        </is>
      </c>
      <c r="E555" s="7" t="inlineStr">
        <is>
          <t>serious</t>
        </is>
      </c>
      <c r="F555" s="3" t="inlineStr">
        <is>
          <t>2</t>
        </is>
      </c>
      <c r="G555" s="3" t="inlineStr">
        <is>
          <t>Image</t>
        </is>
      </c>
      <c r="H555" s="3" t="inlineStr">
        <is>
          <t>Image</t>
        </is>
      </c>
      <c r="I555" s="3" t="inlineStr">
        <is>
          <t>Er="True"&gt;&lt;Img Decoding="Auto" Width="1440" Height="1440" Sizes="(Min Width: 1200Px) Max((Min(100Vw 80Px, 1200Px) 40Px) / 3, 1Px), (Max Width: 809.98Px) 310Px, (Min Width: 810Px) And (Max Width: 1199.98Px) Max((Min(100Vw 40Px, 1200Px) 40Px) / 3, 1Px)" Srcset="Https://Framerusercontent.Com/Images/90W5X9Pqxdmlxsapcilemienify.Png?Scale Down To=512&amp;Amp;Width=1440&amp;Amp;Height=1440 512W,Https://Framerusercontent.Com/Images/90W5X9Pqxdmlxsapcilemienify.Png?Scale Down 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 Radius:Inherit;Corner Shape:Inherit;Object Position:Center;Object Fit:Cover"&gt;&lt;/Div&gt;</t>
        </is>
      </c>
      <c r="J555" s="3" t="inlineStr">
        <is>
          <t>False</t>
        </is>
      </c>
      <c r="K555" s="3" t="inlineStr">
        <is>
          <t>False</t>
        </is>
      </c>
      <c r="L555" s="3" t="inlineStr">
        <is>
          <t>0</t>
        </is>
      </c>
      <c r="M555" s="3" t="inlineStr"/>
      <c r="N555" s="3" t="inlineStr">
        <is>
          <t>1</t>
        </is>
      </c>
      <c r="O555" s="3" t="inlineStr">
        <is>
          <t>31</t>
        </is>
      </c>
      <c r="P555" s="3" t="inlineStr">
        <is>
          <t>Content</t>
        </is>
      </c>
      <c r="Q555" s="3" t="inlineStr"/>
      <c r="R555"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S555" s="3" t="inlineStr">
        <is>
          <t>image::psychologists."/style="display:block;width:100%;height:100%;border-radius:inherit;corner-shape:inherit;object-position:center;object-fit:cover"/&lt;|er="true"</t>
        </is>
      </c>
      <c r="T555" s="3" t="inlineStr">
        <is>
          <t>CSS: “corner-shape”: Property “corner-shape” doesn't exist.</t>
        </is>
      </c>
      <c r="U555" s="3" t="inlineStr">
        <is>
          <t>nu-html-checker</t>
        </is>
      </c>
    </row>
    <row r="556">
      <c r="A556" s="2" t="inlineStr">
        <is>
          <t>Invalid value</t>
        </is>
      </c>
      <c r="B556" s="2" t="inlineStr"/>
      <c r="C556" s="2" t="inlineStr"/>
      <c r="D556" s="2" t="inlineStr">
        <is>
          <t>9</t>
        </is>
      </c>
      <c r="E556" s="7" t="inlineStr">
        <is>
          <t>serious</t>
        </is>
      </c>
      <c r="F556" s="2" t="inlineStr">
        <is>
          <t>2</t>
        </is>
      </c>
      <c r="G556" s="2" t="inlineStr">
        <is>
          <t>Image</t>
        </is>
      </c>
      <c r="H556" s="2" t="inlineStr">
        <is>
          <t>Image</t>
        </is>
      </c>
      <c r="I556" s="2" t="inlineStr">
        <is>
          <t>/G&gt;&lt;/Svg&gt; &lt;Svg Id="754483810" Display="Block" Role="Presentation" Viewbox="0 0 84 16" Xmlns="Http://Www.W3.Org/2000/Svg"&gt;&lt;G D="</t>
        </is>
      </c>
      <c r="J556" s="2" t="inlineStr">
        <is>
          <t>False</t>
        </is>
      </c>
      <c r="K556" s="2" t="inlineStr">
        <is>
          <t>False</t>
        </is>
      </c>
      <c r="L556" s="2" t="inlineStr">
        <is>
          <t>0</t>
        </is>
      </c>
      <c r="M556" s="2" t="inlineStr"/>
      <c r="N556" s="2" t="inlineStr">
        <is>
          <t>1</t>
        </is>
      </c>
      <c r="O556" s="2" t="inlineStr">
        <is>
          <t>31</t>
        </is>
      </c>
      <c r="P556" s="2" t="inlineStr">
        <is>
          <t>Content</t>
        </is>
      </c>
      <c r="Q556" s="2" t="inlineStr"/>
      <c r="R556" s="2" t="inlineStr">
        <is>
          <t>/g&gt;&lt;/svg&gt;
&lt;svg id="754483810" display="block" role="presentation" viewBox="0 0 84 16" xmlns="http://www.w3.org/2000/svg"&gt;&lt;g d="</t>
        </is>
      </c>
      <c r="S556" s="2" t="inlineStr">
        <is>
          <t>image::svg"/&lt;g/d="|id=754483810</t>
        </is>
      </c>
      <c r="T556" s="2" t="inlineStr">
        <is>
          <t>Bad value “754483810” for attribute “id” on element “svg”: Not a valid XML 1.0 name.</t>
        </is>
      </c>
      <c r="U556" s="2" t="inlineStr">
        <is>
          <t>nu-html-checker</t>
        </is>
      </c>
    </row>
    <row r="557">
      <c r="A557" s="3" t="inlineStr">
        <is>
          <t>Invalid value</t>
        </is>
      </c>
      <c r="B557" s="3" t="inlineStr"/>
      <c r="C557" s="3" t="inlineStr"/>
      <c r="D557" s="3" t="inlineStr">
        <is>
          <t>9</t>
        </is>
      </c>
      <c r="E557" s="7" t="inlineStr">
        <is>
          <t>serious</t>
        </is>
      </c>
      <c r="F557" s="3" t="inlineStr">
        <is>
          <t>2</t>
        </is>
      </c>
      <c r="G557" s="3" t="inlineStr">
        <is>
          <t>Image</t>
        </is>
      </c>
      <c r="H557" s="3" t="inlineStr">
        <is>
          <t>Image</t>
        </is>
      </c>
      <c r="I557" s="3" t="inlineStr">
        <is>
          <t>/G&gt;&lt;/Svg&gt; &lt;Svg Id="2942221647" Display="Block" Role="Presentation" Viewbox="0 0 46 20" Xmlns="Http://Www.W3.Org/2000/Svg"&gt;&lt;G D="</t>
        </is>
      </c>
      <c r="J557" s="3" t="inlineStr">
        <is>
          <t>False</t>
        </is>
      </c>
      <c r="K557" s="3" t="inlineStr">
        <is>
          <t>False</t>
        </is>
      </c>
      <c r="L557" s="3" t="inlineStr">
        <is>
          <t>0</t>
        </is>
      </c>
      <c r="M557" s="3" t="inlineStr"/>
      <c r="N557" s="3" t="inlineStr">
        <is>
          <t>1</t>
        </is>
      </c>
      <c r="O557" s="3" t="inlineStr">
        <is>
          <t>31</t>
        </is>
      </c>
      <c r="P557" s="3" t="inlineStr">
        <is>
          <t>Content</t>
        </is>
      </c>
      <c r="Q557" s="3" t="inlineStr"/>
      <c r="R557" s="3" t="inlineStr">
        <is>
          <t>/g&gt;&lt;/svg&gt;
&lt;svg id="2942221647" display="block" role="presentation" viewBox="0 0 46 20" xmlns="http://www.w3.org/2000/svg"&gt;&lt;g d="</t>
        </is>
      </c>
      <c r="S557" s="3" t="inlineStr">
        <is>
          <t>image::svg"/&lt;g/d="|id=2942221647</t>
        </is>
      </c>
      <c r="T557" s="3" t="inlineStr">
        <is>
          <t>Bad value “2942221647” for attribute “id” on element “svg”: Not a valid XML 1.0 name.</t>
        </is>
      </c>
      <c r="U557" s="3" t="inlineStr">
        <is>
          <t>nu-html-checker</t>
        </is>
      </c>
    </row>
    <row r="558">
      <c r="A558" s="2" t="inlineStr">
        <is>
          <t>Invalid value</t>
        </is>
      </c>
      <c r="B558" s="2" t="inlineStr"/>
      <c r="C558" s="2" t="inlineStr"/>
      <c r="D558" s="2" t="inlineStr">
        <is>
          <t>9</t>
        </is>
      </c>
      <c r="E558" s="7" t="inlineStr">
        <is>
          <t>serious</t>
        </is>
      </c>
      <c r="F558" s="2" t="inlineStr">
        <is>
          <t>2</t>
        </is>
      </c>
      <c r="G558" s="2" t="inlineStr">
        <is>
          <t>Image</t>
        </is>
      </c>
      <c r="H558" s="2" t="inlineStr">
        <is>
          <t>Image</t>
        </is>
      </c>
      <c r="I558" s="2" t="inlineStr">
        <is>
          <t>/G&gt;&lt;/Svg&gt; &lt;Svg Id="713428729" Display="Block" Role="Presentation" Viewbox="0 0 62 22" Xmlns="Http://Www.W3.Org/2000/Svg"&gt;&lt;G D="</t>
        </is>
      </c>
      <c r="J558" s="2" t="inlineStr">
        <is>
          <t>False</t>
        </is>
      </c>
      <c r="K558" s="2" t="inlineStr">
        <is>
          <t>False</t>
        </is>
      </c>
      <c r="L558" s="2" t="inlineStr">
        <is>
          <t>0</t>
        </is>
      </c>
      <c r="M558" s="2" t="inlineStr"/>
      <c r="N558" s="2" t="inlineStr">
        <is>
          <t>1</t>
        </is>
      </c>
      <c r="O558" s="2" t="inlineStr">
        <is>
          <t>31</t>
        </is>
      </c>
      <c r="P558" s="2" t="inlineStr">
        <is>
          <t>Content</t>
        </is>
      </c>
      <c r="Q558" s="2" t="inlineStr"/>
      <c r="R558" s="2" t="inlineStr">
        <is>
          <t>/g&gt;&lt;/svg&gt;
&lt;svg id="713428729" display="block" role="presentation" viewBox="0 0 62 22" xmlns="http://www.w3.org/2000/svg"&gt;&lt;g d="</t>
        </is>
      </c>
      <c r="S558" s="2" t="inlineStr">
        <is>
          <t>image::svg"/&lt;g/d="|id=713428729</t>
        </is>
      </c>
      <c r="T558" s="2" t="inlineStr">
        <is>
          <t>Bad value “713428729” for attribute “id” on element “svg”: Not a valid XML 1.0 name.</t>
        </is>
      </c>
      <c r="U558" s="2" t="inlineStr">
        <is>
          <t>nu-html-checker</t>
        </is>
      </c>
    </row>
    <row r="559">
      <c r="A559" s="3" t="inlineStr">
        <is>
          <t>Invalid value</t>
        </is>
      </c>
      <c r="B559" s="3" t="inlineStr"/>
      <c r="C559" s="3" t="inlineStr"/>
      <c r="D559" s="3" t="inlineStr">
        <is>
          <t>9</t>
        </is>
      </c>
      <c r="E559" s="7" t="inlineStr">
        <is>
          <t>serious</t>
        </is>
      </c>
      <c r="F559" s="3" t="inlineStr">
        <is>
          <t>2</t>
        </is>
      </c>
      <c r="G559" s="3" t="inlineStr">
        <is>
          <t>Image</t>
        </is>
      </c>
      <c r="H559" s="3" t="inlineStr">
        <is>
          <t>Image</t>
        </is>
      </c>
      <c r="I559" s="3" t="inlineStr">
        <is>
          <t>Th&gt;&lt;/Svg&gt; &lt;Svg Id="2873053623" Display="Block" Role="Presentation" Viewbox="0 0 39 28" Xmlns="Http://Www.W3.Org/2000/Svg"&gt;&lt;G D="</t>
        </is>
      </c>
      <c r="J559" s="3" t="inlineStr">
        <is>
          <t>False</t>
        </is>
      </c>
      <c r="K559" s="3" t="inlineStr">
        <is>
          <t>False</t>
        </is>
      </c>
      <c r="L559" s="3" t="inlineStr">
        <is>
          <t>0</t>
        </is>
      </c>
      <c r="M559" s="3" t="inlineStr"/>
      <c r="N559" s="3" t="inlineStr">
        <is>
          <t>1</t>
        </is>
      </c>
      <c r="O559" s="3" t="inlineStr">
        <is>
          <t>31</t>
        </is>
      </c>
      <c r="P559" s="3" t="inlineStr">
        <is>
          <t>Content</t>
        </is>
      </c>
      <c r="Q559" s="3" t="inlineStr"/>
      <c r="R559" s="3" t="inlineStr">
        <is>
          <t>th&gt;&lt;/svg&gt;
&lt;svg id="2873053623" display="block" role="presentation" viewBox="0 0 39 28" xmlns="http://www.w3.org/2000/svg"&gt;&lt;g d="</t>
        </is>
      </c>
      <c r="S559" s="3" t="inlineStr">
        <is>
          <t>image::svg"/&lt;g/d="|id=2873053623</t>
        </is>
      </c>
      <c r="T559" s="3" t="inlineStr">
        <is>
          <t>Bad value “2873053623” for attribute “id” on element “svg”: Not a valid XML 1.0 name.</t>
        </is>
      </c>
      <c r="U559" s="3" t="inlineStr">
        <is>
          <t>nu-html-checker</t>
        </is>
      </c>
    </row>
    <row r="560">
      <c r="A560" s="2" t="inlineStr">
        <is>
          <t>Invalid value</t>
        </is>
      </c>
      <c r="B560" s="2" t="inlineStr"/>
      <c r="C560" s="2" t="inlineStr"/>
      <c r="D560" s="2" t="inlineStr">
        <is>
          <t>9</t>
        </is>
      </c>
      <c r="E560" s="7" t="inlineStr">
        <is>
          <t>serious</t>
        </is>
      </c>
      <c r="F560" s="2" t="inlineStr">
        <is>
          <t>2</t>
        </is>
      </c>
      <c r="G560" s="2" t="inlineStr">
        <is>
          <t>Image</t>
        </is>
      </c>
      <c r="H560" s="2" t="inlineStr">
        <is>
          <t>Image</t>
        </is>
      </c>
      <c r="I560" s="2" t="inlineStr">
        <is>
          <t>/G&gt;&lt;/Svg&gt; &lt;Svg Id="3147265968" Display="Block" Role="Presentation" Viewbox="0 0 73 18" Xmlns="Http://Www.W3.Org/2000/Svg"&gt;&lt;G D="</t>
        </is>
      </c>
      <c r="J560" s="2" t="inlineStr">
        <is>
          <t>False</t>
        </is>
      </c>
      <c r="K560" s="2" t="inlineStr">
        <is>
          <t>False</t>
        </is>
      </c>
      <c r="L560" s="2" t="inlineStr">
        <is>
          <t>0</t>
        </is>
      </c>
      <c r="M560" s="2" t="inlineStr"/>
      <c r="N560" s="2" t="inlineStr">
        <is>
          <t>1</t>
        </is>
      </c>
      <c r="O560" s="2" t="inlineStr">
        <is>
          <t>31</t>
        </is>
      </c>
      <c r="P560" s="2" t="inlineStr">
        <is>
          <t>Content</t>
        </is>
      </c>
      <c r="Q560" s="2" t="inlineStr"/>
      <c r="R560" s="2" t="inlineStr">
        <is>
          <t>/g&gt;&lt;/svg&gt;
&lt;svg id="3147265968" display="block" role="presentation" viewBox="0 0 73 18" xmlns="http://www.w3.org/2000/svg"&gt;&lt;g d="</t>
        </is>
      </c>
      <c r="S560" s="2" t="inlineStr">
        <is>
          <t>image::svg"/&lt;g/d="|id=3147265968</t>
        </is>
      </c>
      <c r="T560" s="2" t="inlineStr">
        <is>
          <t>Bad value “3147265968” for attribute “id” on element “svg”: Not a valid XML 1.0 name.</t>
        </is>
      </c>
      <c r="U560" s="2" t="inlineStr">
        <is>
          <t>nu-html-checker</t>
        </is>
      </c>
    </row>
    <row r="561">
      <c r="A561" s="3" t="inlineStr">
        <is>
          <t>Invalid value</t>
        </is>
      </c>
      <c r="B561" s="3" t="inlineStr"/>
      <c r="C561" s="3" t="inlineStr"/>
      <c r="D561" s="3" t="inlineStr">
        <is>
          <t>9</t>
        </is>
      </c>
      <c r="E561" s="7" t="inlineStr">
        <is>
          <t>serious</t>
        </is>
      </c>
      <c r="F561" s="3" t="inlineStr">
        <is>
          <t>2</t>
        </is>
      </c>
      <c r="G561" s="3" t="inlineStr">
        <is>
          <t>Image</t>
        </is>
      </c>
      <c r="H561" s="3" t="inlineStr">
        <is>
          <t>Image</t>
        </is>
      </c>
      <c r="I561" s="3" t="inlineStr">
        <is>
          <t>/G&gt;&lt;/Svg&gt; &lt;Svg Id="2133285441" Display="Block" Role="Presentation" Viewbox="0 0 97 18" Xmlns="Http://Www.W3.Org/2000/Svg"&gt;&lt;G D="</t>
        </is>
      </c>
      <c r="J561" s="3" t="inlineStr">
        <is>
          <t>False</t>
        </is>
      </c>
      <c r="K561" s="3" t="inlineStr">
        <is>
          <t>False</t>
        </is>
      </c>
      <c r="L561" s="3" t="inlineStr">
        <is>
          <t>0</t>
        </is>
      </c>
      <c r="M561" s="3" t="inlineStr"/>
      <c r="N561" s="3" t="inlineStr">
        <is>
          <t>1</t>
        </is>
      </c>
      <c r="O561" s="3" t="inlineStr">
        <is>
          <t>31</t>
        </is>
      </c>
      <c r="P561" s="3" t="inlineStr">
        <is>
          <t>Content</t>
        </is>
      </c>
      <c r="Q561" s="3" t="inlineStr"/>
      <c r="R561" s="3" t="inlineStr">
        <is>
          <t>/g&gt;&lt;/svg&gt;
&lt;svg id="2133285441" display="block" role="presentation" viewBox="0 0 97 18" xmlns="http://www.w3.org/2000/svg"&gt;&lt;g d="</t>
        </is>
      </c>
      <c r="S561" s="3" t="inlineStr">
        <is>
          <t>image::svg"/&lt;g/d="|id=2133285441</t>
        </is>
      </c>
      <c r="T561" s="3" t="inlineStr">
        <is>
          <t>Bad value “2133285441” for attribute “id” on element “svg”: Not a valid XML 1.0 name.</t>
        </is>
      </c>
      <c r="U561" s="3" t="inlineStr">
        <is>
          <t>nu-html-checker</t>
        </is>
      </c>
    </row>
    <row r="562">
      <c r="A562" s="2" t="inlineStr">
        <is>
          <t>Error</t>
        </is>
      </c>
      <c r="B562" s="2" t="inlineStr">
        <is>
          <t>2.4.6</t>
        </is>
      </c>
      <c r="C562" s="4" t="inlineStr">
        <is>
          <t>AA</t>
        </is>
      </c>
      <c r="D562" s="2" t="inlineStr">
        <is>
          <t>2</t>
        </is>
      </c>
      <c r="E562" s="7" t="inlineStr">
        <is>
          <t>serious</t>
        </is>
      </c>
      <c r="F562" s="2" t="inlineStr">
        <is>
          <t>2</t>
        </is>
      </c>
      <c r="G562" s="2" t="inlineStr">
        <is>
          <t>Heading</t>
        </is>
      </c>
      <c r="H562" s="2" t="inlineStr">
        <is>
          <t>Heading</t>
        </is>
      </c>
      <c r="I562" s="2" t="inlineStr">
        <is>
          <t>Orm:None"&gt;&lt;H3 Class="Framer Text Framer Styles Preset 1Sb0Qv7" Data Styles Preset="Dogdrlcf1" Dir="Auto" Style=" Framer Text Alignment:Center; Framer Text Color:Var( Token A795A43D B97A 4A41 Bb35 6Ce86Fcb6033, Rgb(87, 83, 79))"&gt;Clinic</t>
        </is>
      </c>
      <c r="J562" s="2" t="inlineStr">
        <is>
          <t>False</t>
        </is>
      </c>
      <c r="K562" s="2" t="inlineStr">
        <is>
          <t>False</t>
        </is>
      </c>
      <c r="L562" s="2" t="inlineStr">
        <is>
          <t>0</t>
        </is>
      </c>
      <c r="M562" s="2" t="inlineStr"/>
      <c r="N562" s="2" t="inlineStr">
        <is>
          <t>1</t>
        </is>
      </c>
      <c r="O562" s="2" t="inlineStr">
        <is>
          <t>31</t>
        </is>
      </c>
      <c r="P562" s="2" t="inlineStr">
        <is>
          <t>Frontend Platform</t>
        </is>
      </c>
      <c r="Q562" s="2" t="inlineStr"/>
      <c r="R562" s="2" t="inlineStr">
        <is>
          <t>orm:none"&gt;&lt;h3 class="framer-text framer-styles-preset-1sb0qv7" data-styles-preset="dOGDrlCF1" dir="auto" style="--framer-text-alignment:center;--framer-text-color:var(--token-a795a43d-b97a-4a41-bb35-6ce86fcb6033, rgb(87, 83, 79))"&gt;Clinic</t>
        </is>
      </c>
      <c r="S562" s="2" t="inlineStr">
        <is>
          <t>heading::83,/79))"/clinic|orm:none"</t>
        </is>
      </c>
      <c r="T562" s="2" t="inlineStr">
        <is>
          <t>The heading “h3” (with computed level 3) follows the heading “h1” (with computed level 1), skipping 1 heading level.</t>
        </is>
      </c>
      <c r="U562" s="2" t="inlineStr">
        <is>
          <t>nu-html-checker</t>
        </is>
      </c>
    </row>
    <row r="563">
      <c r="A563" s="3" t="inlineStr">
        <is>
          <t>Error</t>
        </is>
      </c>
      <c r="B563" s="3" t="inlineStr">
        <is>
          <t>2.4.6</t>
        </is>
      </c>
      <c r="C563" s="4" t="inlineStr">
        <is>
          <t>AA</t>
        </is>
      </c>
      <c r="D563" s="3" t="inlineStr">
        <is>
          <t>2</t>
        </is>
      </c>
      <c r="E563" s="7" t="inlineStr">
        <is>
          <t>serious</t>
        </is>
      </c>
      <c r="F563" s="3" t="inlineStr">
        <is>
          <t>2</t>
        </is>
      </c>
      <c r="G563" s="3" t="inlineStr">
        <is>
          <t>Heading</t>
        </is>
      </c>
      <c r="H563" s="3" t="inlineStr">
        <is>
          <t>Heading</t>
        </is>
      </c>
      <c r="I563" s="3" t="inlineStr">
        <is>
          <t>Orm:None"&gt;&lt;H6 Class="Framer Text Framer Styles Preset 1I0Ok3N" Data Styles Preset="P9Xiarta2"&gt;Our Of</t>
        </is>
      </c>
      <c r="J563" s="3" t="inlineStr">
        <is>
          <t>False</t>
        </is>
      </c>
      <c r="K563" s="3" t="inlineStr">
        <is>
          <t>False</t>
        </is>
      </c>
      <c r="L563" s="3" t="inlineStr">
        <is>
          <t>0</t>
        </is>
      </c>
      <c r="M563" s="3" t="inlineStr"/>
      <c r="N563" s="3" t="inlineStr">
        <is>
          <t>1</t>
        </is>
      </c>
      <c r="O563" s="3" t="inlineStr">
        <is>
          <t>31</t>
        </is>
      </c>
      <c r="P563" s="3" t="inlineStr">
        <is>
          <t>Frontend Platform</t>
        </is>
      </c>
      <c r="Q563" s="3" t="inlineStr"/>
      <c r="R563" s="3" t="inlineStr">
        <is>
          <t>orm:none"&gt;&lt;h6 class="framer-text framer-styles-preset-1i0ok3n" data-styles-preset="P9XIArtA2"&gt;Our of</t>
        </is>
      </c>
      <c r="S563" s="3" t="inlineStr">
        <is>
          <t>heading::data-styles-preset="p9xiarta2"/our/of|orm:none"</t>
        </is>
      </c>
      <c r="T563" s="3" t="inlineStr">
        <is>
          <t>The heading “h6” (with computed level 6) follows the heading “h3” (with computed level 3), skipping 2 heading levels.</t>
        </is>
      </c>
      <c r="U563" s="3" t="inlineStr">
        <is>
          <t>nu-html-checker</t>
        </is>
      </c>
    </row>
    <row r="564">
      <c r="A564" s="2" t="inlineStr">
        <is>
          <t>Error</t>
        </is>
      </c>
      <c r="B564" s="2" t="inlineStr">
        <is>
          <t>2.4.6</t>
        </is>
      </c>
      <c r="C564" s="4" t="inlineStr">
        <is>
          <t>AA</t>
        </is>
      </c>
      <c r="D564" s="2" t="inlineStr">
        <is>
          <t>2</t>
        </is>
      </c>
      <c r="E564" s="7" t="inlineStr">
        <is>
          <t>serious</t>
        </is>
      </c>
      <c r="F564" s="2" t="inlineStr">
        <is>
          <t>2</t>
        </is>
      </c>
      <c r="G564" s="2" t="inlineStr">
        <is>
          <t>Heading</t>
        </is>
      </c>
      <c r="H564" s="2" t="inlineStr">
        <is>
          <t>Heading</t>
        </is>
      </c>
      <c r="I564" s="2" t="inlineStr">
        <is>
          <t>City: 1;"&gt;&lt;H6 Class="Framer Text Framer Styles Preset 1I0Ok3N" Data Styles Preset="P9Xiarta2" Style=" Framer Text Alignment:Left"&gt;London</t>
        </is>
      </c>
      <c r="J564" s="2" t="inlineStr">
        <is>
          <t>False</t>
        </is>
      </c>
      <c r="K564" s="2" t="inlineStr">
        <is>
          <t>False</t>
        </is>
      </c>
      <c r="L564" s="2" t="inlineStr">
        <is>
          <t>0</t>
        </is>
      </c>
      <c r="M564" s="2" t="inlineStr"/>
      <c r="N564" s="2" t="inlineStr">
        <is>
          <t>1</t>
        </is>
      </c>
      <c r="O564" s="2" t="inlineStr">
        <is>
          <t>31</t>
        </is>
      </c>
      <c r="P564" s="2" t="inlineStr">
        <is>
          <t>Frontend Platform</t>
        </is>
      </c>
      <c r="Q564" s="2" t="inlineStr"/>
      <c r="R564" s="2" t="inlineStr">
        <is>
          <t>city: 1;"&gt;&lt;h6 class="framer-text framer-styles-preset-1i0ok3n" data-styles-preset="P9XIArtA2" style="--framer-text-alignment:left"&gt;London</t>
        </is>
      </c>
      <c r="S564" s="2" t="inlineStr">
        <is>
          <t>heading::data-styles-preset="p9xiarta2"/style="--framer-text-alignment:left"/london|city:</t>
        </is>
      </c>
      <c r="T564" s="2" t="inlineStr">
        <is>
          <t>The heading “h6” (with computed level 6) follows the heading “h1” (with computed level 1), skipping 4 heading levels.</t>
        </is>
      </c>
      <c r="U564" s="2" t="inlineStr">
        <is>
          <t>nu-html-checker</t>
        </is>
      </c>
    </row>
    <row r="565">
      <c r="A565" s="3" t="inlineStr">
        <is>
          <t>Error</t>
        </is>
      </c>
      <c r="B565" s="3" t="inlineStr">
        <is>
          <t>2.4.6</t>
        </is>
      </c>
      <c r="C565" s="4" t="inlineStr">
        <is>
          <t>AA</t>
        </is>
      </c>
      <c r="D565" s="3" t="inlineStr">
        <is>
          <t>2</t>
        </is>
      </c>
      <c r="E565" s="7" t="inlineStr">
        <is>
          <t>serious</t>
        </is>
      </c>
      <c r="F565" s="3" t="inlineStr">
        <is>
          <t>2</t>
        </is>
      </c>
      <c r="G565" s="3" t="inlineStr">
        <is>
          <t>Heading</t>
        </is>
      </c>
      <c r="H565" s="3" t="inlineStr">
        <is>
          <t>Heading</t>
        </is>
      </c>
      <c r="I565" s="3" t="inlineStr">
        <is>
          <t>City: 1;"&gt;&lt;H6 Class="Framer Text Framer Styles Preset 1I0Ok3N" Data Styles Preset="P9Xiarta2" Style=" Framer Text Alignment:Left"&gt;Lukas</t>
        </is>
      </c>
      <c r="J565" s="3" t="inlineStr">
        <is>
          <t>False</t>
        </is>
      </c>
      <c r="K565" s="3" t="inlineStr">
        <is>
          <t>False</t>
        </is>
      </c>
      <c r="L565" s="3" t="inlineStr">
        <is>
          <t>0</t>
        </is>
      </c>
      <c r="M565" s="3" t="inlineStr"/>
      <c r="N565" s="3" t="inlineStr">
        <is>
          <t>1</t>
        </is>
      </c>
      <c r="O565" s="3" t="inlineStr">
        <is>
          <t>31</t>
        </is>
      </c>
      <c r="P565" s="3" t="inlineStr">
        <is>
          <t>Frontend Platform</t>
        </is>
      </c>
      <c r="Q565" s="3" t="inlineStr"/>
      <c r="R565" s="3" t="inlineStr">
        <is>
          <t xml:space="preserve">city: 1;"&gt;&lt;h6 class="framer-text framer-styles-preset-1i0ok3n" data-styles-preset="P9XIArtA2" style="--framer-text-alignment:left"&gt;Lukas </t>
        </is>
      </c>
      <c r="S565" s="3" t="inlineStr">
        <is>
          <t>heading::data-styles-preset="p9xiarta2"/style="--framer-text-alignment:left"/lukas|city:</t>
        </is>
      </c>
      <c r="T565" s="3" t="inlineStr">
        <is>
          <t>The heading “h6” (with computed level 6) follows the heading “h1” (with computed level 1), skipping 4 heading levels.</t>
        </is>
      </c>
      <c r="U565" s="3" t="inlineStr">
        <is>
          <t>nu-html-checker</t>
        </is>
      </c>
    </row>
    <row r="566">
      <c r="A566" s="2" t="inlineStr">
        <is>
          <t>Error</t>
        </is>
      </c>
      <c r="B566" s="2" t="inlineStr">
        <is>
          <t>2.4.6</t>
        </is>
      </c>
      <c r="C566" s="4" t="inlineStr">
        <is>
          <t>AA</t>
        </is>
      </c>
      <c r="D566" s="2" t="inlineStr">
        <is>
          <t>2</t>
        </is>
      </c>
      <c r="E566" s="7" t="inlineStr">
        <is>
          <t>serious</t>
        </is>
      </c>
      <c r="F566" s="2" t="inlineStr">
        <is>
          <t>2</t>
        </is>
      </c>
      <c r="G566" s="2" t="inlineStr">
        <is>
          <t>Heading</t>
        </is>
      </c>
      <c r="H566" s="2" t="inlineStr">
        <is>
          <t>Heading</t>
        </is>
      </c>
      <c r="I566" s="2" t="inlineStr">
        <is>
          <t>Orm:None"&gt;&lt;H6 Class="Framer Text Framer Styles Preset 1I0Ok3N" Data Styles Preset="P9Xiarta2" Style=" Framer Text Alignment:Left"&gt;Questi</t>
        </is>
      </c>
      <c r="J566" s="2" t="inlineStr">
        <is>
          <t>False</t>
        </is>
      </c>
      <c r="K566" s="2" t="inlineStr">
        <is>
          <t>False</t>
        </is>
      </c>
      <c r="L566" s="2" t="inlineStr">
        <is>
          <t>0</t>
        </is>
      </c>
      <c r="M566" s="2" t="inlineStr"/>
      <c r="N566" s="2" t="inlineStr">
        <is>
          <t>1</t>
        </is>
      </c>
      <c r="O566" s="2" t="inlineStr">
        <is>
          <t>31</t>
        </is>
      </c>
      <c r="P566" s="2" t="inlineStr">
        <is>
          <t>Frontend Platform</t>
        </is>
      </c>
      <c r="Q566" s="2" t="inlineStr"/>
      <c r="R566" s="2" t="inlineStr">
        <is>
          <t>orm:none"&gt;&lt;h6 class="framer-text framer-styles-preset-1i0ok3n" data-styles-preset="P9XIArtA2" style="--framer-text-alignment:left"&gt;Questi</t>
        </is>
      </c>
      <c r="S566" s="2" t="inlineStr">
        <is>
          <t>heading::data-styles-preset="p9xiarta2"/style="--framer-text-alignment:left"/questi|orm:none"</t>
        </is>
      </c>
      <c r="T566" s="2" t="inlineStr">
        <is>
          <t>The heading “h6” (with computed level 6) follows the heading “h3” (with computed level 3), skipping 2 heading levels.</t>
        </is>
      </c>
      <c r="U566" s="2" t="inlineStr">
        <is>
          <t>nu-html-checker</t>
        </is>
      </c>
    </row>
    <row r="567">
      <c r="A567" s="3" t="inlineStr">
        <is>
          <t>Error</t>
        </is>
      </c>
      <c r="B567" s="3" t="inlineStr">
        <is>
          <t>2.4.6</t>
        </is>
      </c>
      <c r="C567" s="4" t="inlineStr">
        <is>
          <t>AA</t>
        </is>
      </c>
      <c r="D567" s="3" t="inlineStr">
        <is>
          <t>2</t>
        </is>
      </c>
      <c r="E567" s="7" t="inlineStr">
        <is>
          <t>serious</t>
        </is>
      </c>
      <c r="F567" s="3" t="inlineStr">
        <is>
          <t>2</t>
        </is>
      </c>
      <c r="G567" s="3" t="inlineStr">
        <is>
          <t>Heading</t>
        </is>
      </c>
      <c r="H567" s="3" t="inlineStr">
        <is>
          <t>Heading</t>
        </is>
      </c>
      <c r="I567" s="3" t="inlineStr">
        <is>
          <t>City: 1;"&gt;&lt;H6 Class="Framer Text Framer Styles Preset 1I0Ok3N" Data Styles Preset="P9Xiarta2"&gt;How It</t>
        </is>
      </c>
      <c r="J567" s="3" t="inlineStr">
        <is>
          <t>False</t>
        </is>
      </c>
      <c r="K567" s="3" t="inlineStr">
        <is>
          <t>False</t>
        </is>
      </c>
      <c r="L567" s="3" t="inlineStr">
        <is>
          <t>0</t>
        </is>
      </c>
      <c r="M567" s="3" t="inlineStr"/>
      <c r="N567" s="3" t="inlineStr">
        <is>
          <t>1</t>
        </is>
      </c>
      <c r="O567" s="3" t="inlineStr">
        <is>
          <t>31</t>
        </is>
      </c>
      <c r="P567" s="3" t="inlineStr">
        <is>
          <t>Frontend Platform</t>
        </is>
      </c>
      <c r="Q567" s="3" t="inlineStr"/>
      <c r="R567" s="3" t="inlineStr">
        <is>
          <t>city: 1;"&gt;&lt;h6 class="framer-text framer-styles-preset-1i0ok3n" data-styles-preset="P9XIArtA2"&gt;How it</t>
        </is>
      </c>
      <c r="S567" s="3" t="inlineStr">
        <is>
          <t>heading::data-styles-preset="p9xiarta2"/how/it|city:</t>
        </is>
      </c>
      <c r="T567" s="3" t="inlineStr">
        <is>
          <t>The heading “h6” (with computed level 6) follows the heading “h1” (with computed level 1), skipping 4 heading levels.</t>
        </is>
      </c>
      <c r="U567" s="3" t="inlineStr">
        <is>
          <t>nu-html-checker</t>
        </is>
      </c>
    </row>
    <row r="568">
      <c r="A568" s="2" t="inlineStr">
        <is>
          <t>Error</t>
        </is>
      </c>
      <c r="B568" s="2" t="inlineStr">
        <is>
          <t>2.4.6</t>
        </is>
      </c>
      <c r="C568" s="4" t="inlineStr">
        <is>
          <t>AA</t>
        </is>
      </c>
      <c r="D568" s="2" t="inlineStr">
        <is>
          <t>2</t>
        </is>
      </c>
      <c r="E568" s="7" t="inlineStr">
        <is>
          <t>serious</t>
        </is>
      </c>
      <c r="F568" s="2" t="inlineStr">
        <is>
          <t>2</t>
        </is>
      </c>
      <c r="G568" s="2" t="inlineStr">
        <is>
          <t>Heading</t>
        </is>
      </c>
      <c r="H568" s="2" t="inlineStr">
        <is>
          <t>Heading</t>
        </is>
      </c>
      <c r="I568" s="2" t="inlineStr">
        <is>
          <t>City: 1;"&gt;&lt;H6 Class="Framer Text Framer Styles Preset 1I0Ok3N" Data Styles Preset="P9Xiarta2" Style=" Framer Text Alignment:Left"&gt;1. Pre</t>
        </is>
      </c>
      <c r="J568" s="2" t="inlineStr">
        <is>
          <t>False</t>
        </is>
      </c>
      <c r="K568" s="2" t="inlineStr">
        <is>
          <t>False</t>
        </is>
      </c>
      <c r="L568" s="2" t="inlineStr">
        <is>
          <t>0</t>
        </is>
      </c>
      <c r="M568" s="2" t="inlineStr"/>
      <c r="N568" s="2" t="inlineStr">
        <is>
          <t>1</t>
        </is>
      </c>
      <c r="O568" s="2" t="inlineStr">
        <is>
          <t>31</t>
        </is>
      </c>
      <c r="P568" s="2" t="inlineStr">
        <is>
          <t>Frontend Platform</t>
        </is>
      </c>
      <c r="Q568" s="2" t="inlineStr"/>
      <c r="R568" s="2" t="inlineStr">
        <is>
          <t>city: 1;"&gt;&lt;h6 class="framer-text framer-styles-preset-1i0ok3n" data-styles-preset="P9XIArtA2" style="--framer-text-alignment:left"&gt;1. Pre</t>
        </is>
      </c>
      <c r="S568" s="2" t="inlineStr">
        <is>
          <t>heading::style="--framer-text-alignment:left"/1./pre|city:</t>
        </is>
      </c>
      <c r="T568" s="2" t="inlineStr">
        <is>
          <t>The heading “h6” (with computed level 6) follows the heading “h1” (with computed level 1), skipping 4 heading levels.</t>
        </is>
      </c>
      <c r="U568" s="2" t="inlineStr">
        <is>
          <t>nu-html-checker</t>
        </is>
      </c>
    </row>
    <row r="569">
      <c r="A569" s="3" t="inlineStr">
        <is>
          <t>Error</t>
        </is>
      </c>
      <c r="B569" s="3" t="inlineStr">
        <is>
          <t>2.4.6</t>
        </is>
      </c>
      <c r="C569" s="4" t="inlineStr">
        <is>
          <t>AA</t>
        </is>
      </c>
      <c r="D569" s="3" t="inlineStr">
        <is>
          <t>2</t>
        </is>
      </c>
      <c r="E569" s="7" t="inlineStr">
        <is>
          <t>serious</t>
        </is>
      </c>
      <c r="F569" s="3" t="inlineStr">
        <is>
          <t>2</t>
        </is>
      </c>
      <c r="G569" s="3" t="inlineStr">
        <is>
          <t>Heading</t>
        </is>
      </c>
      <c r="H569" s="3" t="inlineStr">
        <is>
          <t>Heading</t>
        </is>
      </c>
      <c r="I569" s="3" t="inlineStr">
        <is>
          <t>City: 1;"&gt;&lt;H6 Class="Framer Text Framer Styles Preset 1I0Ok3N" Data Styles Preset="P9Xiarta2" Style=" Framer Text Alignment:Left"&gt;Clear</t>
        </is>
      </c>
      <c r="J569" s="3" t="inlineStr">
        <is>
          <t>False</t>
        </is>
      </c>
      <c r="K569" s="3" t="inlineStr">
        <is>
          <t>False</t>
        </is>
      </c>
      <c r="L569" s="3" t="inlineStr">
        <is>
          <t>0</t>
        </is>
      </c>
      <c r="M569" s="3" t="inlineStr"/>
      <c r="N569" s="3" t="inlineStr">
        <is>
          <t>1</t>
        </is>
      </c>
      <c r="O569" s="3" t="inlineStr">
        <is>
          <t>31</t>
        </is>
      </c>
      <c r="P569" s="3" t="inlineStr">
        <is>
          <t>Frontend Platform</t>
        </is>
      </c>
      <c r="Q569" s="3" t="inlineStr"/>
      <c r="R569" s="3" t="inlineStr">
        <is>
          <t xml:space="preserve">city: 1;"&gt;&lt;h6 class="framer-text framer-styles-preset-1i0ok3n" data-styles-preset="P9XIArtA2" style="--framer-text-alignment:left"&gt;Clear </t>
        </is>
      </c>
      <c r="S569" s="3" t="inlineStr">
        <is>
          <t>heading::data-styles-preset="p9xiarta2"/style="--framer-text-alignment:left"/clear|city:</t>
        </is>
      </c>
      <c r="T569" s="3" t="inlineStr">
        <is>
          <t>The heading “h6” (with computed level 6) follows the heading “h2” (with computed level 2), skipping 3 heading levels.</t>
        </is>
      </c>
      <c r="U569" s="3" t="inlineStr">
        <is>
          <t>nu-html-checker</t>
        </is>
      </c>
    </row>
    <row r="570">
      <c r="A570" s="2" t="inlineStr">
        <is>
          <t>Error</t>
        </is>
      </c>
      <c r="B570" s="2" t="inlineStr">
        <is>
          <t>2.4.6</t>
        </is>
      </c>
      <c r="C570" s="4" t="inlineStr">
        <is>
          <t>AA</t>
        </is>
      </c>
      <c r="D570" s="2" t="inlineStr">
        <is>
          <t>2</t>
        </is>
      </c>
      <c r="E570" s="7" t="inlineStr">
        <is>
          <t>serious</t>
        </is>
      </c>
      <c r="F570" s="2" t="inlineStr">
        <is>
          <t>2</t>
        </is>
      </c>
      <c r="G570" s="2" t="inlineStr">
        <is>
          <t>Heading</t>
        </is>
      </c>
      <c r="H570" s="2" t="inlineStr">
        <is>
          <t>Heading</t>
        </is>
      </c>
      <c r="I570" s="2" t="inlineStr">
        <is>
          <t>City: 1;"&gt;&lt;H6 Class="Framer Text Framer Styles Preset 1I0Ok3N" Data Styles Preset="P9Xiarta2" Style=" Framer Text Alignment:Left"&gt;Referr</t>
        </is>
      </c>
      <c r="J570" s="2" t="inlineStr">
        <is>
          <t>False</t>
        </is>
      </c>
      <c r="K570" s="2" t="inlineStr">
        <is>
          <t>False</t>
        </is>
      </c>
      <c r="L570" s="2" t="inlineStr">
        <is>
          <t>0</t>
        </is>
      </c>
      <c r="M570" s="2" t="inlineStr"/>
      <c r="N570" s="2" t="inlineStr">
        <is>
          <t>1</t>
        </is>
      </c>
      <c r="O570" s="2" t="inlineStr">
        <is>
          <t>31</t>
        </is>
      </c>
      <c r="P570" s="2" t="inlineStr">
        <is>
          <t>Frontend Platform</t>
        </is>
      </c>
      <c r="Q570" s="2" t="inlineStr"/>
      <c r="R570" s="2" t="inlineStr">
        <is>
          <t>city: 1;"&gt;&lt;h6 class="framer-text framer-styles-preset-1i0ok3n" data-styles-preset="P9XIArtA2" style="--framer-text-alignment:left"&gt;Referr</t>
        </is>
      </c>
      <c r="S570" s="2" t="inlineStr">
        <is>
          <t>heading::data-styles-preset="p9xiarta2"/style="--framer-text-alignment:left"/referr|city:</t>
        </is>
      </c>
      <c r="T570" s="2" t="inlineStr">
        <is>
          <t>The heading “h6” (with computed level 6) follows the heading “h2” (with computed level 2), skipping 3 heading levels.</t>
        </is>
      </c>
      <c r="U570" s="2" t="inlineStr">
        <is>
          <t>nu-html-checker</t>
        </is>
      </c>
    </row>
    <row r="571">
      <c r="A571" s="3" t="inlineStr">
        <is>
          <t>Error</t>
        </is>
      </c>
      <c r="B571" s="3" t="inlineStr">
        <is>
          <t>2.4.6</t>
        </is>
      </c>
      <c r="C571" s="4" t="inlineStr">
        <is>
          <t>AA</t>
        </is>
      </c>
      <c r="D571" s="3" t="inlineStr">
        <is>
          <t>2</t>
        </is>
      </c>
      <c r="E571" s="7" t="inlineStr">
        <is>
          <t>serious</t>
        </is>
      </c>
      <c r="F571" s="3" t="inlineStr">
        <is>
          <t>2</t>
        </is>
      </c>
      <c r="G571" s="3" t="inlineStr">
        <is>
          <t>Heading</t>
        </is>
      </c>
      <c r="H571" s="3" t="inlineStr">
        <is>
          <t>Heading</t>
        </is>
      </c>
      <c r="I571" s="3" t="inlineStr">
        <is>
          <t>City: 1;"&gt;&lt;H6 Class="Framer Text Framer Styles Preset 1I0Ok3N" Data Styles Preset="P9Xiarta2" Style=" Framer Text Alignment:Left"&gt;Releva</t>
        </is>
      </c>
      <c r="J571" s="3" t="inlineStr">
        <is>
          <t>False</t>
        </is>
      </c>
      <c r="K571" s="3" t="inlineStr">
        <is>
          <t>False</t>
        </is>
      </c>
      <c r="L571" s="3" t="inlineStr">
        <is>
          <t>0</t>
        </is>
      </c>
      <c r="M571" s="3" t="inlineStr"/>
      <c r="N571" s="3" t="inlineStr">
        <is>
          <t>1</t>
        </is>
      </c>
      <c r="O571" s="3" t="inlineStr">
        <is>
          <t>31</t>
        </is>
      </c>
      <c r="P571" s="3" t="inlineStr">
        <is>
          <t>Frontend Platform</t>
        </is>
      </c>
      <c r="Q571" s="3" t="inlineStr"/>
      <c r="R571" s="3" t="inlineStr">
        <is>
          <t>city: 1;"&gt;&lt;h6 class="framer-text framer-styles-preset-1i0ok3n" data-styles-preset="P9XIArtA2" style="--framer-text-alignment:left"&gt;Releva</t>
        </is>
      </c>
      <c r="S571" s="3" t="inlineStr">
        <is>
          <t>heading::data-styles-preset="p9xiarta2"/style="--framer-text-alignment:left"/releva|city:</t>
        </is>
      </c>
      <c r="T571" s="3" t="inlineStr">
        <is>
          <t>The heading “h6” (with computed level 6) follows the heading “h2” (with computed level 2), skipping 3 heading levels.</t>
        </is>
      </c>
      <c r="U571" s="3" t="inlineStr">
        <is>
          <t>nu-html-checker</t>
        </is>
      </c>
    </row>
    <row r="572">
      <c r="A572" s="2" t="inlineStr">
        <is>
          <t>Error</t>
        </is>
      </c>
      <c r="B572" s="2" t="inlineStr">
        <is>
          <t>2.4.6</t>
        </is>
      </c>
      <c r="C572" s="4" t="inlineStr">
        <is>
          <t>AA</t>
        </is>
      </c>
      <c r="D572" s="2" t="inlineStr">
        <is>
          <t>2</t>
        </is>
      </c>
      <c r="E572" s="7" t="inlineStr">
        <is>
          <t>serious</t>
        </is>
      </c>
      <c r="F572" s="2" t="inlineStr">
        <is>
          <t>2</t>
        </is>
      </c>
      <c r="G572" s="2" t="inlineStr">
        <is>
          <t>Heading</t>
        </is>
      </c>
      <c r="H572" s="2" t="inlineStr">
        <is>
          <t>Heading</t>
        </is>
      </c>
      <c r="I572" s="2" t="inlineStr">
        <is>
          <t>City: 1;"&gt;&lt;H6 Class="Framer Text Framer Styles Preset 1I0Ok3N" Data Styles Preset="P9Xiarta2" Style=" Framer Text Alignment:Left"&gt;Note D</t>
        </is>
      </c>
      <c r="J572" s="2" t="inlineStr">
        <is>
          <t>False</t>
        </is>
      </c>
      <c r="K572" s="2" t="inlineStr">
        <is>
          <t>False</t>
        </is>
      </c>
      <c r="L572" s="2" t="inlineStr">
        <is>
          <t>0</t>
        </is>
      </c>
      <c r="M572" s="2" t="inlineStr"/>
      <c r="N572" s="2" t="inlineStr">
        <is>
          <t>1</t>
        </is>
      </c>
      <c r="O572" s="2" t="inlineStr">
        <is>
          <t>31</t>
        </is>
      </c>
      <c r="P572" s="2" t="inlineStr">
        <is>
          <t>Frontend Platform</t>
        </is>
      </c>
      <c r="Q572" s="2" t="inlineStr"/>
      <c r="R572" s="2" t="inlineStr">
        <is>
          <t>city: 1;"&gt;&lt;h6 class="framer-text framer-styles-preset-1i0ok3n" data-styles-preset="P9XIArtA2" style="--framer-text-alignment:left"&gt;Note d</t>
        </is>
      </c>
      <c r="S572" s="2" t="inlineStr">
        <is>
          <t>heading::style="--framer-text-alignment:left"/note/d|city:</t>
        </is>
      </c>
      <c r="T572" s="2" t="inlineStr">
        <is>
          <t>The heading “h6” (with computed level 6) follows the heading “h2” (with computed level 2), skipping 3 heading levels.</t>
        </is>
      </c>
      <c r="U572" s="2" t="inlineStr">
        <is>
          <t>nu-html-checker</t>
        </is>
      </c>
    </row>
    <row r="573">
      <c r="A573" s="3" t="inlineStr">
        <is>
          <t>Error</t>
        </is>
      </c>
      <c r="B573" s="3" t="inlineStr">
        <is>
          <t>2.4.6</t>
        </is>
      </c>
      <c r="C573" s="4" t="inlineStr">
        <is>
          <t>AA</t>
        </is>
      </c>
      <c r="D573" s="3" t="inlineStr">
        <is>
          <t>2</t>
        </is>
      </c>
      <c r="E573" s="7" t="inlineStr">
        <is>
          <t>serious</t>
        </is>
      </c>
      <c r="F573" s="3" t="inlineStr">
        <is>
          <t>2</t>
        </is>
      </c>
      <c r="G573" s="3" t="inlineStr">
        <is>
          <t>Heading</t>
        </is>
      </c>
      <c r="H573" s="3" t="inlineStr">
        <is>
          <t>Heading</t>
        </is>
      </c>
      <c r="I573" s="3" t="inlineStr">
        <is>
          <t>City: 1;"&gt;&lt;H6 Class="Framer Text Framer Styles Preset 1I0Ok3N" Data Styles Preset="P9Xiarta2" Style=" Framer Text Alignment:Left"&gt;Docume</t>
        </is>
      </c>
      <c r="J573" s="3" t="inlineStr">
        <is>
          <t>False</t>
        </is>
      </c>
      <c r="K573" s="3" t="inlineStr">
        <is>
          <t>False</t>
        </is>
      </c>
      <c r="L573" s="3" t="inlineStr">
        <is>
          <t>0</t>
        </is>
      </c>
      <c r="M573" s="3" t="inlineStr"/>
      <c r="N573" s="3" t="inlineStr">
        <is>
          <t>1</t>
        </is>
      </c>
      <c r="O573" s="3" t="inlineStr">
        <is>
          <t>31</t>
        </is>
      </c>
      <c r="P573" s="3" t="inlineStr">
        <is>
          <t>Frontend Platform</t>
        </is>
      </c>
      <c r="Q573" s="3" t="inlineStr"/>
      <c r="R573" s="3" t="inlineStr">
        <is>
          <t>city: 1;"&gt;&lt;h6 class="framer-text framer-styles-preset-1i0ok3n" data-styles-preset="P9XIArtA2" style="--framer-text-alignment:left"&gt;Docume</t>
        </is>
      </c>
      <c r="S573" s="3" t="inlineStr">
        <is>
          <t>heading::data-styles-preset="p9xiarta2"/style="--framer-text-alignment:left"/docume|city:</t>
        </is>
      </c>
      <c r="T573" s="3" t="inlineStr">
        <is>
          <t>The heading “h6” (with computed level 6) follows the heading “h2” (with computed level 2), skipping 3 heading levels.</t>
        </is>
      </c>
      <c r="U573" s="3" t="inlineStr">
        <is>
          <t>nu-html-checker</t>
        </is>
      </c>
    </row>
    <row r="574">
      <c r="A574" s="2" t="inlineStr">
        <is>
          <t>Error</t>
        </is>
      </c>
      <c r="B574" s="2" t="inlineStr">
        <is>
          <t>2.4.6</t>
        </is>
      </c>
      <c r="C574" s="4" t="inlineStr">
        <is>
          <t>AA</t>
        </is>
      </c>
      <c r="D574" s="2" t="inlineStr">
        <is>
          <t>2</t>
        </is>
      </c>
      <c r="E574" s="7" t="inlineStr">
        <is>
          <t>serious</t>
        </is>
      </c>
      <c r="F574" s="2" t="inlineStr">
        <is>
          <t>2</t>
        </is>
      </c>
      <c r="G574" s="2" t="inlineStr">
        <is>
          <t>Heading</t>
        </is>
      </c>
      <c r="H574" s="2" t="inlineStr">
        <is>
          <t>Heading</t>
        </is>
      </c>
      <c r="I574" s="2" t="inlineStr">
        <is>
          <t>City: 1;"&gt;&lt;H6 Class="Framer Text Framer Styles Preset 1I0Ok3N" Data Styles Preset="P9Xiarta2"&gt;How Th</t>
        </is>
      </c>
      <c r="J574" s="2" t="inlineStr">
        <is>
          <t>False</t>
        </is>
      </c>
      <c r="K574" s="2" t="inlineStr">
        <is>
          <t>False</t>
        </is>
      </c>
      <c r="L574" s="2" t="inlineStr">
        <is>
          <t>0</t>
        </is>
      </c>
      <c r="M574" s="2" t="inlineStr"/>
      <c r="N574" s="2" t="inlineStr">
        <is>
          <t>1</t>
        </is>
      </c>
      <c r="O574" s="2" t="inlineStr">
        <is>
          <t>31</t>
        </is>
      </c>
      <c r="P574" s="2" t="inlineStr">
        <is>
          <t>Frontend Platform</t>
        </is>
      </c>
      <c r="Q574" s="2" t="inlineStr"/>
      <c r="R574" s="2" t="inlineStr">
        <is>
          <t>city: 1;"&gt;&lt;h6 class="framer-text framer-styles-preset-1i0ok3n" data-styles-preset="P9XIArtA2"&gt;How th</t>
        </is>
      </c>
      <c r="S574" s="2" t="inlineStr">
        <is>
          <t>heading::data-styles-preset="p9xiarta2"/how/th|city:</t>
        </is>
      </c>
      <c r="T574" s="2" t="inlineStr">
        <is>
          <t>The heading “h6” (with computed level 6) follows the heading “h1” (with computed level 1), skipping 4 heading levels.</t>
        </is>
      </c>
      <c r="U574" s="2" t="inlineStr">
        <is>
          <t>nu-html-checker</t>
        </is>
      </c>
    </row>
    <row r="575">
      <c r="A575" s="3" t="inlineStr">
        <is>
          <t>Error</t>
        </is>
      </c>
      <c r="B575" s="3" t="inlineStr">
        <is>
          <t>2.4.6</t>
        </is>
      </c>
      <c r="C575" s="4" t="inlineStr">
        <is>
          <t>AA</t>
        </is>
      </c>
      <c r="D575" s="3" t="inlineStr">
        <is>
          <t>2</t>
        </is>
      </c>
      <c r="E575" s="7" t="inlineStr">
        <is>
          <t>serious</t>
        </is>
      </c>
      <c r="F575" s="3" t="inlineStr">
        <is>
          <t>2</t>
        </is>
      </c>
      <c r="G575" s="3" t="inlineStr">
        <is>
          <t>Heading</t>
        </is>
      </c>
      <c r="H575" s="3" t="inlineStr">
        <is>
          <t>Heading</t>
        </is>
      </c>
      <c r="I575" s="3" t="inlineStr">
        <is>
          <t>City: 1;"&gt;&lt;H6 Class="Framer Text Framer Styles Preset 1I0Ok3N" Data Styles Preset="P9Xiarta2" Style=" Framer Text Alignment:Left"&gt;Codes</t>
        </is>
      </c>
      <c r="J575" s="3" t="inlineStr">
        <is>
          <t>False</t>
        </is>
      </c>
      <c r="K575" s="3" t="inlineStr">
        <is>
          <t>False</t>
        </is>
      </c>
      <c r="L575" s="3" t="inlineStr">
        <is>
          <t>0</t>
        </is>
      </c>
      <c r="M575" s="3" t="inlineStr"/>
      <c r="N575" s="3" t="inlineStr">
        <is>
          <t>1</t>
        </is>
      </c>
      <c r="O575" s="3" t="inlineStr">
        <is>
          <t>31</t>
        </is>
      </c>
      <c r="P575" s="3" t="inlineStr">
        <is>
          <t>Frontend Platform</t>
        </is>
      </c>
      <c r="Q575" s="3" t="inlineStr"/>
      <c r="R575" s="3" t="inlineStr">
        <is>
          <t xml:space="preserve">city: 1;"&gt;&lt;h6 class="framer-text framer-styles-preset-1i0ok3n" data-styles-preset="P9XIArtA2" style="--framer-text-alignment:left"&gt;Codes </t>
        </is>
      </c>
      <c r="S575" s="3" t="inlineStr">
        <is>
          <t>heading::data-styles-preset="p9xiarta2"/style="--framer-text-alignment:left"/codes|city:</t>
        </is>
      </c>
      <c r="T575" s="3" t="inlineStr">
        <is>
          <t>The heading “h6” (with computed level 6) follows the heading “h1” (with computed level 1), skipping 4 heading levels.</t>
        </is>
      </c>
      <c r="U575" s="3" t="inlineStr">
        <is>
          <t>nu-html-checker</t>
        </is>
      </c>
    </row>
    <row r="576">
      <c r="A576" s="2" t="inlineStr">
        <is>
          <t>Error</t>
        </is>
      </c>
      <c r="B576" s="2" t="inlineStr">
        <is>
          <t>2.4.6</t>
        </is>
      </c>
      <c r="C576" s="4" t="inlineStr">
        <is>
          <t>AA</t>
        </is>
      </c>
      <c r="D576" s="2" t="inlineStr">
        <is>
          <t>2</t>
        </is>
      </c>
      <c r="E576" s="7" t="inlineStr">
        <is>
          <t>serious</t>
        </is>
      </c>
      <c r="F576" s="2" t="inlineStr">
        <is>
          <t>2</t>
        </is>
      </c>
      <c r="G576" s="2" t="inlineStr">
        <is>
          <t>Heading</t>
        </is>
      </c>
      <c r="H576" s="2" t="inlineStr">
        <is>
          <t>Heading</t>
        </is>
      </c>
      <c r="I576" s="2" t="inlineStr">
        <is>
          <t>City: 1;"&gt;&lt;H6 Class="Framer Text Framer Styles Preset 1I0Ok3N" Data Styles Preset="P9Xiarta2" Style=" Framer Text Alignment:Left"&gt;Contex</t>
        </is>
      </c>
      <c r="J576" s="2" t="inlineStr">
        <is>
          <t>False</t>
        </is>
      </c>
      <c r="K576" s="2" t="inlineStr">
        <is>
          <t>False</t>
        </is>
      </c>
      <c r="L576" s="2" t="inlineStr">
        <is>
          <t>0</t>
        </is>
      </c>
      <c r="M576" s="2" t="inlineStr"/>
      <c r="N576" s="2" t="inlineStr">
        <is>
          <t>1</t>
        </is>
      </c>
      <c r="O576" s="2" t="inlineStr">
        <is>
          <t>31</t>
        </is>
      </c>
      <c r="P576" s="2" t="inlineStr">
        <is>
          <t>Frontend Platform</t>
        </is>
      </c>
      <c r="Q576" s="2" t="inlineStr"/>
      <c r="R576" s="2" t="inlineStr">
        <is>
          <t>city: 1;"&gt;&lt;h6 class="framer-text framer-styles-preset-1i0ok3n" data-styles-preset="P9XIArtA2" style="--framer-text-alignment:left"&gt;Contex</t>
        </is>
      </c>
      <c r="S576" s="2" t="inlineStr">
        <is>
          <t>heading::data-styles-preset="p9xiarta2"/style="--framer-text-alignment:left"/contex|city:</t>
        </is>
      </c>
      <c r="T576" s="2" t="inlineStr">
        <is>
          <t>The heading “h6” (with computed level 6) follows the heading “h2” (with computed level 2), skipping 3 heading levels.</t>
        </is>
      </c>
      <c r="U576" s="2" t="inlineStr">
        <is>
          <t>nu-html-checker</t>
        </is>
      </c>
    </row>
    <row r="577">
      <c r="A577" s="3" t="inlineStr">
        <is>
          <t>Error</t>
        </is>
      </c>
      <c r="B577" s="3" t="inlineStr">
        <is>
          <t>2.4.6</t>
        </is>
      </c>
      <c r="C577" s="4" t="inlineStr">
        <is>
          <t>AA</t>
        </is>
      </c>
      <c r="D577" s="3" t="inlineStr">
        <is>
          <t>2</t>
        </is>
      </c>
      <c r="E577" s="7" t="inlineStr">
        <is>
          <t>serious</t>
        </is>
      </c>
      <c r="F577" s="3" t="inlineStr">
        <is>
          <t>2</t>
        </is>
      </c>
      <c r="G577" s="3" t="inlineStr">
        <is>
          <t>Heading</t>
        </is>
      </c>
      <c r="H577" s="3" t="inlineStr">
        <is>
          <t>Heading</t>
        </is>
      </c>
      <c r="I577" s="3" t="inlineStr">
        <is>
          <t>City: 1;"&gt;&lt;H6 Class="Framer Text Framer Styles Preset 1I0Ok3N" Data Styles Preset="P9Xiarta2" Style=" Framer Text Alignment:Left"&gt;Sugges</t>
        </is>
      </c>
      <c r="J577" s="3" t="inlineStr">
        <is>
          <t>False</t>
        </is>
      </c>
      <c r="K577" s="3" t="inlineStr">
        <is>
          <t>False</t>
        </is>
      </c>
      <c r="L577" s="3" t="inlineStr">
        <is>
          <t>0</t>
        </is>
      </c>
      <c r="M577" s="3" t="inlineStr"/>
      <c r="N577" s="3" t="inlineStr">
        <is>
          <t>1</t>
        </is>
      </c>
      <c r="O577" s="3" t="inlineStr">
        <is>
          <t>31</t>
        </is>
      </c>
      <c r="P577" s="3" t="inlineStr">
        <is>
          <t>Frontend Platform</t>
        </is>
      </c>
      <c r="Q577" s="3" t="inlineStr"/>
      <c r="R577" s="3" t="inlineStr">
        <is>
          <t>city: 1;"&gt;&lt;h6 class="framer-text framer-styles-preset-1i0ok3n" data-styles-preset="P9XIArtA2" style="--framer-text-alignment:left"&gt;Sugges</t>
        </is>
      </c>
      <c r="S577" s="3" t="inlineStr">
        <is>
          <t>heading::data-styles-preset="p9xiarta2"/style="--framer-text-alignment:left"/sugges|city:</t>
        </is>
      </c>
      <c r="T577" s="3" t="inlineStr">
        <is>
          <t>The heading “h6” (with computed level 6) follows the heading “h2” (with computed level 2), skipping 3 heading levels.</t>
        </is>
      </c>
      <c r="U577" s="3" t="inlineStr">
        <is>
          <t>nu-html-checker</t>
        </is>
      </c>
    </row>
    <row r="578">
      <c r="A578" s="2" t="inlineStr">
        <is>
          <t>Error</t>
        </is>
      </c>
      <c r="B578" s="2" t="inlineStr">
        <is>
          <t>2.4.6</t>
        </is>
      </c>
      <c r="C578" s="4" t="inlineStr">
        <is>
          <t>AA</t>
        </is>
      </c>
      <c r="D578" s="2" t="inlineStr">
        <is>
          <t>2</t>
        </is>
      </c>
      <c r="E578" s="7" t="inlineStr">
        <is>
          <t>serious</t>
        </is>
      </c>
      <c r="F578" s="2" t="inlineStr">
        <is>
          <t>2</t>
        </is>
      </c>
      <c r="G578" s="2" t="inlineStr">
        <is>
          <t>Heading</t>
        </is>
      </c>
      <c r="H578" s="2" t="inlineStr">
        <is>
          <t>Heading</t>
        </is>
      </c>
      <c r="I578" s="2" t="inlineStr">
        <is>
          <t>City: 1;"&gt;&lt;H6 Class="Framer Text Framer Styles Preset 1I0Ok3N" Data Styles Preset="P9Xiarta2" Style=" Framer Text Alignment:Left"&gt;Missin</t>
        </is>
      </c>
      <c r="J578" s="2" t="inlineStr">
        <is>
          <t>False</t>
        </is>
      </c>
      <c r="K578" s="2" t="inlineStr">
        <is>
          <t>False</t>
        </is>
      </c>
      <c r="L578" s="2" t="inlineStr">
        <is>
          <t>0</t>
        </is>
      </c>
      <c r="M578" s="2" t="inlineStr"/>
      <c r="N578" s="2" t="inlineStr">
        <is>
          <t>1</t>
        </is>
      </c>
      <c r="O578" s="2" t="inlineStr">
        <is>
          <t>31</t>
        </is>
      </c>
      <c r="P578" s="2" t="inlineStr">
        <is>
          <t>Frontend Platform</t>
        </is>
      </c>
      <c r="Q578" s="2" t="inlineStr"/>
      <c r="R578" s="2" t="inlineStr">
        <is>
          <t>city: 1;"&gt;&lt;h6 class="framer-text framer-styles-preset-1i0ok3n" data-styles-preset="P9XIArtA2" style="--framer-text-alignment:left"&gt;Missin</t>
        </is>
      </c>
      <c r="S578" s="2" t="inlineStr">
        <is>
          <t>heading::data-styles-preset="p9xiarta2"/style="--framer-text-alignment:left"/missin|city:</t>
        </is>
      </c>
      <c r="T578" s="2" t="inlineStr">
        <is>
          <t>The heading “h6” (with computed level 6) follows the heading “h2” (with computed level 2), skipping 3 heading levels.</t>
        </is>
      </c>
      <c r="U578" s="2" t="inlineStr">
        <is>
          <t>nu-html-checker</t>
        </is>
      </c>
    </row>
    <row r="579">
      <c r="A579" s="3" t="inlineStr">
        <is>
          <t>Error</t>
        </is>
      </c>
      <c r="B579" s="3" t="inlineStr">
        <is>
          <t>2.4.6</t>
        </is>
      </c>
      <c r="C579" s="4" t="inlineStr">
        <is>
          <t>AA</t>
        </is>
      </c>
      <c r="D579" s="3" t="inlineStr">
        <is>
          <t>2</t>
        </is>
      </c>
      <c r="E579" s="7" t="inlineStr">
        <is>
          <t>serious</t>
        </is>
      </c>
      <c r="F579" s="3" t="inlineStr">
        <is>
          <t>2</t>
        </is>
      </c>
      <c r="G579" s="3" t="inlineStr">
        <is>
          <t>Heading</t>
        </is>
      </c>
      <c r="H579" s="3" t="inlineStr">
        <is>
          <t>Heading</t>
        </is>
      </c>
      <c r="I579" s="3" t="inlineStr">
        <is>
          <t>City: 1;"&gt;&lt;H6 Class="Framer Text Framer Styles Preset Hrnp42" Data Styles Preset="Y Lhoog9K" Dir="Auto"&gt;Which</t>
        </is>
      </c>
      <c r="J579" s="3" t="inlineStr">
        <is>
          <t>False</t>
        </is>
      </c>
      <c r="K579" s="3" t="inlineStr">
        <is>
          <t>False</t>
        </is>
      </c>
      <c r="L579" s="3" t="inlineStr">
        <is>
          <t>0</t>
        </is>
      </c>
      <c r="M579" s="3" t="inlineStr"/>
      <c r="N579" s="3" t="inlineStr">
        <is>
          <t>1</t>
        </is>
      </c>
      <c r="O579" s="3" t="inlineStr">
        <is>
          <t>31</t>
        </is>
      </c>
      <c r="P579" s="3" t="inlineStr">
        <is>
          <t>Frontend Platform</t>
        </is>
      </c>
      <c r="Q579" s="3" t="inlineStr"/>
      <c r="R579" s="3" t="inlineStr">
        <is>
          <t xml:space="preserve">city: 1;"&gt;&lt;h6 class="framer-text framer-styles-preset-hrnp42" data-styles-preset="y_LhoOg9k" dir="auto"&gt;Which </t>
        </is>
      </c>
      <c r="S579" s="3" t="inlineStr">
        <is>
          <t>heading::data-styles-preset="y_lhoog9k"/dir="auto"/which|city:</t>
        </is>
      </c>
      <c r="T579" s="3" t="inlineStr">
        <is>
          <t>The heading “h6” (with computed level 6) follows the heading “h2” (with computed level 2), skipping 3 heading levels.</t>
        </is>
      </c>
      <c r="U579" s="3" t="inlineStr">
        <is>
          <t>nu-html-checker</t>
        </is>
      </c>
    </row>
    <row r="580">
      <c r="A580" s="2" t="inlineStr">
        <is>
          <t>Error</t>
        </is>
      </c>
      <c r="B580" s="2" t="inlineStr">
        <is>
          <t>2.4.6</t>
        </is>
      </c>
      <c r="C580" s="4" t="inlineStr">
        <is>
          <t>AA</t>
        </is>
      </c>
      <c r="D580" s="2" t="inlineStr">
        <is>
          <t>2</t>
        </is>
      </c>
      <c r="E580" s="7" t="inlineStr">
        <is>
          <t>serious</t>
        </is>
      </c>
      <c r="F580" s="2" t="inlineStr">
        <is>
          <t>2</t>
        </is>
      </c>
      <c r="G580" s="2" t="inlineStr">
        <is>
          <t>Heading</t>
        </is>
      </c>
      <c r="H580" s="2" t="inlineStr">
        <is>
          <t>Heading</t>
        </is>
      </c>
      <c r="I580" s="2" t="inlineStr">
        <is>
          <t>City: 1;"&gt;&lt;H6 Class="Framer Text Framer Styles Preset 1I0Ok3N" Data Styles Preset="P9Xiarta2" Style=" Framer Text Alignment:Left"&gt;Auto C</t>
        </is>
      </c>
      <c r="J580" s="2" t="inlineStr">
        <is>
          <t>False</t>
        </is>
      </c>
      <c r="K580" s="2" t="inlineStr">
        <is>
          <t>False</t>
        </is>
      </c>
      <c r="L580" s="2" t="inlineStr">
        <is>
          <t>0</t>
        </is>
      </c>
      <c r="M580" s="2" t="inlineStr"/>
      <c r="N580" s="2" t="inlineStr">
        <is>
          <t>1</t>
        </is>
      </c>
      <c r="O580" s="2" t="inlineStr">
        <is>
          <t>31</t>
        </is>
      </c>
      <c r="P580" s="2" t="inlineStr">
        <is>
          <t>Frontend Platform</t>
        </is>
      </c>
      <c r="Q580" s="2" t="inlineStr"/>
      <c r="R580" s="2" t="inlineStr">
        <is>
          <t>city: 1;"&gt;&lt;h6 class="framer-text framer-styles-preset-1i0ok3n" data-styles-preset="P9XIArtA2" style="--framer-text-alignment:left"&gt;Auto-c</t>
        </is>
      </c>
      <c r="S580" s="2" t="inlineStr">
        <is>
          <t>heading::data-styles-preset="p9xiarta2"/style="--framer-text-alignment:left"/auto-c|city:</t>
        </is>
      </c>
      <c r="T580" s="2" t="inlineStr">
        <is>
          <t>The heading “h6” (with computed level 6) follows the heading “h3” (with computed level 3), skipping 2 heading levels.</t>
        </is>
      </c>
      <c r="U580" s="2" t="inlineStr">
        <is>
          <t>nu-html-checker</t>
        </is>
      </c>
    </row>
    <row r="581">
      <c r="A581" s="3" t="inlineStr">
        <is>
          <t>Error</t>
        </is>
      </c>
      <c r="B581" s="3" t="inlineStr">
        <is>
          <t>2.4.6</t>
        </is>
      </c>
      <c r="C581" s="4" t="inlineStr">
        <is>
          <t>AA</t>
        </is>
      </c>
      <c r="D581" s="3" t="inlineStr">
        <is>
          <t>2</t>
        </is>
      </c>
      <c r="E581" s="7" t="inlineStr">
        <is>
          <t>serious</t>
        </is>
      </c>
      <c r="F581" s="3" t="inlineStr">
        <is>
          <t>2</t>
        </is>
      </c>
      <c r="G581" s="3" t="inlineStr">
        <is>
          <t>Heading</t>
        </is>
      </c>
      <c r="H581" s="3" t="inlineStr">
        <is>
          <t>Heading</t>
        </is>
      </c>
      <c r="I581" s="3" t="inlineStr">
        <is>
          <t>City: 1;"&gt;&lt;H6 Class="Framer Text Framer Styles Preset 1I0Ok3N" Data Styles Preset="P9Xiarta2" Style=" Framer Text Alignment:Left"&gt;Compli</t>
        </is>
      </c>
      <c r="J581" s="3" t="inlineStr">
        <is>
          <t>False</t>
        </is>
      </c>
      <c r="K581" s="3" t="inlineStr">
        <is>
          <t>False</t>
        </is>
      </c>
      <c r="L581" s="3" t="inlineStr">
        <is>
          <t>0</t>
        </is>
      </c>
      <c r="M581" s="3" t="inlineStr"/>
      <c r="N581" s="3" t="inlineStr">
        <is>
          <t>1</t>
        </is>
      </c>
      <c r="O581" s="3" t="inlineStr">
        <is>
          <t>31</t>
        </is>
      </c>
      <c r="P581" s="3" t="inlineStr">
        <is>
          <t>Frontend Platform</t>
        </is>
      </c>
      <c r="Q581" s="3" t="inlineStr"/>
      <c r="R581" s="3" t="inlineStr">
        <is>
          <t>city: 1;"&gt;&lt;h6 class="framer-text framer-styles-preset-1i0ok3n" data-styles-preset="P9XIArtA2" style="--framer-text-alignment:left"&gt;Compli</t>
        </is>
      </c>
      <c r="S581" s="3" t="inlineStr">
        <is>
          <t>heading::data-styles-preset="p9xiarta2"/style="--framer-text-alignment:left"/compli|city:</t>
        </is>
      </c>
      <c r="T581" s="3" t="inlineStr">
        <is>
          <t>The heading “h6” (with computed level 6) follows the heading “h2” (with computed level 2), skipping 3 heading levels.</t>
        </is>
      </c>
      <c r="U581" s="3" t="inlineStr">
        <is>
          <t>nu-html-checker</t>
        </is>
      </c>
    </row>
    <row r="582">
      <c r="A582" s="2" t="inlineStr">
        <is>
          <t>Error</t>
        </is>
      </c>
      <c r="B582" s="2" t="inlineStr">
        <is>
          <t>2.4.6</t>
        </is>
      </c>
      <c r="C582" s="4" t="inlineStr">
        <is>
          <t>AA</t>
        </is>
      </c>
      <c r="D582" s="2" t="inlineStr">
        <is>
          <t>2</t>
        </is>
      </c>
      <c r="E582" s="7" t="inlineStr">
        <is>
          <t>serious</t>
        </is>
      </c>
      <c r="F582" s="2" t="inlineStr">
        <is>
          <t>2</t>
        </is>
      </c>
      <c r="G582" s="2" t="inlineStr">
        <is>
          <t>Heading</t>
        </is>
      </c>
      <c r="H582" s="2" t="inlineStr">
        <is>
          <t>Heading</t>
        </is>
      </c>
      <c r="I582" s="2" t="inlineStr">
        <is>
          <t>City: 1;"&gt;&lt;H6 Class="Framer Text Framer Styles Preset 1I0Ok3N" Data Styles Preset="P9Xiarta2" Style=" Framer Text Alignment:Left"&gt;One Cl</t>
        </is>
      </c>
      <c r="J582" s="2" t="inlineStr">
        <is>
          <t>False</t>
        </is>
      </c>
      <c r="K582" s="2" t="inlineStr">
        <is>
          <t>False</t>
        </is>
      </c>
      <c r="L582" s="2" t="inlineStr">
        <is>
          <t>0</t>
        </is>
      </c>
      <c r="M582" s="2" t="inlineStr"/>
      <c r="N582" s="2" t="inlineStr">
        <is>
          <t>1</t>
        </is>
      </c>
      <c r="O582" s="2" t="inlineStr">
        <is>
          <t>31</t>
        </is>
      </c>
      <c r="P582" s="2" t="inlineStr">
        <is>
          <t>Frontend Platform</t>
        </is>
      </c>
      <c r="Q582" s="2" t="inlineStr"/>
      <c r="R582" s="2" t="inlineStr">
        <is>
          <t>city: 1;"&gt;&lt;h6 class="framer-text framer-styles-preset-1i0ok3n" data-styles-preset="P9XIArtA2" style="--framer-text-alignment:left"&gt;One cl</t>
        </is>
      </c>
      <c r="S582" s="2" t="inlineStr">
        <is>
          <t>heading::style="--framer-text-alignment:left"/one/cl|city:</t>
        </is>
      </c>
      <c r="T582" s="2" t="inlineStr">
        <is>
          <t>The heading “h6” (with computed level 6) follows the heading “h2” (with computed level 2), skipping 3 heading levels.</t>
        </is>
      </c>
      <c r="U582" s="2" t="inlineStr">
        <is>
          <t>nu-html-checker</t>
        </is>
      </c>
    </row>
    <row r="583">
      <c r="A583" s="3" t="inlineStr">
        <is>
          <t>Error</t>
        </is>
      </c>
      <c r="B583" s="3" t="inlineStr">
        <is>
          <t>2.4.6</t>
        </is>
      </c>
      <c r="C583" s="4" t="inlineStr">
        <is>
          <t>AA</t>
        </is>
      </c>
      <c r="D583" s="3" t="inlineStr">
        <is>
          <t>2</t>
        </is>
      </c>
      <c r="E583" s="7" t="inlineStr">
        <is>
          <t>serious</t>
        </is>
      </c>
      <c r="F583" s="3" t="inlineStr">
        <is>
          <t>2</t>
        </is>
      </c>
      <c r="G583" s="3" t="inlineStr">
        <is>
          <t>Heading</t>
        </is>
      </c>
      <c r="H583" s="3" t="inlineStr">
        <is>
          <t>Heading</t>
        </is>
      </c>
      <c r="I583" s="3" t="inlineStr">
        <is>
          <t>Orm:None"&gt;&lt;H6 Class="Framer Text Framer Styles Preset 1I0Ok3N" Data Styles Preset="P9Xiarta2" Dir="Auto"&gt;Resear</t>
        </is>
      </c>
      <c r="J583" s="3" t="inlineStr">
        <is>
          <t>False</t>
        </is>
      </c>
      <c r="K583" s="3" t="inlineStr">
        <is>
          <t>False</t>
        </is>
      </c>
      <c r="L583" s="3" t="inlineStr">
        <is>
          <t>0</t>
        </is>
      </c>
      <c r="M583" s="3" t="inlineStr"/>
      <c r="N583" s="3" t="inlineStr">
        <is>
          <t>1</t>
        </is>
      </c>
      <c r="O583" s="3" t="inlineStr">
        <is>
          <t>31</t>
        </is>
      </c>
      <c r="P583" s="3" t="inlineStr">
        <is>
          <t>Frontend Platform</t>
        </is>
      </c>
      <c r="Q583" s="3" t="inlineStr"/>
      <c r="R583" s="3" t="inlineStr">
        <is>
          <t>orm:none"&gt;&lt;h6 class="framer-text framer-styles-preset-1i0ok3n" data-styles-preset="P9XIArtA2" dir="auto"&gt;Resear</t>
        </is>
      </c>
      <c r="S583" s="3" t="inlineStr">
        <is>
          <t>heading::data-styles-preset="p9xiarta2"/dir="auto"/resear|orm:none"</t>
        </is>
      </c>
      <c r="T583" s="3" t="inlineStr">
        <is>
          <t>The heading “h6” (with computed level 6) follows the heading “h2” (with computed level 2), skipping 3 heading levels.</t>
        </is>
      </c>
      <c r="U583" s="3" t="inlineStr">
        <is>
          <t>nu-html-checker</t>
        </is>
      </c>
    </row>
    <row r="584">
      <c r="A584" s="2" t="inlineStr">
        <is>
          <t>Error</t>
        </is>
      </c>
      <c r="B584" s="2" t="inlineStr"/>
      <c r="C584" s="2" t="inlineStr"/>
      <c r="D584" s="2" t="inlineStr">
        <is>
          <t>9</t>
        </is>
      </c>
      <c r="E584" s="7" t="inlineStr">
        <is>
          <t>serious</t>
        </is>
      </c>
      <c r="F584" s="2" t="inlineStr">
        <is>
          <t>2</t>
        </is>
      </c>
      <c r="G584" s="2" t="inlineStr">
        <is>
          <t>Table</t>
        </is>
      </c>
      <c r="H584" s="2" t="inlineStr">
        <is>
          <t>Data Table</t>
        </is>
      </c>
      <c r="I584" s="2" t="inlineStr">
        <is>
          <t>Bar Thumb:Window Inactive{Opaci</t>
        </is>
      </c>
      <c r="J584" s="2" t="inlineStr">
        <is>
          <t>False</t>
        </is>
      </c>
      <c r="K584" s="2" t="inlineStr">
        <is>
          <t>True</t>
        </is>
      </c>
      <c r="L584" s="2" t="inlineStr">
        <is>
          <t>0</t>
        </is>
      </c>
      <c r="M584" s="2" t="inlineStr"/>
      <c r="N584" s="2" t="inlineStr">
        <is>
          <t>1</t>
        </is>
      </c>
      <c r="O584" s="2" t="inlineStr">
        <is>
          <t>31</t>
        </is>
      </c>
      <c r="P584" s="2" t="inlineStr">
        <is>
          <t>Design System</t>
        </is>
      </c>
      <c r="Q584" s="2" t="inlineStr">
        <is>
          <t>Design system table component</t>
        </is>
      </c>
      <c r="R584" s="2" t="inlineStr">
        <is>
          <t>bar-thumb:window-inactive{opaci</t>
        </is>
      </c>
      <c r="S584" s="2" t="inlineStr">
        <is>
          <t>other::bar-thumb:window-inactive{opaci|bar-thumb:window-inactive{opaci</t>
        </is>
      </c>
      <c r="T584" s="2" t="inlineStr">
        <is>
          <t>CSS: Unknown pseudo-element or pseudo-class “:window-inactive”</t>
        </is>
      </c>
      <c r="U584" s="2" t="inlineStr">
        <is>
          <t>nu-html-checker</t>
        </is>
      </c>
    </row>
    <row r="585">
      <c r="A585" s="3" t="inlineStr">
        <is>
          <t>Error</t>
        </is>
      </c>
      <c r="B585" s="3" t="inlineStr">
        <is>
          <t>3.3.1</t>
        </is>
      </c>
      <c r="C585" s="6" t="inlineStr">
        <is>
          <t>A</t>
        </is>
      </c>
      <c r="D585" s="3" t="inlineStr">
        <is>
          <t>1</t>
        </is>
      </c>
      <c r="E585" s="7" t="inlineStr">
        <is>
          <t>serious</t>
        </is>
      </c>
      <c r="F585" s="3" t="inlineStr">
        <is>
          <t>2</t>
        </is>
      </c>
      <c r="G585" s="3" t="inlineStr">
        <is>
          <t>Table</t>
        </is>
      </c>
      <c r="H585" s="3" t="inlineStr">
        <is>
          <t>Structure</t>
        </is>
      </c>
      <c r="I585" s="3" t="inlineStr">
        <is>
          <t>G:Var( 16T54Og);Flex Flow:Row</t>
        </is>
      </c>
      <c r="J585" s="3" t="inlineStr">
        <is>
          <t>False</t>
        </is>
      </c>
      <c r="K585" s="3" t="inlineStr">
        <is>
          <t>True</t>
        </is>
      </c>
      <c r="L585" s="3" t="inlineStr">
        <is>
          <t>0</t>
        </is>
      </c>
      <c r="M585" s="3" t="inlineStr"/>
      <c r="N585" s="3" t="inlineStr">
        <is>
          <t>1</t>
        </is>
      </c>
      <c r="O585" s="3" t="inlineStr">
        <is>
          <t>31</t>
        </is>
      </c>
      <c r="P585" s="3" t="inlineStr">
        <is>
          <t>Design System</t>
        </is>
      </c>
      <c r="Q585" s="3" t="inlineStr">
        <is>
          <t>Design system table component</t>
        </is>
      </c>
      <c r="R585" s="3" t="inlineStr">
        <is>
          <t>g:var(--16t54og);flex-flow:row</t>
        </is>
      </c>
      <c r="S585" s="3" t="inlineStr">
        <is>
          <t>other::g:var(-t54og);flex-flow:row|g:var(--16t54og);flex-flow:row</t>
        </is>
      </c>
      <c r="T585" s="3" t="inlineStr">
        <is>
          <t>CSS: “padding”: Parse Error.</t>
        </is>
      </c>
      <c r="U585" s="3" t="inlineStr">
        <is>
          <t>nu-html-checker</t>
        </is>
      </c>
    </row>
    <row r="586">
      <c r="A586" s="2" t="inlineStr">
        <is>
          <t>Error</t>
        </is>
      </c>
      <c r="B586" s="2" t="inlineStr">
        <is>
          <t>3.3.1</t>
        </is>
      </c>
      <c r="C586" s="6" t="inlineStr">
        <is>
          <t>A</t>
        </is>
      </c>
      <c r="D586" s="2" t="inlineStr">
        <is>
          <t>1</t>
        </is>
      </c>
      <c r="E586" s="7" t="inlineStr">
        <is>
          <t>serious</t>
        </is>
      </c>
      <c r="F586" s="2" t="inlineStr">
        <is>
          <t>2</t>
        </is>
      </c>
      <c r="G586" s="2" t="inlineStr">
        <is>
          <t>Table</t>
        </is>
      </c>
      <c r="H586" s="2" t="inlineStr">
        <is>
          <t>Table</t>
        </is>
      </c>
      <c r="I586" s="2" t="inlineStr">
        <is>
          <t>1Mzcn4G"&gt;&lt;Div Class="Framer Vtd7C Framer Ct7Wi Framer Zatka Framer 1L8Rdum Framer V 1L8Rdum" Data Framer Name="Desktop" Style=" 1N7I8A6: 40Px 40Px 0Px 40Px; Background Color: Var( Token Bc72Fedf 6020 4901 8D15 Dd2E2513F420, Rgb(255, 255, 255)); Width: 100%; Opacity: 1;"&gt;&lt;Div C</t>
        </is>
      </c>
      <c r="J586" s="2" t="inlineStr">
        <is>
          <t>False</t>
        </is>
      </c>
      <c r="K586" s="2" t="inlineStr">
        <is>
          <t>True</t>
        </is>
      </c>
      <c r="L586" s="2" t="inlineStr">
        <is>
          <t>0</t>
        </is>
      </c>
      <c r="M586" s="2" t="inlineStr"/>
      <c r="N586" s="2" t="inlineStr">
        <is>
          <t>1</t>
        </is>
      </c>
      <c r="O586" s="2" t="inlineStr">
        <is>
          <t>31</t>
        </is>
      </c>
      <c r="P586" s="2" t="inlineStr">
        <is>
          <t>Design System</t>
        </is>
      </c>
      <c r="Q586" s="2" t="inlineStr">
        <is>
          <t>Design system table component</t>
        </is>
      </c>
      <c r="R586" s="2" t="inlineStr">
        <is>
          <t>-1mzcn4g"&gt;&lt;div class="framer-vTd7C framer-CT7wI framer-zAtKa framer-1l8rdum framer-v-1l8rdum" data-framer-name="Desktop" style="--1n7i8a6: 40px 40px 0px 40px; background-color: var(--token-bc72fedf-6020-4901-8d15-dd2e2513f420, rgb(255, 255, 255)); width: 100%; opacity: 1;"&gt;&lt;div c</t>
        </is>
      </c>
      <c r="S586" s="2" t="inlineStr">
        <is>
          <t>table::1;"/&lt;div/c|-1mzcn4g"</t>
        </is>
      </c>
      <c r="T586" s="2" t="inlineStr">
        <is>
          <t>CSS: “--”: Parse Error.</t>
        </is>
      </c>
      <c r="U586" s="2" t="inlineStr">
        <is>
          <t>nu-html-checker</t>
        </is>
      </c>
    </row>
    <row r="587">
      <c r="A587" s="3" t="inlineStr">
        <is>
          <t>Error</t>
        </is>
      </c>
      <c r="B587" s="3" t="inlineStr">
        <is>
          <t>2.4.6</t>
        </is>
      </c>
      <c r="C587" s="4" t="inlineStr">
        <is>
          <t>AA</t>
        </is>
      </c>
      <c r="D587" s="3" t="inlineStr">
        <is>
          <t>2</t>
        </is>
      </c>
      <c r="E587" s="7" t="inlineStr">
        <is>
          <t>serious</t>
        </is>
      </c>
      <c r="F587" s="3" t="inlineStr">
        <is>
          <t>2</t>
        </is>
      </c>
      <c r="G587" s="3" t="inlineStr">
        <is>
          <t>Table</t>
        </is>
      </c>
      <c r="H587" s="3" t="inlineStr">
        <is>
          <t>Table</t>
        </is>
      </c>
      <c r="I587" s="3" t="inlineStr">
        <is>
          <t>City: 1;"&gt;&lt;H6 Class="Framer Text Framer Styles Preset 1I0Ok3N" Data Styles Preset="P9Xiarta2" Dir="Auto"&gt;Truste</t>
        </is>
      </c>
      <c r="J587" s="3" t="inlineStr">
        <is>
          <t>False</t>
        </is>
      </c>
      <c r="K587" s="3" t="inlineStr">
        <is>
          <t>True</t>
        </is>
      </c>
      <c r="L587" s="3" t="inlineStr">
        <is>
          <t>0</t>
        </is>
      </c>
      <c r="M587" s="3" t="inlineStr"/>
      <c r="N587" s="3" t="inlineStr">
        <is>
          <t>1</t>
        </is>
      </c>
      <c r="O587" s="3" t="inlineStr">
        <is>
          <t>31</t>
        </is>
      </c>
      <c r="P587" s="3" t="inlineStr">
        <is>
          <t>Design System</t>
        </is>
      </c>
      <c r="Q587" s="3" t="inlineStr">
        <is>
          <t>Design system table component</t>
        </is>
      </c>
      <c r="R587" s="3" t="inlineStr">
        <is>
          <t>city: 1;"&gt;&lt;h6 class="framer-text framer-styles-preset-1i0ok3n" data-styles-preset="P9XIArtA2" dir="auto"&gt;Truste</t>
        </is>
      </c>
      <c r="S587" s="3" t="inlineStr">
        <is>
          <t>table::data-styles-preset="p9xiarta2"/dir="auto"/truste|city:</t>
        </is>
      </c>
      <c r="T587" s="3" t="inlineStr">
        <is>
          <t>The heading “h6” (with computed level 6) follows the heading “h2” (with computed level 2), skipping 3 heading levels.</t>
        </is>
      </c>
      <c r="U587" s="3" t="inlineStr">
        <is>
          <t>nu-html-checker</t>
        </is>
      </c>
    </row>
    <row r="588">
      <c r="A588" s="2" t="inlineStr">
        <is>
          <t>Error</t>
        </is>
      </c>
      <c r="B588" s="2" t="inlineStr">
        <is>
          <t>3.3.1</t>
        </is>
      </c>
      <c r="C588" s="6" t="inlineStr">
        <is>
          <t>A</t>
        </is>
      </c>
      <c r="D588" s="2" t="inlineStr">
        <is>
          <t>1</t>
        </is>
      </c>
      <c r="E588" s="7" t="inlineStr">
        <is>
          <t>serious</t>
        </is>
      </c>
      <c r="F588" s="2" t="inlineStr">
        <is>
          <t>2</t>
        </is>
      </c>
      <c r="G588" s="2" t="inlineStr">
        <is>
          <t>Button</t>
        </is>
      </c>
      <c r="H588" s="2" t="inlineStr">
        <is>
          <t>Interaction</t>
        </is>
      </c>
      <c r="I588" s="2" t="inlineStr">
        <is>
          <t>Ontainer"&gt;&lt;Button Type="Submit" Class="Framer Rnoyt Framer G8O0E Framer Y258Tq Framer V Y258Tq" Data Framer Name="Default" Data Reset="Button" Tabindex="0" Style=" 16T54Og:16Px 20Px 16Px 20Px;Background Color:Var( Token 54D62F19 2B3C 44Ee 8A66 D9A0C0E0790C, Rgb(13, 13, 13));Border Bottom Left Radius:40Px;Border Bottom Right Radius:40Px;Border Top Left Radius:40Px;Border Top Right Radius:40Px;Opacity:1"&gt;&lt;Div C</t>
        </is>
      </c>
      <c r="J588" s="2" t="inlineStr">
        <is>
          <t>False</t>
        </is>
      </c>
      <c r="K588" s="2" t="inlineStr">
        <is>
          <t>True</t>
        </is>
      </c>
      <c r="L588" s="2" t="inlineStr">
        <is>
          <t>0</t>
        </is>
      </c>
      <c r="M588" s="2" t="inlineStr"/>
      <c r="N588" s="2" t="inlineStr">
        <is>
          <t>1</t>
        </is>
      </c>
      <c r="O588" s="2" t="inlineStr">
        <is>
          <t>31</t>
        </is>
      </c>
      <c r="P588" s="2" t="inlineStr">
        <is>
          <t>Design System</t>
        </is>
      </c>
      <c r="Q588" s="2" t="inlineStr">
        <is>
          <t>Design system button component</t>
        </is>
      </c>
      <c r="R588"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S588" s="2" t="inlineStr">
        <is>
          <t>button::13));border-bottom-left-radius:40px;border-bottom-right-radius:40px;border-top-left-radius:40px;border-top-right-radius:40px;opacity:1"/&lt;div/c|ontainer"</t>
        </is>
      </c>
      <c r="T588" s="2" t="inlineStr">
        <is>
          <t>CSS: “--”: Parse Error.</t>
        </is>
      </c>
      <c r="U588" s="2" t="inlineStr">
        <is>
          <t>nu-html-checker</t>
        </is>
      </c>
    </row>
    <row r="589">
      <c r="A589" s="3" t="inlineStr">
        <is>
          <t>Focus order should follow visual layout</t>
        </is>
      </c>
      <c r="B589" s="3" t="inlineStr">
        <is>
          <t>2.4.3</t>
        </is>
      </c>
      <c r="C589" s="6" t="inlineStr">
        <is>
          <t>A</t>
        </is>
      </c>
      <c r="D589" s="3" t="inlineStr">
        <is>
          <t>1</t>
        </is>
      </c>
      <c r="E589" s="7" t="inlineStr">
        <is>
          <t>serious</t>
        </is>
      </c>
      <c r="F589" s="3" t="inlineStr">
        <is>
          <t>2</t>
        </is>
      </c>
      <c r="G589" s="3" t="inlineStr">
        <is>
          <t>Frame</t>
        </is>
      </c>
      <c r="H589" s="3" t="inlineStr">
        <is>
          <t>Structure</t>
        </is>
      </c>
      <c r="I589" s="3" t="inlineStr">
        <is>
          <t>Div.Framer Qgc9Ql:Nth Of Type(1) &gt; Div.Framer 573Wdu Container:Nth Of Type(8) &gt; A.Framer Hd4Qj.Framer G8O0E</t>
        </is>
      </c>
      <c r="J589" s="3" t="inlineStr">
        <is>
          <t>False</t>
        </is>
      </c>
      <c r="K589" s="3" t="inlineStr">
        <is>
          <t>False</t>
        </is>
      </c>
      <c r="L589" s="3" t="inlineStr">
        <is>
          <t>0</t>
        </is>
      </c>
      <c r="M589" s="3" t="inlineStr"/>
      <c r="N589" s="3" t="inlineStr">
        <is>
          <t>1</t>
        </is>
      </c>
      <c r="O589" s="3" t="inlineStr">
        <is>
          <t>31</t>
        </is>
      </c>
      <c r="P589" s="3" t="inlineStr">
        <is>
          <t>Frontend Platform</t>
        </is>
      </c>
      <c r="Q589" s="3" t="inlineStr"/>
      <c r="R589" s="3" t="inlineStr">
        <is>
          <t>div.framer-qgc9ql:nth-of-type(1) &gt; div.framer-573wdu-container:nth-of-type(8) &gt; a.framer-Hd4qJ.framer-G8O0E</t>
        </is>
      </c>
      <c r="S589" s="3" t="inlineStr">
        <is>
          <t>link::downloads"/style="opacity:/1;"|div.framer-qgc9ql</t>
        </is>
      </c>
      <c r="T589" s="3" t="inlineStr">
        <is>
          <t>Focus order may not follow visual layout: element 21 (at y:658, x:724) appears before element 20 (at y:889, x:726) visually but receives focus after it.</t>
        </is>
      </c>
      <c r="U589" s="3" t="inlineStr">
        <is>
          <t>speca11y</t>
        </is>
      </c>
    </row>
    <row r="590">
      <c r="A590" s="2" t="inlineStr">
        <is>
          <t>Focus order should follow visual layout</t>
        </is>
      </c>
      <c r="B590" s="2" t="inlineStr">
        <is>
          <t>2.4.3</t>
        </is>
      </c>
      <c r="C590" s="6" t="inlineStr">
        <is>
          <t>A</t>
        </is>
      </c>
      <c r="D590" s="2" t="inlineStr">
        <is>
          <t>1</t>
        </is>
      </c>
      <c r="E590" s="7" t="inlineStr">
        <is>
          <t>serious</t>
        </is>
      </c>
      <c r="F590" s="2" t="inlineStr">
        <is>
          <t>2</t>
        </is>
      </c>
      <c r="G590" s="2" t="inlineStr">
        <is>
          <t>Frame</t>
        </is>
      </c>
      <c r="H590" s="2" t="inlineStr">
        <is>
          <t>Structure</t>
        </is>
      </c>
      <c r="I590" s="2" t="inlineStr">
        <is>
          <t>Div.Framer 1Mxqqeb:Nth Of Type(2) &gt; Div.Framer 1V7X4Do Container:Nth Of Type(1) &gt; A.Framer Rfasy.Framer Yzggb</t>
        </is>
      </c>
      <c r="J590" s="2" t="inlineStr">
        <is>
          <t>False</t>
        </is>
      </c>
      <c r="K590" s="2" t="inlineStr">
        <is>
          <t>False</t>
        </is>
      </c>
      <c r="L590" s="2" t="inlineStr">
        <is>
          <t>0</t>
        </is>
      </c>
      <c r="M590" s="2" t="inlineStr"/>
      <c r="N590" s="2" t="inlineStr">
        <is>
          <t>1</t>
        </is>
      </c>
      <c r="O590" s="2" t="inlineStr">
        <is>
          <t>31</t>
        </is>
      </c>
      <c r="P590" s="2" t="inlineStr">
        <is>
          <t>Frontend Platform</t>
        </is>
      </c>
      <c r="Q590" s="2" t="inlineStr"/>
      <c r="R590" s="2" t="inlineStr">
        <is>
          <t>div.framer-1mxqqeb:nth-of-type(2) &gt; div.framer-1v7x4do-container:nth-of-type(1) &gt; a.framer-rFasy.framer-YzgGb</t>
        </is>
      </c>
      <c r="S590" s="2" t="inlineStr">
        <is>
          <t>link::100%;/opacity:/1;"|div.framer-1mxqqeb</t>
        </is>
      </c>
      <c r="T590" s="2" t="inlineStr">
        <is>
          <t>Focus order may not follow visual layout: element 22 (at y:653, x:276) appears before element 21 (at y:700, x:683) visually but receives focus after it.</t>
        </is>
      </c>
      <c r="U590" s="2" t="inlineStr">
        <is>
          <t>speca11y</t>
        </is>
      </c>
    </row>
    <row r="591">
      <c r="A591" s="3" t="inlineStr">
        <is>
          <t>Focusable elements should have visible focus indicators</t>
        </is>
      </c>
      <c r="B591" s="3" t="inlineStr">
        <is>
          <t>2.4.7</t>
        </is>
      </c>
      <c r="C591" s="4" t="inlineStr">
        <is>
          <t>AA</t>
        </is>
      </c>
      <c r="D591" s="3" t="inlineStr">
        <is>
          <t>2</t>
        </is>
      </c>
      <c r="E591" s="7" t="inlineStr">
        <is>
          <t>serious</t>
        </is>
      </c>
      <c r="F591" s="3" t="inlineStr">
        <is>
          <t>2</t>
        </is>
      </c>
      <c r="G591" s="3" t="inlineStr">
        <is>
          <t>Other</t>
        </is>
      </c>
      <c r="H591" s="3" t="inlineStr">
        <is>
          <t>Other</t>
        </is>
      </c>
      <c r="I591" s="3" t="inlineStr">
        <is>
          <t>Label.Framer Iswa6L:Nth Of Type(1) &gt; Div.Framer Form Text Input.Framer Form Input Wrapper:Nth Of Type(2) &gt; Input.Framer Form Input.Framer Form Input Empty</t>
        </is>
      </c>
      <c r="J591" s="3" t="inlineStr">
        <is>
          <t>False</t>
        </is>
      </c>
      <c r="K591" s="3" t="inlineStr">
        <is>
          <t>False</t>
        </is>
      </c>
      <c r="L591" s="3" t="inlineStr">
        <is>
          <t>0</t>
        </is>
      </c>
      <c r="M591" s="3" t="inlineStr"/>
      <c r="N591" s="3" t="inlineStr">
        <is>
          <t>1</t>
        </is>
      </c>
      <c r="O591" s="3" t="inlineStr">
        <is>
          <t>31</t>
        </is>
      </c>
      <c r="P591" s="3" t="inlineStr">
        <is>
          <t>Frontend Platform</t>
        </is>
      </c>
      <c r="Q591" s="3" t="inlineStr"/>
      <c r="R591" s="3" t="inlineStr">
        <is>
          <t>label.framer-iswa6l:nth-of-type(1) &gt; div.framer-form-text-input.framer-form-input-wrapper:nth-of-type(2) &gt; input.framer-form-input.framer-form-input-empty</t>
        </is>
      </c>
      <c r="S591" s="3" t="inlineStr">
        <is>
          <t>form::framer-form-input-empty"/value=""/style=""|label.framer-iswa6l</t>
        </is>
      </c>
      <c r="T591" s="3" t="inlineStr">
        <is>
          <t>No visible focus indicator detected. Outline is suppressed and no alternative focus style was found (0 pixels changed on focus).</t>
        </is>
      </c>
      <c r="U591" s="3" t="inlineStr">
        <is>
          <t>speca11y</t>
        </is>
      </c>
    </row>
    <row r="592">
      <c r="A592" s="2" t="inlineStr">
        <is>
          <t>Focusable elements should have visible focus indicators</t>
        </is>
      </c>
      <c r="B592" s="2" t="inlineStr">
        <is>
          <t>2.4.7</t>
        </is>
      </c>
      <c r="C592" s="4" t="inlineStr">
        <is>
          <t>AA</t>
        </is>
      </c>
      <c r="D592" s="2" t="inlineStr">
        <is>
          <t>2</t>
        </is>
      </c>
      <c r="E592" s="7" t="inlineStr">
        <is>
          <t>serious</t>
        </is>
      </c>
      <c r="F592" s="2" t="inlineStr">
        <is>
          <t>2</t>
        </is>
      </c>
      <c r="G592" s="2" t="inlineStr">
        <is>
          <t>Other</t>
        </is>
      </c>
      <c r="H592" s="2" t="inlineStr">
        <is>
          <t>Other</t>
        </is>
      </c>
      <c r="I592" s="2" t="inlineStr">
        <is>
          <t>Label.Framer 16El1Yd:Nth Of Type(2) &gt; Div.Framer Form Text Input.Framer Form Input Wrapper:Nth Of Type(2) &gt; Input.Framer Form Input.Framer Form Input Empty</t>
        </is>
      </c>
      <c r="J592" s="2" t="inlineStr">
        <is>
          <t>False</t>
        </is>
      </c>
      <c r="K592" s="2" t="inlineStr">
        <is>
          <t>False</t>
        </is>
      </c>
      <c r="L592" s="2" t="inlineStr">
        <is>
          <t>0</t>
        </is>
      </c>
      <c r="M592" s="2" t="inlineStr"/>
      <c r="N592" s="2" t="inlineStr">
        <is>
          <t>1</t>
        </is>
      </c>
      <c r="O592" s="2" t="inlineStr">
        <is>
          <t>31</t>
        </is>
      </c>
      <c r="P592" s="2" t="inlineStr">
        <is>
          <t>Frontend Platform</t>
        </is>
      </c>
      <c r="Q592" s="2" t="inlineStr"/>
      <c r="R592" s="2" t="inlineStr">
        <is>
          <t>label.framer-16el1yd:nth-of-type(2) &gt; div.framer-form-text-input.framer-form-input-wrapper:nth-of-type(2) &gt; input.framer-form-input.framer-form-input-empty</t>
        </is>
      </c>
      <c r="S592" s="2" t="inlineStr">
        <is>
          <t>form::framer-form-input-empty"/value=""/style=""|label.framer-16el1yd</t>
        </is>
      </c>
      <c r="T592" s="2" t="inlineStr">
        <is>
          <t>No visible focus indicator detected. Outline is suppressed and no alternative focus style was found (0 pixels changed on focus).</t>
        </is>
      </c>
      <c r="U592" s="2" t="inlineStr">
        <is>
          <t>speca11y</t>
        </is>
      </c>
    </row>
    <row r="593">
      <c r="A593" s="3" t="inlineStr">
        <is>
          <t>Focusable elements should have visible focus indicators</t>
        </is>
      </c>
      <c r="B593" s="3" t="inlineStr">
        <is>
          <t>2.4.7</t>
        </is>
      </c>
      <c r="C593" s="4" t="inlineStr">
        <is>
          <t>AA</t>
        </is>
      </c>
      <c r="D593" s="3" t="inlineStr">
        <is>
          <t>2</t>
        </is>
      </c>
      <c r="E593" s="7" t="inlineStr">
        <is>
          <t>serious</t>
        </is>
      </c>
      <c r="F593" s="3" t="inlineStr">
        <is>
          <t>2</t>
        </is>
      </c>
      <c r="G593" s="3" t="inlineStr">
        <is>
          <t>Other</t>
        </is>
      </c>
      <c r="H593" s="3" t="inlineStr">
        <is>
          <t>Other</t>
        </is>
      </c>
      <c r="I593" s="3" t="inlineStr">
        <is>
          <t>Label.Framer 1Wdj9Ry:Nth Of Type(1) &gt; Div.Framer Form Text Input.Framer Form Input Wrapper:Nth Of Type(2) &gt; Input.Framer Form Input.Framer Form Input Empty</t>
        </is>
      </c>
      <c r="J593" s="3" t="inlineStr">
        <is>
          <t>False</t>
        </is>
      </c>
      <c r="K593" s="3" t="inlineStr">
        <is>
          <t>False</t>
        </is>
      </c>
      <c r="L593" s="3" t="inlineStr">
        <is>
          <t>0</t>
        </is>
      </c>
      <c r="M593" s="3" t="inlineStr"/>
      <c r="N593" s="3" t="inlineStr">
        <is>
          <t>1</t>
        </is>
      </c>
      <c r="O593" s="3" t="inlineStr">
        <is>
          <t>31</t>
        </is>
      </c>
      <c r="P593" s="3" t="inlineStr">
        <is>
          <t>Frontend Platform</t>
        </is>
      </c>
      <c r="Q593" s="3" t="inlineStr"/>
      <c r="R593" s="3" t="inlineStr">
        <is>
          <t>label.framer-1wdj9ry:nth-of-type(1) &gt; div.framer-form-text-input.framer-form-input-wrapper:nth-of-type(2) &gt; input.framer-form-input.framer-form-input-empty</t>
        </is>
      </c>
      <c r="S593" s="3" t="inlineStr">
        <is>
          <t>form::framer-form-input-empty"/value=""/style=""|label.framer-1wdj9ry</t>
        </is>
      </c>
      <c r="T593" s="3" t="inlineStr">
        <is>
          <t>No visible focus indicator detected. Outline is suppressed and no alternative focus style was found (0 pixels changed on focus).</t>
        </is>
      </c>
      <c r="U593" s="3" t="inlineStr">
        <is>
          <t>speca11y</t>
        </is>
      </c>
    </row>
    <row r="594">
      <c r="A594" s="2" t="inlineStr">
        <is>
          <t>Focusable elements should have visible focus indicators</t>
        </is>
      </c>
      <c r="B594" s="2" t="inlineStr">
        <is>
          <t>2.4.7</t>
        </is>
      </c>
      <c r="C594" s="4" t="inlineStr">
        <is>
          <t>AA</t>
        </is>
      </c>
      <c r="D594" s="2" t="inlineStr">
        <is>
          <t>2</t>
        </is>
      </c>
      <c r="E594" s="7" t="inlineStr">
        <is>
          <t>serious</t>
        </is>
      </c>
      <c r="F594" s="2" t="inlineStr">
        <is>
          <t>2</t>
        </is>
      </c>
      <c r="G594" s="2" t="inlineStr">
        <is>
          <t>Other</t>
        </is>
      </c>
      <c r="H594" s="2" t="inlineStr">
        <is>
          <t>Other</t>
        </is>
      </c>
      <c r="I594" s="2" t="inlineStr">
        <is>
          <t>Label.Framer 1Vli0B0:Nth Of Type(2) &gt; Div.Framer Form Text Input.Framer Form Input Wrapper:Nth Of Type(2) &gt; Input.Framer Form Input.Framer Form Input Empty</t>
        </is>
      </c>
      <c r="J594" s="2" t="inlineStr">
        <is>
          <t>False</t>
        </is>
      </c>
      <c r="K594" s="2" t="inlineStr">
        <is>
          <t>False</t>
        </is>
      </c>
      <c r="L594" s="2" t="inlineStr">
        <is>
          <t>0</t>
        </is>
      </c>
      <c r="M594" s="2" t="inlineStr"/>
      <c r="N594" s="2" t="inlineStr">
        <is>
          <t>1</t>
        </is>
      </c>
      <c r="O594" s="2" t="inlineStr">
        <is>
          <t>31</t>
        </is>
      </c>
      <c r="P594" s="2" t="inlineStr">
        <is>
          <t>Frontend Platform</t>
        </is>
      </c>
      <c r="Q594" s="2" t="inlineStr"/>
      <c r="R594" s="2" t="inlineStr">
        <is>
          <t>label.framer-1vli0b0:nth-of-type(2) &gt; div.framer-form-text-input.framer-form-input-wrapper:nth-of-type(2) &gt; input.framer-form-input.framer-form-input-empty</t>
        </is>
      </c>
      <c r="S594" s="2" t="inlineStr">
        <is>
          <t>form::framer-form-input-empty"/value=""/style=""|label.framer-1vli0b0</t>
        </is>
      </c>
      <c r="T594" s="2" t="inlineStr">
        <is>
          <t>No visible focus indicator detected. Outline is suppressed and no alternative focus style was found (0 pixels changed on focus).</t>
        </is>
      </c>
      <c r="U594" s="2" t="inlineStr">
        <is>
          <t>speca11y</t>
        </is>
      </c>
    </row>
    <row r="595">
      <c r="A595" s="3" t="inlineStr">
        <is>
          <t>Focusable elements should have visible focus indicators</t>
        </is>
      </c>
      <c r="B595" s="3" t="inlineStr">
        <is>
          <t>2.4.7</t>
        </is>
      </c>
      <c r="C595" s="4" t="inlineStr">
        <is>
          <t>AA</t>
        </is>
      </c>
      <c r="D595" s="3" t="inlineStr">
        <is>
          <t>2</t>
        </is>
      </c>
      <c r="E595" s="7" t="inlineStr">
        <is>
          <t>serious</t>
        </is>
      </c>
      <c r="F595" s="3" t="inlineStr">
        <is>
          <t>2</t>
        </is>
      </c>
      <c r="G595" s="3" t="inlineStr">
        <is>
          <t>Other</t>
        </is>
      </c>
      <c r="H595" s="3" t="inlineStr">
        <is>
          <t>Other</t>
        </is>
      </c>
      <c r="I595" s="3" t="inlineStr">
        <is>
          <t>Label.Framer H0Wmop:Nth Of Type(1) &gt; Div.Framer Form Text Input.Framer Form Input Wrapper:Nth Of Type(2) &gt; Input.Framer Form Input.Framer Form Input Empty</t>
        </is>
      </c>
      <c r="J595" s="3" t="inlineStr">
        <is>
          <t>False</t>
        </is>
      </c>
      <c r="K595" s="3" t="inlineStr">
        <is>
          <t>False</t>
        </is>
      </c>
      <c r="L595" s="3" t="inlineStr">
        <is>
          <t>0</t>
        </is>
      </c>
      <c r="M595" s="3" t="inlineStr"/>
      <c r="N595" s="3" t="inlineStr">
        <is>
          <t>1</t>
        </is>
      </c>
      <c r="O595" s="3" t="inlineStr">
        <is>
          <t>31</t>
        </is>
      </c>
      <c r="P595" s="3" t="inlineStr">
        <is>
          <t>Frontend Platform</t>
        </is>
      </c>
      <c r="Q595" s="3" t="inlineStr"/>
      <c r="R595" s="3" t="inlineStr">
        <is>
          <t>label.framer-h0wmop:nth-of-type(1) &gt; div.framer-form-text-input.framer-form-input-wrapper:nth-of-type(2) &gt; input.framer-form-input.framer-form-input-empty</t>
        </is>
      </c>
      <c r="S595" s="3" t="inlineStr">
        <is>
          <t>form::framer-form-input-empty"/value=""/style=""|label.framer-h0wmop</t>
        </is>
      </c>
      <c r="T595" s="3" t="inlineStr">
        <is>
          <t>No visible focus indicator detected. Outline is suppressed and no alternative focus style was found (0 pixels changed on focus).</t>
        </is>
      </c>
      <c r="U595" s="3" t="inlineStr">
        <is>
          <t>speca11y</t>
        </is>
      </c>
    </row>
    <row r="596">
      <c r="A596" s="2" t="inlineStr">
        <is>
          <t>Focusable elements should have visible focus indicators</t>
        </is>
      </c>
      <c r="B596" s="2" t="inlineStr">
        <is>
          <t>2.4.7</t>
        </is>
      </c>
      <c r="C596" s="4" t="inlineStr">
        <is>
          <t>AA</t>
        </is>
      </c>
      <c r="D596" s="2" t="inlineStr">
        <is>
          <t>2</t>
        </is>
      </c>
      <c r="E596" s="7" t="inlineStr">
        <is>
          <t>serious</t>
        </is>
      </c>
      <c r="F596" s="2" t="inlineStr">
        <is>
          <t>2</t>
        </is>
      </c>
      <c r="G596" s="2" t="inlineStr">
        <is>
          <t>Other</t>
        </is>
      </c>
      <c r="H596" s="2" t="inlineStr">
        <is>
          <t>Other</t>
        </is>
      </c>
      <c r="I596" s="2" t="inlineStr">
        <is>
          <t>Focus Visible</t>
        </is>
      </c>
      <c r="J596" s="2" t="inlineStr">
        <is>
          <t>False</t>
        </is>
      </c>
      <c r="K596" s="2" t="inlineStr">
        <is>
          <t>False</t>
        </is>
      </c>
      <c r="L596" s="2" t="inlineStr">
        <is>
          <t>0</t>
        </is>
      </c>
      <c r="M596" s="2" t="inlineStr"/>
      <c r="N596" s="2" t="inlineStr">
        <is>
          <t>1</t>
        </is>
      </c>
      <c r="O596" s="2" t="inlineStr">
        <is>
          <t>31</t>
        </is>
      </c>
      <c r="P596" s="2" t="inlineStr">
        <is>
          <t>Frontend Platform</t>
        </is>
      </c>
      <c r="Q596" s="2" t="inlineStr"/>
      <c r="R596" s="2" t="inlineStr">
        <is>
          <t>focus-visible</t>
        </is>
      </c>
      <c r="S596" s="2" t="inlineStr">
        <is>
          <t>document_metadata::page-level-issue</t>
        </is>
      </c>
      <c r="T596" s="2" t="inlineStr">
        <is>
          <t>Page has 56 focusable elements. Only 30 were checked; 26 require manual review.</t>
        </is>
      </c>
      <c r="U596" s="2" t="inlineStr">
        <is>
          <t>speca11y</t>
        </is>
      </c>
    </row>
    <row r="597">
      <c r="A597" s="3" t="inlineStr">
        <is>
          <t>All page content should be contained by landmarks</t>
        </is>
      </c>
      <c r="B597" s="3" t="inlineStr">
        <is>
          <t>1.3.1</t>
        </is>
      </c>
      <c r="C597" s="6" t="inlineStr">
        <is>
          <t>A</t>
        </is>
      </c>
      <c r="D597" s="3" t="inlineStr">
        <is>
          <t>1</t>
        </is>
      </c>
      <c r="E597" s="9" t="inlineStr">
        <is>
          <t>moderate</t>
        </is>
      </c>
      <c r="F597" s="3" t="inlineStr">
        <is>
          <t>3</t>
        </is>
      </c>
      <c r="G597" s="3" t="inlineStr">
        <is>
          <t>Layout</t>
        </is>
      </c>
      <c r="H597" s="3" t="inlineStr">
        <is>
          <t>Structure</t>
        </is>
      </c>
      <c r="I597" s="3" t="inlineStr">
        <is>
          <t>#Main &gt; Div:Nth Child(2) &gt; Div:Nth Child(14) &gt; Div &gt; Div &gt; Div &gt; Div:Nth Child(3) &gt; Div:Nth Child(2) &gt; Div:Nth Child(2) &gt; Div:Nth Child(2) &gt; Div &gt; Div &gt; Div:Nth Child(2)</t>
        </is>
      </c>
      <c r="J597" s="3" t="inlineStr">
        <is>
          <t>False</t>
        </is>
      </c>
      <c r="K597" s="3" t="inlineStr">
        <is>
          <t>False</t>
        </is>
      </c>
      <c r="L597" s="3" t="inlineStr">
        <is>
          <t>0</t>
        </is>
      </c>
      <c r="M597" s="3" t="inlineStr"/>
      <c r="N597" s="3" t="inlineStr">
        <is>
          <t>1</t>
        </is>
      </c>
      <c r="O597" s="3" t="inlineStr">
        <is>
          <t>21</t>
        </is>
      </c>
      <c r="P597" s="3" t="inlineStr">
        <is>
          <t>Frontend Platform</t>
        </is>
      </c>
      <c r="Q597" s="3" t="inlineStr"/>
      <c r="R597" s="3" t="inlineStr">
        <is>
          <t>#main &gt; div:nth-child(2) &gt; div:nth-child(14) &gt; div &gt; div &gt; div &gt; div:nth-child(3) &gt; div:nth-child(2) &gt; div:nth-child(2) &gt; div:nth-child(2) &gt; div &gt; div &gt; div:nth-child(2)</t>
        </is>
      </c>
      <c r="S597" s="3" t="inlineStr">
        <is>
          <t>other::div:nth-child(*)/div:nth-child(*)/div:nth-child(*)|id=main</t>
        </is>
      </c>
      <c r="T597" s="3" t="inlineStr">
        <is>
          <t>All page content should be contained by landmarks (https://dequeuniversity.com/rules/axe/4.11/region?application=axeAPI)</t>
        </is>
      </c>
      <c r="U597" s="3" t="inlineStr">
        <is>
          <t>pa11y-axe</t>
        </is>
      </c>
    </row>
    <row r="598">
      <c r="A598" s="2" t="inlineStr">
        <is>
          <t>Img element is marked so that it is ignored by Assistive Technology.</t>
        </is>
      </c>
      <c r="B598" s="2" t="inlineStr">
        <is>
          <t>1.1.1</t>
        </is>
      </c>
      <c r="C598" s="8" t="inlineStr">
        <is>
          <t>AAA</t>
        </is>
      </c>
      <c r="D598" s="2" t="inlineStr">
        <is>
          <t>3</t>
        </is>
      </c>
      <c r="E598" s="9" t="inlineStr">
        <is>
          <t>moderate</t>
        </is>
      </c>
      <c r="F598" s="2" t="inlineStr">
        <is>
          <t>3</t>
        </is>
      </c>
      <c r="G598" s="2" t="inlineStr">
        <is>
          <t>Image</t>
        </is>
      </c>
      <c r="H598" s="2" t="inlineStr">
        <is>
          <t>Image</t>
        </is>
      </c>
      <c r="I598" s="2" t="inlineStr">
        <is>
          <t>Img</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img</t>
        </is>
      </c>
      <c r="S598" s="2" t="inlineStr">
        <is>
          <t>image::img|img|&lt;img</t>
        </is>
      </c>
      <c r="T598" s="2" t="inlineStr">
        <is>
          <t>Img element is marked so that it is ignored by Assistive Technology.</t>
        </is>
      </c>
      <c r="U598" s="2" t="inlineStr">
        <is>
          <t>html-sniffer</t>
        </is>
      </c>
    </row>
    <row r="599">
      <c r="A599" s="3" t="inlineStr">
        <is>
          <t>Img element is marked so that it is ignored by Assistive Technology.</t>
        </is>
      </c>
      <c r="B599" s="3" t="inlineStr">
        <is>
          <t>1.1.1</t>
        </is>
      </c>
      <c r="C599" s="4" t="inlineStr">
        <is>
          <t>AA</t>
        </is>
      </c>
      <c r="D599" s="3" t="inlineStr">
        <is>
          <t>2</t>
        </is>
      </c>
      <c r="E599" s="9" t="inlineStr">
        <is>
          <t>moderate</t>
        </is>
      </c>
      <c r="F599" s="3" t="inlineStr">
        <is>
          <t>3</t>
        </is>
      </c>
      <c r="G599" s="3" t="inlineStr">
        <is>
          <t>Image</t>
        </is>
      </c>
      <c r="H599" s="3" t="inlineStr">
        <is>
          <t>Image</t>
        </is>
      </c>
      <c r="I599" s="3" t="inlineStr">
        <is>
          <t>#Main &gt; Div:Nth Child(2) &gt; Div:Nth Child(2) &gt; Div &gt; Div &gt; Div:Nth Child(1) &gt; Div &gt; Div &gt; Div:Nth Child(2) &gt; Div:Nth Child(3) &gt; Div &gt; Img:Nth Child(1)</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#main &gt; div:nth-child(2) &gt; div:nth-child(2) &gt; div &gt; div &gt; div:nth-child(1) &gt; div &gt; div &gt; div:nth-child(2) &gt; div:nth-child(3) &gt; div &gt; img:nth-child(1)</t>
        </is>
      </c>
      <c r="S599" s="3" t="inlineStr">
        <is>
          <t>image::div:nth-child(*)/div:nth-child(*)/img:nth-child(*)|img|&lt;img</t>
        </is>
      </c>
      <c r="T599" s="3" t="inlineStr">
        <is>
          <t>Img element is marked so that it is ignored by Assistive Technology.</t>
        </is>
      </c>
      <c r="U599" s="3" t="inlineStr">
        <is>
          <t>pa11y-htmlcs</t>
        </is>
      </c>
    </row>
    <row r="600">
      <c r="A600" s="2" t="inlineStr">
        <is>
          <t>This element is absolutely positioned and the background color can not be determined. Ensure the contrast ratio between the text and all covered parts of the background are at least 7:1.</t>
        </is>
      </c>
      <c r="B600" s="2" t="inlineStr">
        <is>
          <t>1.4.6</t>
        </is>
      </c>
      <c r="C600" s="8" t="inlineStr">
        <is>
          <t>AAA</t>
        </is>
      </c>
      <c r="D600" s="2" t="inlineStr">
        <is>
          <t>3</t>
        </is>
      </c>
      <c r="E600" s="9" t="inlineStr">
        <is>
          <t>moderate</t>
        </is>
      </c>
      <c r="F600" s="2" t="inlineStr">
        <is>
          <t>3</t>
        </is>
      </c>
      <c r="G600" s="2" t="inlineStr">
        <is>
          <t>Form</t>
        </is>
      </c>
      <c r="H600" s="2" t="inlineStr">
        <is>
          <t>Input</t>
        </is>
      </c>
      <c r="I600" s="2" t="inlineStr">
        <is>
          <t>Option</t>
        </is>
      </c>
      <c r="J600" s="2" t="inlineStr">
        <is>
          <t>False</t>
        </is>
      </c>
      <c r="K600" s="2" t="inlineStr">
        <is>
          <t>True</t>
        </is>
      </c>
      <c r="L600" s="2" t="inlineStr">
        <is>
          <t>0</t>
        </is>
      </c>
      <c r="M600" s="2" t="inlineStr"/>
      <c r="N600" s="2" t="inlineStr">
        <is>
          <t>1</t>
        </is>
      </c>
      <c r="O600" s="2" t="inlineStr">
        <is>
          <t>21</t>
        </is>
      </c>
      <c r="P600" s="2" t="inlineStr">
        <is>
          <t>Design System</t>
        </is>
      </c>
      <c r="Q600" s="2" t="inlineStr">
        <is>
          <t>Design system form field component</t>
        </is>
      </c>
      <c r="R600" s="2" t="inlineStr">
        <is>
          <t>option</t>
        </is>
      </c>
      <c r="S600" s="2" t="inlineStr">
        <is>
          <t>other::option|option|&lt;option</t>
        </is>
      </c>
      <c r="T600" s="2" t="inlineStr">
        <is>
          <t>This element is absolutely positioned and the background color can not be determined. Ensure the contrast ratio between the text and all covered parts of the background are at least 7:1.</t>
        </is>
      </c>
      <c r="U600" s="2" t="inlineStr">
        <is>
          <t>html-sniffer</t>
        </is>
      </c>
    </row>
    <row r="601">
      <c r="A601" s="3" t="inlineStr">
        <is>
          <t>Check that this link's link text contains information indicating that the link will open in a new window.</t>
        </is>
      </c>
      <c r="B601" s="3" t="inlineStr">
        <is>
          <t>3.2.5</t>
        </is>
      </c>
      <c r="C601" s="8" t="inlineStr">
        <is>
          <t>AAA</t>
        </is>
      </c>
      <c r="D601" s="3" t="inlineStr">
        <is>
          <t>3</t>
        </is>
      </c>
      <c r="E601" s="9" t="inlineStr">
        <is>
          <t>moderate</t>
        </is>
      </c>
      <c r="F601" s="3" t="inlineStr">
        <is>
          <t>3</t>
        </is>
      </c>
      <c r="G601" s="3" t="inlineStr">
        <is>
          <t>Link</t>
        </is>
      </c>
      <c r="H601" s="3" t="inlineStr">
        <is>
          <t>Navigation</t>
        </is>
      </c>
      <c r="I601" s="3" t="inlineStr">
        <is>
          <t>A</t>
        </is>
      </c>
      <c r="J601" s="3" t="inlineStr">
        <is>
          <t>False</t>
        </is>
      </c>
      <c r="K601" s="3" t="inlineStr">
        <is>
          <t>False</t>
        </is>
      </c>
      <c r="L601" s="3" t="inlineStr">
        <is>
          <t>0</t>
        </is>
      </c>
      <c r="M601" s="3" t="inlineStr"/>
      <c r="N601" s="3" t="inlineStr">
        <is>
          <t>1</t>
        </is>
      </c>
      <c r="O601" s="3" t="inlineStr">
        <is>
          <t>21</t>
        </is>
      </c>
      <c r="P601" s="3" t="inlineStr">
        <is>
          <t>Design System</t>
        </is>
      </c>
      <c r="Q601" s="3" t="inlineStr"/>
      <c r="R601" s="3" t="inlineStr">
        <is>
          <t>a</t>
        </is>
      </c>
      <c r="S601" s="3" t="inlineStr">
        <is>
          <t>link::a|a|&lt;a</t>
        </is>
      </c>
      <c r="T601" s="3" t="inlineStr">
        <is>
          <t>Check that this link's link text contains information indicating that the link will open in a new window.</t>
        </is>
      </c>
      <c r="U601" s="3" t="inlineStr">
        <is>
          <t>html-sniffer</t>
        </is>
      </c>
    </row>
    <row r="602">
      <c r="A602" s="2" t="inlineStr">
        <is>
          <t>The heading structure is not logically nested. This h6 element should be an h3 to be properly nested.</t>
        </is>
      </c>
      <c r="B602" s="2" t="inlineStr">
        <is>
          <t>1.3.1</t>
        </is>
      </c>
      <c r="C602" s="4" t="inlineStr">
        <is>
          <t>AA</t>
        </is>
      </c>
      <c r="D602" s="2" t="inlineStr">
        <is>
          <t>2</t>
        </is>
      </c>
      <c r="E602" s="9" t="inlineStr">
        <is>
          <t>moderate</t>
        </is>
      </c>
      <c r="F602" s="2" t="inlineStr">
        <is>
          <t>3</t>
        </is>
      </c>
      <c r="G602" s="2" t="inlineStr">
        <is>
          <t>Heading</t>
        </is>
      </c>
      <c r="H602" s="2" t="inlineStr">
        <is>
          <t>Heading</t>
        </is>
      </c>
      <c r="I602" s="2" t="inlineStr">
        <is>
          <t>#Main &gt; Div:Nth Child(2) &gt; Div:Nth Child(5) &gt; Div &gt; Div:Nth Child(3) &gt; Div &gt; Div:Nth Child(1) &gt; Div &gt; Div &gt; Div:Nth Child(2) &gt; Div &gt; Div &gt; Div &gt; Div:Nth Child(1) &gt; H6</t>
        </is>
      </c>
      <c r="J602" s="2" t="inlineStr">
        <is>
          <t>False</t>
        </is>
      </c>
      <c r="K602" s="2" t="inlineStr">
        <is>
          <t>False</t>
        </is>
      </c>
      <c r="L602" s="2" t="inlineStr">
        <is>
          <t>0</t>
        </is>
      </c>
      <c r="M602" s="2" t="inlineStr"/>
      <c r="N602" s="2" t="inlineStr">
        <is>
          <t>1</t>
        </is>
      </c>
      <c r="O602" s="2" t="inlineStr">
        <is>
          <t>21</t>
        </is>
      </c>
      <c r="P602" s="2" t="inlineStr">
        <is>
          <t>Frontend Platform</t>
        </is>
      </c>
      <c r="Q602" s="2" t="inlineStr"/>
      <c r="R602" s="2" t="inlineStr">
        <is>
          <t>#main &gt; div:nth-child(2) &gt; div:nth-child(5) &gt; div &gt; div:nth-child(3) &gt; div &gt; div:nth-child(1) &gt; div &gt; div &gt; div:nth-child(2) &gt; div &gt; div &gt; div &gt; div:nth-child(1) &gt; h6</t>
        </is>
      </c>
      <c r="S602" s="2" t="inlineStr">
        <is>
          <t>table::div:nth-child(*)/div:nth-child(*)/h6|h6|&lt;h6</t>
        </is>
      </c>
      <c r="T602" s="2" t="inlineStr">
        <is>
          <t>The heading structure is not logically nested. This h6 element should be an h3 to be properly nested. | The heading structure is not logically nested. This h6 element should be an h4 to be properly nested. | The heading structure is not logically nested. This h3 element should be an h2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U602" s="2" t="inlineStr">
        <is>
          <t>pa11y-htmlcs</t>
        </is>
      </c>
    </row>
    <row r="603">
      <c r="A603" s="3" t="inlineStr">
        <is>
          <t>Heading levels should only increase by one</t>
        </is>
      </c>
      <c r="B603" s="3" t="inlineStr">
        <is>
          <t>2.4.6</t>
        </is>
      </c>
      <c r="C603" s="4" t="inlineStr">
        <is>
          <t>AA</t>
        </is>
      </c>
      <c r="D603" s="3" t="inlineStr">
        <is>
          <t>2</t>
        </is>
      </c>
      <c r="E603" s="9" t="inlineStr">
        <is>
          <t>moderate</t>
        </is>
      </c>
      <c r="F603" s="3" t="inlineStr">
        <is>
          <t>3</t>
        </is>
      </c>
      <c r="G603" s="3" t="inlineStr">
        <is>
          <t>Heading</t>
        </is>
      </c>
      <c r="H603" s="3" t="inlineStr">
        <is>
          <t>Heading</t>
        </is>
      </c>
      <c r="I603" s="3" t="inlineStr">
        <is>
          <t>#Main &gt; Div:Nth Child(2) &gt; Div:Nth Child(5) &gt; Div &gt; Div:Nth Child(3) &gt; Div &gt; Div:Nth Child(1) &gt; Div &gt; Div &gt; Div:Nth Child(2) &gt; Div &gt; Div &gt; Div &gt; Div:Nth Child(1) &gt; H6</t>
        </is>
      </c>
      <c r="J603" s="3" t="inlineStr">
        <is>
          <t>False</t>
        </is>
      </c>
      <c r="K603" s="3" t="inlineStr">
        <is>
          <t>False</t>
        </is>
      </c>
      <c r="L603" s="3" t="inlineStr">
        <is>
          <t>0</t>
        </is>
      </c>
      <c r="M603" s="3" t="inlineStr"/>
      <c r="N603" s="3" t="inlineStr">
        <is>
          <t>1</t>
        </is>
      </c>
      <c r="O603" s="3" t="inlineStr">
        <is>
          <t>21</t>
        </is>
      </c>
      <c r="P603" s="3" t="inlineStr">
        <is>
          <t>Frontend Platform</t>
        </is>
      </c>
      <c r="Q603" s="3" t="inlineStr"/>
      <c r="R603" s="3" t="inlineStr">
        <is>
          <t>#main &gt; div:nth-child(2) &gt; div:nth-child(5) &gt; div &gt; div:nth-child(3) &gt; div &gt; div:nth-child(1) &gt; div &gt; div &gt; div:nth-child(2) &gt; div &gt; div &gt; div &gt; div:nth-child(1) &gt; h6</t>
        </is>
      </c>
      <c r="S603" s="3" t="inlineStr">
        <is>
          <t>heading::div:nth-child(*)/div:nth-child(*)/h6|id=main</t>
        </is>
      </c>
      <c r="T603" s="3" t="inlineStr">
        <is>
          <t>Heading levels should only increase by one (https://dequeuniversity.com/rules/axe/4.11/heading-order?application=axeAPI)</t>
        </is>
      </c>
      <c r="U603" s="3" t="inlineStr">
        <is>
          <t>pa11y-axe</t>
        </is>
      </c>
    </row>
    <row r="604">
      <c r="A604" s="2" t="inlineStr">
        <is>
          <t>Heading levels should only increase by one</t>
        </is>
      </c>
      <c r="B604" s="2" t="inlineStr">
        <is>
          <t>2.4.6</t>
        </is>
      </c>
      <c r="C604" s="4" t="inlineStr">
        <is>
          <t>AA</t>
        </is>
      </c>
      <c r="D604" s="2" t="inlineStr">
        <is>
          <t>2</t>
        </is>
      </c>
      <c r="E604" s="9" t="inlineStr">
        <is>
          <t>moderate</t>
        </is>
      </c>
      <c r="F604" s="2" t="inlineStr">
        <is>
          <t>3</t>
        </is>
      </c>
      <c r="G604" s="2" t="inlineStr">
        <is>
          <t>Heading</t>
        </is>
      </c>
      <c r="H604" s="2" t="inlineStr">
        <is>
          <t>Heading</t>
        </is>
      </c>
      <c r="I604" s="2" t="inlineStr">
        <is>
          <t>Div.Framer 13Ndbh3 &gt; Div.Framer Wwzqnn &gt; Div.Framer 1Wlsrzn &gt; H6.Framer Text</t>
        </is>
      </c>
      <c r="J604" s="2" t="inlineStr">
        <is>
          <t>False</t>
        </is>
      </c>
      <c r="K604" s="2" t="inlineStr">
        <is>
          <t>False</t>
        </is>
      </c>
      <c r="L604" s="2" t="inlineStr">
        <is>
          <t>0</t>
        </is>
      </c>
      <c r="M604" s="2" t="inlineStr"/>
      <c r="N604" s="2" t="inlineStr">
        <is>
          <t>1</t>
        </is>
      </c>
      <c r="O604" s="2" t="inlineStr">
        <is>
          <t>21</t>
        </is>
      </c>
      <c r="P604" s="2" t="inlineStr">
        <is>
          <t>Frontend Platform</t>
        </is>
      </c>
      <c r="Q604" s="2" t="inlineStr"/>
      <c r="R604" s="2" t="inlineStr">
        <is>
          <t>div.framer-13ndbh3 &gt; div.framer-wwzqnn &gt; div.framer-1wlsrzn &gt; h6.framer-text</t>
        </is>
      </c>
      <c r="S604" s="2" t="inlineStr">
        <is>
          <t>heading::.framer-h2dxiq/h6|.framer-h2dxiq</t>
        </is>
      </c>
      <c r="T604" s="2" t="inlineStr">
        <is>
          <t>Fix any of the following:
  Heading order invalid</t>
        </is>
      </c>
      <c r="U604" s="2" t="inlineStr">
        <is>
          <t>uuv</t>
        </is>
      </c>
    </row>
    <row r="605">
      <c r="A605" s="3" t="inlineStr">
        <is>
          <t>Page must have exactly one main landmark</t>
        </is>
      </c>
      <c r="B605" s="3" t="inlineStr">
        <is>
          <t>1.3.1</t>
        </is>
      </c>
      <c r="C605" s="6" t="inlineStr">
        <is>
          <t>A</t>
        </is>
      </c>
      <c r="D605" s="3" t="inlineStr">
        <is>
          <t>1</t>
        </is>
      </c>
      <c r="E605" s="9" t="inlineStr">
        <is>
          <t>moderate</t>
        </is>
      </c>
      <c r="F605" s="3" t="inlineStr">
        <is>
          <t>3</t>
        </is>
      </c>
      <c r="G605" s="3" t="inlineStr">
        <is>
          <t>Layout</t>
        </is>
      </c>
      <c r="H605" s="3" t="inlineStr">
        <is>
          <t>Structure</t>
        </is>
      </c>
      <c r="I605" s="3" t="inlineStr">
        <is>
          <t>Landmark Main</t>
        </is>
      </c>
      <c r="J605" s="3" t="inlineStr">
        <is>
          <t>False</t>
        </is>
      </c>
      <c r="K605" s="3" t="inlineStr">
        <is>
          <t>False</t>
        </is>
      </c>
      <c r="L605" s="3" t="inlineStr">
        <is>
          <t>0</t>
        </is>
      </c>
      <c r="M605" s="3" t="inlineStr"/>
      <c r="N605" s="3" t="inlineStr">
        <is>
          <t>1</t>
        </is>
      </c>
      <c r="O605" s="3" t="inlineStr">
        <is>
          <t>21</t>
        </is>
      </c>
      <c r="P605" s="3" t="inlineStr">
        <is>
          <t>Frontend Platform</t>
        </is>
      </c>
      <c r="Q605" s="3" t="inlineStr"/>
      <c r="R605" s="3" t="inlineStr">
        <is>
          <t>landmark-main</t>
        </is>
      </c>
      <c r="S605" s="3" t="inlineStr">
        <is>
          <t>document_metadata::page-level-issue</t>
        </is>
      </c>
      <c r="T605" s="3" t="inlineStr">
        <is>
          <t>Page does not have a main landmark. Add a &lt;main&gt; element or an element with role="main".</t>
        </is>
      </c>
      <c r="U605" s="3" t="inlineStr">
        <is>
          <t>speca11y</t>
        </is>
      </c>
    </row>
    <row r="606">
      <c r="A606" s="2" t="inlineStr">
        <is>
          <t>Page should provide multiple ways to locate content</t>
        </is>
      </c>
      <c r="B606" s="2" t="inlineStr">
        <is>
          <t>2.4.5</t>
        </is>
      </c>
      <c r="C606" s="4" t="inlineStr">
        <is>
          <t>AA</t>
        </is>
      </c>
      <c r="D606" s="2" t="inlineStr">
        <is>
          <t>2</t>
        </is>
      </c>
      <c r="E606" s="9" t="inlineStr">
        <is>
          <t>moderate</t>
        </is>
      </c>
      <c r="F606" s="2" t="inlineStr">
        <is>
          <t>3</t>
        </is>
      </c>
      <c r="G606" s="2" t="inlineStr">
        <is>
          <t>List</t>
        </is>
      </c>
      <c r="H606" s="2" t="inlineStr">
        <is>
          <t>List</t>
        </is>
      </c>
      <c r="I606" s="2" t="inlineStr">
        <is>
          <t>Multiple Ways</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multiple-ways</t>
        </is>
      </c>
      <c r="S606" s="2" t="inlineStr">
        <is>
          <t>document_metadata::page-level-issue</t>
        </is>
      </c>
      <c r="T606" s="2" t="inlineStr">
        <is>
          <t>Page does not appear to provide multiple ways to locate content. Consider adding a navigation landmark, search functionality, sitemap link, or table of contents.</t>
        </is>
      </c>
      <c r="U606" s="2" t="inlineStr">
        <is>
          <t>speca11y</t>
        </is>
      </c>
    </row>
    <row r="607">
      <c r="A607" s="3" t="inlineStr">
        <is>
          <t>Page should have a skip navigation link</t>
        </is>
      </c>
      <c r="B607" s="3" t="inlineStr">
        <is>
          <t>2.4.1</t>
        </is>
      </c>
      <c r="C607" s="6" t="inlineStr">
        <is>
          <t>A</t>
        </is>
      </c>
      <c r="D607" s="3" t="inlineStr">
        <is>
          <t>1</t>
        </is>
      </c>
      <c r="E607" s="9" t="inlineStr">
        <is>
          <t>moderate</t>
        </is>
      </c>
      <c r="F607" s="3" t="inlineStr">
        <is>
          <t>3</t>
        </is>
      </c>
      <c r="G607" s="3" t="inlineStr">
        <is>
          <t>Link</t>
        </is>
      </c>
      <c r="H607" s="3" t="inlineStr">
        <is>
          <t>Navigation</t>
        </is>
      </c>
      <c r="I607" s="3" t="inlineStr">
        <is>
          <t>Skip Link</t>
        </is>
      </c>
      <c r="J607" s="3" t="inlineStr">
        <is>
          <t>False</t>
        </is>
      </c>
      <c r="K607" s="3" t="inlineStr">
        <is>
          <t>False</t>
        </is>
      </c>
      <c r="L607" s="3" t="inlineStr">
        <is>
          <t>0</t>
        </is>
      </c>
      <c r="M607" s="3" t="inlineStr"/>
      <c r="N607" s="3" t="inlineStr">
        <is>
          <t>1</t>
        </is>
      </c>
      <c r="O607" s="3" t="inlineStr">
        <is>
          <t>21</t>
        </is>
      </c>
      <c r="P607" s="3" t="inlineStr">
        <is>
          <t>Design System</t>
        </is>
      </c>
      <c r="Q607" s="3" t="inlineStr"/>
      <c r="R607" s="3" t="inlineStr">
        <is>
          <t>skip-link</t>
        </is>
      </c>
      <c r="S607" s="3" t="inlineStr">
        <is>
          <t>document_metadata::page-level-issue</t>
        </is>
      </c>
      <c r="T607" s="3" t="inlineStr">
        <is>
          <t>Page does not appear to have a skip navigation link among the first focusable elements. Consider adding a skip link to help keyboard users bypass repeated content.</t>
        </is>
      </c>
      <c r="U607" s="3" t="inlineStr">
        <is>
          <t>speca11y</t>
        </is>
      </c>
    </row>
    <row r="608">
      <c r="A608" s="2" t="inlineStr">
        <is>
          <t>Navigation elements should have consistent structure</t>
        </is>
      </c>
      <c r="B608" s="2" t="inlineStr">
        <is>
          <t>3.2.3</t>
        </is>
      </c>
      <c r="C608" s="4" t="inlineStr">
        <is>
          <t>AA</t>
        </is>
      </c>
      <c r="D608" s="2" t="inlineStr">
        <is>
          <t>2</t>
        </is>
      </c>
      <c r="E608" s="9" t="inlineStr">
        <is>
          <t>moderate</t>
        </is>
      </c>
      <c r="F608" s="2" t="inlineStr">
        <is>
          <t>3</t>
        </is>
      </c>
      <c r="G608" s="2" t="inlineStr">
        <is>
          <t>Navigation</t>
        </is>
      </c>
      <c r="H608" s="2" t="inlineStr">
        <is>
          <t>Navigation</t>
        </is>
      </c>
      <c r="I608" s="2" t="inlineStr">
        <is>
          <t>Consistent Navigation</t>
        </is>
      </c>
      <c r="J608" s="2" t="inlineStr">
        <is>
          <t>False</t>
        </is>
      </c>
      <c r="K608" s="2" t="inlineStr">
        <is>
          <t>True</t>
        </is>
      </c>
      <c r="L608" s="2" t="inlineStr">
        <is>
          <t>0</t>
        </is>
      </c>
      <c r="M608" s="2" t="inlineStr"/>
      <c r="N608" s="2" t="inlineStr">
        <is>
          <t>1</t>
        </is>
      </c>
      <c r="O608" s="2" t="inlineStr">
        <is>
          <t>21</t>
        </is>
      </c>
      <c r="P608" s="2" t="inlineStr">
        <is>
          <t>Design System</t>
        </is>
      </c>
      <c r="Q608" s="2" t="inlineStr">
        <is>
          <t>Design system navigation component</t>
        </is>
      </c>
      <c r="R608" s="2" t="inlineStr">
        <is>
          <t>consistent-navigation</t>
        </is>
      </c>
      <c r="S608" s="2" t="inlineStr">
        <is>
          <t>document_metadata::page-level-issue</t>
        </is>
      </c>
      <c r="T608" s="2" t="inlineStr">
        <is>
          <t>No &lt;nav&gt; or [role="navigation"] elements found. Pages should have a navigation landmark for consistent navigation.</t>
        </is>
      </c>
      <c r="U608" s="2" t="inlineStr">
        <is>
          <t>speca11y</t>
        </is>
      </c>
    </row>
    <row r="609">
      <c r="A609" s="3" t="inlineStr">
        <is>
          <t>Check that this element has an inherited background colour or image to complement the corresponding inline foreground colour.</t>
        </is>
      </c>
      <c r="B609" s="3" t="inlineStr">
        <is>
          <t>1.4.3</t>
        </is>
      </c>
      <c r="C609" s="4" t="inlineStr">
        <is>
          <t>AA</t>
        </is>
      </c>
      <c r="D609" s="3" t="inlineStr">
        <is>
          <t>2</t>
        </is>
      </c>
      <c r="E609" s="9" t="inlineStr">
        <is>
          <t>moderate</t>
        </is>
      </c>
      <c r="F609" s="3" t="inlineStr">
        <is>
          <t>3</t>
        </is>
      </c>
      <c r="G609" s="3" t="inlineStr">
        <is>
          <t>Heading</t>
        </is>
      </c>
      <c r="H609" s="3" t="inlineStr">
        <is>
          <t>Heading</t>
        </is>
      </c>
      <c r="I609" s="3" t="inlineStr">
        <is>
          <t>#Main &gt; Div:Nth Child(2) &gt; Div:Nth Child(2) &gt; Div &gt; Div &gt; Div:Nth Child(1) &gt; Div &gt; Div &gt; Div:Nth Child(1) &gt; Div &gt; H1 &gt; Div:Nth Child(1) &gt; Span:Nth Child(1)</t>
        </is>
      </c>
      <c r="J609" s="3" t="inlineStr">
        <is>
          <t>False</t>
        </is>
      </c>
      <c r="K609" s="3" t="inlineStr">
        <is>
          <t>True</t>
        </is>
      </c>
      <c r="L609" s="3" t="inlineStr">
        <is>
          <t>0</t>
        </is>
      </c>
      <c r="M609" s="3" t="inlineStr"/>
      <c r="N609" s="3" t="inlineStr">
        <is>
          <t>1</t>
        </is>
      </c>
      <c r="O609" s="3" t="inlineStr">
        <is>
          <t>21</t>
        </is>
      </c>
      <c r="P609" s="3" t="inlineStr">
        <is>
          <t>Frontend Platform</t>
        </is>
      </c>
      <c r="Q609" s="3" t="inlineStr">
        <is>
          <t>Design system color palette or theme tokens</t>
        </is>
      </c>
      <c r="R609" s="3" t="inlineStr">
        <is>
          <t>#main &gt; div:nth-child(2) &gt; div:nth-child(2) &gt; div &gt; div &gt; div:nth-child(1) &gt; div &gt; div &gt; div:nth-child(1) &gt; div &gt; h1 &gt; div:nth-child(1) &gt; span:nth-child(1)</t>
        </is>
      </c>
      <c r="S609" s="3" t="inlineStr">
        <is>
          <t>heading::h1/div:nth-child(*)/span:nth-child(*)|span|&lt;span&gt;...</t>
        </is>
      </c>
      <c r="T609" s="3" t="inlineStr">
        <is>
          <t>Check that this element has an inherited background colour or image to complement the corresponding inline foreground colour.</t>
        </is>
      </c>
      <c r="U609" s="3" t="inlineStr">
        <is>
          <t>pa11y-htmlcs</t>
        </is>
      </c>
    </row>
    <row r="610">
      <c r="A610" s="2" t="inlineStr">
        <is>
          <t>Anchor element found with link content, but no href, ID or name attribute has been supplied.</t>
        </is>
      </c>
      <c r="B610" s="2" t="inlineStr">
        <is>
          <t>4.1.2</t>
        </is>
      </c>
      <c r="C610" s="8" t="inlineStr">
        <is>
          <t>AAA</t>
        </is>
      </c>
      <c r="D610" s="2" t="inlineStr">
        <is>
          <t>3</t>
        </is>
      </c>
      <c r="E610" s="9" t="inlineStr">
        <is>
          <t>moderate</t>
        </is>
      </c>
      <c r="F610" s="2" t="inlineStr">
        <is>
          <t>3</t>
        </is>
      </c>
      <c r="G610" s="2" t="inlineStr">
        <is>
          <t>Link</t>
        </is>
      </c>
      <c r="H610" s="2" t="inlineStr">
        <is>
          <t>Navigation</t>
        </is>
      </c>
      <c r="I610" s="2" t="inlineStr">
        <is>
          <t>A</t>
        </is>
      </c>
      <c r="J610" s="2" t="inlineStr">
        <is>
          <t>False</t>
        </is>
      </c>
      <c r="K610" s="2" t="inlineStr">
        <is>
          <t>False</t>
        </is>
      </c>
      <c r="L610" s="2" t="inlineStr">
        <is>
          <t>0</t>
        </is>
      </c>
      <c r="M610" s="2" t="inlineStr"/>
      <c r="N610" s="2" t="inlineStr">
        <is>
          <t>1</t>
        </is>
      </c>
      <c r="O610" s="2" t="inlineStr">
        <is>
          <t>21</t>
        </is>
      </c>
      <c r="P610" s="2" t="inlineStr">
        <is>
          <t>Design System</t>
        </is>
      </c>
      <c r="Q610" s="2" t="inlineStr"/>
      <c r="R610" s="2" t="inlineStr">
        <is>
          <t>a</t>
        </is>
      </c>
      <c r="S610" s="2" t="inlineStr">
        <is>
          <t>image::a|a|&lt;a&gt;&lt;div</t>
        </is>
      </c>
      <c r="T610" s="2" t="inlineStr">
        <is>
          <t>Anchor element found with link content, but no href, ID or name attribute has been supplied.</t>
        </is>
      </c>
      <c r="U610" s="2" t="inlineStr">
        <is>
          <t>html-sniffer</t>
        </is>
      </c>
    </row>
    <row r="611">
      <c r="A611" s="3" t="inlineStr">
        <is>
          <t>Check that this element has an inherited background colour or image to complement the corresponding inline foreground colour.</t>
        </is>
      </c>
      <c r="B611" s="3" t="inlineStr">
        <is>
          <t>1.4.3</t>
        </is>
      </c>
      <c r="C611" s="8" t="inlineStr">
        <is>
          <t>AAA</t>
        </is>
      </c>
      <c r="D611" s="3" t="inlineStr">
        <is>
          <t>3</t>
        </is>
      </c>
      <c r="E611" s="9" t="inlineStr">
        <is>
          <t>moderate</t>
        </is>
      </c>
      <c r="F611" s="3" t="inlineStr">
        <is>
          <t>3</t>
        </is>
      </c>
      <c r="G611" s="3" t="inlineStr">
        <is>
          <t>Other</t>
        </is>
      </c>
      <c r="H611" s="3" t="inlineStr">
        <is>
          <t>Other</t>
        </is>
      </c>
      <c r="I611" s="3" t="inlineStr">
        <is>
          <t>Span</t>
        </is>
      </c>
      <c r="J611" s="3" t="inlineStr">
        <is>
          <t>False</t>
        </is>
      </c>
      <c r="K611" s="3" t="inlineStr">
        <is>
          <t>True</t>
        </is>
      </c>
      <c r="L611" s="3" t="inlineStr">
        <is>
          <t>0</t>
        </is>
      </c>
      <c r="M611" s="3" t="inlineStr"/>
      <c r="N611" s="3" t="inlineStr">
        <is>
          <t>1</t>
        </is>
      </c>
      <c r="O611" s="3" t="inlineStr">
        <is>
          <t>21</t>
        </is>
      </c>
      <c r="P611" s="3" t="inlineStr">
        <is>
          <t>Frontend Platform</t>
        </is>
      </c>
      <c r="Q611" s="3" t="inlineStr">
        <is>
          <t>Design system color palette or theme tokens</t>
        </is>
      </c>
      <c r="R611" s="3" t="inlineStr">
        <is>
          <t>span</t>
        </is>
      </c>
      <c r="S611" s="3" t="inlineStr">
        <is>
          <t>other::|span|&lt;span&gt;e&lt;/span&gt;</t>
        </is>
      </c>
      <c r="T611" s="3" t="inlineStr">
        <is>
          <t>Check that this element has an inherited background colour or image to complement the corresponding inline foreground colour.</t>
        </is>
      </c>
      <c r="U611" s="3" t="inlineStr">
        <is>
          <t>html-sniffer</t>
        </is>
      </c>
    </row>
    <row r="612">
      <c r="A612" s="2" t="inlineStr">
        <is>
          <t>All page content should be contained by landmarks</t>
        </is>
      </c>
      <c r="B612" s="2" t="inlineStr">
        <is>
          <t>1.3.1</t>
        </is>
      </c>
      <c r="C612" s="6" t="inlineStr">
        <is>
          <t>A</t>
        </is>
      </c>
      <c r="D612" s="2" t="inlineStr">
        <is>
          <t>1</t>
        </is>
      </c>
      <c r="E612" s="9" t="inlineStr">
        <is>
          <t>moderate</t>
        </is>
      </c>
      <c r="F612" s="2" t="inlineStr">
        <is>
          <t>3</t>
        </is>
      </c>
      <c r="G612" s="2" t="inlineStr">
        <is>
          <t>Frame</t>
        </is>
      </c>
      <c r="H612" s="2" t="inlineStr">
        <is>
          <t>Structure</t>
        </is>
      </c>
      <c r="I612" s="2" t="inlineStr">
        <is>
          <t>#Undefined 1Cg11Xi &gt; .Framer Vjmik.Framer 1Fv7Evx.Framer V 1Reg8Gz &gt; .Framer Nzm6Em[Data Framer Component Type="Richtextcontainer"]</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#undefined-1cg11xi &gt; .framer-vJMIk.framer-1fv7evx.framer-v-1reg8gz &gt; .framer-nzm6em[data-framer-component-type="RichTextContainer"]</t>
        </is>
      </c>
      <c r="S612" s="2" t="inlineStr">
        <is>
          <t>frame::#undefinedcg11xi/.framer-vjmik.framerfv7evx.framer-v-z9zses/.framer-nzm6em|id=undefined-1cg11xi</t>
        </is>
      </c>
      <c r="T612" s="2" t="inlineStr">
        <is>
          <t>Fix any of the following:
  Some page content is not contained by landmarks</t>
        </is>
      </c>
      <c r="U612" s="2" t="inlineStr">
        <is>
          <t>uuv</t>
        </is>
      </c>
    </row>
    <row r="613">
      <c r="A613" s="3" t="inlineStr">
        <is>
          <t>All page content should be contained by landmarks</t>
        </is>
      </c>
      <c r="B613" s="3" t="inlineStr">
        <is>
          <t>1.3.1</t>
        </is>
      </c>
      <c r="C613" s="6" t="inlineStr">
        <is>
          <t>A</t>
        </is>
      </c>
      <c r="D613" s="3" t="inlineStr">
        <is>
          <t>1</t>
        </is>
      </c>
      <c r="E613" s="9" t="inlineStr">
        <is>
          <t>moderate</t>
        </is>
      </c>
      <c r="F613" s="3" t="inlineStr">
        <is>
          <t>3</t>
        </is>
      </c>
      <c r="G613" s="3" t="inlineStr">
        <is>
          <t>Frame</t>
        </is>
      </c>
      <c r="H613" s="3" t="inlineStr">
        <is>
          <t>Structure</t>
        </is>
      </c>
      <c r="I613" s="3" t="inlineStr">
        <is>
          <t>.Framer 1Pgzt0I</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.framer-1pgzt0i</t>
        </is>
      </c>
      <c r="S613" s="3" t="inlineStr">
        <is>
          <t>frame::.framerpgzt0i|.framer-1pgzt0i</t>
        </is>
      </c>
      <c r="T613" s="3" t="inlineStr">
        <is>
          <t>Fix any of the following:
  Some page content is not contained by landmarks</t>
        </is>
      </c>
      <c r="U613" s="3" t="inlineStr">
        <is>
          <t>uuv</t>
        </is>
      </c>
    </row>
    <row r="614">
      <c r="A614" s="2" t="inlineStr">
        <is>
          <t>All page content should be contained by landmarks</t>
        </is>
      </c>
      <c r="B614" s="2" t="inlineStr">
        <is>
          <t>1.3.1</t>
        </is>
      </c>
      <c r="C614" s="6" t="inlineStr">
        <is>
          <t>A</t>
        </is>
      </c>
      <c r="D614" s="2" t="inlineStr">
        <is>
          <t>1</t>
        </is>
      </c>
      <c r="E614" s="9" t="inlineStr">
        <is>
          <t>moderate</t>
        </is>
      </c>
      <c r="F614" s="2" t="inlineStr">
        <is>
          <t>3</t>
        </is>
      </c>
      <c r="G614" s="2" t="inlineStr">
        <is>
          <t>Frame</t>
        </is>
      </c>
      <c r="H614" s="2" t="inlineStr">
        <is>
          <t>Structure</t>
        </is>
      </c>
      <c r="I614" s="2" t="inlineStr">
        <is>
          <t>.Framer 4Qg9T6</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.framer-4qg9t6</t>
        </is>
      </c>
      <c r="S614" s="2" t="inlineStr">
        <is>
          <t>frame::.framerqg9t6|.framer-4qg9t6</t>
        </is>
      </c>
      <c r="T614" s="2" t="inlineStr">
        <is>
          <t>Fix any of the following:
  Some page content is not contained by landmarks</t>
        </is>
      </c>
      <c r="U614" s="2" t="inlineStr">
        <is>
          <t>uuv</t>
        </is>
      </c>
    </row>
    <row r="615">
      <c r="A615" s="3" t="inlineStr">
        <is>
          <t>All page content should be contained by landmarks</t>
        </is>
      </c>
      <c r="B615" s="3" t="inlineStr">
        <is>
          <t>1.3.1</t>
        </is>
      </c>
      <c r="C615" s="6" t="inlineStr">
        <is>
          <t>A</t>
        </is>
      </c>
      <c r="D615" s="3" t="inlineStr">
        <is>
          <t>1</t>
        </is>
      </c>
      <c r="E615" s="9" t="inlineStr">
        <is>
          <t>moderate</t>
        </is>
      </c>
      <c r="F615" s="3" t="inlineStr">
        <is>
          <t>3</t>
        </is>
      </c>
      <c r="G615" s="3" t="inlineStr">
        <is>
          <t>Frame</t>
        </is>
      </c>
      <c r="H615" s="3" t="inlineStr">
        <is>
          <t>Structure</t>
        </is>
      </c>
      <c r="I615" s="3" t="inlineStr">
        <is>
          <t>.Framer 110Whoq</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.framer-110whoq</t>
        </is>
      </c>
      <c r="S615" s="3" t="inlineStr">
        <is>
          <t>frame::.framerwhoq|.framer-110whoq</t>
        </is>
      </c>
      <c r="T615" s="3" t="inlineStr">
        <is>
          <t>Fix any of the following:
  Some page content is not contained by landmarks</t>
        </is>
      </c>
      <c r="U615" s="3" t="inlineStr">
        <is>
          <t>uuv</t>
        </is>
      </c>
    </row>
    <row r="616">
      <c r="A616" s="2" t="inlineStr">
        <is>
          <t>All page content should be contained by landmarks</t>
        </is>
      </c>
      <c r="B616" s="2" t="inlineStr">
        <is>
          <t>1.3.1</t>
        </is>
      </c>
      <c r="C616" s="6" t="inlineStr">
        <is>
          <t>A</t>
        </is>
      </c>
      <c r="D616" s="2" t="inlineStr">
        <is>
          <t>1</t>
        </is>
      </c>
      <c r="E616" s="9" t="inlineStr">
        <is>
          <t>moderate</t>
        </is>
      </c>
      <c r="F616" s="2" t="inlineStr">
        <is>
          <t>3</t>
        </is>
      </c>
      <c r="G616" s="2" t="inlineStr">
        <is>
          <t>Frame</t>
        </is>
      </c>
      <c r="H616" s="2" t="inlineStr">
        <is>
          <t>Structure</t>
        </is>
      </c>
      <c r="I616" s="2" t="inlineStr">
        <is>
          <t>.Framer C07E9O</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.framer-c07e9o</t>
        </is>
      </c>
      <c r="S616" s="2" t="inlineStr">
        <is>
          <t>frame::.framer-c07e9o|.framer-c07e9o</t>
        </is>
      </c>
      <c r="T616" s="2" t="inlineStr">
        <is>
          <t>Fix any of the following:
  Some page content is not contained by landmarks</t>
        </is>
      </c>
      <c r="U616" s="2" t="inlineStr">
        <is>
          <t>uuv</t>
        </is>
      </c>
    </row>
    <row r="617">
      <c r="A617" s="3" t="inlineStr">
        <is>
          <t>Page must contain a level-one heading</t>
        </is>
      </c>
      <c r="B617" s="3" t="inlineStr">
        <is>
          <t>1.3.1</t>
        </is>
      </c>
      <c r="C617" s="6" t="inlineStr">
        <is>
          <t>A</t>
        </is>
      </c>
      <c r="D617" s="3" t="inlineStr">
        <is>
          <t>1</t>
        </is>
      </c>
      <c r="E617" s="9" t="inlineStr">
        <is>
          <t>moderate</t>
        </is>
      </c>
      <c r="F617" s="3" t="inlineStr">
        <is>
          <t>3</t>
        </is>
      </c>
      <c r="G617" s="3" t="inlineStr">
        <is>
          <t>Text</t>
        </is>
      </c>
      <c r="H617" s="3" t="inlineStr">
        <is>
          <t>Content</t>
        </is>
      </c>
      <c r="I617" s="3" t="inlineStr">
        <is>
          <t>Page Has Heading One</t>
        </is>
      </c>
      <c r="J617" s="3" t="inlineStr">
        <is>
          <t>False</t>
        </is>
      </c>
      <c r="K617" s="3" t="inlineStr">
        <is>
          <t>False</t>
        </is>
      </c>
      <c r="L617" s="3" t="inlineStr">
        <is>
          <t>0</t>
        </is>
      </c>
      <c r="M617" s="3" t="inlineStr"/>
      <c r="N617" s="3" t="inlineStr">
        <is>
          <t>1</t>
        </is>
      </c>
      <c r="O617" s="3" t="inlineStr">
        <is>
          <t>21</t>
        </is>
      </c>
      <c r="P617" s="3" t="inlineStr">
        <is>
          <t>Content</t>
        </is>
      </c>
      <c r="Q617" s="3" t="inlineStr"/>
      <c r="R617" s="3" t="inlineStr">
        <is>
          <t>page-has-heading-one</t>
        </is>
      </c>
      <c r="S617" s="3" t="inlineStr">
        <is>
          <t>document_metadata::page-level-issue</t>
        </is>
      </c>
      <c r="T617" s="3" t="inlineStr">
        <is>
          <t>Page does not have a level-one heading. Add an &lt;h1&gt; element or an element with role="heading" and aria-level="1".</t>
        </is>
      </c>
      <c r="U617" s="3" t="inlineStr">
        <is>
          <t>speca11y</t>
        </is>
      </c>
    </row>
    <row r="618">
      <c r="A618" s="2" t="inlineStr">
        <is>
          <t>Check that this element has an inherited background colour or image to complement the corresponding inline foreground colour.</t>
        </is>
      </c>
      <c r="B618" s="2" t="inlineStr">
        <is>
          <t>1.4.3</t>
        </is>
      </c>
      <c r="C618" s="8" t="inlineStr">
        <is>
          <t>AAA</t>
        </is>
      </c>
      <c r="D618" s="2" t="inlineStr">
        <is>
          <t>3</t>
        </is>
      </c>
      <c r="E618" s="9" t="inlineStr">
        <is>
          <t>moderate</t>
        </is>
      </c>
      <c r="F618" s="2" t="inlineStr">
        <is>
          <t>3</t>
        </is>
      </c>
      <c r="G618" s="2" t="inlineStr">
        <is>
          <t>Other</t>
        </is>
      </c>
      <c r="H618" s="2" t="inlineStr">
        <is>
          <t>Other</t>
        </is>
      </c>
      <c r="I618" s="2" t="inlineStr">
        <is>
          <t>Span</t>
        </is>
      </c>
      <c r="J618" s="2" t="inlineStr">
        <is>
          <t>False</t>
        </is>
      </c>
      <c r="K618" s="2" t="inlineStr">
        <is>
          <t>True</t>
        </is>
      </c>
      <c r="L618" s="2" t="inlineStr">
        <is>
          <t>0</t>
        </is>
      </c>
      <c r="M618" s="2" t="inlineStr"/>
      <c r="N618" s="2" t="inlineStr">
        <is>
          <t>1</t>
        </is>
      </c>
      <c r="O618" s="2" t="inlineStr">
        <is>
          <t>21</t>
        </is>
      </c>
      <c r="P618" s="2" t="inlineStr">
        <is>
          <t>Frontend Platform</t>
        </is>
      </c>
      <c r="Q618" s="2" t="inlineStr">
        <is>
          <t>Design system color palette or theme tokens</t>
        </is>
      </c>
      <c r="R618" s="2" t="inlineStr">
        <is>
          <t>span</t>
        </is>
      </c>
      <c r="S618" s="2" t="inlineStr">
        <is>
          <t>other::|span|&lt;span&gt;t&lt;/span&gt;</t>
        </is>
      </c>
      <c r="T618" s="2" t="inlineStr">
        <is>
          <t>Check that this element has an inherited background colour or image to complement the corresponding inline foreground colour.</t>
        </is>
      </c>
      <c r="U618" s="2" t="inlineStr">
        <is>
          <t>html-sniffer</t>
        </is>
      </c>
    </row>
    <row r="619">
      <c r="A619" s="3" t="inlineStr">
        <is>
          <t>Help mechanisms should be available</t>
        </is>
      </c>
      <c r="B619" s="3" t="inlineStr">
        <is>
          <t>3.2.6</t>
        </is>
      </c>
      <c r="C619" s="6" t="inlineStr">
        <is>
          <t>A</t>
        </is>
      </c>
      <c r="D619" s="3" t="inlineStr">
        <is>
          <t>1</t>
        </is>
      </c>
      <c r="E619" s="9" t="inlineStr">
        <is>
          <t>moderate</t>
        </is>
      </c>
      <c r="F619" s="3" t="inlineStr">
        <is>
          <t>3</t>
        </is>
      </c>
      <c r="G619" s="3" t="inlineStr">
        <is>
          <t>Other</t>
        </is>
      </c>
      <c r="H619" s="3" t="inlineStr">
        <is>
          <t>Other</t>
        </is>
      </c>
      <c r="I619" s="3" t="inlineStr">
        <is>
          <t>Consistent Help</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consistent-help</t>
        </is>
      </c>
      <c r="S619" s="3" t="inlineStr">
        <is>
          <t>document_metadata::page-level-issue</t>
        </is>
      </c>
      <c r="T619" s="3" t="inlineStr">
        <is>
          <t>No help mechanism detected. Ensure help, contact, or support links are consistently available across pages.</t>
        </is>
      </c>
      <c r="U619" s="3" t="inlineStr">
        <is>
          <t>speca11y</t>
        </is>
      </c>
    </row>
    <row r="620">
      <c r="A620" s="2" t="inlineStr">
        <is>
          <t>All page content should be contained by landmarks</t>
        </is>
      </c>
      <c r="B620" s="2" t="inlineStr">
        <is>
          <t>1.3.1</t>
        </is>
      </c>
      <c r="C620" s="6" t="inlineStr">
        <is>
          <t>A</t>
        </is>
      </c>
      <c r="D620" s="2" t="inlineStr">
        <is>
          <t>1</t>
        </is>
      </c>
      <c r="E620" s="9" t="inlineStr">
        <is>
          <t>moderate</t>
        </is>
      </c>
      <c r="F620" s="2" t="inlineStr">
        <is>
          <t>3</t>
        </is>
      </c>
      <c r="G620" s="2" t="inlineStr">
        <is>
          <t>Frame</t>
        </is>
      </c>
      <c r="H620" s="2" t="inlineStr">
        <is>
          <t>Structure</t>
        </is>
      </c>
      <c r="I620" s="2" t="inlineStr">
        <is>
          <t>.Hidden Dd0Pst.Ssr Variant.Hidden 774Zhf:Nth Child(2) &gt; .Framer Bvatwb Container &gt; .Framer P4Dmh.Framer Foa5M.Framer Z62Ui &gt; .Framer 32Dz9I</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.hidden-dd0pst.ssr-variant.hidden-774zhf:nth-child(2) &gt; .framer-bvatwb-container &gt; .framer-P4dMh.framer-FOa5m.framer-z62uI &gt; .framer-32dz9i</t>
        </is>
      </c>
      <c r="S620" s="2" t="inlineStr">
        <is>
          <t>frame::class="framerdz9i"/style="opacity:/1;"|.hidden-11vx2ju.ssr-variant</t>
        </is>
      </c>
      <c r="T620" s="2" t="inlineStr">
        <is>
          <t>Fix any of the following:
  Some page content is not contained by landmarks</t>
        </is>
      </c>
      <c r="U620" s="2" t="inlineStr">
        <is>
          <t>oobee</t>
        </is>
      </c>
    </row>
    <row r="621">
      <c r="A621" s="3" t="inlineStr">
        <is>
          <t>All page content should be contained by landmarks</t>
        </is>
      </c>
      <c r="B621" s="3" t="inlineStr">
        <is>
          <t>1.3.1</t>
        </is>
      </c>
      <c r="C621" s="6" t="inlineStr">
        <is>
          <t>A</t>
        </is>
      </c>
      <c r="D621" s="3" t="inlineStr">
        <is>
          <t>1</t>
        </is>
      </c>
      <c r="E621" s="9" t="inlineStr">
        <is>
          <t>moderate</t>
        </is>
      </c>
      <c r="F621" s="3" t="inlineStr">
        <is>
          <t>3</t>
        </is>
      </c>
      <c r="G621" s="3" t="inlineStr">
        <is>
          <t>Form</t>
        </is>
      </c>
      <c r="H621" s="3" t="inlineStr">
        <is>
          <t>Input</t>
        </is>
      </c>
      <c r="I621" s="3" t="inlineStr">
        <is>
          <t>#Main &gt; Div:Nth Child(2) &gt; Div:Nth Child(14) &gt; Div &gt; Div &gt; Div &gt; Div:Nth Child(3) &gt; Div:Nth Child(2) &gt; Div:Nth Child(2) &gt; Div:Nth Child(2) &gt; Div &gt; Label</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form field component</t>
        </is>
      </c>
      <c r="R621" s="3" t="inlineStr">
        <is>
          <t>#main &gt; div:nth-child(2) &gt; div:nth-child(14) &gt; div &gt; div &gt; div &gt; div:nth-child(3) &gt; div:nth-child(2) &gt; div:nth-child(2) &gt; div:nth-child(2) &gt; div &gt; label</t>
        </is>
      </c>
      <c r="S621" s="3" t="inlineStr">
        <is>
          <t>form::div:nth-child(*)/div:nth-child(*)/label|id=main</t>
        </is>
      </c>
      <c r="T621" s="3" t="inlineStr">
        <is>
          <t>All page content should be contained by landmarks (https://dequeuniversity.com/rules/axe/4.11/region?application=axeAPI)</t>
        </is>
      </c>
      <c r="U621" s="3" t="inlineStr">
        <is>
          <t>pa11y-axe</t>
        </is>
      </c>
    </row>
    <row r="622">
      <c r="A622" s="2" t="inlineStr">
        <is>
          <t>All page content should be contained by landmarks</t>
        </is>
      </c>
      <c r="B622" s="2" t="inlineStr">
        <is>
          <t>1.3.1</t>
        </is>
      </c>
      <c r="C622" s="6" t="inlineStr">
        <is>
          <t>A</t>
        </is>
      </c>
      <c r="D622" s="2" t="inlineStr">
        <is>
          <t>1</t>
        </is>
      </c>
      <c r="E622" s="9" t="inlineStr">
        <is>
          <t>moderate</t>
        </is>
      </c>
      <c r="F622" s="2" t="inlineStr">
        <is>
          <t>3</t>
        </is>
      </c>
      <c r="G622" s="2" t="inlineStr">
        <is>
          <t>Link</t>
        </is>
      </c>
      <c r="H622" s="2" t="inlineStr">
        <is>
          <t>Navigation</t>
        </is>
      </c>
      <c r="I622" s="2" t="inlineStr">
        <is>
          <t>#Main &gt; Div:Nth Child(2) &gt; Div:Nth Child(8) &gt; Div &gt; Div &gt; Div &gt; Div:Nth Child(2) &gt; Div:Nth Child(1) &gt; Div:Nth Child(1) &gt; A &gt; Div</t>
        </is>
      </c>
      <c r="J622" s="2" t="inlineStr">
        <is>
          <t>False</t>
        </is>
      </c>
      <c r="K622" s="2" t="inlineStr">
        <is>
          <t>False</t>
        </is>
      </c>
      <c r="L622" s="2" t="inlineStr">
        <is>
          <t>0</t>
        </is>
      </c>
      <c r="M622" s="2" t="inlineStr"/>
      <c r="N622" s="2" t="inlineStr">
        <is>
          <t>1</t>
        </is>
      </c>
      <c r="O622" s="2" t="inlineStr">
        <is>
          <t>21</t>
        </is>
      </c>
      <c r="P622" s="2" t="inlineStr">
        <is>
          <t>Design System</t>
        </is>
      </c>
      <c r="Q622" s="2" t="inlineStr"/>
      <c r="R622" s="2" t="inlineStr">
        <is>
          <t>#main &gt; div:nth-child(2) &gt; div:nth-child(8) &gt; div &gt; div &gt; div &gt; div:nth-child(2) &gt; div:nth-child(1) &gt; div:nth-child(1) &gt; a &gt; div</t>
        </is>
      </c>
      <c r="S622" s="2" t="inlineStr">
        <is>
          <t>other::div:nth-child(*)/a/div:nth-child(*)|id=main</t>
        </is>
      </c>
      <c r="T622" s="2" t="inlineStr">
        <is>
          <t>All page content should be contained by landmarks (https://dequeuniversity.com/rules/axe/4.11/region?application=axeAPI)</t>
        </is>
      </c>
      <c r="U622" s="2" t="inlineStr">
        <is>
          <t>pa11y-axe</t>
        </is>
      </c>
    </row>
    <row r="623">
      <c r="A623" s="3" t="inlineStr">
        <is>
          <t>All page content should be contained by landmarks</t>
        </is>
      </c>
      <c r="B623" s="3" t="inlineStr">
        <is>
          <t>1.3.1</t>
        </is>
      </c>
      <c r="C623" s="6" t="inlineStr">
        <is>
          <t>A</t>
        </is>
      </c>
      <c r="D623" s="3" t="inlineStr">
        <is>
          <t>1</t>
        </is>
      </c>
      <c r="E623" s="9" t="inlineStr">
        <is>
          <t>moderate</t>
        </is>
      </c>
      <c r="F623" s="3" t="inlineStr">
        <is>
          <t>3</t>
        </is>
      </c>
      <c r="G623" s="3" t="inlineStr">
        <is>
          <t>Frame</t>
        </is>
      </c>
      <c r="H623" s="3" t="inlineStr">
        <is>
          <t>Structure</t>
        </is>
      </c>
      <c r="I623" s="3" t="inlineStr">
        <is>
          <t>.Framer Xvjd3K</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.framer-xvjd3k</t>
        </is>
      </c>
      <c r="S623" s="3" t="inlineStr">
        <is>
          <t>frame::.framer-xvjd3k|.framer-xvjd3k</t>
        </is>
      </c>
      <c r="T623" s="3" t="inlineStr">
        <is>
          <t>Fix any of the following:
  Some page content is not contained by landmarks</t>
        </is>
      </c>
      <c r="U623" s="3" t="inlineStr">
        <is>
          <t>uuv</t>
        </is>
      </c>
    </row>
    <row r="624">
      <c r="A624" s="2" t="inlineStr">
        <is>
          <t>All page content should be contained by landmarks</t>
        </is>
      </c>
      <c r="B624" s="2" t="inlineStr">
        <is>
          <t>1.3.1</t>
        </is>
      </c>
      <c r="C624" s="6" t="inlineStr">
        <is>
          <t>A</t>
        </is>
      </c>
      <c r="D624" s="2" t="inlineStr">
        <is>
          <t>1</t>
        </is>
      </c>
      <c r="E624" s="9" t="inlineStr">
        <is>
          <t>moderate</t>
        </is>
      </c>
      <c r="F624" s="2" t="inlineStr">
        <is>
          <t>3</t>
        </is>
      </c>
      <c r="G624" s="2" t="inlineStr">
        <is>
          <t>Frame</t>
        </is>
      </c>
      <c r="H624" s="2" t="inlineStr">
        <is>
          <t>Structure</t>
        </is>
      </c>
      <c r="I624" s="2" t="inlineStr">
        <is>
          <t>.Framer 1Wq4Rjp</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.framer-1wq4rjp</t>
        </is>
      </c>
      <c r="S624" s="2" t="inlineStr">
        <is>
          <t>frame::.framerwq4rjp|.framer-1wq4rjp</t>
        </is>
      </c>
      <c r="T624" s="2" t="inlineStr">
        <is>
          <t>Fix any of the following:
  Some page content is not contained by landmarks</t>
        </is>
      </c>
      <c r="U624" s="2" t="inlineStr">
        <is>
          <t>uuv</t>
        </is>
      </c>
    </row>
    <row r="625">
      <c r="A625" s="3" t="inlineStr">
        <is>
          <t>All page content should be contained by landmarks</t>
        </is>
      </c>
      <c r="B625" s="3" t="inlineStr">
        <is>
          <t>1.3.1</t>
        </is>
      </c>
      <c r="C625" s="6" t="inlineStr">
        <is>
          <t>A</t>
        </is>
      </c>
      <c r="D625" s="3" t="inlineStr">
        <is>
          <t>1</t>
        </is>
      </c>
      <c r="E625" s="9" t="inlineStr">
        <is>
          <t>moderate</t>
        </is>
      </c>
      <c r="F625" s="3" t="inlineStr">
        <is>
          <t>3</t>
        </is>
      </c>
      <c r="G625" s="3" t="inlineStr">
        <is>
          <t>Frame</t>
        </is>
      </c>
      <c r="H625" s="3" t="inlineStr">
        <is>
          <t>Structure</t>
        </is>
      </c>
      <c r="I625" s="3" t="inlineStr">
        <is>
          <t>.Framer Z8F4Kh</t>
        </is>
      </c>
      <c r="J625" s="3" t="inlineStr">
        <is>
          <t>False</t>
        </is>
      </c>
      <c r="K625" s="3" t="inlineStr">
        <is>
          <t>False</t>
        </is>
      </c>
      <c r="L625" s="3" t="inlineStr">
        <is>
          <t>0</t>
        </is>
      </c>
      <c r="M625" s="3" t="inlineStr"/>
      <c r="N625" s="3" t="inlineStr">
        <is>
          <t>1</t>
        </is>
      </c>
      <c r="O625" s="3" t="inlineStr">
        <is>
          <t>21</t>
        </is>
      </c>
      <c r="P625" s="3" t="inlineStr">
        <is>
          <t>Frontend Platform</t>
        </is>
      </c>
      <c r="Q625" s="3" t="inlineStr"/>
      <c r="R625" s="3" t="inlineStr">
        <is>
          <t>.framer-z8f4kh</t>
        </is>
      </c>
      <c r="S625" s="3" t="inlineStr">
        <is>
          <t>frame::.framer-z8f4kh|.framer-z8f4kh</t>
        </is>
      </c>
      <c r="T625" s="3" t="inlineStr">
        <is>
          <t>Fix any of the following:
  Some page content is not contained by landmarks</t>
        </is>
      </c>
      <c r="U625" s="3" t="inlineStr">
        <is>
          <t>uuv</t>
        </is>
      </c>
    </row>
    <row r="626">
      <c r="A626" s="2" t="inlineStr">
        <is>
          <t>Check that this element has an inherited background colour or image to complement the corresponding inline foreground colour.</t>
        </is>
      </c>
      <c r="B626" s="2" t="inlineStr">
        <is>
          <t>1.4.3</t>
        </is>
      </c>
      <c r="C626" s="8" t="inlineStr">
        <is>
          <t>AAA</t>
        </is>
      </c>
      <c r="D626" s="2" t="inlineStr">
        <is>
          <t>3</t>
        </is>
      </c>
      <c r="E626" s="9" t="inlineStr">
        <is>
          <t>moderate</t>
        </is>
      </c>
      <c r="F626" s="2" t="inlineStr">
        <is>
          <t>3</t>
        </is>
      </c>
      <c r="G626" s="2" t="inlineStr">
        <is>
          <t>Other</t>
        </is>
      </c>
      <c r="H626" s="2" t="inlineStr">
        <is>
          <t>Other</t>
        </is>
      </c>
      <c r="I626" s="2" t="inlineStr">
        <is>
          <t>Span</t>
        </is>
      </c>
      <c r="J626" s="2" t="inlineStr">
        <is>
          <t>False</t>
        </is>
      </c>
      <c r="K626" s="2" t="inlineStr">
        <is>
          <t>True</t>
        </is>
      </c>
      <c r="L626" s="2" t="inlineStr">
        <is>
          <t>0</t>
        </is>
      </c>
      <c r="M626" s="2" t="inlineStr"/>
      <c r="N626" s="2" t="inlineStr">
        <is>
          <t>1</t>
        </is>
      </c>
      <c r="O626" s="2" t="inlineStr">
        <is>
          <t>21</t>
        </is>
      </c>
      <c r="P626" s="2" t="inlineStr">
        <is>
          <t>Frontend Platform</t>
        </is>
      </c>
      <c r="Q626" s="2" t="inlineStr">
        <is>
          <t>Design system color palette or theme tokens</t>
        </is>
      </c>
      <c r="R626" s="2" t="inlineStr">
        <is>
          <t>span</t>
        </is>
      </c>
      <c r="S626" s="2" t="inlineStr">
        <is>
          <t>other::|span|&lt;span&gt;o&lt;/span&gt;</t>
        </is>
      </c>
      <c r="T626" s="2" t="inlineStr">
        <is>
          <t>Check that this element has an inherited background colour or image to complement the corresponding inline foreground colour.</t>
        </is>
      </c>
      <c r="U626" s="2" t="inlineStr">
        <is>
          <t>html-sniffer</t>
        </is>
      </c>
    </row>
    <row r="627">
      <c r="A627" s="3" t="inlineStr">
        <is>
          <t>Check that this element has an inherited background colour or image to complement the corresponding inline foreground colour.</t>
        </is>
      </c>
      <c r="B627" s="3" t="inlineStr">
        <is>
          <t>1.4.3</t>
        </is>
      </c>
      <c r="C627" s="8" t="inlineStr">
        <is>
          <t>AAA</t>
        </is>
      </c>
      <c r="D627" s="3" t="inlineStr">
        <is>
          <t>3</t>
        </is>
      </c>
      <c r="E627" s="9" t="inlineStr">
        <is>
          <t>moderate</t>
        </is>
      </c>
      <c r="F627" s="3" t="inlineStr">
        <is>
          <t>3</t>
        </is>
      </c>
      <c r="G627" s="3" t="inlineStr">
        <is>
          <t>Other</t>
        </is>
      </c>
      <c r="H627" s="3" t="inlineStr">
        <is>
          <t>Other</t>
        </is>
      </c>
      <c r="I627" s="3" t="inlineStr">
        <is>
          <t>Span</t>
        </is>
      </c>
      <c r="J627" s="3" t="inlineStr">
        <is>
          <t>False</t>
        </is>
      </c>
      <c r="K627" s="3" t="inlineStr">
        <is>
          <t>True</t>
        </is>
      </c>
      <c r="L627" s="3" t="inlineStr">
        <is>
          <t>0</t>
        </is>
      </c>
      <c r="M627" s="3" t="inlineStr"/>
      <c r="N627" s="3" t="inlineStr">
        <is>
          <t>1</t>
        </is>
      </c>
      <c r="O627" s="3" t="inlineStr">
        <is>
          <t>21</t>
        </is>
      </c>
      <c r="P627" s="3" t="inlineStr">
        <is>
          <t>Frontend Platform</t>
        </is>
      </c>
      <c r="Q627" s="3" t="inlineStr">
        <is>
          <t>Design system color palette or theme tokens</t>
        </is>
      </c>
      <c r="R627" s="3" t="inlineStr">
        <is>
          <t>span</t>
        </is>
      </c>
      <c r="S627" s="3" t="inlineStr">
        <is>
          <t>other::|span|&lt;span&gt;r&lt;/span&gt;</t>
        </is>
      </c>
      <c r="T627" s="3" t="inlineStr">
        <is>
          <t>Check that this element has an inherited background colour or image to complement the corresponding inline foreground colour.</t>
        </is>
      </c>
      <c r="U627" s="3" t="inlineStr">
        <is>
          <t>html-sniffer</t>
        </is>
      </c>
    </row>
    <row r="628">
      <c r="A628" s="2" t="inlineStr">
        <is>
          <t>Check that this element has an inherited background colour or image to complement the corresponding inline foreground colour.</t>
        </is>
      </c>
      <c r="B628" s="2" t="inlineStr">
        <is>
          <t>1.4.3</t>
        </is>
      </c>
      <c r="C628" s="8" t="inlineStr">
        <is>
          <t>AAA</t>
        </is>
      </c>
      <c r="D628" s="2" t="inlineStr">
        <is>
          <t>3</t>
        </is>
      </c>
      <c r="E628" s="9" t="inlineStr">
        <is>
          <t>moderate</t>
        </is>
      </c>
      <c r="F628" s="2" t="inlineStr">
        <is>
          <t>3</t>
        </is>
      </c>
      <c r="G628" s="2" t="inlineStr">
        <is>
          <t>Other</t>
        </is>
      </c>
      <c r="H628" s="2" t="inlineStr">
        <is>
          <t>Other</t>
        </is>
      </c>
      <c r="I628" s="2" t="inlineStr">
        <is>
          <t>Span</t>
        </is>
      </c>
      <c r="J628" s="2" t="inlineStr">
        <is>
          <t>False</t>
        </is>
      </c>
      <c r="K628" s="2" t="inlineStr">
        <is>
          <t>True</t>
        </is>
      </c>
      <c r="L628" s="2" t="inlineStr">
        <is>
          <t>0</t>
        </is>
      </c>
      <c r="M628" s="2" t="inlineStr"/>
      <c r="N628" s="2" t="inlineStr">
        <is>
          <t>1</t>
        </is>
      </c>
      <c r="O628" s="2" t="inlineStr">
        <is>
          <t>21</t>
        </is>
      </c>
      <c r="P628" s="2" t="inlineStr">
        <is>
          <t>Frontend Platform</t>
        </is>
      </c>
      <c r="Q628" s="2" t="inlineStr">
        <is>
          <t>Design system color palette or theme tokens</t>
        </is>
      </c>
      <c r="R628" s="2" t="inlineStr">
        <is>
          <t>span</t>
        </is>
      </c>
      <c r="S628" s="2" t="inlineStr">
        <is>
          <t>other::|span|&lt;span&gt;i&lt;/span&gt;</t>
        </is>
      </c>
      <c r="T628" s="2" t="inlineStr">
        <is>
          <t>Check that this element has an inherited background colour or image to complement the corresponding inline foreground colour.</t>
        </is>
      </c>
      <c r="U628" s="2" t="inlineStr">
        <is>
          <t>html-sniffer</t>
        </is>
      </c>
    </row>
    <row r="629">
      <c r="A629" s="3" t="inlineStr">
        <is>
          <t>Check that this element has an inherited background colour or image to complement the corresponding inline foreground colour.</t>
        </is>
      </c>
      <c r="B629" s="3" t="inlineStr">
        <is>
          <t>1.4.3</t>
        </is>
      </c>
      <c r="C629" s="8" t="inlineStr">
        <is>
          <t>AAA</t>
        </is>
      </c>
      <c r="D629" s="3" t="inlineStr">
        <is>
          <t>3</t>
        </is>
      </c>
      <c r="E629" s="9" t="inlineStr">
        <is>
          <t>moderate</t>
        </is>
      </c>
      <c r="F629" s="3" t="inlineStr">
        <is>
          <t>3</t>
        </is>
      </c>
      <c r="G629" s="3" t="inlineStr">
        <is>
          <t>Other</t>
        </is>
      </c>
      <c r="H629" s="3" t="inlineStr">
        <is>
          <t>Other</t>
        </is>
      </c>
      <c r="I629" s="3" t="inlineStr">
        <is>
          <t>Span</t>
        </is>
      </c>
      <c r="J629" s="3" t="inlineStr">
        <is>
          <t>False</t>
        </is>
      </c>
      <c r="K629" s="3" t="inlineStr">
        <is>
          <t>True</t>
        </is>
      </c>
      <c r="L629" s="3" t="inlineStr">
        <is>
          <t>0</t>
        </is>
      </c>
      <c r="M629" s="3" t="inlineStr"/>
      <c r="N629" s="3" t="inlineStr">
        <is>
          <t>1</t>
        </is>
      </c>
      <c r="O629" s="3" t="inlineStr">
        <is>
          <t>21</t>
        </is>
      </c>
      <c r="P629" s="3" t="inlineStr">
        <is>
          <t>Frontend Platform</t>
        </is>
      </c>
      <c r="Q629" s="3" t="inlineStr">
        <is>
          <t>Design system color palette or theme tokens</t>
        </is>
      </c>
      <c r="R629" s="3" t="inlineStr">
        <is>
          <t>span</t>
        </is>
      </c>
      <c r="S629" s="3" t="inlineStr">
        <is>
          <t>other::|span|&lt;span&gt;n&lt;/span&gt;</t>
        </is>
      </c>
      <c r="T629" s="3" t="inlineStr">
        <is>
          <t>Check that this element has an inherited background colour or image to complement the corresponding inline foreground colour.</t>
        </is>
      </c>
      <c r="U629" s="3" t="inlineStr">
        <is>
          <t>html-sniffer</t>
        </is>
      </c>
    </row>
    <row r="630">
      <c r="A630" s="2" t="inlineStr">
        <is>
          <t>Check that this element has an inherited background colour or image to complement the corresponding inline foreground colour.</t>
        </is>
      </c>
      <c r="B630" s="2" t="inlineStr">
        <is>
          <t>1.4.3</t>
        </is>
      </c>
      <c r="C630" s="8" t="inlineStr">
        <is>
          <t>AAA</t>
        </is>
      </c>
      <c r="D630" s="2" t="inlineStr">
        <is>
          <t>3</t>
        </is>
      </c>
      <c r="E630" s="9" t="inlineStr">
        <is>
          <t>moderate</t>
        </is>
      </c>
      <c r="F630" s="2" t="inlineStr">
        <is>
          <t>3</t>
        </is>
      </c>
      <c r="G630" s="2" t="inlineStr">
        <is>
          <t>Other</t>
        </is>
      </c>
      <c r="H630" s="2" t="inlineStr">
        <is>
          <t>Other</t>
        </is>
      </c>
      <c r="I630" s="2" t="inlineStr">
        <is>
          <t>Span</t>
        </is>
      </c>
      <c r="J630" s="2" t="inlineStr">
        <is>
          <t>False</t>
        </is>
      </c>
      <c r="K630" s="2" t="inlineStr">
        <is>
          <t>True</t>
        </is>
      </c>
      <c r="L630" s="2" t="inlineStr">
        <is>
          <t>0</t>
        </is>
      </c>
      <c r="M630" s="2" t="inlineStr"/>
      <c r="N630" s="2" t="inlineStr">
        <is>
          <t>1</t>
        </is>
      </c>
      <c r="O630" s="2" t="inlineStr">
        <is>
          <t>21</t>
        </is>
      </c>
      <c r="P630" s="2" t="inlineStr">
        <is>
          <t>Frontend Platform</t>
        </is>
      </c>
      <c r="Q630" s="2" t="inlineStr">
        <is>
          <t>Design system color palette or theme tokens</t>
        </is>
      </c>
      <c r="R630" s="2" t="inlineStr">
        <is>
          <t>span</t>
        </is>
      </c>
      <c r="S630" s="2" t="inlineStr">
        <is>
          <t>other::|span|&lt;span&gt;c&lt;/span&gt;</t>
        </is>
      </c>
      <c r="T630" s="2" t="inlineStr">
        <is>
          <t>Check that this element has an inherited background colour or image to complement the corresponding inline foreground colour.</t>
        </is>
      </c>
      <c r="U630" s="2" t="inlineStr">
        <is>
          <t>html-sniffer</t>
        </is>
      </c>
    </row>
    <row r="631">
      <c r="A631" s="3" t="inlineStr">
        <is>
          <t>All page content should be contained by landmarks</t>
        </is>
      </c>
      <c r="B631" s="3" t="inlineStr">
        <is>
          <t>1.3.1</t>
        </is>
      </c>
      <c r="C631" s="6" t="inlineStr">
        <is>
          <t>A</t>
        </is>
      </c>
      <c r="D631" s="3" t="inlineStr">
        <is>
          <t>1</t>
        </is>
      </c>
      <c r="E631" s="9" t="inlineStr">
        <is>
          <t>moderate</t>
        </is>
      </c>
      <c r="F631" s="3" t="inlineStr">
        <is>
          <t>3</t>
        </is>
      </c>
      <c r="G631" s="3" t="inlineStr">
        <is>
          <t>Document Metadata</t>
        </is>
      </c>
      <c r="H631" s="3" t="inlineStr">
        <is>
          <t>Document Metadata</t>
        </is>
      </c>
      <c r="I631" s="3" t="inlineStr">
        <is>
          <t>.Title</t>
        </is>
      </c>
      <c r="J631" s="3" t="inlineStr">
        <is>
          <t>False</t>
        </is>
      </c>
      <c r="K631" s="3" t="inlineStr">
        <is>
          <t>False</t>
        </is>
      </c>
      <c r="L631" s="3" t="inlineStr">
        <is>
          <t>0</t>
        </is>
      </c>
      <c r="M631" s="3" t="inlineStr"/>
      <c r="N631" s="3" t="inlineStr">
        <is>
          <t>1</t>
        </is>
      </c>
      <c r="O631" s="3" t="inlineStr">
        <is>
          <t>21</t>
        </is>
      </c>
      <c r="P631" s="3" t="inlineStr">
        <is>
          <t>Content / SEO</t>
        </is>
      </c>
      <c r="Q631" s="3" t="inlineStr"/>
      <c r="R631" s="3" t="inlineStr">
        <is>
          <t>.title</t>
        </is>
      </c>
      <c r="S631" s="3" t="inlineStr">
        <is>
          <t>other::.title|.title</t>
        </is>
      </c>
      <c r="T631" s="3" t="inlineStr">
        <is>
          <t>Fix any of the following:
  Some page content is not contained by landmarks</t>
        </is>
      </c>
      <c r="U631" s="3" t="inlineStr">
        <is>
          <t>uuv</t>
        </is>
      </c>
    </row>
    <row r="632">
      <c r="A632" s="2" t="inlineStr">
        <is>
          <t>All page content should be contained by landmarks</t>
        </is>
      </c>
      <c r="B632" s="2" t="inlineStr">
        <is>
          <t>1.3.1</t>
        </is>
      </c>
      <c r="C632" s="6" t="inlineStr">
        <is>
          <t>A</t>
        </is>
      </c>
      <c r="D632" s="2" t="inlineStr">
        <is>
          <t>1</t>
        </is>
      </c>
      <c r="E632" s="9" t="inlineStr">
        <is>
          <t>moderate</t>
        </is>
      </c>
      <c r="F632" s="2" t="inlineStr">
        <is>
          <t>3</t>
        </is>
      </c>
      <c r="G632" s="2" t="inlineStr">
        <is>
          <t>Document Metadata</t>
        </is>
      </c>
      <c r="H632" s="2" t="inlineStr">
        <is>
          <t>Document Metadata</t>
        </is>
      </c>
      <c r="I632" s="2" t="inlineStr">
        <is>
          <t>.Title</t>
        </is>
      </c>
      <c r="J632" s="2" t="inlineStr">
        <is>
          <t>False</t>
        </is>
      </c>
      <c r="K632" s="2" t="inlineStr">
        <is>
          <t>False</t>
        </is>
      </c>
      <c r="L632" s="2" t="inlineStr">
        <is>
          <t>0</t>
        </is>
      </c>
      <c r="M632" s="2" t="inlineStr"/>
      <c r="N632" s="2" t="inlineStr">
        <is>
          <t>1</t>
        </is>
      </c>
      <c r="O632" s="2" t="inlineStr">
        <is>
          <t>21</t>
        </is>
      </c>
      <c r="P632" s="2" t="inlineStr">
        <is>
          <t>Content / SEO</t>
        </is>
      </c>
      <c r="Q632" s="2" t="inlineStr"/>
      <c r="R632" s="2" t="inlineStr">
        <is>
          <t>.title</t>
        </is>
      </c>
      <c r="S632" s="2" t="inlineStr">
        <is>
          <t>list::&lt;div/class="title"/english&lt;|.title</t>
        </is>
      </c>
      <c r="T632" s="2" t="inlineStr">
        <is>
          <t>Fix any of the following:
  Some page content is not contained by landmarks</t>
        </is>
      </c>
      <c r="U632" s="2" t="inlineStr">
        <is>
          <t>oobee</t>
        </is>
      </c>
    </row>
    <row r="633">
      <c r="A633" s="3" t="inlineStr">
        <is>
          <t>Check that this link's link text contains information indicating that the link will open in a new window.</t>
        </is>
      </c>
      <c r="B633" s="3" t="inlineStr">
        <is>
          <t>3.2.5</t>
        </is>
      </c>
      <c r="C633" s="8" t="inlineStr">
        <is>
          <t>AAA</t>
        </is>
      </c>
      <c r="D633" s="3" t="inlineStr">
        <is>
          <t>3</t>
        </is>
      </c>
      <c r="E633" s="9" t="inlineStr">
        <is>
          <t>moderate</t>
        </is>
      </c>
      <c r="F633" s="3" t="inlineStr">
        <is>
          <t>3</t>
        </is>
      </c>
      <c r="G633" s="3" t="inlineStr">
        <is>
          <t>Link</t>
        </is>
      </c>
      <c r="H633" s="3" t="inlineStr">
        <is>
          <t>Navigation</t>
        </is>
      </c>
      <c r="I633" s="3" t="inlineStr">
        <is>
          <t>A</t>
        </is>
      </c>
      <c r="J633" s="3" t="inlineStr">
        <is>
          <t>False</t>
        </is>
      </c>
      <c r="K633" s="3" t="inlineStr">
        <is>
          <t>False</t>
        </is>
      </c>
      <c r="L633" s="3" t="inlineStr">
        <is>
          <t>0</t>
        </is>
      </c>
      <c r="M633" s="3" t="inlineStr"/>
      <c r="N633" s="3" t="inlineStr">
        <is>
          <t>1</t>
        </is>
      </c>
      <c r="O633" s="3" t="inlineStr">
        <is>
          <t>21</t>
        </is>
      </c>
      <c r="P633" s="3" t="inlineStr">
        <is>
          <t>Design System</t>
        </is>
      </c>
      <c r="Q633" s="3" t="inlineStr"/>
      <c r="R633" s="3" t="inlineStr">
        <is>
          <t>a</t>
        </is>
      </c>
      <c r="S633" s="3" t="inlineStr">
        <is>
          <t>form::a|a|&lt;a</t>
        </is>
      </c>
      <c r="T633" s="3" t="inlineStr">
        <is>
          <t>Check that this link's link text contains information indicating that the link will open in a new window.</t>
        </is>
      </c>
      <c r="U633" s="3" t="inlineStr">
        <is>
          <t>html-sniffer</t>
        </is>
      </c>
    </row>
    <row r="634">
      <c r="A634" s="2" t="inlineStr">
        <is>
          <t>This element is absolutely positioned and the background color can not be determined. Ensure the contrast ratio between the text and all covered parts of the background are at least 7:1.</t>
        </is>
      </c>
      <c r="B634" s="2" t="inlineStr">
        <is>
          <t>1.4.6</t>
        </is>
      </c>
      <c r="C634" s="8" t="inlineStr">
        <is>
          <t>AAA</t>
        </is>
      </c>
      <c r="D634" s="2" t="inlineStr">
        <is>
          <t>3</t>
        </is>
      </c>
      <c r="E634" s="9" t="inlineStr">
        <is>
          <t>moderate</t>
        </is>
      </c>
      <c r="F634" s="2" t="inlineStr">
        <is>
          <t>3</t>
        </is>
      </c>
      <c r="G634" s="2" t="inlineStr">
        <is>
          <t>Form</t>
        </is>
      </c>
      <c r="H634" s="2" t="inlineStr">
        <is>
          <t>Input</t>
        </is>
      </c>
      <c r="I634" s="2" t="inlineStr">
        <is>
          <t>Label</t>
        </is>
      </c>
      <c r="J634" s="2" t="inlineStr">
        <is>
          <t>False</t>
        </is>
      </c>
      <c r="K634" s="2" t="inlineStr">
        <is>
          <t>True</t>
        </is>
      </c>
      <c r="L634" s="2" t="inlineStr">
        <is>
          <t>0</t>
        </is>
      </c>
      <c r="M634" s="2" t="inlineStr"/>
      <c r="N634" s="2" t="inlineStr">
        <is>
          <t>1</t>
        </is>
      </c>
      <c r="O634" s="2" t="inlineStr">
        <is>
          <t>21</t>
        </is>
      </c>
      <c r="P634" s="2" t="inlineStr">
        <is>
          <t>Design System</t>
        </is>
      </c>
      <c r="Q634" s="2" t="inlineStr">
        <is>
          <t>Design system form field component</t>
        </is>
      </c>
      <c r="R634" s="2" t="inlineStr">
        <is>
          <t>label</t>
        </is>
      </c>
      <c r="S634" s="2" t="inlineStr">
        <is>
          <t>form::label|label|&lt;label</t>
        </is>
      </c>
      <c r="T634" s="2" t="inlineStr">
        <is>
          <t>This element is absolutely positioned and the background color can not be determined. Ensure the contrast ratio between the text and all covered parts of the background are at least 7:1.</t>
        </is>
      </c>
      <c r="U634" s="2" t="inlineStr">
        <is>
          <t>html-sniffer</t>
        </is>
      </c>
    </row>
    <row r="635">
      <c r="A635" s="3" t="inlineStr">
        <is>
          <t>This element is absolutely positioned and the background color can not be determined. Ensure the contrast ratio between the text and all covered parts of the background are at least 7:1.</t>
        </is>
      </c>
      <c r="B635" s="3" t="inlineStr">
        <is>
          <t>1.4.6</t>
        </is>
      </c>
      <c r="C635" s="8" t="inlineStr">
        <is>
          <t>AAA</t>
        </is>
      </c>
      <c r="D635" s="3" t="inlineStr">
        <is>
          <t>3</t>
        </is>
      </c>
      <c r="E635" s="9" t="inlineStr">
        <is>
          <t>moderate</t>
        </is>
      </c>
      <c r="F635" s="3" t="inlineStr">
        <is>
          <t>3</t>
        </is>
      </c>
      <c r="G635" s="3" t="inlineStr">
        <is>
          <t>Form</t>
        </is>
      </c>
      <c r="H635" s="3" t="inlineStr">
        <is>
          <t>Input</t>
        </is>
      </c>
      <c r="I635" s="3" t="inlineStr">
        <is>
          <t>Option</t>
        </is>
      </c>
      <c r="J635" s="3" t="inlineStr">
        <is>
          <t>False</t>
        </is>
      </c>
      <c r="K635" s="3" t="inlineStr">
        <is>
          <t>True</t>
        </is>
      </c>
      <c r="L635" s="3" t="inlineStr">
        <is>
          <t>0</t>
        </is>
      </c>
      <c r="M635" s="3" t="inlineStr"/>
      <c r="N635" s="3" t="inlineStr">
        <is>
          <t>1</t>
        </is>
      </c>
      <c r="O635" s="3" t="inlineStr">
        <is>
          <t>21</t>
        </is>
      </c>
      <c r="P635" s="3" t="inlineStr">
        <is>
          <t>Design System</t>
        </is>
      </c>
      <c r="Q635" s="3" t="inlineStr">
        <is>
          <t>Design system form field component</t>
        </is>
      </c>
      <c r="R635" s="3" t="inlineStr">
        <is>
          <t>option</t>
        </is>
      </c>
      <c r="S635" s="3" t="inlineStr">
        <is>
          <t>form::option|option|&lt;option</t>
        </is>
      </c>
      <c r="T635" s="3" t="inlineStr">
        <is>
          <t>This element is absolutely positioned and the background color can not be determined. Ensure the contrast ratio between the text and all covered parts of the background are at least 7:1.</t>
        </is>
      </c>
      <c r="U635" s="3" t="inlineStr">
        <is>
          <t>html-sniffer</t>
        </is>
      </c>
    </row>
    <row r="636">
      <c r="A636" s="2" t="inlineStr">
        <is>
          <t>This element is absolutely positioned and the background color can not be determined. Ensure the contrast ratio between the text and all covered parts of the background are at least 7:1.</t>
        </is>
      </c>
      <c r="B636" s="2" t="inlineStr">
        <is>
          <t>1.4.6</t>
        </is>
      </c>
      <c r="C636" s="8" t="inlineStr">
        <is>
          <t>AAA</t>
        </is>
      </c>
      <c r="D636" s="2" t="inlineStr">
        <is>
          <t>3</t>
        </is>
      </c>
      <c r="E636" s="9" t="inlineStr">
        <is>
          <t>moderate</t>
        </is>
      </c>
      <c r="F636" s="2" t="inlineStr">
        <is>
          <t>3</t>
        </is>
      </c>
      <c r="G636" s="2" t="inlineStr">
        <is>
          <t>Form</t>
        </is>
      </c>
      <c r="H636" s="2" t="inlineStr">
        <is>
          <t>Input</t>
        </is>
      </c>
      <c r="I636" s="2" t="inlineStr">
        <is>
          <t>Option</t>
        </is>
      </c>
      <c r="J636" s="2" t="inlineStr">
        <is>
          <t>False</t>
        </is>
      </c>
      <c r="K636" s="2" t="inlineStr">
        <is>
          <t>True</t>
        </is>
      </c>
      <c r="L636" s="2" t="inlineStr">
        <is>
          <t>0</t>
        </is>
      </c>
      <c r="M636" s="2" t="inlineStr"/>
      <c r="N636" s="2" t="inlineStr">
        <is>
          <t>1</t>
        </is>
      </c>
      <c r="O636" s="2" t="inlineStr">
        <is>
          <t>21</t>
        </is>
      </c>
      <c r="P636" s="2" t="inlineStr">
        <is>
          <t>Design System</t>
        </is>
      </c>
      <c r="Q636" s="2" t="inlineStr">
        <is>
          <t>Design system form field component</t>
        </is>
      </c>
      <c r="R636" s="2" t="inlineStr">
        <is>
          <t>option</t>
        </is>
      </c>
      <c r="S636" s="2" t="inlineStr">
        <is>
          <t>heading::option|option|&lt;option</t>
        </is>
      </c>
      <c r="T636" s="2" t="inlineStr">
        <is>
          <t>This element is absolutely positioned and the background color can not be determined. Ensure the contrast ratio between the text and all covered parts of the background are at least 7:1.</t>
        </is>
      </c>
      <c r="U636" s="2" t="inlineStr">
        <is>
          <t>html-sniffer</t>
        </is>
      </c>
    </row>
    <row r="637">
      <c r="A637" s="3" t="inlineStr">
        <is>
          <t>This element is absolutely positioned and the background color can not be determined. Ensure the contrast ratio between the text and all covered parts of the background are at least 7:1.</t>
        </is>
      </c>
      <c r="B637" s="3" t="inlineStr">
        <is>
          <t>1.4.6</t>
        </is>
      </c>
      <c r="C637" s="8" t="inlineStr">
        <is>
          <t>AAA</t>
        </is>
      </c>
      <c r="D637" s="3" t="inlineStr">
        <is>
          <t>3</t>
        </is>
      </c>
      <c r="E637" s="9" t="inlineStr">
        <is>
          <t>moderate</t>
        </is>
      </c>
      <c r="F637" s="3" t="inlineStr">
        <is>
          <t>3</t>
        </is>
      </c>
      <c r="G637" s="3" t="inlineStr">
        <is>
          <t>Form</t>
        </is>
      </c>
      <c r="H637" s="3" t="inlineStr">
        <is>
          <t>Input</t>
        </is>
      </c>
      <c r="I637" s="3" t="inlineStr">
        <is>
          <t>Option</t>
        </is>
      </c>
      <c r="J637" s="3" t="inlineStr">
        <is>
          <t>False</t>
        </is>
      </c>
      <c r="K637" s="3" t="inlineStr">
        <is>
          <t>True</t>
        </is>
      </c>
      <c r="L637" s="3" t="inlineStr">
        <is>
          <t>0</t>
        </is>
      </c>
      <c r="M637" s="3" t="inlineStr"/>
      <c r="N637" s="3" t="inlineStr">
        <is>
          <t>1</t>
        </is>
      </c>
      <c r="O637" s="3" t="inlineStr">
        <is>
          <t>21</t>
        </is>
      </c>
      <c r="P637" s="3" t="inlineStr">
        <is>
          <t>Design System</t>
        </is>
      </c>
      <c r="Q637" s="3" t="inlineStr">
        <is>
          <t>Design system form field component</t>
        </is>
      </c>
      <c r="R637" s="3" t="inlineStr">
        <is>
          <t>option</t>
        </is>
      </c>
      <c r="S637" s="3" t="inlineStr">
        <is>
          <t>list::option|option|&lt;option</t>
        </is>
      </c>
      <c r="T637" s="3" t="inlineStr">
        <is>
          <t>This element is absolutely positioned and the background color can not be determined. Ensure the contrast ratio between the text and all covered parts of the background are at least 7:1.</t>
        </is>
      </c>
      <c r="U637" s="3" t="inlineStr">
        <is>
          <t>html-sniffer</t>
        </is>
      </c>
    </row>
    <row r="638">
      <c r="A638" s="2" t="inlineStr">
        <is>
          <t>Potential_1</t>
        </is>
      </c>
      <c r="B638" s="2" t="inlineStr">
        <is>
          <t>1.4.1</t>
        </is>
      </c>
      <c r="C638" s="6" t="inlineStr">
        <is>
          <t>A</t>
        </is>
      </c>
      <c r="D638" s="2" t="inlineStr">
        <is>
          <t>1</t>
        </is>
      </c>
      <c r="E638" s="9" t="inlineStr">
        <is>
          <t>moderate</t>
        </is>
      </c>
      <c r="F638" s="2" t="inlineStr">
        <is>
          <t>3</t>
        </is>
      </c>
      <c r="G638" s="2" t="inlineStr">
        <is>
          <t>Text</t>
        </is>
      </c>
      <c r="H638" s="2" t="inlineStr">
        <is>
          <t>Content</t>
        </is>
      </c>
      <c r="I638" s="2" t="inlineStr">
        <is>
          <t>/Html[1]/Body[1]/Div[1]/Div[1]/Div[1]/Div[1]/Div[1]</t>
        </is>
      </c>
      <c r="J638" s="2" t="inlineStr">
        <is>
          <t>False</t>
        </is>
      </c>
      <c r="K638" s="2" t="inlineStr">
        <is>
          <t>False</t>
        </is>
      </c>
      <c r="L638" s="2" t="inlineStr">
        <is>
          <t>0</t>
        </is>
      </c>
      <c r="M638" s="2" t="inlineStr"/>
      <c r="N638" s="2" t="inlineStr">
        <is>
          <t>1</t>
        </is>
      </c>
      <c r="O638" s="2" t="inlineStr">
        <is>
          <t>21</t>
        </is>
      </c>
      <c r="P638" s="2" t="inlineStr">
        <is>
          <t>Content</t>
        </is>
      </c>
      <c r="Q638" s="2" t="inlineStr"/>
      <c r="R638" s="2" t="inlineStr">
        <is>
          <t>/html[1]/body[1]/div[1]/div[1]/div[1]/div[1]/div[1]</t>
        </is>
      </c>
      <c r="S638" s="2" t="inlineStr">
        <is>
          <t>other::html/body|/html/body/div/div/div/div/div</t>
        </is>
      </c>
      <c r="T638" s="2" t="inlineStr">
        <is>
          <t>Verify color is not used as the only visual means of conveying information</t>
        </is>
      </c>
      <c r="U638" s="2" t="inlineStr">
        <is>
          <t>ibm</t>
        </is>
      </c>
    </row>
    <row r="639">
      <c r="A639" s="3" t="inlineStr">
        <is>
          <t>Color must not be the only visual means of conveying information</t>
        </is>
      </c>
      <c r="B639" s="3" t="inlineStr">
        <is>
          <t>1.4.1</t>
        </is>
      </c>
      <c r="C639" s="6" t="inlineStr">
        <is>
          <t>A</t>
        </is>
      </c>
      <c r="D639" s="3" t="inlineStr">
        <is>
          <t>1</t>
        </is>
      </c>
      <c r="E639" s="9" t="inlineStr">
        <is>
          <t>moderate</t>
        </is>
      </c>
      <c r="F639" s="3" t="inlineStr">
        <is>
          <t>3</t>
        </is>
      </c>
      <c r="G639" s="3" t="inlineStr">
        <is>
          <t>List</t>
        </is>
      </c>
      <c r="H639" s="3" t="inlineStr">
        <is>
          <t>List</t>
        </is>
      </c>
      <c r="I639" s="3" t="inlineStr">
        <is>
          <t>A</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a</t>
        </is>
      </c>
      <c r="S639" s="3" t="inlineStr">
        <is>
          <t>link::class="framer-hd5oz1-container"/style="opacity:/1;"|&lt;a</t>
        </is>
      </c>
      <c r="T639" s="3" t="inlineStr">
        <is>
          <t>Link is only distinguished from surrounding text by color (rgb(0, 0, 238) vs rgb(0, 0, 0)). Add underline, font-weight, border, or other non-color visual indicator.</t>
        </is>
      </c>
      <c r="U639" s="3" t="inlineStr">
        <is>
          <t>speca11y</t>
        </is>
      </c>
    </row>
    <row r="640">
      <c r="A640" s="2" t="inlineStr">
        <is>
          <t>All page content should be contained by landmarks</t>
        </is>
      </c>
      <c r="B640" s="2" t="inlineStr">
        <is>
          <t>1.3.1</t>
        </is>
      </c>
      <c r="C640" s="6" t="inlineStr">
        <is>
          <t>A</t>
        </is>
      </c>
      <c r="D640" s="2" t="inlineStr">
        <is>
          <t>1</t>
        </is>
      </c>
      <c r="E640" s="9" t="inlineStr">
        <is>
          <t>moderate</t>
        </is>
      </c>
      <c r="F640" s="2" t="inlineStr">
        <is>
          <t>3</t>
        </is>
      </c>
      <c r="G640" s="2" t="inlineStr">
        <is>
          <t>Frame</t>
        </is>
      </c>
      <c r="H640" s="2" t="inlineStr">
        <is>
          <t>Structure</t>
        </is>
      </c>
      <c r="I640" s="2" t="inlineStr">
        <is>
          <t>#Undefined 1Ce8Kuo &gt; .Framer Vjmik.Framer 1Fv7Evx.Framer V 1Reg8Gz &gt; .Framer Nzm6Em[Data Framer Component Type="Richtextcontainer"]</t>
        </is>
      </c>
      <c r="J640" s="2" t="inlineStr">
        <is>
          <t>False</t>
        </is>
      </c>
      <c r="K640" s="2" t="inlineStr">
        <is>
          <t>False</t>
        </is>
      </c>
      <c r="L640" s="2" t="inlineStr">
        <is>
          <t>0</t>
        </is>
      </c>
      <c r="M640" s="2" t="inlineStr"/>
      <c r="N640" s="2" t="inlineStr">
        <is>
          <t>1</t>
        </is>
      </c>
      <c r="O640" s="2" t="inlineStr">
        <is>
          <t>21</t>
        </is>
      </c>
      <c r="P640" s="2" t="inlineStr">
        <is>
          <t>Frontend Platform</t>
        </is>
      </c>
      <c r="Q640" s="2" t="inlineStr"/>
      <c r="R640" s="2" t="inlineStr">
        <is>
          <t>#undefined-1ce8kuo &gt; .framer-vJMIk.framer-1fv7evx.framer-v-1reg8gz &gt; .framer-nzm6em[data-framer-component-type="RichTextContainer"]</t>
        </is>
      </c>
      <c r="S640" s="2" t="inlineStr">
        <is>
          <t>frame::#undefinedce8kuo/.framer-vjmik.framerfv7evx.framer-v-z9zses/.framer-nzm6em|id=undefined-1ce8kuo</t>
        </is>
      </c>
      <c r="T640" s="2" t="inlineStr">
        <is>
          <t>Fix any of the following:
  Some page content is not contained by landmarks</t>
        </is>
      </c>
      <c r="U640" s="2" t="inlineStr">
        <is>
          <t>uuv</t>
        </is>
      </c>
    </row>
    <row r="641">
      <c r="A641" s="3" t="inlineStr">
        <is>
          <t>All page content should be contained by landmarks</t>
        </is>
      </c>
      <c r="B641" s="3" t="inlineStr">
        <is>
          <t>1.3.1</t>
        </is>
      </c>
      <c r="C641" s="6" t="inlineStr">
        <is>
          <t>A</t>
        </is>
      </c>
      <c r="D641" s="3" t="inlineStr">
        <is>
          <t>1</t>
        </is>
      </c>
      <c r="E641" s="9" t="inlineStr">
        <is>
          <t>moderate</t>
        </is>
      </c>
      <c r="F641" s="3" t="inlineStr">
        <is>
          <t>3</t>
        </is>
      </c>
      <c r="G641" s="3" t="inlineStr">
        <is>
          <t>Frame</t>
        </is>
      </c>
      <c r="H641" s="3" t="inlineStr">
        <is>
          <t>Structure</t>
        </is>
      </c>
      <c r="I641" s="3" t="inlineStr">
        <is>
          <t>#Undefined 15K715S &gt; .Framer Vjmik.Framer 1Fv7Evx.Framer V 1Reg8Gz &gt; .Framer Nzm6Em[Data Framer Component Type="Richtextcontainer"]</t>
        </is>
      </c>
      <c r="J641" s="3" t="inlineStr">
        <is>
          <t>False</t>
        </is>
      </c>
      <c r="K641" s="3" t="inlineStr">
        <is>
          <t>False</t>
        </is>
      </c>
      <c r="L641" s="3" t="inlineStr">
        <is>
          <t>0</t>
        </is>
      </c>
      <c r="M641" s="3" t="inlineStr"/>
      <c r="N641" s="3" t="inlineStr">
        <is>
          <t>1</t>
        </is>
      </c>
      <c r="O641" s="3" t="inlineStr">
        <is>
          <t>21</t>
        </is>
      </c>
      <c r="P641" s="3" t="inlineStr">
        <is>
          <t>Frontend Platform</t>
        </is>
      </c>
      <c r="Q641" s="3" t="inlineStr"/>
      <c r="R641" s="3" t="inlineStr">
        <is>
          <t>#undefined-15k715s &gt; .framer-vJMIk.framer-1fv7evx.framer-v-1reg8gz &gt; .framer-nzm6em[data-framer-component-type="RichTextContainer"]</t>
        </is>
      </c>
      <c r="S641" s="3" t="inlineStr">
        <is>
          <t>frame::#undefinedk715s/.framer-vjmik.framerfv7evx.framer-v-z9zses/.framer-nzm6em|id=undefined-15k715s</t>
        </is>
      </c>
      <c r="T641" s="3" t="inlineStr">
        <is>
          <t>Fix any of the following:
  Some page content is not contained by landmarks</t>
        </is>
      </c>
      <c r="U641" s="3" t="inlineStr">
        <is>
          <t>uuv</t>
        </is>
      </c>
    </row>
    <row r="642">
      <c r="A642" s="2" t="inlineStr">
        <is>
          <t>Check that this element has an inherited background colour or image to complement the corresponding inline foreground colour.</t>
        </is>
      </c>
      <c r="B642" s="2" t="inlineStr">
        <is>
          <t>1.4.3</t>
        </is>
      </c>
      <c r="C642" s="8" t="inlineStr">
        <is>
          <t>AAA</t>
        </is>
      </c>
      <c r="D642" s="2" t="inlineStr">
        <is>
          <t>3</t>
        </is>
      </c>
      <c r="E642" s="9" t="inlineStr">
        <is>
          <t>moderate</t>
        </is>
      </c>
      <c r="F642" s="2" t="inlineStr">
        <is>
          <t>3</t>
        </is>
      </c>
      <c r="G642" s="2" t="inlineStr">
        <is>
          <t>Other</t>
        </is>
      </c>
      <c r="H642" s="2" t="inlineStr">
        <is>
          <t>Other</t>
        </is>
      </c>
      <c r="I642" s="2" t="inlineStr">
        <is>
          <t>Span</t>
        </is>
      </c>
      <c r="J642" s="2" t="inlineStr">
        <is>
          <t>False</t>
        </is>
      </c>
      <c r="K642" s="2" t="inlineStr">
        <is>
          <t>True</t>
        </is>
      </c>
      <c r="L642" s="2" t="inlineStr">
        <is>
          <t>0</t>
        </is>
      </c>
      <c r="M642" s="2" t="inlineStr"/>
      <c r="N642" s="2" t="inlineStr">
        <is>
          <t>1</t>
        </is>
      </c>
      <c r="O642" s="2" t="inlineStr">
        <is>
          <t>21</t>
        </is>
      </c>
      <c r="P642" s="2" t="inlineStr">
        <is>
          <t>Frontend Platform</t>
        </is>
      </c>
      <c r="Q642" s="2" t="inlineStr">
        <is>
          <t>Design system color palette or theme tokens</t>
        </is>
      </c>
      <c r="R642" s="2" t="inlineStr">
        <is>
          <t>span</t>
        </is>
      </c>
      <c r="S642" s="2" t="inlineStr">
        <is>
          <t>link::|span|&lt;span&gt;a&lt;/span&gt;</t>
        </is>
      </c>
      <c r="T642" s="2" t="inlineStr">
        <is>
          <t>Check that this element has an inherited background colour or image to complement the corresponding inline foreground colour.</t>
        </is>
      </c>
      <c r="U642" s="2" t="inlineStr">
        <is>
          <t>html-sniffer</t>
        </is>
      </c>
    </row>
    <row r="643">
      <c r="A643" s="3" t="inlineStr">
        <is>
          <t>Links must have discernible text</t>
        </is>
      </c>
      <c r="B643" s="3" t="inlineStr">
        <is>
          <t>2.4.4</t>
        </is>
      </c>
      <c r="C643" s="6" t="inlineStr">
        <is>
          <t>A</t>
        </is>
      </c>
      <c r="D643" s="3" t="inlineStr">
        <is>
          <t>1</t>
        </is>
      </c>
      <c r="E643" s="9" t="inlineStr">
        <is>
          <t>moderate</t>
        </is>
      </c>
      <c r="F643" s="3" t="inlineStr">
        <is>
          <t>3</t>
        </is>
      </c>
      <c r="G643" s="3" t="inlineStr">
        <is>
          <t>Link</t>
        </is>
      </c>
      <c r="H643" s="3" t="inlineStr">
        <is>
          <t>Navigation</t>
        </is>
      </c>
      <c r="I643" s="3" t="inlineStr">
        <is>
          <t>../</t>
        </is>
      </c>
      <c r="J643" s="3" t="inlineStr">
        <is>
          <t>False</t>
        </is>
      </c>
      <c r="K643" s="3" t="inlineStr">
        <is>
          <t>False</t>
        </is>
      </c>
      <c r="L643" s="3" t="inlineStr">
        <is>
          <t>0</t>
        </is>
      </c>
      <c r="M643" s="3" t="inlineStr"/>
      <c r="N643" s="3" t="inlineStr">
        <is>
          <t>1</t>
        </is>
      </c>
      <c r="O643" s="3" t="inlineStr">
        <is>
          <t>21</t>
        </is>
      </c>
      <c r="P643" s="3" t="inlineStr">
        <is>
          <t>Design System</t>
        </is>
      </c>
      <c r="Q643" s="3" t="inlineStr"/>
      <c r="R643" s="3" t="inlineStr">
        <is>
          <t>../</t>
        </is>
      </c>
      <c r="S643" s="3" t="inlineStr">
        <is>
          <t>other::..|../</t>
        </is>
      </c>
      <c r="T643" s="3" t="inlineStr">
        <is>
          <t>Links must have discernible text</t>
        </is>
      </c>
      <c r="U643" s="3" t="inlineStr">
        <is>
          <t>uuv</t>
        </is>
      </c>
    </row>
    <row r="644">
      <c r="A644" s="2" t="inlineStr">
        <is>
          <t>All page content should be contained by landmarks</t>
        </is>
      </c>
      <c r="B644" s="2" t="inlineStr">
        <is>
          <t>1.3.1</t>
        </is>
      </c>
      <c r="C644" s="6" t="inlineStr">
        <is>
          <t>A</t>
        </is>
      </c>
      <c r="D644" s="2" t="inlineStr">
        <is>
          <t>1</t>
        </is>
      </c>
      <c r="E644" s="9" t="inlineStr">
        <is>
          <t>moderate</t>
        </is>
      </c>
      <c r="F644" s="2" t="inlineStr">
        <is>
          <t>3</t>
        </is>
      </c>
      <c r="G644" s="2" t="inlineStr">
        <is>
          <t>Form</t>
        </is>
      </c>
      <c r="H644" s="2" t="inlineStr">
        <is>
          <t>Input</t>
        </is>
      </c>
      <c r="I644" s="2" t="inlineStr">
        <is>
          <t>Label</t>
        </is>
      </c>
      <c r="J644" s="2" t="inlineStr">
        <is>
          <t>False</t>
        </is>
      </c>
      <c r="K644" s="2" t="inlineStr">
        <is>
          <t>True</t>
        </is>
      </c>
      <c r="L644" s="2" t="inlineStr">
        <is>
          <t>0</t>
        </is>
      </c>
      <c r="M644" s="2" t="inlineStr"/>
      <c r="N644" s="2" t="inlineStr">
        <is>
          <t>1</t>
        </is>
      </c>
      <c r="O644" s="2" t="inlineStr">
        <is>
          <t>21</t>
        </is>
      </c>
      <c r="P644" s="2" t="inlineStr">
        <is>
          <t>Design System</t>
        </is>
      </c>
      <c r="Q644" s="2" t="inlineStr">
        <is>
          <t>Design system form field component</t>
        </is>
      </c>
      <c r="R644" s="2" t="inlineStr">
        <is>
          <t>label</t>
        </is>
      </c>
      <c r="S644" s="2" t="inlineStr">
        <is>
          <t>form::label|label</t>
        </is>
      </c>
      <c r="T644" s="2" t="inlineStr">
        <is>
          <t>Fix any of the following:
  Some page content is not contained by landmarks</t>
        </is>
      </c>
      <c r="U644" s="2" t="inlineStr">
        <is>
          <t>uuv</t>
        </is>
      </c>
    </row>
    <row r="645">
      <c r="A645" s="3" t="inlineStr">
        <is>
          <t>All page content should be contained by landmarks</t>
        </is>
      </c>
      <c r="B645" s="3" t="inlineStr">
        <is>
          <t>1.3.1</t>
        </is>
      </c>
      <c r="C645" s="6" t="inlineStr">
        <is>
          <t>A</t>
        </is>
      </c>
      <c r="D645" s="3" t="inlineStr">
        <is>
          <t>1</t>
        </is>
      </c>
      <c r="E645" s="9" t="inlineStr">
        <is>
          <t>moderate</t>
        </is>
      </c>
      <c r="F645" s="3" t="inlineStr">
        <is>
          <t>3</t>
        </is>
      </c>
      <c r="G645" s="3" t="inlineStr">
        <is>
          <t>Form</t>
        </is>
      </c>
      <c r="H645" s="3" t="inlineStr">
        <is>
          <t>Input</t>
        </is>
      </c>
      <c r="I645" s="3" t="inlineStr">
        <is>
          <t>Label</t>
        </is>
      </c>
      <c r="J645" s="3" t="inlineStr">
        <is>
          <t>False</t>
        </is>
      </c>
      <c r="K645" s="3" t="inlineStr">
        <is>
          <t>True</t>
        </is>
      </c>
      <c r="L645" s="3" t="inlineStr">
        <is>
          <t>0</t>
        </is>
      </c>
      <c r="M645" s="3" t="inlineStr"/>
      <c r="N645" s="3" t="inlineStr">
        <is>
          <t>1</t>
        </is>
      </c>
      <c r="O645" s="3" t="inlineStr">
        <is>
          <t>21</t>
        </is>
      </c>
      <c r="P645" s="3" t="inlineStr">
        <is>
          <t>Design System</t>
        </is>
      </c>
      <c r="Q645" s="3" t="inlineStr">
        <is>
          <t>Design system form field component</t>
        </is>
      </c>
      <c r="R645" s="3" t="inlineStr">
        <is>
          <t>label</t>
        </is>
      </c>
      <c r="S645" s="3" t="inlineStr">
        <is>
          <t>form::select/language&lt;/label|&lt;label</t>
        </is>
      </c>
      <c r="T645" s="3" t="inlineStr">
        <is>
          <t>Fix any of the following:
  Some page content is not contained by landmarks</t>
        </is>
      </c>
      <c r="U645" s="3" t="inlineStr">
        <is>
          <t>oobee</t>
        </is>
      </c>
    </row>
    <row r="646">
      <c r="A646" s="2" t="inlineStr">
        <is>
          <t>All page content should be contained by landmarks</t>
        </is>
      </c>
      <c r="B646" s="2" t="inlineStr">
        <is>
          <t>1.3.1</t>
        </is>
      </c>
      <c r="C646" s="6" t="inlineStr">
        <is>
          <t>A</t>
        </is>
      </c>
      <c r="D646" s="2" t="inlineStr">
        <is>
          <t>1</t>
        </is>
      </c>
      <c r="E646" s="9" t="inlineStr">
        <is>
          <t>moderate</t>
        </is>
      </c>
      <c r="F646" s="2" t="inlineStr">
        <is>
          <t>3</t>
        </is>
      </c>
      <c r="G646" s="2" t="inlineStr">
        <is>
          <t>Link</t>
        </is>
      </c>
      <c r="H646" s="2" t="inlineStr">
        <is>
          <t>Navigation</t>
        </is>
      </c>
      <c r="I646" s="2" t="inlineStr">
        <is>
          <t>#Undefined 1Cg11Xi &gt; A &gt; Div:Nth Child(1)</t>
        </is>
      </c>
      <c r="J646" s="2" t="inlineStr">
        <is>
          <t>False</t>
        </is>
      </c>
      <c r="K646" s="2" t="inlineStr">
        <is>
          <t>False</t>
        </is>
      </c>
      <c r="L646" s="2" t="inlineStr">
        <is>
          <t>0</t>
        </is>
      </c>
      <c r="M646" s="2" t="inlineStr"/>
      <c r="N646" s="2" t="inlineStr">
        <is>
          <t>1</t>
        </is>
      </c>
      <c r="O646" s="2" t="inlineStr">
        <is>
          <t>21</t>
        </is>
      </c>
      <c r="P646" s="2" t="inlineStr">
        <is>
          <t>Design System</t>
        </is>
      </c>
      <c r="Q646" s="2" t="inlineStr"/>
      <c r="R646" s="2" t="inlineStr">
        <is>
          <t>#undefined-1cg11xi &gt; a &gt; div:nth-child(1)</t>
        </is>
      </c>
      <c r="S646" s="2" t="inlineStr">
        <is>
          <t>other::#undefinedcg11xi/a/div:nth-child(*)|id=undefined-1cg11xi</t>
        </is>
      </c>
      <c r="T646" s="2" t="inlineStr">
        <is>
          <t>All page content should be contained by landmarks (https://dequeuniversity.com/rules/axe/4.11/region?application=axeAPI)</t>
        </is>
      </c>
      <c r="U646" s="2" t="inlineStr">
        <is>
          <t>pa11y-axe</t>
        </is>
      </c>
    </row>
    <row r="647">
      <c r="A647" s="3" t="inlineStr">
        <is>
          <t>All page content should be contained by landmarks</t>
        </is>
      </c>
      <c r="B647" s="3" t="inlineStr">
        <is>
          <t>1.3.1</t>
        </is>
      </c>
      <c r="C647" s="6" t="inlineStr">
        <is>
          <t>A</t>
        </is>
      </c>
      <c r="D647" s="3" t="inlineStr">
        <is>
          <t>1</t>
        </is>
      </c>
      <c r="E647" s="9" t="inlineStr">
        <is>
          <t>moderate</t>
        </is>
      </c>
      <c r="F647" s="3" t="inlineStr">
        <is>
          <t>3</t>
        </is>
      </c>
      <c r="G647" s="3" t="inlineStr">
        <is>
          <t>Link</t>
        </is>
      </c>
      <c r="H647" s="3" t="inlineStr">
        <is>
          <t>Navigation</t>
        </is>
      </c>
      <c r="I647" s="3" t="inlineStr">
        <is>
          <t>#Undefined 1Ce8Kuo &gt; A &gt; Div:Nth Child(1)</t>
        </is>
      </c>
      <c r="J647" s="3" t="inlineStr">
        <is>
          <t>False</t>
        </is>
      </c>
      <c r="K647" s="3" t="inlineStr">
        <is>
          <t>False</t>
        </is>
      </c>
      <c r="L647" s="3" t="inlineStr">
        <is>
          <t>0</t>
        </is>
      </c>
      <c r="M647" s="3" t="inlineStr"/>
      <c r="N647" s="3" t="inlineStr">
        <is>
          <t>1</t>
        </is>
      </c>
      <c r="O647" s="3" t="inlineStr">
        <is>
          <t>21</t>
        </is>
      </c>
      <c r="P647" s="3" t="inlineStr">
        <is>
          <t>Design System</t>
        </is>
      </c>
      <c r="Q647" s="3" t="inlineStr"/>
      <c r="R647" s="3" t="inlineStr">
        <is>
          <t>#undefined-1ce8kuo &gt; a &gt; div:nth-child(1)</t>
        </is>
      </c>
      <c r="S647" s="3" t="inlineStr">
        <is>
          <t>other::#undefinedce8kuo/a/div:nth-child(*)|id=undefined-1ce8kuo</t>
        </is>
      </c>
      <c r="T647" s="3" t="inlineStr">
        <is>
          <t>All page content should be contained by landmarks (https://dequeuniversity.com/rules/axe/4.11/region?application=axeAPI)</t>
        </is>
      </c>
      <c r="U647" s="3" t="inlineStr">
        <is>
          <t>pa11y-axe</t>
        </is>
      </c>
    </row>
    <row r="648">
      <c r="A648" s="2" t="inlineStr">
        <is>
          <t>All page content should be contained by landmarks</t>
        </is>
      </c>
      <c r="B648" s="2" t="inlineStr">
        <is>
          <t>1.3.1</t>
        </is>
      </c>
      <c r="C648" s="6" t="inlineStr">
        <is>
          <t>A</t>
        </is>
      </c>
      <c r="D648" s="2" t="inlineStr">
        <is>
          <t>1</t>
        </is>
      </c>
      <c r="E648" s="9" t="inlineStr">
        <is>
          <t>moderate</t>
        </is>
      </c>
      <c r="F648" s="2" t="inlineStr">
        <is>
          <t>3</t>
        </is>
      </c>
      <c r="G648" s="2" t="inlineStr">
        <is>
          <t>Link</t>
        </is>
      </c>
      <c r="H648" s="2" t="inlineStr">
        <is>
          <t>Navigation</t>
        </is>
      </c>
      <c r="I648" s="2" t="inlineStr">
        <is>
          <t>#Undefined 15K715S &gt; A &gt; Div:Nth Child(1)</t>
        </is>
      </c>
      <c r="J648" s="2" t="inlineStr">
        <is>
          <t>False</t>
        </is>
      </c>
      <c r="K648" s="2" t="inlineStr">
        <is>
          <t>False</t>
        </is>
      </c>
      <c r="L648" s="2" t="inlineStr">
        <is>
          <t>0</t>
        </is>
      </c>
      <c r="M648" s="2" t="inlineStr"/>
      <c r="N648" s="2" t="inlineStr">
        <is>
          <t>1</t>
        </is>
      </c>
      <c r="O648" s="2" t="inlineStr">
        <is>
          <t>21</t>
        </is>
      </c>
      <c r="P648" s="2" t="inlineStr">
        <is>
          <t>Design System</t>
        </is>
      </c>
      <c r="Q648" s="2" t="inlineStr"/>
      <c r="R648" s="2" t="inlineStr">
        <is>
          <t>#undefined-15k715s &gt; a &gt; div:nth-child(1)</t>
        </is>
      </c>
      <c r="S648" s="2" t="inlineStr">
        <is>
          <t>other::#undefinedk715s/a/div:nth-child(*)|id=undefined-15k715s</t>
        </is>
      </c>
      <c r="T648" s="2" t="inlineStr">
        <is>
          <t>All page content should be contained by landmarks (https://dequeuniversity.com/rules/axe/4.11/region?application=axeAPI)</t>
        </is>
      </c>
      <c r="U648" s="2" t="inlineStr">
        <is>
          <t>pa11y-axe</t>
        </is>
      </c>
    </row>
    <row r="649">
      <c r="A649" s="3" t="inlineStr">
        <is>
          <t>Anchor element found with link content, but no href, ID or name attribute has been supplied.</t>
        </is>
      </c>
      <c r="B649" s="3" t="inlineStr">
        <is>
          <t>4.1.2</t>
        </is>
      </c>
      <c r="C649" s="4" t="inlineStr">
        <is>
          <t>AA</t>
        </is>
      </c>
      <c r="D649" s="3" t="inlineStr">
        <is>
          <t>2</t>
        </is>
      </c>
      <c r="E649" s="9" t="inlineStr">
        <is>
          <t>moderate</t>
        </is>
      </c>
      <c r="F649" s="3" t="inlineStr">
        <is>
          <t>3</t>
        </is>
      </c>
      <c r="G649" s="3" t="inlineStr">
        <is>
          <t>Link</t>
        </is>
      </c>
      <c r="H649" s="3" t="inlineStr">
        <is>
          <t>Navigation</t>
        </is>
      </c>
      <c r="I649" s="3" t="inlineStr">
        <is>
          <t>#Undefined 1Cg11Xi &gt; A</t>
        </is>
      </c>
      <c r="J649" s="3" t="inlineStr">
        <is>
          <t>False</t>
        </is>
      </c>
      <c r="K649" s="3" t="inlineStr">
        <is>
          <t>False</t>
        </is>
      </c>
      <c r="L649" s="3" t="inlineStr">
        <is>
          <t>0</t>
        </is>
      </c>
      <c r="M649" s="3" t="inlineStr"/>
      <c r="N649" s="3" t="inlineStr">
        <is>
          <t>1</t>
        </is>
      </c>
      <c r="O649" s="3" t="inlineStr">
        <is>
          <t>21</t>
        </is>
      </c>
      <c r="P649" s="3" t="inlineStr">
        <is>
          <t>Design System</t>
        </is>
      </c>
      <c r="Q649" s="3" t="inlineStr"/>
      <c r="R649" s="3" t="inlineStr">
        <is>
          <t>#undefined-1cg11xi &gt; a</t>
        </is>
      </c>
      <c r="S649" s="3" t="inlineStr">
        <is>
          <t>list::#undefinedcg11xi/a|a|&lt;a</t>
        </is>
      </c>
      <c r="T649" s="3" t="inlineStr">
        <is>
          <t>Anchor element found with link content, but no href, ID or name attribute has been supplied.</t>
        </is>
      </c>
      <c r="U649" s="3" t="inlineStr">
        <is>
          <t>pa11y-htmlcs</t>
        </is>
      </c>
    </row>
    <row r="650">
      <c r="A650" s="2" t="inlineStr">
        <is>
          <t>Anchor element found with link content, but no href, ID or name attribute has been supplied.</t>
        </is>
      </c>
      <c r="B650" s="2" t="inlineStr">
        <is>
          <t>4.1.2</t>
        </is>
      </c>
      <c r="C650" s="4" t="inlineStr">
        <is>
          <t>AA</t>
        </is>
      </c>
      <c r="D650" s="2" t="inlineStr">
        <is>
          <t>2</t>
        </is>
      </c>
      <c r="E650" s="9" t="inlineStr">
        <is>
          <t>moderate</t>
        </is>
      </c>
      <c r="F650" s="2" t="inlineStr">
        <is>
          <t>3</t>
        </is>
      </c>
      <c r="G650" s="2" t="inlineStr">
        <is>
          <t>Link</t>
        </is>
      </c>
      <c r="H650" s="2" t="inlineStr">
        <is>
          <t>Navigation</t>
        </is>
      </c>
      <c r="I650" s="2" t="inlineStr">
        <is>
          <t>#Undefined 1Ce8Kuo &gt; A</t>
        </is>
      </c>
      <c r="J650" s="2" t="inlineStr">
        <is>
          <t>False</t>
        </is>
      </c>
      <c r="K650" s="2" t="inlineStr">
        <is>
          <t>False</t>
        </is>
      </c>
      <c r="L650" s="2" t="inlineStr">
        <is>
          <t>0</t>
        </is>
      </c>
      <c r="M650" s="2" t="inlineStr"/>
      <c r="N650" s="2" t="inlineStr">
        <is>
          <t>1</t>
        </is>
      </c>
      <c r="O650" s="2" t="inlineStr">
        <is>
          <t>21</t>
        </is>
      </c>
      <c r="P650" s="2" t="inlineStr">
        <is>
          <t>Design System</t>
        </is>
      </c>
      <c r="Q650" s="2" t="inlineStr"/>
      <c r="R650" s="2" t="inlineStr">
        <is>
          <t>#undefined-1ce8kuo &gt; a</t>
        </is>
      </c>
      <c r="S650" s="2" t="inlineStr">
        <is>
          <t>list::#undefinedce8kuo/a|a|&lt;a</t>
        </is>
      </c>
      <c r="T650" s="2" t="inlineStr">
        <is>
          <t>Anchor element found with link content, but no href, ID or name attribute has been supplied.</t>
        </is>
      </c>
      <c r="U650" s="2" t="inlineStr">
        <is>
          <t>pa11y-htmlcs</t>
        </is>
      </c>
    </row>
    <row r="651">
      <c r="A651" s="3" t="inlineStr">
        <is>
          <t>Anchor element found with link content, but no href, ID or name attribute has been supplied.</t>
        </is>
      </c>
      <c r="B651" s="3" t="inlineStr">
        <is>
          <t>4.1.2</t>
        </is>
      </c>
      <c r="C651" s="4" t="inlineStr">
        <is>
          <t>AA</t>
        </is>
      </c>
      <c r="D651" s="3" t="inlineStr">
        <is>
          <t>2</t>
        </is>
      </c>
      <c r="E651" s="9" t="inlineStr">
        <is>
          <t>moderate</t>
        </is>
      </c>
      <c r="F651" s="3" t="inlineStr">
        <is>
          <t>3</t>
        </is>
      </c>
      <c r="G651" s="3" t="inlineStr">
        <is>
          <t>Link</t>
        </is>
      </c>
      <c r="H651" s="3" t="inlineStr">
        <is>
          <t>Navigation</t>
        </is>
      </c>
      <c r="I651" s="3" t="inlineStr">
        <is>
          <t>#Undefined 15K715S &gt; A</t>
        </is>
      </c>
      <c r="J651" s="3" t="inlineStr">
        <is>
          <t>False</t>
        </is>
      </c>
      <c r="K651" s="3" t="inlineStr">
        <is>
          <t>False</t>
        </is>
      </c>
      <c r="L651" s="3" t="inlineStr">
        <is>
          <t>0</t>
        </is>
      </c>
      <c r="M651" s="3" t="inlineStr"/>
      <c r="N651" s="3" t="inlineStr">
        <is>
          <t>1</t>
        </is>
      </c>
      <c r="O651" s="3" t="inlineStr">
        <is>
          <t>21</t>
        </is>
      </c>
      <c r="P651" s="3" t="inlineStr">
        <is>
          <t>Design System</t>
        </is>
      </c>
      <c r="Q651" s="3" t="inlineStr"/>
      <c r="R651" s="3" t="inlineStr">
        <is>
          <t>#undefined-15k715s &gt; a</t>
        </is>
      </c>
      <c r="S651" s="3" t="inlineStr">
        <is>
          <t>list::#undefinedk715s/a|a|&lt;a</t>
        </is>
      </c>
      <c r="T651" s="3" t="inlineStr">
        <is>
          <t>Anchor element found with link content, but no href, ID or name attribute has been supplied.</t>
        </is>
      </c>
      <c r="U651" s="3" t="inlineStr">
        <is>
          <t>pa11y-htmlcs</t>
        </is>
      </c>
    </row>
    <row r="652">
      <c r="A652" s="2" t="inlineStr">
        <is>
          <t>potential_visible</t>
        </is>
      </c>
      <c r="B652" s="2" t="inlineStr">
        <is>
          <t>2.4.7</t>
        </is>
      </c>
      <c r="C652" s="4" t="inlineStr">
        <is>
          <t>AA</t>
        </is>
      </c>
      <c r="D652" s="2" t="inlineStr">
        <is>
          <t>2</t>
        </is>
      </c>
      <c r="E652" s="9" t="inlineStr">
        <is>
          <t>moderate</t>
        </is>
      </c>
      <c r="F652" s="2" t="inlineStr">
        <is>
          <t>3</t>
        </is>
      </c>
      <c r="G652" s="2" t="inlineStr">
        <is>
          <t>Link</t>
        </is>
      </c>
      <c r="H652" s="2" t="inlineStr">
        <is>
          <t>Navigation</t>
        </is>
      </c>
      <c r="I652" s="2" t="inlineStr">
        <is>
          <t>/Html[1]/Body[1]/Div[1]/Div[1]/Div[1]/Div[1]/Div[1]/Div[2]/Div[1]/Div[1]/A[1]</t>
        </is>
      </c>
      <c r="J652" s="2" t="inlineStr">
        <is>
          <t>False</t>
        </is>
      </c>
      <c r="K652" s="2" t="inlineStr">
        <is>
          <t>False</t>
        </is>
      </c>
      <c r="L652" s="2" t="inlineStr">
        <is>
          <t>0</t>
        </is>
      </c>
      <c r="M652" s="2" t="inlineStr"/>
      <c r="N652" s="2" t="inlineStr">
        <is>
          <t>1</t>
        </is>
      </c>
      <c r="O652" s="2" t="inlineStr">
        <is>
          <t>21</t>
        </is>
      </c>
      <c r="P652" s="2" t="inlineStr">
        <is>
          <t>Design System</t>
        </is>
      </c>
      <c r="Q652" s="2" t="inlineStr"/>
      <c r="R652" s="2" t="inlineStr">
        <is>
          <t>/html[1]/body[1]/div[1]/div[1]/div[1]/div[1]/div[1]/div[2]/div[1]/div[1]/a[1]</t>
        </is>
      </c>
      <c r="S652" s="2" t="inlineStr">
        <is>
          <t>other::html/body/a|/html/body/div/div/div/div/div/div/div/div/a</t>
        </is>
      </c>
      <c r="T652" s="2" t="inlineStr">
        <is>
          <t>Confirm the element should be tabbable and if so, it becomes visible when it has keyboard focus</t>
        </is>
      </c>
      <c r="U652" s="2" t="inlineStr">
        <is>
          <t>ibm</t>
        </is>
      </c>
    </row>
    <row r="653">
      <c r="A653" s="3" t="inlineStr">
        <is>
          <t>potential_visible</t>
        </is>
      </c>
      <c r="B653" s="3" t="inlineStr">
        <is>
          <t>2.4.7</t>
        </is>
      </c>
      <c r="C653" s="4" t="inlineStr">
        <is>
          <t>AA</t>
        </is>
      </c>
      <c r="D653" s="3" t="inlineStr">
        <is>
          <t>2</t>
        </is>
      </c>
      <c r="E653" s="9" t="inlineStr">
        <is>
          <t>moderate</t>
        </is>
      </c>
      <c r="F653" s="3" t="inlineStr">
        <is>
          <t>3</t>
        </is>
      </c>
      <c r="G653" s="3" t="inlineStr">
        <is>
          <t>Link</t>
        </is>
      </c>
      <c r="H653" s="3" t="inlineStr">
        <is>
          <t>Navigation</t>
        </is>
      </c>
      <c r="I653" s="3" t="inlineStr">
        <is>
          <t>/Html[1]/Body[1]/Div[1]/Div[1]/Div[12]/Div[1]/Div[1]/A[1]</t>
        </is>
      </c>
      <c r="J653" s="3" t="inlineStr">
        <is>
          <t>False</t>
        </is>
      </c>
      <c r="K653" s="3" t="inlineStr">
        <is>
          <t>False</t>
        </is>
      </c>
      <c r="L653" s="3" t="inlineStr">
        <is>
          <t>0</t>
        </is>
      </c>
      <c r="M653" s="3" t="inlineStr"/>
      <c r="N653" s="3" t="inlineStr">
        <is>
          <t>1</t>
        </is>
      </c>
      <c r="O653" s="3" t="inlineStr">
        <is>
          <t>21</t>
        </is>
      </c>
      <c r="P653" s="3" t="inlineStr">
        <is>
          <t>Design System</t>
        </is>
      </c>
      <c r="Q653" s="3" t="inlineStr"/>
      <c r="R653" s="3" t="inlineStr">
        <is>
          <t>/html[1]/body[1]/div[1]/div[1]/div[12]/div[1]/div[1]/a[1]</t>
        </is>
      </c>
      <c r="S653" s="3" t="inlineStr">
        <is>
          <t>other::html/body/a|/html/body/div/div/div/div/div/a</t>
        </is>
      </c>
      <c r="T653" s="3" t="inlineStr">
        <is>
          <t>Confirm the element should be tabbable and if so, it becomes visible when it has keyboard focus</t>
        </is>
      </c>
      <c r="U653" s="3" t="inlineStr">
        <is>
          <t>ibm</t>
        </is>
      </c>
    </row>
    <row r="654">
      <c r="A654" s="2" t="inlineStr">
        <is>
          <t>Hover/focus triggered content must be dismissible and persistent</t>
        </is>
      </c>
      <c r="B654" s="2" t="inlineStr">
        <is>
          <t>1.4.13</t>
        </is>
      </c>
      <c r="C654" s="4" t="inlineStr">
        <is>
          <t>AA</t>
        </is>
      </c>
      <c r="D654" s="2" t="inlineStr">
        <is>
          <t>2</t>
        </is>
      </c>
      <c r="E654" s="9" t="inlineStr">
        <is>
          <t>moderate</t>
        </is>
      </c>
      <c r="F654" s="2" t="inlineStr">
        <is>
          <t>3</t>
        </is>
      </c>
      <c r="G654" s="2" t="inlineStr">
        <is>
          <t>Other</t>
        </is>
      </c>
      <c r="H654" s="2" t="inlineStr">
        <is>
          <t>Other</t>
        </is>
      </c>
      <c r="I654" s="2" t="inlineStr">
        <is>
          <t>Iframe.Cybotcookiebotoffscreeniframe:Nth Of Type(2)</t>
        </is>
      </c>
      <c r="J654" s="2" t="inlineStr">
        <is>
          <t>False</t>
        </is>
      </c>
      <c r="K654" s="2" t="inlineStr">
        <is>
          <t>False</t>
        </is>
      </c>
      <c r="L654" s="2" t="inlineStr">
        <is>
          <t>0</t>
        </is>
      </c>
      <c r="M654" s="2" t="inlineStr"/>
      <c r="N654" s="2" t="inlineStr">
        <is>
          <t>1</t>
        </is>
      </c>
      <c r="O654" s="2" t="inlineStr">
        <is>
          <t>21</t>
        </is>
      </c>
      <c r="P654" s="2" t="inlineStr">
        <is>
          <t>Frontend Platform</t>
        </is>
      </c>
      <c r="Q654" s="2" t="inlineStr"/>
      <c r="R654" s="2" t="inlineStr">
        <is>
          <t>iframe.CybotCookiebotOffscreenIframe:nth-of-type(2)</t>
        </is>
      </c>
      <c r="S654" s="2" t="inlineStr">
        <is>
          <t>frame::bc-v4.min.html"/&lt;/iframe|iframe.cybotcookiebotoffscreeniframe</t>
        </is>
      </c>
      <c r="T654" s="2" t="inlineStr">
        <is>
          <t>Non-interactive &lt;iframe&gt; element has a title attribute ("Blank"). Native tooltips appear on hover only, cannot be dismissed by the user, and disappear when the pointer moves away. Consider using a more accessible pattern.</t>
        </is>
      </c>
      <c r="U654" s="2" t="inlineStr">
        <is>
          <t>speca11y</t>
        </is>
      </c>
    </row>
    <row r="655">
      <c r="A655" s="3" t="inlineStr">
        <is>
          <t>Check that this element has an inherited background colour or image to complement the corresponding inline foreground colour.</t>
        </is>
      </c>
      <c r="B655" s="3" t="inlineStr">
        <is>
          <t>1.4.3</t>
        </is>
      </c>
      <c r="C655" s="8" t="inlineStr">
        <is>
          <t>AAA</t>
        </is>
      </c>
      <c r="D655" s="3" t="inlineStr">
        <is>
          <t>3</t>
        </is>
      </c>
      <c r="E655" s="9" t="inlineStr">
        <is>
          <t>moderate</t>
        </is>
      </c>
      <c r="F655" s="3" t="inlineStr">
        <is>
          <t>3</t>
        </is>
      </c>
      <c r="G655" s="3" t="inlineStr">
        <is>
          <t>Other</t>
        </is>
      </c>
      <c r="H655" s="3" t="inlineStr">
        <is>
          <t>Other</t>
        </is>
      </c>
      <c r="I655" s="3" t="inlineStr">
        <is>
          <t>Span</t>
        </is>
      </c>
      <c r="J655" s="3" t="inlineStr">
        <is>
          <t>False</t>
        </is>
      </c>
      <c r="K655" s="3" t="inlineStr">
        <is>
          <t>True</t>
        </is>
      </c>
      <c r="L655" s="3" t="inlineStr">
        <is>
          <t>0</t>
        </is>
      </c>
      <c r="M655" s="3" t="inlineStr"/>
      <c r="N655" s="3" t="inlineStr">
        <is>
          <t>1</t>
        </is>
      </c>
      <c r="O655" s="3" t="inlineStr">
        <is>
          <t>21</t>
        </is>
      </c>
      <c r="P655" s="3" t="inlineStr">
        <is>
          <t>Frontend Platform</t>
        </is>
      </c>
      <c r="Q655" s="3" t="inlineStr">
        <is>
          <t>Design system color palette or theme tokens</t>
        </is>
      </c>
      <c r="R655" s="3" t="inlineStr">
        <is>
          <t>span</t>
        </is>
      </c>
      <c r="S655" s="3" t="inlineStr">
        <is>
          <t>other::|span|&lt;span&gt;d&lt;/span&gt;</t>
        </is>
      </c>
      <c r="T655" s="3" t="inlineStr">
        <is>
          <t>Check that this element has an inherited background colour or image to complement the corresponding inline foreground colour.</t>
        </is>
      </c>
      <c r="U655" s="3" t="inlineStr">
        <is>
          <t>html-sniffer</t>
        </is>
      </c>
    </row>
    <row r="656">
      <c r="A656" s="2" t="inlineStr">
        <is>
          <t>Check that this element has an inherited background colour or image to complement the corresponding inline foreground colour.</t>
        </is>
      </c>
      <c r="B656" s="2" t="inlineStr">
        <is>
          <t>1.4.3</t>
        </is>
      </c>
      <c r="C656" s="8" t="inlineStr">
        <is>
          <t>AAA</t>
        </is>
      </c>
      <c r="D656" s="2" t="inlineStr">
        <is>
          <t>3</t>
        </is>
      </c>
      <c r="E656" s="9" t="inlineStr">
        <is>
          <t>moderate</t>
        </is>
      </c>
      <c r="F656" s="2" t="inlineStr">
        <is>
          <t>3</t>
        </is>
      </c>
      <c r="G656" s="2" t="inlineStr">
        <is>
          <t>Other</t>
        </is>
      </c>
      <c r="H656" s="2" t="inlineStr">
        <is>
          <t>Other</t>
        </is>
      </c>
      <c r="I656" s="2" t="inlineStr">
        <is>
          <t>Span</t>
        </is>
      </c>
      <c r="J656" s="2" t="inlineStr">
        <is>
          <t>False</t>
        </is>
      </c>
      <c r="K656" s="2" t="inlineStr">
        <is>
          <t>True</t>
        </is>
      </c>
      <c r="L656" s="2" t="inlineStr">
        <is>
          <t>0</t>
        </is>
      </c>
      <c r="M656" s="2" t="inlineStr"/>
      <c r="N656" s="2" t="inlineStr">
        <is>
          <t>1</t>
        </is>
      </c>
      <c r="O656" s="2" t="inlineStr">
        <is>
          <t>21</t>
        </is>
      </c>
      <c r="P656" s="2" t="inlineStr">
        <is>
          <t>Frontend Platform</t>
        </is>
      </c>
      <c r="Q656" s="2" t="inlineStr">
        <is>
          <t>Design system color palette or theme tokens</t>
        </is>
      </c>
      <c r="R656" s="2" t="inlineStr">
        <is>
          <t>span</t>
        </is>
      </c>
      <c r="S656" s="2" t="inlineStr">
        <is>
          <t>other::|span|&lt;span&gt;l&lt;/span&gt;</t>
        </is>
      </c>
      <c r="T656" s="2" t="inlineStr">
        <is>
          <t>Check that this element has an inherited background colour or image to complement the corresponding inline foreground colour.</t>
        </is>
      </c>
      <c r="U656" s="2" t="inlineStr">
        <is>
          <t>html-sniffer</t>
        </is>
      </c>
    </row>
    <row r="657">
      <c r="A657" s="3" t="inlineStr">
        <is>
          <t>Heading levels should only increase by one</t>
        </is>
      </c>
      <c r="B657" s="3" t="inlineStr">
        <is>
          <t>2.4.6</t>
        </is>
      </c>
      <c r="C657" s="4" t="inlineStr">
        <is>
          <t>AA</t>
        </is>
      </c>
      <c r="D657" s="3" t="inlineStr">
        <is>
          <t>2</t>
        </is>
      </c>
      <c r="E657" s="9" t="inlineStr">
        <is>
          <t>moderate</t>
        </is>
      </c>
      <c r="F657" s="3" t="inlineStr">
        <is>
          <t>3</t>
        </is>
      </c>
      <c r="G657" s="3" t="inlineStr">
        <is>
          <t>Heading</t>
        </is>
      </c>
      <c r="H657" s="3" t="inlineStr">
        <is>
          <t>Heading</t>
        </is>
      </c>
      <c r="I657" s="3" t="inlineStr">
        <is>
          <t>Div.Framer 1Nr947J &gt; Div.Framer E93Y43 &gt; Div.Framer G0243W &gt; H6.Framer Text</t>
        </is>
      </c>
      <c r="J657" s="3" t="inlineStr">
        <is>
          <t>False</t>
        </is>
      </c>
      <c r="K657" s="3" t="inlineStr">
        <is>
          <t>False</t>
        </is>
      </c>
      <c r="L657" s="3" t="inlineStr">
        <is>
          <t>0</t>
        </is>
      </c>
      <c r="M657" s="3" t="inlineStr"/>
      <c r="N657" s="3" t="inlineStr">
        <is>
          <t>1</t>
        </is>
      </c>
      <c r="O657" s="3" t="inlineStr">
        <is>
          <t>21</t>
        </is>
      </c>
      <c r="P657" s="3" t="inlineStr">
        <is>
          <t>Frontend Platform</t>
        </is>
      </c>
      <c r="Q657" s="3" t="inlineStr"/>
      <c r="R657" s="3" t="inlineStr">
        <is>
          <t>div.framer-1nr947j &gt; div.framer-e93y43 &gt; div.framer-g0243w &gt; h6.framer-text</t>
        </is>
      </c>
      <c r="S657" s="3" t="inlineStr">
        <is>
          <t>heading::.framerptp7/h6|.framer-96ptp7</t>
        </is>
      </c>
      <c r="T657" s="3" t="inlineStr">
        <is>
          <t>Fix any of the following:
  Heading order invalid</t>
        </is>
      </c>
      <c r="U657" s="3" t="inlineStr">
        <is>
          <t>uuv</t>
        </is>
      </c>
    </row>
    <row r="658">
      <c r="A658" s="2" t="inlineStr">
        <is>
          <t>Check that this element has an inherited background colour or image to complement the corresponding inline foreground colour.</t>
        </is>
      </c>
      <c r="B658" s="2" t="inlineStr">
        <is>
          <t>1.4.3</t>
        </is>
      </c>
      <c r="C658" s="8" t="inlineStr">
        <is>
          <t>AAA</t>
        </is>
      </c>
      <c r="D658" s="2" t="inlineStr">
        <is>
          <t>3</t>
        </is>
      </c>
      <c r="E658" s="9" t="inlineStr">
        <is>
          <t>moderate</t>
        </is>
      </c>
      <c r="F658" s="2" t="inlineStr">
        <is>
          <t>3</t>
        </is>
      </c>
      <c r="G658" s="2" t="inlineStr">
        <is>
          <t>Other</t>
        </is>
      </c>
      <c r="H658" s="2" t="inlineStr">
        <is>
          <t>Other</t>
        </is>
      </c>
      <c r="I658" s="2" t="inlineStr">
        <is>
          <t>Span</t>
        </is>
      </c>
      <c r="J658" s="2" t="inlineStr">
        <is>
          <t>False</t>
        </is>
      </c>
      <c r="K658" s="2" t="inlineStr">
        <is>
          <t>True</t>
        </is>
      </c>
      <c r="L658" s="2" t="inlineStr">
        <is>
          <t>0</t>
        </is>
      </c>
      <c r="M658" s="2" t="inlineStr"/>
      <c r="N658" s="2" t="inlineStr">
        <is>
          <t>1</t>
        </is>
      </c>
      <c r="O658" s="2" t="inlineStr">
        <is>
          <t>21</t>
        </is>
      </c>
      <c r="P658" s="2" t="inlineStr">
        <is>
          <t>Frontend Platform</t>
        </is>
      </c>
      <c r="Q658" s="2" t="inlineStr">
        <is>
          <t>Design system color palette or theme tokens</t>
        </is>
      </c>
      <c r="R658" s="2" t="inlineStr">
        <is>
          <t>span</t>
        </is>
      </c>
      <c r="S658" s="2" t="inlineStr">
        <is>
          <t>other::|span|&lt;span&gt;s&lt;/span&gt;</t>
        </is>
      </c>
      <c r="T658" s="2" t="inlineStr">
        <is>
          <t>Check that this element has an inherited background colour or image to complement the corresponding inline foreground colour.</t>
        </is>
      </c>
      <c r="U658" s="2" t="inlineStr">
        <is>
          <t>html-sniffer</t>
        </is>
      </c>
    </row>
    <row r="659">
      <c r="A659" s="3" t="inlineStr">
        <is>
          <t>Check that this element has an inherited background colour or image to complement the corresponding inline foreground colour.</t>
        </is>
      </c>
      <c r="B659" s="3" t="inlineStr">
        <is>
          <t>1.4.3</t>
        </is>
      </c>
      <c r="C659" s="8" t="inlineStr">
        <is>
          <t>AAA</t>
        </is>
      </c>
      <c r="D659" s="3" t="inlineStr">
        <is>
          <t>3</t>
        </is>
      </c>
      <c r="E659" s="9" t="inlineStr">
        <is>
          <t>moderate</t>
        </is>
      </c>
      <c r="F659" s="3" t="inlineStr">
        <is>
          <t>3</t>
        </is>
      </c>
      <c r="G659" s="3" t="inlineStr">
        <is>
          <t>Other</t>
        </is>
      </c>
      <c r="H659" s="3" t="inlineStr">
        <is>
          <t>Other</t>
        </is>
      </c>
      <c r="I659" s="3" t="inlineStr">
        <is>
          <t>Span</t>
        </is>
      </c>
      <c r="J659" s="3" t="inlineStr">
        <is>
          <t>False</t>
        </is>
      </c>
      <c r="K659" s="3" t="inlineStr">
        <is>
          <t>True</t>
        </is>
      </c>
      <c r="L659" s="3" t="inlineStr">
        <is>
          <t>0</t>
        </is>
      </c>
      <c r="M659" s="3" t="inlineStr"/>
      <c r="N659" s="3" t="inlineStr">
        <is>
          <t>1</t>
        </is>
      </c>
      <c r="O659" s="3" t="inlineStr">
        <is>
          <t>21</t>
        </is>
      </c>
      <c r="P659" s="3" t="inlineStr">
        <is>
          <t>Frontend Platform</t>
        </is>
      </c>
      <c r="Q659" s="3" t="inlineStr">
        <is>
          <t>Design system color palette or theme tokens</t>
        </is>
      </c>
      <c r="R659" s="3" t="inlineStr">
        <is>
          <t>span</t>
        </is>
      </c>
      <c r="S659" s="3" t="inlineStr">
        <is>
          <t>other::|span|&lt;span&gt;p&lt;/span&gt;</t>
        </is>
      </c>
      <c r="T659" s="3" t="inlineStr">
        <is>
          <t>Check that this element has an inherited background colour or image to complement the corresponding inline foreground colour.</t>
        </is>
      </c>
      <c r="U659" s="3" t="inlineStr">
        <is>
          <t>html-sniffer</t>
        </is>
      </c>
    </row>
    <row r="660">
      <c r="A660" s="2" t="inlineStr">
        <is>
          <t>Check that this element has an inherited background colour or image to complement the corresponding inline foreground colour.</t>
        </is>
      </c>
      <c r="B660" s="2" t="inlineStr">
        <is>
          <t>1.4.3</t>
        </is>
      </c>
      <c r="C660" s="8" t="inlineStr">
        <is>
          <t>AAA</t>
        </is>
      </c>
      <c r="D660" s="2" t="inlineStr">
        <is>
          <t>3</t>
        </is>
      </c>
      <c r="E660" s="9" t="inlineStr">
        <is>
          <t>moderate</t>
        </is>
      </c>
      <c r="F660" s="2" t="inlineStr">
        <is>
          <t>3</t>
        </is>
      </c>
      <c r="G660" s="2" t="inlineStr">
        <is>
          <t>Other</t>
        </is>
      </c>
      <c r="H660" s="2" t="inlineStr">
        <is>
          <t>Other</t>
        </is>
      </c>
      <c r="I660" s="2" t="inlineStr">
        <is>
          <t>Span</t>
        </is>
      </c>
      <c r="J660" s="2" t="inlineStr">
        <is>
          <t>False</t>
        </is>
      </c>
      <c r="K660" s="2" t="inlineStr">
        <is>
          <t>True</t>
        </is>
      </c>
      <c r="L660" s="2" t="inlineStr">
        <is>
          <t>0</t>
        </is>
      </c>
      <c r="M660" s="2" t="inlineStr"/>
      <c r="N660" s="2" t="inlineStr">
        <is>
          <t>1</t>
        </is>
      </c>
      <c r="O660" s="2" t="inlineStr">
        <is>
          <t>21</t>
        </is>
      </c>
      <c r="P660" s="2" t="inlineStr">
        <is>
          <t>Frontend Platform</t>
        </is>
      </c>
      <c r="Q660" s="2" t="inlineStr">
        <is>
          <t>Design system color palette or theme tokens</t>
        </is>
      </c>
      <c r="R660" s="2" t="inlineStr">
        <is>
          <t>span</t>
        </is>
      </c>
      <c r="S660" s="2" t="inlineStr">
        <is>
          <t>other::|span|&lt;span&gt;u&lt;/span&gt;</t>
        </is>
      </c>
      <c r="T660" s="2" t="inlineStr">
        <is>
          <t>Check that this element has an inherited background colour or image to complement the corresponding inline foreground colour.</t>
        </is>
      </c>
      <c r="U660" s="2" t="inlineStr">
        <is>
          <t>html-sniffer</t>
        </is>
      </c>
    </row>
    <row r="661">
      <c r="A661" s="3" t="inlineStr">
        <is>
          <t>Check that this element has an inherited background colour or image to complement the corresponding inline foreground colour.</t>
        </is>
      </c>
      <c r="B661" s="3" t="inlineStr">
        <is>
          <t>1.4.3</t>
        </is>
      </c>
      <c r="C661" s="8" t="inlineStr">
        <is>
          <t>AAA</t>
        </is>
      </c>
      <c r="D661" s="3" t="inlineStr">
        <is>
          <t>3</t>
        </is>
      </c>
      <c r="E661" s="9" t="inlineStr">
        <is>
          <t>moderate</t>
        </is>
      </c>
      <c r="F661" s="3" t="inlineStr">
        <is>
          <t>3</t>
        </is>
      </c>
      <c r="G661" s="3" t="inlineStr">
        <is>
          <t>Other</t>
        </is>
      </c>
      <c r="H661" s="3" t="inlineStr">
        <is>
          <t>Other</t>
        </is>
      </c>
      <c r="I661" s="3" t="inlineStr">
        <is>
          <t>Span</t>
        </is>
      </c>
      <c r="J661" s="3" t="inlineStr">
        <is>
          <t>False</t>
        </is>
      </c>
      <c r="K661" s="3" t="inlineStr">
        <is>
          <t>True</t>
        </is>
      </c>
      <c r="L661" s="3" t="inlineStr">
        <is>
          <t>0</t>
        </is>
      </c>
      <c r="M661" s="3" t="inlineStr"/>
      <c r="N661" s="3" t="inlineStr">
        <is>
          <t>1</t>
        </is>
      </c>
      <c r="O661" s="3" t="inlineStr">
        <is>
          <t>21</t>
        </is>
      </c>
      <c r="P661" s="3" t="inlineStr">
        <is>
          <t>Frontend Platform</t>
        </is>
      </c>
      <c r="Q661" s="3" t="inlineStr">
        <is>
          <t>Design system color palette or theme tokens</t>
        </is>
      </c>
      <c r="R661" s="3" t="inlineStr">
        <is>
          <t>span</t>
        </is>
      </c>
      <c r="S661" s="3" t="inlineStr">
        <is>
          <t>other::|span|&lt;span&gt;m&lt;/span&gt;</t>
        </is>
      </c>
      <c r="T661" s="3" t="inlineStr">
        <is>
          <t>Check that this element has an inherited background colour or image to complement the corresponding inline foreground colour.</t>
        </is>
      </c>
      <c r="U661" s="3" t="inlineStr">
        <is>
          <t>html-sniffer</t>
        </is>
      </c>
    </row>
    <row r="662">
      <c r="A662" s="2" t="inlineStr">
        <is>
          <t>Check that this element has an inherited background colour or image to complement the corresponding inline foreground colour.</t>
        </is>
      </c>
      <c r="B662" s="2" t="inlineStr">
        <is>
          <t>1.4.3</t>
        </is>
      </c>
      <c r="C662" s="8" t="inlineStr">
        <is>
          <t>AAA</t>
        </is>
      </c>
      <c r="D662" s="2" t="inlineStr">
        <is>
          <t>3</t>
        </is>
      </c>
      <c r="E662" s="9" t="inlineStr">
        <is>
          <t>moderate</t>
        </is>
      </c>
      <c r="F662" s="2" t="inlineStr">
        <is>
          <t>3</t>
        </is>
      </c>
      <c r="G662" s="2" t="inlineStr">
        <is>
          <t>Other</t>
        </is>
      </c>
      <c r="H662" s="2" t="inlineStr">
        <is>
          <t>Other</t>
        </is>
      </c>
      <c r="I662" s="2" t="inlineStr">
        <is>
          <t>Span</t>
        </is>
      </c>
      <c r="J662" s="2" t="inlineStr">
        <is>
          <t>False</t>
        </is>
      </c>
      <c r="K662" s="2" t="inlineStr">
        <is>
          <t>True</t>
        </is>
      </c>
      <c r="L662" s="2" t="inlineStr">
        <is>
          <t>0</t>
        </is>
      </c>
      <c r="M662" s="2" t="inlineStr"/>
      <c r="N662" s="2" t="inlineStr">
        <is>
          <t>1</t>
        </is>
      </c>
      <c r="O662" s="2" t="inlineStr">
        <is>
          <t>21</t>
        </is>
      </c>
      <c r="P662" s="2" t="inlineStr">
        <is>
          <t>Frontend Platform</t>
        </is>
      </c>
      <c r="Q662" s="2" t="inlineStr">
        <is>
          <t>Design system color palette or theme tokens</t>
        </is>
      </c>
      <c r="R662" s="2" t="inlineStr">
        <is>
          <t>span</t>
        </is>
      </c>
      <c r="S662" s="2" t="inlineStr">
        <is>
          <t>other::|span|&lt;span&gt;h&lt;/span&gt;</t>
        </is>
      </c>
      <c r="T662" s="2" t="inlineStr">
        <is>
          <t>Check that this element has an inherited background colour or image to complement the corresponding inline foreground colour.</t>
        </is>
      </c>
      <c r="U662" s="2" t="inlineStr">
        <is>
          <t>html-sniffer</t>
        </is>
      </c>
    </row>
    <row r="663">
      <c r="A663" s="3" t="inlineStr">
        <is>
          <t>potential_same_color</t>
        </is>
      </c>
      <c r="B663" s="3" t="inlineStr">
        <is>
          <t>1.4.3</t>
        </is>
      </c>
      <c r="C663" s="4" t="inlineStr">
        <is>
          <t>AA</t>
        </is>
      </c>
      <c r="D663" s="3" t="inlineStr">
        <is>
          <t>2</t>
        </is>
      </c>
      <c r="E663" s="9" t="inlineStr">
        <is>
          <t>moderate</t>
        </is>
      </c>
      <c r="F663" s="3" t="inlineStr">
        <is>
          <t>3</t>
        </is>
      </c>
      <c r="G663" s="3" t="inlineStr">
        <is>
          <t>Heading</t>
        </is>
      </c>
      <c r="H663" s="3" t="inlineStr">
        <is>
          <t>Heading</t>
        </is>
      </c>
      <c r="I663" s="3" t="inlineStr">
        <is>
          <t>/Html[1]/Body[1]/Div[1]/Div[1]/Div[2]/Div[1]/Div[1]/Div[1]/Div[1]/Div[1]/Div[1]/Div[1]/H1[1]/Div[1]/Span[1]</t>
        </is>
      </c>
      <c r="J663" s="3" t="inlineStr">
        <is>
          <t>False</t>
        </is>
      </c>
      <c r="K663" s="3" t="inlineStr">
        <is>
          <t>True</t>
        </is>
      </c>
      <c r="L663" s="3" t="inlineStr">
        <is>
          <t>0</t>
        </is>
      </c>
      <c r="M663" s="3" t="inlineStr"/>
      <c r="N663" s="3" t="inlineStr">
        <is>
          <t>1</t>
        </is>
      </c>
      <c r="O663" s="3" t="inlineStr">
        <is>
          <t>21</t>
        </is>
      </c>
      <c r="P663" s="3" t="inlineStr">
        <is>
          <t>Frontend Platform</t>
        </is>
      </c>
      <c r="Q663" s="3" t="inlineStr">
        <is>
          <t>Design system color palette or theme tokens</t>
        </is>
      </c>
      <c r="R663" s="3" t="inlineStr">
        <is>
          <t>/html[1]/body[1]/div[1]/div[1]/div[2]/div[1]/div[1]/div[1]/div[1]/div[1]/div[1]/div[1]/h1[1]/div[1]/span[1]</t>
        </is>
      </c>
      <c r="S663" s="3" t="inlineStr">
        <is>
          <t>heading::html/body/h1|/html/body/div/div/div/div/div/div/div/div/div/div/h1/div/span</t>
        </is>
      </c>
      <c r="T663" s="3" t="inlineStr">
        <is>
          <t>The foreground text and its background color are both detected as #ffffff. Verify the text meets the WCAG AA requirements for minimum contrast</t>
        </is>
      </c>
      <c r="U663" s="3" t="inlineStr">
        <is>
          <t>ibm</t>
        </is>
      </c>
    </row>
    <row r="664">
      <c r="A664" s="2" t="inlineStr">
        <is>
          <t>Heading elements are not in a sequentially-descending order</t>
        </is>
      </c>
      <c r="B664" s="2" t="inlineStr">
        <is>
          <t>2.4.6</t>
        </is>
      </c>
      <c r="C664" s="4" t="inlineStr">
        <is>
          <t>AA</t>
        </is>
      </c>
      <c r="D664" s="2" t="inlineStr">
        <is>
          <t>2</t>
        </is>
      </c>
      <c r="E664" s="9" t="inlineStr">
        <is>
          <t>moderate</t>
        </is>
      </c>
      <c r="F664" s="2" t="inlineStr">
        <is>
          <t>3</t>
        </is>
      </c>
      <c r="G664" s="2" t="inlineStr">
        <is>
          <t>Heading</t>
        </is>
      </c>
      <c r="H664" s="2" t="inlineStr">
        <is>
          <t>Heading</t>
        </is>
      </c>
      <c r="I664" s="2" t="inlineStr">
        <is>
          <t>Div.Framer P4Dmh &gt; Div.Framer 32Dz9I &gt; Div.Framer 15H2Opx &gt; H6.Framer Text</t>
        </is>
      </c>
      <c r="J664" s="2" t="inlineStr">
        <is>
          <t>False</t>
        </is>
      </c>
      <c r="K664" s="2" t="inlineStr">
        <is>
          <t>False</t>
        </is>
      </c>
      <c r="L664" s="2" t="inlineStr">
        <is>
          <t>0</t>
        </is>
      </c>
      <c r="M664" s="2" t="inlineStr"/>
      <c r="N664" s="2" t="inlineStr">
        <is>
          <t>1</t>
        </is>
      </c>
      <c r="O664" s="2" t="inlineStr">
        <is>
          <t>21</t>
        </is>
      </c>
      <c r="P664" s="2" t="inlineStr">
        <is>
          <t>Frontend Platform</t>
        </is>
      </c>
      <c r="Q664" s="2" t="inlineStr"/>
      <c r="R664" s="2" t="inlineStr">
        <is>
          <t>div.framer-P4dMh &gt; div.framer-32dz9i &gt; div.framer-15h2opx &gt; h6.framer-text</t>
        </is>
      </c>
      <c r="S664" s="2" t="inlineStr">
        <is>
          <t>form::class="framer-text"/style="--font-selector:/q1vtve9nvji7rglliedyb3rlc2sgqsbnzwrpdw0=;"|div.framer-p4dmh</t>
        </is>
      </c>
      <c r="T664" s="2" t="inlineStr">
        <is>
          <t>Fix any of the following:
  Heading order invalid</t>
        </is>
      </c>
      <c r="U664" s="2" t="inlineStr">
        <is>
          <t>lighthouse</t>
        </is>
      </c>
    </row>
    <row r="665">
      <c r="A665" s="3" t="inlineStr">
        <is>
          <t>Potential_1</t>
        </is>
      </c>
      <c r="B665" s="3" t="inlineStr">
        <is>
          <t>1.2.2</t>
        </is>
      </c>
      <c r="C665" s="6" t="inlineStr">
        <is>
          <t>A</t>
        </is>
      </c>
      <c r="D665" s="3" t="inlineStr">
        <is>
          <t>1</t>
        </is>
      </c>
      <c r="E665" s="9" t="inlineStr">
        <is>
          <t>moderate</t>
        </is>
      </c>
      <c r="F665" s="3" t="inlineStr">
        <is>
          <t>3</t>
        </is>
      </c>
      <c r="G665" s="3" t="inlineStr">
        <is>
          <t>Other</t>
        </is>
      </c>
      <c r="H665" s="3" t="inlineStr">
        <is>
          <t>Other</t>
        </is>
      </c>
      <c r="I665" s="3" t="inlineStr">
        <is>
          <t>/Html[1]/Body[1]/Div[1]/Div[1]/Div[2]/Div[1]/Div[1]/Div[1]/Div[2]/Div[2]/Video[1]</t>
        </is>
      </c>
      <c r="J665" s="3" t="inlineStr">
        <is>
          <t>False</t>
        </is>
      </c>
      <c r="K665" s="3" t="inlineStr">
        <is>
          <t>False</t>
        </is>
      </c>
      <c r="L665" s="3" t="inlineStr">
        <is>
          <t>0</t>
        </is>
      </c>
      <c r="M665" s="3" t="inlineStr"/>
      <c r="N665" s="3" t="inlineStr">
        <is>
          <t>1</t>
        </is>
      </c>
      <c r="O665" s="3" t="inlineStr">
        <is>
          <t>21</t>
        </is>
      </c>
      <c r="P665" s="3" t="inlineStr">
        <is>
          <t>Frontend Platform</t>
        </is>
      </c>
      <c r="Q665" s="3" t="inlineStr"/>
      <c r="R665" s="3" t="inlineStr">
        <is>
          <t>/html[1]/body[1]/div[1]/div[1]/div[2]/div[1]/div[1]/div[1]/div[2]/div[2]/video[1]</t>
        </is>
      </c>
      <c r="S665" s="3" t="inlineStr">
        <is>
          <t>other::html/body/video|/html/body/div/div/div/div/div/div/div/div/video</t>
        </is>
      </c>
      <c r="T665" s="3" t="inlineStr">
        <is>
          <t>Verify that captions are available for any meaningful audio or provide a caption track for the &lt;video&gt; element</t>
        </is>
      </c>
      <c r="U665" s="3" t="inlineStr">
        <is>
          <t>ibm</t>
        </is>
      </c>
    </row>
    <row r="666">
      <c r="A666" s="2" t="inlineStr">
        <is>
          <t>potential_heading</t>
        </is>
      </c>
      <c r="B666" s="2" t="inlineStr">
        <is>
          <t>2.4.6</t>
        </is>
      </c>
      <c r="C666" s="4" t="inlineStr">
        <is>
          <t>AA</t>
        </is>
      </c>
      <c r="D666" s="2" t="inlineStr">
        <is>
          <t>2</t>
        </is>
      </c>
      <c r="E666" s="9" t="inlineStr">
        <is>
          <t>moderate</t>
        </is>
      </c>
      <c r="F666" s="2" t="inlineStr">
        <is>
          <t>3</t>
        </is>
      </c>
      <c r="G666" s="2" t="inlineStr">
        <is>
          <t>Heading</t>
        </is>
      </c>
      <c r="H666" s="2" t="inlineStr">
        <is>
          <t>Heading</t>
        </is>
      </c>
      <c r="I666" s="2" t="inlineStr">
        <is>
          <t>/Html[1]/Body[1]/Div[1]/Div[1]/Div[2]/Div[1]/Div[1]/Div[1]/Div[1]/Div[1]/Div[1]/H1[1]/Div[1]</t>
        </is>
      </c>
      <c r="J666" s="2" t="inlineStr">
        <is>
          <t>False</t>
        </is>
      </c>
      <c r="K666" s="2" t="inlineStr">
        <is>
          <t>False</t>
        </is>
      </c>
      <c r="L666" s="2" t="inlineStr">
        <is>
          <t>0</t>
        </is>
      </c>
      <c r="M666" s="2" t="inlineStr"/>
      <c r="N666" s="2" t="inlineStr">
        <is>
          <t>1</t>
        </is>
      </c>
      <c r="O666" s="2" t="inlineStr">
        <is>
          <t>21</t>
        </is>
      </c>
      <c r="P666" s="2" t="inlineStr">
        <is>
          <t>Frontend Platform</t>
        </is>
      </c>
      <c r="Q666" s="2" t="inlineStr"/>
      <c r="R666" s="2" t="inlineStr">
        <is>
          <t>/html[1]/body[1]/div[1]/div[1]/div[2]/div[1]/div[1]/div[1]/div[1]/div[1]/div[1]/h1[1]/div[1]</t>
        </is>
      </c>
      <c r="S666" s="2" t="inlineStr">
        <is>
          <t>heading::html/body/h1|/html/body/div/div/div/div/div/div/div/div/div/h1/div</t>
        </is>
      </c>
      <c r="T666" s="2"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U666" s="2" t="inlineStr">
        <is>
          <t>ibm</t>
        </is>
      </c>
    </row>
    <row r="667">
      <c r="A667" s="3" t="inlineStr">
        <is>
          <t>All page content should be contained by landmarks</t>
        </is>
      </c>
      <c r="B667" s="3" t="inlineStr">
        <is>
          <t>1.3.1</t>
        </is>
      </c>
      <c r="C667" s="6" t="inlineStr">
        <is>
          <t>A</t>
        </is>
      </c>
      <c r="D667" s="3" t="inlineStr">
        <is>
          <t>1</t>
        </is>
      </c>
      <c r="E667" s="9" t="inlineStr">
        <is>
          <t>moderate</t>
        </is>
      </c>
      <c r="F667" s="3" t="inlineStr">
        <is>
          <t>3</t>
        </is>
      </c>
      <c r="G667" s="3" t="inlineStr">
        <is>
          <t>Frame</t>
        </is>
      </c>
      <c r="H667" s="3" t="inlineStr">
        <is>
          <t>Structure</t>
        </is>
      </c>
      <c r="I667" s="3" t="inlineStr">
        <is>
          <t>.Hidden 11Vx2Ju.Ssr Variant:Nth Child(10) &gt; .Framer 14Fdeb7 Container &gt; .Framer P4Dmh.Framer Foa5M.Framer Z62Ui &gt; .Framer 32Dz9I</t>
        </is>
      </c>
      <c r="J667" s="3" t="inlineStr">
        <is>
          <t>False</t>
        </is>
      </c>
      <c r="K667" s="3" t="inlineStr">
        <is>
          <t>False</t>
        </is>
      </c>
      <c r="L667" s="3" t="inlineStr">
        <is>
          <t>0</t>
        </is>
      </c>
      <c r="M667" s="3" t="inlineStr"/>
      <c r="N667" s="3" t="inlineStr">
        <is>
          <t>1</t>
        </is>
      </c>
      <c r="O667" s="3" t="inlineStr">
        <is>
          <t>21</t>
        </is>
      </c>
      <c r="P667" s="3" t="inlineStr">
        <is>
          <t>Frontend Platform</t>
        </is>
      </c>
      <c r="Q667" s="3" t="inlineStr"/>
      <c r="R667" s="3" t="inlineStr">
        <is>
          <t>.hidden-11vx2ju.ssr-variant:nth-child(10) &gt; .framer-14fdeb7-container &gt; .framer-P4dMh.framer-FOa5m.framer-z62uI &gt; .framer-32dz9i</t>
        </is>
      </c>
      <c r="S667" s="3" t="inlineStr">
        <is>
          <t>frame::.framerfdeb7-container/.framer-p4dmh.framer-foa5m.framer-z62ui/.framerdz9i|.hidden-11vx2ju.ssr-variant</t>
        </is>
      </c>
      <c r="T667" s="3" t="inlineStr">
        <is>
          <t>Fix any of the following:
  Some page content is not contained by landmarks</t>
        </is>
      </c>
      <c r="U667" s="3" t="inlineStr">
        <is>
          <t>uuv</t>
        </is>
      </c>
    </row>
    <row r="668">
      <c r="A668" s="2" t="inlineStr">
        <is>
          <t>All page content should be contained by landmarks</t>
        </is>
      </c>
      <c r="B668" s="2" t="inlineStr">
        <is>
          <t>1.3.1</t>
        </is>
      </c>
      <c r="C668" s="6" t="inlineStr">
        <is>
          <t>A</t>
        </is>
      </c>
      <c r="D668" s="2" t="inlineStr">
        <is>
          <t>1</t>
        </is>
      </c>
      <c r="E668" s="9" t="inlineStr">
        <is>
          <t>moderate</t>
        </is>
      </c>
      <c r="F668" s="2" t="inlineStr">
        <is>
          <t>3</t>
        </is>
      </c>
      <c r="G668" s="2" t="inlineStr">
        <is>
          <t>Frame</t>
        </is>
      </c>
      <c r="H668" s="2" t="inlineStr">
        <is>
          <t>Structure</t>
        </is>
      </c>
      <c r="I668" s="2" t="inlineStr">
        <is>
          <t>.Hidden Ig87Uo.Ssr Variant:Nth Child(10) &gt; .Framer 1Au0Hj4 Container &gt; .Framer P4Dmh.Framer Foa5M.Framer Z62Ui &gt; .Framer 32Dz9I</t>
        </is>
      </c>
      <c r="J668" s="2" t="inlineStr">
        <is>
          <t>False</t>
        </is>
      </c>
      <c r="K668" s="2" t="inlineStr">
        <is>
          <t>False</t>
        </is>
      </c>
      <c r="L668" s="2" t="inlineStr">
        <is>
          <t>0</t>
        </is>
      </c>
      <c r="M668" s="2" t="inlineStr"/>
      <c r="N668" s="2" t="inlineStr">
        <is>
          <t>1</t>
        </is>
      </c>
      <c r="O668" s="2" t="inlineStr">
        <is>
          <t>21</t>
        </is>
      </c>
      <c r="P668" s="2" t="inlineStr">
        <is>
          <t>Frontend Platform</t>
        </is>
      </c>
      <c r="Q668" s="2" t="inlineStr"/>
      <c r="R668" s="2" t="inlineStr">
        <is>
          <t>.hidden-ig87uo.ssr-variant:nth-child(10) &gt; .framer-1au0hj4-container &gt; .framer-P4dMh.framer-FOa5m.framer-z62uI &gt; .framer-32dz9i</t>
        </is>
      </c>
      <c r="S668" s="2" t="inlineStr">
        <is>
          <t>frame::.framerau0hj4-container/.framer-p4dmh.framer-foa5m.framer-z62ui/.framerdz9i|.hidden-ig87uo.ssr-variant</t>
        </is>
      </c>
      <c r="T668" s="2" t="inlineStr">
        <is>
          <t>Fix any of the following:
  Some page content is not contained by landmarks</t>
        </is>
      </c>
      <c r="U668" s="2" t="inlineStr">
        <is>
          <t>uuv</t>
        </is>
      </c>
    </row>
    <row r="669">
      <c r="A669" s="3" t="inlineStr">
        <is>
          <t>potential_heading</t>
        </is>
      </c>
      <c r="B669" s="3" t="inlineStr">
        <is>
          <t>2.4.6</t>
        </is>
      </c>
      <c r="C669" s="4" t="inlineStr">
        <is>
          <t>AA</t>
        </is>
      </c>
      <c r="D669" s="3" t="inlineStr">
        <is>
          <t>2</t>
        </is>
      </c>
      <c r="E669" s="9" t="inlineStr">
        <is>
          <t>moderate</t>
        </is>
      </c>
      <c r="F669" s="3" t="inlineStr">
        <is>
          <t>3</t>
        </is>
      </c>
      <c r="G669" s="3" t="inlineStr">
        <is>
          <t>Heading</t>
        </is>
      </c>
      <c r="H669" s="3" t="inlineStr">
        <is>
          <t>Heading</t>
        </is>
      </c>
      <c r="I669" s="3" t="inlineStr">
        <is>
          <t>/Html[1]/Body[1]/Div[1]/Div[1]/Div[2]/Div[1]/Div[1]/Div[1]/Div[1]/H1[1]/Div[1]</t>
        </is>
      </c>
      <c r="J669" s="3" t="inlineStr">
        <is>
          <t>False</t>
        </is>
      </c>
      <c r="K669" s="3" t="inlineStr">
        <is>
          <t>False</t>
        </is>
      </c>
      <c r="L669" s="3" t="inlineStr">
        <is>
          <t>0</t>
        </is>
      </c>
      <c r="M669" s="3" t="inlineStr"/>
      <c r="N669" s="3" t="inlineStr">
        <is>
          <t>1</t>
        </is>
      </c>
      <c r="O669" s="3" t="inlineStr">
        <is>
          <t>21</t>
        </is>
      </c>
      <c r="P669" s="3" t="inlineStr">
        <is>
          <t>Frontend Platform</t>
        </is>
      </c>
      <c r="Q669" s="3" t="inlineStr"/>
      <c r="R669" s="3" t="inlineStr">
        <is>
          <t>/html[1]/body[1]/div[1]/div[1]/div[2]/div[1]/div[1]/div[1]/div[1]/h1[1]/div[1]</t>
        </is>
      </c>
      <c r="S669" s="3" t="inlineStr">
        <is>
          <t>heading::html/body/h1|/html/body/div/div/div/div/div/div/div/h1/div</t>
        </is>
      </c>
      <c r="T669" s="3"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U669" s="3" t="inlineStr">
        <is>
          <t>ibm</t>
        </is>
      </c>
    </row>
    <row r="670">
      <c r="A670" s="2" t="inlineStr">
        <is>
          <t>This element is absolutely positioned and the background color can not be determined. Ensure the contrast ratio between the text and all covered parts of the background are at least 4.5:1.</t>
        </is>
      </c>
      <c r="B670" s="2" t="inlineStr">
        <is>
          <t>1.4.3</t>
        </is>
      </c>
      <c r="C670" s="4" t="inlineStr">
        <is>
          <t>AA</t>
        </is>
      </c>
      <c r="D670" s="2" t="inlineStr">
        <is>
          <t>2</t>
        </is>
      </c>
      <c r="E670" s="9" t="inlineStr">
        <is>
          <t>moderate</t>
        </is>
      </c>
      <c r="F670" s="2" t="inlineStr">
        <is>
          <t>3</t>
        </is>
      </c>
      <c r="G670" s="2" t="inlineStr">
        <is>
          <t>Table</t>
        </is>
      </c>
      <c r="H670" s="2" t="inlineStr">
        <is>
          <t>Table</t>
        </is>
      </c>
      <c r="I670" s="2" t="inlineStr">
        <is>
          <t>#:Rmlatdrfqop: &gt; Option:Nth Child(10)</t>
        </is>
      </c>
      <c r="J670" s="2" t="inlineStr">
        <is>
          <t>False</t>
        </is>
      </c>
      <c r="K670" s="2" t="inlineStr">
        <is>
          <t>True</t>
        </is>
      </c>
      <c r="L670" s="2" t="inlineStr">
        <is>
          <t>0</t>
        </is>
      </c>
      <c r="M670" s="2" t="inlineStr"/>
      <c r="N670" s="2" t="inlineStr">
        <is>
          <t>1</t>
        </is>
      </c>
      <c r="O670" s="2" t="inlineStr">
        <is>
          <t>21</t>
        </is>
      </c>
      <c r="P670" s="2" t="inlineStr">
        <is>
          <t>Design System</t>
        </is>
      </c>
      <c r="Q670" s="2" t="inlineStr">
        <is>
          <t>Design system color palette or theme tokens</t>
        </is>
      </c>
      <c r="R670" s="2" t="inlineStr">
        <is>
          <t>#:Rmlatdrfqop: &gt; option:nth-child(10)</t>
        </is>
      </c>
      <c r="S670" s="2" t="inlineStr">
        <is>
          <t>table::#:rmlatdrfqop:/option:nth-child(*)|option|&lt;option</t>
        </is>
      </c>
      <c r="T670" s="2" t="inlineStr">
        <is>
          <t>This element is absolutely positioned and the background color can not be determined. Ensure the contrast ratio between the text and all covered parts of the background are at least 4.5:1.</t>
        </is>
      </c>
      <c r="U670" s="2" t="inlineStr">
        <is>
          <t>pa11y-htmlcs</t>
        </is>
      </c>
    </row>
    <row r="671">
      <c r="A671" s="3" t="inlineStr">
        <is>
          <t>potential_no_label</t>
        </is>
      </c>
      <c r="B671" s="3" t="inlineStr">
        <is>
          <t>3.3.2</t>
        </is>
      </c>
      <c r="C671" s="6" t="inlineStr">
        <is>
          <t>A</t>
        </is>
      </c>
      <c r="D671" s="3" t="inlineStr">
        <is>
          <t>1</t>
        </is>
      </c>
      <c r="E671" s="9" t="inlineStr">
        <is>
          <t>moderate</t>
        </is>
      </c>
      <c r="F671" s="3" t="inlineStr">
        <is>
          <t>3</t>
        </is>
      </c>
      <c r="G671" s="3" t="inlineStr">
        <is>
          <t>Form</t>
        </is>
      </c>
      <c r="H671" s="3" t="inlineStr">
        <is>
          <t>Input</t>
        </is>
      </c>
      <c r="I671" s="3" t="inlineStr">
        <is>
          <t>/Html[1]/Body[1]/Div[1]/Div[1]/Div[2]/Div[2]/Div[1]/Form[1]/Input[10]</t>
        </is>
      </c>
      <c r="J671" s="3" t="inlineStr">
        <is>
          <t>False</t>
        </is>
      </c>
      <c r="K671" s="3" t="inlineStr">
        <is>
          <t>True</t>
        </is>
      </c>
      <c r="L671" s="3" t="inlineStr">
        <is>
          <t>0</t>
        </is>
      </c>
      <c r="M671" s="3" t="inlineStr"/>
      <c r="N671" s="3" t="inlineStr">
        <is>
          <t>1</t>
        </is>
      </c>
      <c r="O671" s="3" t="inlineStr">
        <is>
          <t>21</t>
        </is>
      </c>
      <c r="P671" s="3" t="inlineStr">
        <is>
          <t>Design System</t>
        </is>
      </c>
      <c r="Q671" s="3" t="inlineStr">
        <is>
          <t>Design system form field component</t>
        </is>
      </c>
      <c r="R671" s="3" t="inlineStr">
        <is>
          <t>/html[1]/body[1]/div[1]/div[1]/div[2]/div[2]/div[1]/form[1]/input[10]</t>
        </is>
      </c>
      <c r="S671" s="3" t="inlineStr">
        <is>
          <t>form::body/form/input|/html/body/div/div/div/div/div/form/input</t>
        </is>
      </c>
      <c r="T671" s="3" t="inlineStr">
        <is>
          <t>The input element does not have an associated visible label</t>
        </is>
      </c>
      <c r="U671" s="3" t="inlineStr">
        <is>
          <t>ibm</t>
        </is>
      </c>
    </row>
    <row r="672">
      <c r="A672" s="2" t="inlineStr">
        <is>
          <t>Users should not need to re-enter previously provided information</t>
        </is>
      </c>
      <c r="B672" s="2" t="inlineStr">
        <is>
          <t>3.3.7</t>
        </is>
      </c>
      <c r="C672" s="6" t="inlineStr">
        <is>
          <t>A</t>
        </is>
      </c>
      <c r="D672" s="2" t="inlineStr">
        <is>
          <t>1</t>
        </is>
      </c>
      <c r="E672" s="9" t="inlineStr">
        <is>
          <t>moderate</t>
        </is>
      </c>
      <c r="F672" s="2" t="inlineStr">
        <is>
          <t>3</t>
        </is>
      </c>
      <c r="G672" s="2" t="inlineStr">
        <is>
          <t>Table</t>
        </is>
      </c>
      <c r="H672" s="2" t="inlineStr">
        <is>
          <t>Table</t>
        </is>
      </c>
      <c r="I672" s="2" t="inlineStr">
        <is>
          <t>Input</t>
        </is>
      </c>
      <c r="J672" s="2" t="inlineStr">
        <is>
          <t>False</t>
        </is>
      </c>
      <c r="K672" s="2" t="inlineStr">
        <is>
          <t>True</t>
        </is>
      </c>
      <c r="L672" s="2" t="inlineStr">
        <is>
          <t>0</t>
        </is>
      </c>
      <c r="M672" s="2" t="inlineStr"/>
      <c r="N672" s="2" t="inlineStr">
        <is>
          <t>1</t>
        </is>
      </c>
      <c r="O672" s="2" t="inlineStr">
        <is>
          <t>21</t>
        </is>
      </c>
      <c r="P672" s="2" t="inlineStr">
        <is>
          <t>Design System</t>
        </is>
      </c>
      <c r="Q672" s="2" t="inlineStr">
        <is>
          <t>Design system table component</t>
        </is>
      </c>
      <c r="R672" s="2" t="inlineStr">
        <is>
          <t>input</t>
        </is>
      </c>
      <c r="S672" s="2" t="inlineStr">
        <is>
          <t>document_metadata::page-level-issue</t>
        </is>
      </c>
      <c r="T672" s="2" t="inlineStr">
        <is>
          <t>Multiple inputs share autocomplete="one-time-code" (11 instances). Ensure users don't need to re-enter the same information.</t>
        </is>
      </c>
      <c r="U672" s="2" t="inlineStr">
        <is>
          <t>speca11y</t>
        </is>
      </c>
    </row>
    <row r="673">
      <c r="A673" s="3" t="inlineStr">
        <is>
          <t>All page content should be contained by landmarks</t>
        </is>
      </c>
      <c r="B673" s="3" t="inlineStr">
        <is>
          <t>1.3.1</t>
        </is>
      </c>
      <c r="C673" s="6" t="inlineStr">
        <is>
          <t>A</t>
        </is>
      </c>
      <c r="D673" s="3" t="inlineStr">
        <is>
          <t>1</t>
        </is>
      </c>
      <c r="E673" s="9" t="inlineStr">
        <is>
          <t>moderate</t>
        </is>
      </c>
      <c r="F673" s="3" t="inlineStr">
        <is>
          <t>3</t>
        </is>
      </c>
      <c r="G673" s="3" t="inlineStr">
        <is>
          <t>Frame</t>
        </is>
      </c>
      <c r="H673" s="3" t="inlineStr">
        <is>
          <t>Structure</t>
        </is>
      </c>
      <c r="I673" s="3" t="inlineStr">
        <is>
          <t>.Hidden Dd0Pst.Ssr Variant.Hidden 774Zhf:Nth Child(1) &gt; .Framer Bvatwb Container &gt; .Framer P4Dmh.Framer Foa5M.Framer Z62Ui &gt; .Framer 32Dz9I</t>
        </is>
      </c>
      <c r="J673" s="3" t="inlineStr">
        <is>
          <t>False</t>
        </is>
      </c>
      <c r="K673" s="3" t="inlineStr">
        <is>
          <t>False</t>
        </is>
      </c>
      <c r="L673" s="3" t="inlineStr">
        <is>
          <t>0</t>
        </is>
      </c>
      <c r="M673" s="3" t="inlineStr"/>
      <c r="N673" s="3" t="inlineStr">
        <is>
          <t>1</t>
        </is>
      </c>
      <c r="O673" s="3" t="inlineStr">
        <is>
          <t>21</t>
        </is>
      </c>
      <c r="P673" s="3" t="inlineStr">
        <is>
          <t>Frontend Platform</t>
        </is>
      </c>
      <c r="Q673" s="3" t="inlineStr"/>
      <c r="R673" s="3" t="inlineStr">
        <is>
          <t>.hidden-dd0pst.ssr-variant.hidden-774zhf:nth-child(1) &gt; .framer-bvatwb-container &gt; .framer-P4dMh.framer-FOa5m.framer-z62uI &gt; .framer-32dz9i</t>
        </is>
      </c>
      <c r="S673" s="3" t="inlineStr">
        <is>
          <t>frame::.framer-bvatwb-container/.framer-p4dmh.framer-foa5m.framer-z62ui/.framerdz9i|.hidden-dd0pst.ssr-variant.hidden-774zhf</t>
        </is>
      </c>
      <c r="T673" s="3" t="inlineStr">
        <is>
          <t>Fix any of the following:
  Some page content is not contained by landmarks</t>
        </is>
      </c>
      <c r="U673" s="3" t="inlineStr">
        <is>
          <t>uuv</t>
        </is>
      </c>
    </row>
    <row r="674">
      <c r="A674" s="2" t="inlineStr">
        <is>
          <t>All page content should be contained by landmarks</t>
        </is>
      </c>
      <c r="B674" s="2" t="inlineStr">
        <is>
          <t>1.3.1</t>
        </is>
      </c>
      <c r="C674" s="6" t="inlineStr">
        <is>
          <t>A</t>
        </is>
      </c>
      <c r="D674" s="2" t="inlineStr">
        <is>
          <t>1</t>
        </is>
      </c>
      <c r="E674" s="9" t="inlineStr">
        <is>
          <t>moderate</t>
        </is>
      </c>
      <c r="F674" s="2" t="inlineStr">
        <is>
          <t>3</t>
        </is>
      </c>
      <c r="G674" s="2" t="inlineStr">
        <is>
          <t>Frame</t>
        </is>
      </c>
      <c r="H674" s="2" t="inlineStr">
        <is>
          <t>Structure</t>
        </is>
      </c>
      <c r="I674" s="2" t="inlineStr">
        <is>
          <t>.Framer P576W &gt; .Hidden Ig87Uo.Ssr Variant:Nth Child(10)</t>
        </is>
      </c>
      <c r="J674" s="2" t="inlineStr">
        <is>
          <t>False</t>
        </is>
      </c>
      <c r="K674" s="2" t="inlineStr">
        <is>
          <t>False</t>
        </is>
      </c>
      <c r="L674" s="2" t="inlineStr">
        <is>
          <t>0</t>
        </is>
      </c>
      <c r="M674" s="2" t="inlineStr"/>
      <c r="N674" s="2" t="inlineStr">
        <is>
          <t>1</t>
        </is>
      </c>
      <c r="O674" s="2" t="inlineStr">
        <is>
          <t>21</t>
        </is>
      </c>
      <c r="P674" s="2" t="inlineStr">
        <is>
          <t>Frontend Platform</t>
        </is>
      </c>
      <c r="Q674" s="2" t="inlineStr"/>
      <c r="R674" s="2" t="inlineStr">
        <is>
          <t>.framer-P576w &gt; .hidden-ig87uo.ssr-variant:nth-child(10)</t>
        </is>
      </c>
      <c r="S674" s="2" t="inlineStr">
        <is>
          <t>frame::.framer-p576w/.hidden-ig87uo.ssr-variant:nth-child(*)|.framer-p576w</t>
        </is>
      </c>
      <c r="T674" s="2" t="inlineStr">
        <is>
          <t>Fix any of the following:
  Some page content is not contained by landmarks</t>
        </is>
      </c>
      <c r="U674" s="2" t="inlineStr">
        <is>
          <t>uuv</t>
        </is>
      </c>
    </row>
    <row r="675">
      <c r="A675" s="3" t="inlineStr">
        <is>
          <t>This element is absolutely positioned and the background color can not be determined. Ensure the contrast ratio between the text and all covered parts of the background are at least 4.5:1.</t>
        </is>
      </c>
      <c r="B675" s="3" t="inlineStr">
        <is>
          <t>1.4.3</t>
        </is>
      </c>
      <c r="C675" s="4" t="inlineStr">
        <is>
          <t>AA</t>
        </is>
      </c>
      <c r="D675" s="3" t="inlineStr">
        <is>
          <t>2</t>
        </is>
      </c>
      <c r="E675" s="9" t="inlineStr">
        <is>
          <t>moderate</t>
        </is>
      </c>
      <c r="F675" s="3" t="inlineStr">
        <is>
          <t>3</t>
        </is>
      </c>
      <c r="G675" s="3" t="inlineStr">
        <is>
          <t>Form</t>
        </is>
      </c>
      <c r="H675" s="3" t="inlineStr">
        <is>
          <t>Input</t>
        </is>
      </c>
      <c r="I675" s="3" t="inlineStr">
        <is>
          <t>#:Rmlatfcrqop: &gt; Option:Nth Child(10)</t>
        </is>
      </c>
      <c r="J675" s="3" t="inlineStr">
        <is>
          <t>False</t>
        </is>
      </c>
      <c r="K675" s="3" t="inlineStr">
        <is>
          <t>True</t>
        </is>
      </c>
      <c r="L675" s="3" t="inlineStr">
        <is>
          <t>0</t>
        </is>
      </c>
      <c r="M675" s="3" t="inlineStr"/>
      <c r="N675" s="3" t="inlineStr">
        <is>
          <t>1</t>
        </is>
      </c>
      <c r="O675" s="3" t="inlineStr">
        <is>
          <t>21</t>
        </is>
      </c>
      <c r="P675" s="3" t="inlineStr">
        <is>
          <t>Design System</t>
        </is>
      </c>
      <c r="Q675" s="3" t="inlineStr">
        <is>
          <t>Design system color palette or theme tokens</t>
        </is>
      </c>
      <c r="R675" s="3" t="inlineStr">
        <is>
          <t>#:Rmlatfcrqop: &gt; option:nth-child(10)</t>
        </is>
      </c>
      <c r="S675" s="3" t="inlineStr">
        <is>
          <t>other::#:rmlatfcrqop:/option:nth-child(*)|option|&lt;option</t>
        </is>
      </c>
      <c r="T675" s="3" t="inlineStr">
        <is>
          <t>This element is absolutely positioned and the background color can not be determined. Ensure the contrast ratio between the text and all covered parts of the background are at least 4.5:1.</t>
        </is>
      </c>
      <c r="U675" s="3" t="inlineStr">
        <is>
          <t>pa11y-htmlcs</t>
        </is>
      </c>
    </row>
    <row r="676">
      <c r="A676" s="2" t="inlineStr">
        <is>
          <t>This element is absolutely positioned and the background color can not be determined. Ensure the contrast ratio between the text and all covered parts of the background are at least 4.5:1.</t>
        </is>
      </c>
      <c r="B676" s="2" t="inlineStr">
        <is>
          <t>1.4.3</t>
        </is>
      </c>
      <c r="C676" s="4" t="inlineStr">
        <is>
          <t>AA</t>
        </is>
      </c>
      <c r="D676" s="2" t="inlineStr">
        <is>
          <t>2</t>
        </is>
      </c>
      <c r="E676" s="9" t="inlineStr">
        <is>
          <t>moderate</t>
        </is>
      </c>
      <c r="F676" s="2" t="inlineStr">
        <is>
          <t>3</t>
        </is>
      </c>
      <c r="G676" s="2" t="inlineStr">
        <is>
          <t>Form</t>
        </is>
      </c>
      <c r="H676" s="2" t="inlineStr">
        <is>
          <t>Input</t>
        </is>
      </c>
      <c r="I676" s="2" t="inlineStr">
        <is>
          <t>#:Rbalenmeaop: &gt; Option:Nth Child(10)</t>
        </is>
      </c>
      <c r="J676" s="2" t="inlineStr">
        <is>
          <t>False</t>
        </is>
      </c>
      <c r="K676" s="2" t="inlineStr">
        <is>
          <t>True</t>
        </is>
      </c>
      <c r="L676" s="2" t="inlineStr">
        <is>
          <t>0</t>
        </is>
      </c>
      <c r="M676" s="2" t="inlineStr"/>
      <c r="N676" s="2" t="inlineStr">
        <is>
          <t>1</t>
        </is>
      </c>
      <c r="O676" s="2" t="inlineStr">
        <is>
          <t>21</t>
        </is>
      </c>
      <c r="P676" s="2" t="inlineStr">
        <is>
          <t>Design System</t>
        </is>
      </c>
      <c r="Q676" s="2" t="inlineStr">
        <is>
          <t>Design system color palette or theme tokens</t>
        </is>
      </c>
      <c r="R676" s="2" t="inlineStr">
        <is>
          <t>#:Rbalenmeaop: &gt; option:nth-child(10)</t>
        </is>
      </c>
      <c r="S676" s="2" t="inlineStr">
        <is>
          <t>other::#:rbalenmeaop:/option:nth-child(*)|option|&lt;option</t>
        </is>
      </c>
      <c r="T676" s="2" t="inlineStr">
        <is>
          <t>This element is absolutely positioned and the background color can not be determined. Ensure the contrast ratio between the text and all covered parts of the background are at least 4.5:1.</t>
        </is>
      </c>
      <c r="U676" s="2" t="inlineStr">
        <is>
          <t>pa11y-htmlcs</t>
        </is>
      </c>
    </row>
    <row r="677">
      <c r="A677" s="3" t="inlineStr">
        <is>
          <t>This element is absolutely positioned and the background color can not be determined. Ensure the contrast ratio between the text and all covered parts of the background are at least 4.5:1.</t>
        </is>
      </c>
      <c r="B677" s="3" t="inlineStr">
        <is>
          <t>1.4.3</t>
        </is>
      </c>
      <c r="C677" s="4" t="inlineStr">
        <is>
          <t>AA</t>
        </is>
      </c>
      <c r="D677" s="3" t="inlineStr">
        <is>
          <t>2</t>
        </is>
      </c>
      <c r="E677" s="9" t="inlineStr">
        <is>
          <t>moderate</t>
        </is>
      </c>
      <c r="F677" s="3" t="inlineStr">
        <is>
          <t>3</t>
        </is>
      </c>
      <c r="G677" s="3" t="inlineStr">
        <is>
          <t>Form</t>
        </is>
      </c>
      <c r="H677" s="3" t="inlineStr">
        <is>
          <t>Input</t>
        </is>
      </c>
      <c r="I677" s="3" t="inlineStr">
        <is>
          <t>#:R1Dalqprqop: &gt; Option:Nth Child(10)</t>
        </is>
      </c>
      <c r="J677" s="3" t="inlineStr">
        <is>
          <t>False</t>
        </is>
      </c>
      <c r="K677" s="3" t="inlineStr">
        <is>
          <t>True</t>
        </is>
      </c>
      <c r="L677" s="3" t="inlineStr">
        <is>
          <t>0</t>
        </is>
      </c>
      <c r="M677" s="3" t="inlineStr"/>
      <c r="N677" s="3" t="inlineStr">
        <is>
          <t>1</t>
        </is>
      </c>
      <c r="O677" s="3" t="inlineStr">
        <is>
          <t>21</t>
        </is>
      </c>
      <c r="P677" s="3" t="inlineStr">
        <is>
          <t>Design System</t>
        </is>
      </c>
      <c r="Q677" s="3" t="inlineStr">
        <is>
          <t>Design system color palette or theme tokens</t>
        </is>
      </c>
      <c r="R677" s="3" t="inlineStr">
        <is>
          <t>#:R1dalqprqop: &gt; option:nth-child(10)</t>
        </is>
      </c>
      <c r="S677" s="3" t="inlineStr">
        <is>
          <t>other::#:r1dalqprqop:/option:nth-child(*)|option|&lt;option</t>
        </is>
      </c>
      <c r="T677" s="3" t="inlineStr">
        <is>
          <t>This element is absolutely positioned and the background color can not be determined. Ensure the contrast ratio between the text and all covered parts of the background are at least 4.5:1.</t>
        </is>
      </c>
      <c r="U677" s="3" t="inlineStr">
        <is>
          <t>pa11y-htmlcs</t>
        </is>
      </c>
    </row>
    <row r="678">
      <c r="A678" s="2" t="inlineStr">
        <is>
          <t>This element is absolutely positioned and the background color can not be determined. Ensure the contrast ratio between the text and all covered parts of the background are at least 4.5:1.</t>
        </is>
      </c>
      <c r="B678" s="2" t="inlineStr">
        <is>
          <t>1.4.3</t>
        </is>
      </c>
      <c r="C678" s="4" t="inlineStr">
        <is>
          <t>AA</t>
        </is>
      </c>
      <c r="D678" s="2" t="inlineStr">
        <is>
          <t>2</t>
        </is>
      </c>
      <c r="E678" s="9" t="inlineStr">
        <is>
          <t>moderate</t>
        </is>
      </c>
      <c r="F678" s="2" t="inlineStr">
        <is>
          <t>3</t>
        </is>
      </c>
      <c r="G678" s="2" t="inlineStr">
        <is>
          <t>Form</t>
        </is>
      </c>
      <c r="H678" s="2" t="inlineStr">
        <is>
          <t>Input</t>
        </is>
      </c>
      <c r="I678" s="2" t="inlineStr">
        <is>
          <t>#:Rbalemepqop: &gt; Option:Nth Child(10)</t>
        </is>
      </c>
      <c r="J678" s="2" t="inlineStr">
        <is>
          <t>False</t>
        </is>
      </c>
      <c r="K678" s="2" t="inlineStr">
        <is>
          <t>True</t>
        </is>
      </c>
      <c r="L678" s="2" t="inlineStr">
        <is>
          <t>0</t>
        </is>
      </c>
      <c r="M678" s="2" t="inlineStr"/>
      <c r="N678" s="2" t="inlineStr">
        <is>
          <t>1</t>
        </is>
      </c>
      <c r="O678" s="2" t="inlineStr">
        <is>
          <t>21</t>
        </is>
      </c>
      <c r="P678" s="2" t="inlineStr">
        <is>
          <t>Design System</t>
        </is>
      </c>
      <c r="Q678" s="2" t="inlineStr">
        <is>
          <t>Design system color palette or theme tokens</t>
        </is>
      </c>
      <c r="R678" s="2" t="inlineStr">
        <is>
          <t>#:Rbalemepqop: &gt; option:nth-child(10)</t>
        </is>
      </c>
      <c r="S678" s="2" t="inlineStr">
        <is>
          <t>other::#:rbalemepqop:/option:nth-child(*)|option|&lt;option</t>
        </is>
      </c>
      <c r="T678" s="2" t="inlineStr">
        <is>
          <t>This element is absolutely positioned and the background color can not be determined. Ensure the contrast ratio between the text and all covered parts of the background are at least 4.5:1.</t>
        </is>
      </c>
      <c r="U678" s="2" t="inlineStr">
        <is>
          <t>pa11y-htmlcs</t>
        </is>
      </c>
    </row>
    <row r="679">
      <c r="A679" s="3" t="inlineStr">
        <is>
          <t>This element is absolutely positioned and the background color can not be determined. Ensure the contrast ratio between the text and all covered parts of the background are at least 4.5:1.</t>
        </is>
      </c>
      <c r="B679" s="3" t="inlineStr">
        <is>
          <t>1.4.3</t>
        </is>
      </c>
      <c r="C679" s="4" t="inlineStr">
        <is>
          <t>AA</t>
        </is>
      </c>
      <c r="D679" s="3" t="inlineStr">
        <is>
          <t>2</t>
        </is>
      </c>
      <c r="E679" s="9" t="inlineStr">
        <is>
          <t>moderate</t>
        </is>
      </c>
      <c r="F679" s="3" t="inlineStr">
        <is>
          <t>3</t>
        </is>
      </c>
      <c r="G679" s="3" t="inlineStr">
        <is>
          <t>Form</t>
        </is>
      </c>
      <c r="H679" s="3" t="inlineStr">
        <is>
          <t>Input</t>
        </is>
      </c>
      <c r="I679" s="3" t="inlineStr">
        <is>
          <t>#:Rbalemepaop: &gt; Option:Nth Child(10)</t>
        </is>
      </c>
      <c r="J679" s="3" t="inlineStr">
        <is>
          <t>False</t>
        </is>
      </c>
      <c r="K679" s="3" t="inlineStr">
        <is>
          <t>True</t>
        </is>
      </c>
      <c r="L679" s="3" t="inlineStr">
        <is>
          <t>0</t>
        </is>
      </c>
      <c r="M679" s="3" t="inlineStr"/>
      <c r="N679" s="3" t="inlineStr">
        <is>
          <t>1</t>
        </is>
      </c>
      <c r="O679" s="3" t="inlineStr">
        <is>
          <t>21</t>
        </is>
      </c>
      <c r="P679" s="3" t="inlineStr">
        <is>
          <t>Design System</t>
        </is>
      </c>
      <c r="Q679" s="3" t="inlineStr">
        <is>
          <t>Design system color palette or theme tokens</t>
        </is>
      </c>
      <c r="R679" s="3" t="inlineStr">
        <is>
          <t>#:Rbalemepaop: &gt; option:nth-child(10)</t>
        </is>
      </c>
      <c r="S679" s="3" t="inlineStr">
        <is>
          <t>other::#:rbalemepaop:/option:nth-child(*)|option|&lt;option</t>
        </is>
      </c>
      <c r="T679" s="3" t="inlineStr">
        <is>
          <t>This element is absolutely positioned and the background color can not be determined. Ensure the contrast ratio between the text and all covered parts of the background are at least 4.5:1.</t>
        </is>
      </c>
      <c r="U679" s="3" t="inlineStr">
        <is>
          <t>pa11y-htmlcs</t>
        </is>
      </c>
    </row>
    <row r="680">
      <c r="A680" s="2" t="inlineStr">
        <is>
          <t>Heading levels should only increase by one</t>
        </is>
      </c>
      <c r="B680" s="2" t="inlineStr">
        <is>
          <t>2.4.6</t>
        </is>
      </c>
      <c r="C680" s="4" t="inlineStr">
        <is>
          <t>AA</t>
        </is>
      </c>
      <c r="D680" s="2" t="inlineStr">
        <is>
          <t>2</t>
        </is>
      </c>
      <c r="E680" s="9" t="inlineStr">
        <is>
          <t>moderate</t>
        </is>
      </c>
      <c r="F680" s="2" t="inlineStr">
        <is>
          <t>3</t>
        </is>
      </c>
      <c r="G680" s="2" t="inlineStr">
        <is>
          <t>List</t>
        </is>
      </c>
      <c r="H680" s="2" t="inlineStr">
        <is>
          <t>List</t>
        </is>
      </c>
      <c r="I680" s="2" t="inlineStr">
        <is>
          <t>.Framer 1V7X4Do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680" s="2" t="inlineStr">
        <is>
          <t>list::.framere87qgz/.framer-yfnu53/.framer-styles-preseti0ok3n|.framer-1v7x4do-container</t>
        </is>
      </c>
      <c r="T680" s="2" t="inlineStr">
        <is>
          <t>Fix any of the following:
  Heading order invalid</t>
        </is>
      </c>
      <c r="U680" s="2" t="inlineStr">
        <is>
          <t>uuv</t>
        </is>
      </c>
    </row>
    <row r="681">
      <c r="A681" s="3" t="inlineStr">
        <is>
          <t>This hidden form field is labelled in some way. There should be no need to label a hidden form field.</t>
        </is>
      </c>
      <c r="B681" s="3" t="inlineStr">
        <is>
          <t>1.3.1</t>
        </is>
      </c>
      <c r="C681" s="4" t="inlineStr">
        <is>
          <t>AA</t>
        </is>
      </c>
      <c r="D681" s="3" t="inlineStr">
        <is>
          <t>2</t>
        </is>
      </c>
      <c r="E681" s="9" t="inlineStr">
        <is>
          <t>moderate</t>
        </is>
      </c>
      <c r="F681" s="3" t="inlineStr">
        <is>
          <t>3</t>
        </is>
      </c>
      <c r="G681" s="3" t="inlineStr">
        <is>
          <t>Form</t>
        </is>
      </c>
      <c r="H681" s="3" t="inlineStr">
        <is>
          <t>Input</t>
        </is>
      </c>
      <c r="I681" s="3" t="inlineStr">
        <is>
          <t>#Main &gt; Div:Nth Child(2) &gt; Div:Nth Child(2) &gt; Div:Nth Child(2) &gt; Div &gt; Form &gt; Label:Nth Child(6) &gt; Input:Nth Child(1)</t>
        </is>
      </c>
      <c r="J681" s="3" t="inlineStr">
        <is>
          <t>False</t>
        </is>
      </c>
      <c r="K681" s="3" t="inlineStr">
        <is>
          <t>True</t>
        </is>
      </c>
      <c r="L681" s="3" t="inlineStr">
        <is>
          <t>0</t>
        </is>
      </c>
      <c r="M681" s="3" t="inlineStr"/>
      <c r="N681" s="3" t="inlineStr">
        <is>
          <t>1</t>
        </is>
      </c>
      <c r="O681" s="3" t="inlineStr">
        <is>
          <t>21</t>
        </is>
      </c>
      <c r="P681" s="3" t="inlineStr">
        <is>
          <t>Design System</t>
        </is>
      </c>
      <c r="Q681" s="3" t="inlineStr">
        <is>
          <t>Design system form field component</t>
        </is>
      </c>
      <c r="R681" s="3" t="inlineStr">
        <is>
          <t>#main &gt; div:nth-child(2) &gt; div:nth-child(2) &gt; div:nth-child(2) &gt; div &gt; form &gt; label:nth-child(6) &gt; input:nth-child(1)</t>
        </is>
      </c>
      <c r="S681" s="3" t="inlineStr">
        <is>
          <t>form::form/label:nth-child(*)/input:nth-child(*)|input|&lt;input</t>
        </is>
      </c>
      <c r="T681" s="3" t="inlineStr">
        <is>
          <t>This hidden form field is labelled in some way. There should be no need to label a hidden form field.</t>
        </is>
      </c>
      <c r="U681" s="3" t="inlineStr">
        <is>
          <t>pa11y-htmlcs</t>
        </is>
      </c>
    </row>
    <row r="682">
      <c r="A682" s="2" t="inlineStr">
        <is>
          <t>Heading levels should only increase by one</t>
        </is>
      </c>
      <c r="B682" s="2" t="inlineStr">
        <is>
          <t>2.4.6</t>
        </is>
      </c>
      <c r="C682" s="4" t="inlineStr">
        <is>
          <t>AA</t>
        </is>
      </c>
      <c r="D682" s="2" t="inlineStr">
        <is>
          <t>2</t>
        </is>
      </c>
      <c r="E682" s="9" t="inlineStr">
        <is>
          <t>moderate</t>
        </is>
      </c>
      <c r="F682" s="2" t="inlineStr">
        <is>
          <t>3</t>
        </is>
      </c>
      <c r="G682" s="2" t="inlineStr">
        <is>
          <t>Heading</t>
        </is>
      </c>
      <c r="H682" s="2" t="inlineStr">
        <is>
          <t>Heading</t>
        </is>
      </c>
      <c r="I682" s="2" t="inlineStr">
        <is>
          <t>Div.Framer Xmjqmk &gt; Div.Framer 17Iv24K &gt; Div.Framer 1E4Gc9W &gt; H6.Framer Text</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div.framer-xmjqmk &gt; div.framer-17iv24k &gt; div.framer-1e4gc9w &gt; h6.framer-text</t>
        </is>
      </c>
      <c r="S682" s="2" t="inlineStr">
        <is>
          <t>heading::.framerolfnqh/h6|.framer-1olfnqh</t>
        </is>
      </c>
      <c r="T682" s="2" t="inlineStr">
        <is>
          <t>Fix any of the following:
  Heading order invalid</t>
        </is>
      </c>
      <c r="U682" s="2" t="inlineStr">
        <is>
          <t>uuv</t>
        </is>
      </c>
    </row>
    <row r="683">
      <c r="A683" s="3" t="inlineStr">
        <is>
          <t>All page content should be contained by landmarks</t>
        </is>
      </c>
      <c r="B683" s="3" t="inlineStr">
        <is>
          <t>1.3.1</t>
        </is>
      </c>
      <c r="C683" s="6" t="inlineStr">
        <is>
          <t>A</t>
        </is>
      </c>
      <c r="D683" s="3" t="inlineStr">
        <is>
          <t>1</t>
        </is>
      </c>
      <c r="E683" s="9" t="inlineStr">
        <is>
          <t>moderate</t>
        </is>
      </c>
      <c r="F683" s="3" t="inlineStr">
        <is>
          <t>3</t>
        </is>
      </c>
      <c r="G683" s="3" t="inlineStr">
        <is>
          <t>Layout</t>
        </is>
      </c>
      <c r="H683" s="3" t="inlineStr">
        <is>
          <t>Structure</t>
        </is>
      </c>
      <c r="I683" s="3" t="inlineStr">
        <is>
          <t>.Hidden 144Xnqq.Ssr Variant:Nth Child(11)</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.hidden-144xnqq.ssr-variant:nth-child(11)</t>
        </is>
      </c>
      <c r="S683" s="3" t="inlineStr">
        <is>
          <t>other::.hiddenxnqq.ssr-variant:nth-child(*)|.hidden-144xnqq.ssr-variant</t>
        </is>
      </c>
      <c r="T683" s="3" t="inlineStr">
        <is>
          <t>Fix any of the following:
  Some page content is not contained by landmarks</t>
        </is>
      </c>
      <c r="U683" s="3" t="inlineStr">
        <is>
          <t>uuv</t>
        </is>
      </c>
    </row>
    <row r="684">
      <c r="A684" s="2" t="inlineStr">
        <is>
          <t>All page content should be contained by landmarks</t>
        </is>
      </c>
      <c r="B684" s="2" t="inlineStr">
        <is>
          <t>1.3.1</t>
        </is>
      </c>
      <c r="C684" s="6" t="inlineStr">
        <is>
          <t>A</t>
        </is>
      </c>
      <c r="D684" s="2" t="inlineStr">
        <is>
          <t>1</t>
        </is>
      </c>
      <c r="E684" s="9" t="inlineStr">
        <is>
          <t>moderate</t>
        </is>
      </c>
      <c r="F684" s="2" t="inlineStr">
        <is>
          <t>3</t>
        </is>
      </c>
      <c r="G684" s="2" t="inlineStr">
        <is>
          <t>Layout</t>
        </is>
      </c>
      <c r="H684" s="2" t="inlineStr">
        <is>
          <t>Structure</t>
        </is>
      </c>
      <c r="I684" s="2" t="inlineStr">
        <is>
          <t>.Hidden 1Mzcn4G.Hidden 144Xnqq.Ssr Variant:Nth Child(13)</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.hidden-1mzcn4g.hidden-144xnqq.ssr-variant:nth-child(13)</t>
        </is>
      </c>
      <c r="S684" s="2" t="inlineStr">
        <is>
          <t>other::.hiddenmzcn4g.hiddenxnqq.ssr-variant:nth-child(*)|.hidden-1mzcn4g.hidden-144xnqq.ssr-variant</t>
        </is>
      </c>
      <c r="T684" s="2" t="inlineStr">
        <is>
          <t>Fix any of the following:
  Some page content is not contained by landmarks</t>
        </is>
      </c>
      <c r="U684" s="2" t="inlineStr">
        <is>
          <t>uuv</t>
        </is>
      </c>
    </row>
    <row r="685">
      <c r="A685" s="3" t="inlineStr">
        <is>
          <t>Links must have discernible text</t>
        </is>
      </c>
      <c r="B685" s="3" t="inlineStr">
        <is>
          <t>2.4.4</t>
        </is>
      </c>
      <c r="C685" s="6" t="inlineStr">
        <is>
          <t>A</t>
        </is>
      </c>
      <c r="D685" s="3" t="inlineStr">
        <is>
          <t>1</t>
        </is>
      </c>
      <c r="E685" s="9" t="inlineStr">
        <is>
          <t>moderate</t>
        </is>
      </c>
      <c r="F685" s="3" t="inlineStr">
        <is>
          <t>3</t>
        </is>
      </c>
      <c r="G685" s="3" t="inlineStr">
        <is>
          <t>Link</t>
        </is>
      </c>
      <c r="H685" s="3" t="inlineStr">
        <is>
          <t>Navigation</t>
        </is>
      </c>
      <c r="I685" s="3" t="inlineStr">
        <is>
          <t>./</t>
        </is>
      </c>
      <c r="J685" s="3" t="inlineStr">
        <is>
          <t>False</t>
        </is>
      </c>
      <c r="K685" s="3" t="inlineStr">
        <is>
          <t>False</t>
        </is>
      </c>
      <c r="L685" s="3" t="inlineStr">
        <is>
          <t>0</t>
        </is>
      </c>
      <c r="M685" s="3" t="inlineStr"/>
      <c r="N685" s="3" t="inlineStr">
        <is>
          <t>1</t>
        </is>
      </c>
      <c r="O685" s="3" t="inlineStr">
        <is>
          <t>21</t>
        </is>
      </c>
      <c r="P685" s="3" t="inlineStr">
        <is>
          <t>Design System</t>
        </is>
      </c>
      <c r="Q685" s="3" t="inlineStr"/>
      <c r="R685" s="3" t="inlineStr">
        <is>
          <t>./</t>
        </is>
      </c>
      <c r="S685" s="3" t="inlineStr">
        <is>
          <t>other::.|./</t>
        </is>
      </c>
      <c r="T685" s="3" t="inlineStr">
        <is>
          <t>Links must have discernible text</t>
        </is>
      </c>
      <c r="U685" s="3" t="inlineStr">
        <is>
          <t>uuv</t>
        </is>
      </c>
    </row>
    <row r="686">
      <c r="A686" s="2" t="inlineStr">
        <is>
          <t>All page content should be contained by landmarks</t>
        </is>
      </c>
      <c r="B686" s="2" t="inlineStr">
        <is>
          <t>1.3.1</t>
        </is>
      </c>
      <c r="C686" s="6" t="inlineStr">
        <is>
          <t>A</t>
        </is>
      </c>
      <c r="D686" s="2" t="inlineStr">
        <is>
          <t>1</t>
        </is>
      </c>
      <c r="E686" s="9" t="inlineStr">
        <is>
          <t>moderate</t>
        </is>
      </c>
      <c r="F686" s="2" t="inlineStr">
        <is>
          <t>3</t>
        </is>
      </c>
      <c r="G686" s="2" t="inlineStr">
        <is>
          <t>Layout</t>
        </is>
      </c>
      <c r="H686" s="2" t="inlineStr">
        <is>
          <t>Structure</t>
        </is>
      </c>
      <c r="I686" s="2" t="inlineStr">
        <is>
          <t>#O34Rqr &gt; .Hidden 144Xnqq.Ssr Variant &gt; Div &gt; Div &gt; Div</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#o34rqr &gt; .hidden-144xnqq.ssr-variant &gt; div &gt; div &gt; div</t>
        </is>
      </c>
      <c r="S686" s="2" t="inlineStr">
        <is>
          <t>other::#o34rqr/.hiddenxnqq.ssr-variant|id=o34rqr</t>
        </is>
      </c>
      <c r="T686" s="2" t="inlineStr">
        <is>
          <t>Fix any of the following:
  Some page content is not contained by landmarks | All page content should be contained by landmarks (https://dequeuniversity.com/rules/axe/4.11/region?application=axeAPI)</t>
        </is>
      </c>
      <c r="U686" s="2" t="inlineStr">
        <is>
          <t>uuv</t>
        </is>
      </c>
    </row>
    <row r="687">
      <c r="A687" s="3" t="inlineStr">
        <is>
          <t>All page content should be contained by landmarks</t>
        </is>
      </c>
      <c r="B687" s="3" t="inlineStr">
        <is>
          <t>1.3.1</t>
        </is>
      </c>
      <c r="C687" s="6" t="inlineStr">
        <is>
          <t>A</t>
        </is>
      </c>
      <c r="D687" s="3" t="inlineStr">
        <is>
          <t>1</t>
        </is>
      </c>
      <c r="E687" s="9" t="inlineStr">
        <is>
          <t>moderate</t>
        </is>
      </c>
      <c r="F687" s="3" t="inlineStr">
        <is>
          <t>3</t>
        </is>
      </c>
      <c r="G687" s="3" t="inlineStr">
        <is>
          <t>Frame</t>
        </is>
      </c>
      <c r="H687" s="3" t="inlineStr">
        <is>
          <t>Structure</t>
        </is>
      </c>
      <c r="I687" s="3" t="inlineStr">
        <is>
          <t>.Framer P576W &gt; .Hidden Ig87Uo.Ssr Variant:Nth Child(4)</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.framer-P576w &gt; .hidden-ig87uo.ssr-variant:nth-child(4)</t>
        </is>
      </c>
      <c r="S687" s="3" t="inlineStr">
        <is>
          <t>frame::&lt;div/class="ssr-variant/hidden-ig87uo"|.framer-p576w</t>
        </is>
      </c>
      <c r="T687" s="3" t="inlineStr">
        <is>
          <t>Fix any of the following:
  Some page content is not contained by landmarks</t>
        </is>
      </c>
      <c r="U687" s="3" t="inlineStr">
        <is>
          <t>oobee</t>
        </is>
      </c>
    </row>
    <row r="688">
      <c r="A688" s="2" t="inlineStr">
        <is>
          <t>All page content should be contained by landmarks</t>
        </is>
      </c>
      <c r="B688" s="2" t="inlineStr">
        <is>
          <t>1.3.1</t>
        </is>
      </c>
      <c r="C688" s="6" t="inlineStr">
        <is>
          <t>A</t>
        </is>
      </c>
      <c r="D688" s="2" t="inlineStr">
        <is>
          <t>1</t>
        </is>
      </c>
      <c r="E688" s="9" t="inlineStr">
        <is>
          <t>moderate</t>
        </is>
      </c>
      <c r="F688" s="2" t="inlineStr">
        <is>
          <t>3</t>
        </is>
      </c>
      <c r="G688" s="2" t="inlineStr">
        <is>
          <t>Frame</t>
        </is>
      </c>
      <c r="H688" s="2" t="inlineStr">
        <is>
          <t>Structure</t>
        </is>
      </c>
      <c r="I688" s="2" t="inlineStr">
        <is>
          <t>.Framer V 164Bhu3 &gt; .Framer W2Cw33[Data Framer Name="Tag"]</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.framer-v-164bhu3 &gt; .framer-w2cw33[data-framer-name="Tag"]</t>
        </is>
      </c>
      <c r="S688" s="2" t="inlineStr">
        <is>
          <t>frame::.framer-vbhu3/.framer-w2cw33|.framer-v-164bhu3</t>
        </is>
      </c>
      <c r="T688" s="2" t="inlineStr">
        <is>
          <t>Fix any of the following:
  Some page content is not contained by landmarks</t>
        </is>
      </c>
      <c r="U688" s="2" t="inlineStr">
        <is>
          <t>uuv</t>
        </is>
      </c>
    </row>
    <row r="689">
      <c r="A689" s="3" t="inlineStr">
        <is>
          <t>Check that this element has an inherited background colour or image to complement the corresponding inline foreground colour.</t>
        </is>
      </c>
      <c r="B689" s="3" t="inlineStr">
        <is>
          <t>1.4.3</t>
        </is>
      </c>
      <c r="C689" s="8" t="inlineStr">
        <is>
          <t>AAA</t>
        </is>
      </c>
      <c r="D689" s="3" t="inlineStr">
        <is>
          <t>3</t>
        </is>
      </c>
      <c r="E689" s="9" t="inlineStr">
        <is>
          <t>moderate</t>
        </is>
      </c>
      <c r="F689" s="3" t="inlineStr">
        <is>
          <t>3</t>
        </is>
      </c>
      <c r="G689" s="3" t="inlineStr">
        <is>
          <t>Other</t>
        </is>
      </c>
      <c r="H689" s="3" t="inlineStr">
        <is>
          <t>Other</t>
        </is>
      </c>
      <c r="I689" s="3" t="inlineStr">
        <is>
          <t>Span</t>
        </is>
      </c>
      <c r="J689" s="3" t="inlineStr">
        <is>
          <t>False</t>
        </is>
      </c>
      <c r="K689" s="3" t="inlineStr">
        <is>
          <t>True</t>
        </is>
      </c>
      <c r="L689" s="3" t="inlineStr">
        <is>
          <t>0</t>
        </is>
      </c>
      <c r="M689" s="3" t="inlineStr"/>
      <c r="N689" s="3" t="inlineStr">
        <is>
          <t>1</t>
        </is>
      </c>
      <c r="O689" s="3" t="inlineStr">
        <is>
          <t>21</t>
        </is>
      </c>
      <c r="P689" s="3" t="inlineStr">
        <is>
          <t>Frontend Platform</t>
        </is>
      </c>
      <c r="Q689" s="3" t="inlineStr">
        <is>
          <t>Design system color palette or theme tokens</t>
        </is>
      </c>
      <c r="R689" s="3" t="inlineStr">
        <is>
          <t>span</t>
        </is>
      </c>
      <c r="S689" s="3" t="inlineStr">
        <is>
          <t>other::|span|&lt;span&gt;g&lt;/span&gt;</t>
        </is>
      </c>
      <c r="T689" s="3" t="inlineStr">
        <is>
          <t>Check that this element has an inherited background colour or image to complement the corresponding inline foreground colour.</t>
        </is>
      </c>
      <c r="U689" s="3" t="inlineStr">
        <is>
          <t>html-sniffer</t>
        </is>
      </c>
    </row>
    <row r="690">
      <c r="A690" s="2" t="inlineStr">
        <is>
          <t>Check that this element has an inherited background colour or image to complement the corresponding inline foreground colour.</t>
        </is>
      </c>
      <c r="B690" s="2" t="inlineStr">
        <is>
          <t>1.4.3</t>
        </is>
      </c>
      <c r="C690" s="8" t="inlineStr">
        <is>
          <t>AAA</t>
        </is>
      </c>
      <c r="D690" s="2" t="inlineStr">
        <is>
          <t>3</t>
        </is>
      </c>
      <c r="E690" s="9" t="inlineStr">
        <is>
          <t>moderate</t>
        </is>
      </c>
      <c r="F690" s="2" t="inlineStr">
        <is>
          <t>3</t>
        </is>
      </c>
      <c r="G690" s="2" t="inlineStr">
        <is>
          <t>Other</t>
        </is>
      </c>
      <c r="H690" s="2" t="inlineStr">
        <is>
          <t>Other</t>
        </is>
      </c>
      <c r="I690" s="2" t="inlineStr">
        <is>
          <t>Span</t>
        </is>
      </c>
      <c r="J690" s="2" t="inlineStr">
        <is>
          <t>False</t>
        </is>
      </c>
      <c r="K690" s="2" t="inlineStr">
        <is>
          <t>True</t>
        </is>
      </c>
      <c r="L690" s="2" t="inlineStr">
        <is>
          <t>0</t>
        </is>
      </c>
      <c r="M690" s="2" t="inlineStr"/>
      <c r="N690" s="2" t="inlineStr">
        <is>
          <t>1</t>
        </is>
      </c>
      <c r="O690" s="2" t="inlineStr">
        <is>
          <t>21</t>
        </is>
      </c>
      <c r="P690" s="2" t="inlineStr">
        <is>
          <t>Frontend Platform</t>
        </is>
      </c>
      <c r="Q690" s="2" t="inlineStr">
        <is>
          <t>Design system color palette or theme tokens</t>
        </is>
      </c>
      <c r="R690" s="2" t="inlineStr">
        <is>
          <t>span</t>
        </is>
      </c>
      <c r="S690" s="2" t="inlineStr">
        <is>
          <t>other::|span|&lt;span&gt;y&lt;/span&gt;</t>
        </is>
      </c>
      <c r="T690" s="2" t="inlineStr">
        <is>
          <t>Check that this element has an inherited background colour or image to complement the corresponding inline foreground colour.</t>
        </is>
      </c>
      <c r="U690" s="2" t="inlineStr">
        <is>
          <t>html-sniffer</t>
        </is>
      </c>
    </row>
    <row r="691">
      <c r="A691" s="3" t="inlineStr">
        <is>
          <t>Potential_1</t>
        </is>
      </c>
      <c r="B691" s="3" t="inlineStr">
        <is>
          <t>2.4.6</t>
        </is>
      </c>
      <c r="C691" s="4" t="inlineStr">
        <is>
          <t>AA</t>
        </is>
      </c>
      <c r="D691" s="3" t="inlineStr">
        <is>
          <t>2</t>
        </is>
      </c>
      <c r="E691" s="9" t="inlineStr">
        <is>
          <t>moderate</t>
        </is>
      </c>
      <c r="F691" s="3" t="inlineStr">
        <is>
          <t>3</t>
        </is>
      </c>
      <c r="G691" s="3" t="inlineStr">
        <is>
          <t>Heading</t>
        </is>
      </c>
      <c r="H691" s="3" t="inlineStr">
        <is>
          <t>Heading</t>
        </is>
      </c>
      <c r="I691" s="3" t="inlineStr">
        <is>
          <t>/Html[1]/Body[1]/Div[1]/Div[1]/Div[11]/Div[1]/Div[1]/Div[1]/Div[2]/Div[1]/Div[1]/H3[1]</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/html[1]/body[1]/div[1]/div[1]/div[11]/div[1]/div[1]/div[1]/div[2]/div[1]/div[1]/h3[1]</t>
        </is>
      </c>
      <c r="S691" s="3" t="inlineStr">
        <is>
          <t>heading::html/body/h3|/html/body/div/div/div/div/div/div/div/div/div/h3</t>
        </is>
      </c>
      <c r="T691" s="3" t="inlineStr">
        <is>
          <t>Verify that the heading element is a genuine heading</t>
        </is>
      </c>
      <c r="U691" s="3" t="inlineStr">
        <is>
          <t>ibm</t>
        </is>
      </c>
    </row>
    <row r="692">
      <c r="A692" s="2" t="inlineStr">
        <is>
          <t>All page content should be contained by landmarks</t>
        </is>
      </c>
      <c r="B692" s="2" t="inlineStr">
        <is>
          <t>1.3.1</t>
        </is>
      </c>
      <c r="C692" s="6" t="inlineStr">
        <is>
          <t>A</t>
        </is>
      </c>
      <c r="D692" s="2" t="inlineStr">
        <is>
          <t>1</t>
        </is>
      </c>
      <c r="E692" s="9" t="inlineStr">
        <is>
          <t>moderate</t>
        </is>
      </c>
      <c r="F692" s="2" t="inlineStr">
        <is>
          <t>3</t>
        </is>
      </c>
      <c r="G692" s="2" t="inlineStr">
        <is>
          <t>Layout</t>
        </is>
      </c>
      <c r="H692" s="2" t="inlineStr">
        <is>
          <t>Structure</t>
        </is>
      </c>
      <c r="I692" s="2" t="inlineStr">
        <is>
          <t>.Hidden Ig87Uo.Ssr Variant:Nth Child(11)</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.hidden-ig87uo.ssr-variant:nth-child(11)</t>
        </is>
      </c>
      <c r="S692" s="2" t="inlineStr">
        <is>
          <t>other::.hidden-ig87uo.ssr-variant:nth-child(*)|.hidden-ig87uo.ssr-variant</t>
        </is>
      </c>
      <c r="T692" s="2" t="inlineStr">
        <is>
          <t>Fix any of the following:
  Some page content is not contained by landmarks</t>
        </is>
      </c>
      <c r="U692" s="2" t="inlineStr">
        <is>
          <t>uuv</t>
        </is>
      </c>
    </row>
    <row r="693">
      <c r="A693" s="3" t="inlineStr">
        <is>
          <t>All page content should be contained by landmarks</t>
        </is>
      </c>
      <c r="B693" s="3" t="inlineStr">
        <is>
          <t>1.3.1</t>
        </is>
      </c>
      <c r="C693" s="6" t="inlineStr">
        <is>
          <t>A</t>
        </is>
      </c>
      <c r="D693" s="3" t="inlineStr">
        <is>
          <t>1</t>
        </is>
      </c>
      <c r="E693" s="9" t="inlineStr">
        <is>
          <t>moderate</t>
        </is>
      </c>
      <c r="F693" s="3" t="inlineStr">
        <is>
          <t>3</t>
        </is>
      </c>
      <c r="G693" s="3" t="inlineStr">
        <is>
          <t>List</t>
        </is>
      </c>
      <c r="H693" s="3" t="inlineStr">
        <is>
          <t>List</t>
        </is>
      </c>
      <c r="I693" s="3" t="inlineStr">
        <is>
          <t>.Hidden Ols4Fk.Hidden 1M4Qjy.Ssr Variant:Nth Child(11)</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.hidden-ols4fk.hidden-1m4qjy.ssr-variant:nth-child(11)</t>
        </is>
      </c>
      <c r="S693" s="3" t="inlineStr">
        <is>
          <t>list::.hidden-ols4fk.hiddenm4qjy.ssr-variant:nth-child(*)|.hidden-ols4fk.hidden-1m4qjy.ssr-variant</t>
        </is>
      </c>
      <c r="T693" s="3" t="inlineStr">
        <is>
          <t>Fix any of the following:
  Some page content is not contained by landmarks</t>
        </is>
      </c>
      <c r="U693" s="3" t="inlineStr">
        <is>
          <t>uuv</t>
        </is>
      </c>
    </row>
    <row r="694">
      <c r="A694" s="2" t="inlineStr">
        <is>
          <t>potential_same_color</t>
        </is>
      </c>
      <c r="B694" s="2" t="inlineStr">
        <is>
          <t>1.4.3</t>
        </is>
      </c>
      <c r="C694" s="4" t="inlineStr">
        <is>
          <t>AA</t>
        </is>
      </c>
      <c r="D694" s="2" t="inlineStr">
        <is>
          <t>2</t>
        </is>
      </c>
      <c r="E694" s="9" t="inlineStr">
        <is>
          <t>moderate</t>
        </is>
      </c>
      <c r="F694" s="2" t="inlineStr">
        <is>
          <t>3</t>
        </is>
      </c>
      <c r="G694" s="2" t="inlineStr">
        <is>
          <t>Text</t>
        </is>
      </c>
      <c r="H694" s="2" t="inlineStr">
        <is>
          <t>Content</t>
        </is>
      </c>
      <c r="I694" s="2" t="inlineStr">
        <is>
          <t>/Html[1]/Body[1]/Div[1]/Div[1]/Div[3]/Div[1]/Div[1]/Div[1]/Div[1]/Div[1]/Div[3]</t>
        </is>
      </c>
      <c r="J694" s="2" t="inlineStr">
        <is>
          <t>False</t>
        </is>
      </c>
      <c r="K694" s="2" t="inlineStr">
        <is>
          <t>True</t>
        </is>
      </c>
      <c r="L694" s="2" t="inlineStr">
        <is>
          <t>0</t>
        </is>
      </c>
      <c r="M694" s="2" t="inlineStr"/>
      <c r="N694" s="2" t="inlineStr">
        <is>
          <t>1</t>
        </is>
      </c>
      <c r="O694" s="2" t="inlineStr">
        <is>
          <t>21</t>
        </is>
      </c>
      <c r="P694" s="2" t="inlineStr">
        <is>
          <t>Content</t>
        </is>
      </c>
      <c r="Q694" s="2" t="inlineStr">
        <is>
          <t>Design system color palette or theme tokens</t>
        </is>
      </c>
      <c r="R694" s="2" t="inlineStr">
        <is>
          <t>/html[1]/body[1]/div[1]/div[1]/div[3]/div[1]/div[1]/div[1]/div[1]/div[1]/div[3]</t>
        </is>
      </c>
      <c r="S694" s="2" t="inlineStr">
        <is>
          <t>other::html/body|/html/body/div/div/div/div/div/div/div/div/div</t>
        </is>
      </c>
      <c r="T694" s="2" t="inlineStr">
        <is>
          <t>The foreground text and its background color are both detected as #ffffff. Verify the text meets the WCAG AA requirements for minimum contrast</t>
        </is>
      </c>
      <c r="U694" s="2" t="inlineStr">
        <is>
          <t>ibm</t>
        </is>
      </c>
    </row>
    <row r="695">
      <c r="A695" s="3" t="inlineStr">
        <is>
          <t>Check that this element has an inherited foreground colour to complement the corresponding inline background colour or image.</t>
        </is>
      </c>
      <c r="B695" s="3" t="inlineStr">
        <is>
          <t>1.4.3</t>
        </is>
      </c>
      <c r="C695" s="8" t="inlineStr">
        <is>
          <t>AAA</t>
        </is>
      </c>
      <c r="D695" s="3" t="inlineStr">
        <is>
          <t>3</t>
        </is>
      </c>
      <c r="E695" s="9" t="inlineStr">
        <is>
          <t>moderate</t>
        </is>
      </c>
      <c r="F695" s="3" t="inlineStr">
        <is>
          <t>3</t>
        </is>
      </c>
      <c r="G695" s="3" t="inlineStr">
        <is>
          <t>Other</t>
        </is>
      </c>
      <c r="H695" s="3" t="inlineStr">
        <is>
          <t>Other</t>
        </is>
      </c>
      <c r="I695" s="3" t="inlineStr">
        <is>
          <t>Div</t>
        </is>
      </c>
      <c r="J695" s="3" t="inlineStr">
        <is>
          <t>False</t>
        </is>
      </c>
      <c r="K695" s="3" t="inlineStr">
        <is>
          <t>True</t>
        </is>
      </c>
      <c r="L695" s="3" t="inlineStr">
        <is>
          <t>0</t>
        </is>
      </c>
      <c r="M695" s="3" t="inlineStr"/>
      <c r="N695" s="3" t="inlineStr">
        <is>
          <t>1</t>
        </is>
      </c>
      <c r="O695" s="3" t="inlineStr">
        <is>
          <t>21</t>
        </is>
      </c>
      <c r="P695" s="3" t="inlineStr">
        <is>
          <t>Frontend Platform</t>
        </is>
      </c>
      <c r="Q695" s="3" t="inlineStr">
        <is>
          <t>Design system color palette or theme tokens</t>
        </is>
      </c>
      <c r="R695" s="3" t="inlineStr">
        <is>
          <t>div</t>
        </is>
      </c>
      <c r="S695" s="3" t="inlineStr">
        <is>
          <t>other::|div|&lt;div&gt;&lt;/div&gt;</t>
        </is>
      </c>
      <c r="T695" s="3" t="inlineStr">
        <is>
          <t>Check that this element has an inherited foreground colour to complement the corresponding inline background colour or image.</t>
        </is>
      </c>
      <c r="U695" s="3" t="inlineStr">
        <is>
          <t>html-sniffer</t>
        </is>
      </c>
    </row>
    <row r="696">
      <c r="A696" s="2" t="inlineStr">
        <is>
          <t>potential_visible</t>
        </is>
      </c>
      <c r="B696" s="2" t="inlineStr">
        <is>
          <t>2.4.7</t>
        </is>
      </c>
      <c r="C696" s="4" t="inlineStr">
        <is>
          <t>AA</t>
        </is>
      </c>
      <c r="D696" s="2" t="inlineStr">
        <is>
          <t>2</t>
        </is>
      </c>
      <c r="E696" s="9" t="inlineStr">
        <is>
          <t>moderate</t>
        </is>
      </c>
      <c r="F696" s="2" t="inlineStr">
        <is>
          <t>3</t>
        </is>
      </c>
      <c r="G696" s="2" t="inlineStr">
        <is>
          <t>Link</t>
        </is>
      </c>
      <c r="H696" s="2" t="inlineStr">
        <is>
          <t>Navigation</t>
        </is>
      </c>
      <c r="I696" s="2" t="inlineStr">
        <is>
          <t>/Html[1]/Body[1]/Div[1]/Div[1]/Div[14]/Div[1]/Div[1]/Div[1]/A[1]</t>
        </is>
      </c>
      <c r="J696" s="2" t="inlineStr">
        <is>
          <t>False</t>
        </is>
      </c>
      <c r="K696" s="2" t="inlineStr">
        <is>
          <t>False</t>
        </is>
      </c>
      <c r="L696" s="2" t="inlineStr">
        <is>
          <t>0</t>
        </is>
      </c>
      <c r="M696" s="2" t="inlineStr"/>
      <c r="N696" s="2" t="inlineStr">
        <is>
          <t>1</t>
        </is>
      </c>
      <c r="O696" s="2" t="inlineStr">
        <is>
          <t>21</t>
        </is>
      </c>
      <c r="P696" s="2" t="inlineStr">
        <is>
          <t>Design System</t>
        </is>
      </c>
      <c r="Q696" s="2" t="inlineStr"/>
      <c r="R696" s="2" t="inlineStr">
        <is>
          <t>/html[1]/body[1]/div[1]/div[1]/div[14]/div[1]/div[1]/div[1]/a[1]</t>
        </is>
      </c>
      <c r="S696" s="2" t="inlineStr">
        <is>
          <t>other::html/body/a|/html/body/div/div/div/div/div/div/a</t>
        </is>
      </c>
      <c r="T696" s="2" t="inlineStr">
        <is>
          <t>Confirm the element should be tabbable and if so, it becomes visible when it has keyboard focus</t>
        </is>
      </c>
      <c r="U696" s="2" t="inlineStr">
        <is>
          <t>ibm</t>
        </is>
      </c>
    </row>
    <row r="697">
      <c r="A697" s="3" t="inlineStr">
        <is>
          <t>potential_focus_not_visible</t>
        </is>
      </c>
      <c r="B697" s="3" t="inlineStr">
        <is>
          <t>2.4.7</t>
        </is>
      </c>
      <c r="C697" s="4" t="inlineStr">
        <is>
          <t>AA</t>
        </is>
      </c>
      <c r="D697" s="3" t="inlineStr">
        <is>
          <t>2</t>
        </is>
      </c>
      <c r="E697" s="9" t="inlineStr">
        <is>
          <t>moderate</t>
        </is>
      </c>
      <c r="F697" s="3" t="inlineStr">
        <is>
          <t>3</t>
        </is>
      </c>
      <c r="G697" s="3" t="inlineStr">
        <is>
          <t>Button</t>
        </is>
      </c>
      <c r="H697" s="3" t="inlineStr">
        <is>
          <t>Interaction</t>
        </is>
      </c>
      <c r="I697" s="3" t="inlineStr">
        <is>
          <t>/Html[1]/Body[1]/Div[1]/Div[1]/Div[3]/Div[1]/Div[1]/Div[1]/Div[1]/Button[1]</t>
        </is>
      </c>
      <c r="J697" s="3" t="inlineStr">
        <is>
          <t>False</t>
        </is>
      </c>
      <c r="K697" s="3" t="inlineStr">
        <is>
          <t>True</t>
        </is>
      </c>
      <c r="L697" s="3" t="inlineStr">
        <is>
          <t>0</t>
        </is>
      </c>
      <c r="M697" s="3" t="inlineStr"/>
      <c r="N697" s="3" t="inlineStr">
        <is>
          <t>1</t>
        </is>
      </c>
      <c r="O697" s="3" t="inlineStr">
        <is>
          <t>21</t>
        </is>
      </c>
      <c r="P697" s="3" t="inlineStr">
        <is>
          <t>Design System</t>
        </is>
      </c>
      <c r="Q697" s="3" t="inlineStr">
        <is>
          <t>Design system button component</t>
        </is>
      </c>
      <c r="R697" s="3" t="inlineStr">
        <is>
          <t>/html[1]/body[1]/div[1]/div[1]/div[3]/div[1]/div[1]/div[1]/div[1]/button[1]</t>
        </is>
      </c>
      <c r="S697" s="3" t="inlineStr">
        <is>
          <t>button::html/body/button|/html/body/div/div/div/div/div/div/div/button</t>
        </is>
      </c>
      <c r="T697" s="3" t="inlineStr">
        <is>
          <t>Check the keyboard focus indicator is visible when using CSS declaration for 'border' or 'outline'</t>
        </is>
      </c>
      <c r="U697" s="3" t="inlineStr">
        <is>
          <t>ibm</t>
        </is>
      </c>
    </row>
    <row r="698">
      <c r="A698" s="2" t="inlineStr">
        <is>
          <t>This element is absolutely positioned and the background color can not be determined. Ensure the contrast ratio between the text and all covered parts of the background are at least 7:1.</t>
        </is>
      </c>
      <c r="B698" s="2" t="inlineStr">
        <is>
          <t>1.4.6</t>
        </is>
      </c>
      <c r="C698" s="8" t="inlineStr">
        <is>
          <t>AAA</t>
        </is>
      </c>
      <c r="D698" s="2" t="inlineStr">
        <is>
          <t>3</t>
        </is>
      </c>
      <c r="E698" s="9" t="inlineStr">
        <is>
          <t>moderate</t>
        </is>
      </c>
      <c r="F698" s="2" t="inlineStr">
        <is>
          <t>3</t>
        </is>
      </c>
      <c r="G698" s="2" t="inlineStr">
        <is>
          <t>Text</t>
        </is>
      </c>
      <c r="H698" s="2" t="inlineStr">
        <is>
          <t>Content</t>
        </is>
      </c>
      <c r="I698" s="2" t="inlineStr">
        <is>
          <t>P</t>
        </is>
      </c>
      <c r="J698" s="2" t="inlineStr">
        <is>
          <t>False</t>
        </is>
      </c>
      <c r="K698" s="2" t="inlineStr">
        <is>
          <t>False</t>
        </is>
      </c>
      <c r="L698" s="2" t="inlineStr">
        <is>
          <t>0</t>
        </is>
      </c>
      <c r="M698" s="2" t="inlineStr"/>
      <c r="N698" s="2" t="inlineStr">
        <is>
          <t>1</t>
        </is>
      </c>
      <c r="O698" s="2" t="inlineStr">
        <is>
          <t>21</t>
        </is>
      </c>
      <c r="P698" s="2" t="inlineStr">
        <is>
          <t>Content</t>
        </is>
      </c>
      <c r="Q698" s="2" t="inlineStr"/>
      <c r="R698" s="2" t="inlineStr">
        <is>
          <t>p</t>
        </is>
      </c>
      <c r="S698" s="2" t="inlineStr">
        <is>
          <t>other::p|p|&lt;p&gt;read</t>
        </is>
      </c>
      <c r="T698" s="2" t="inlineStr">
        <is>
          <t>This element is absolutely positioned and the background color can not be determined. Ensure the contrast ratio between the text and all covered parts of the background are at least 7:1.</t>
        </is>
      </c>
      <c r="U698" s="2" t="inlineStr">
        <is>
          <t>html-sniffer</t>
        </is>
      </c>
    </row>
    <row r="699">
      <c r="A699" s="3" t="inlineStr">
        <is>
          <t>Heading levels should only increase by one</t>
        </is>
      </c>
      <c r="B699" s="3" t="inlineStr">
        <is>
          <t>2.4.6</t>
        </is>
      </c>
      <c r="C699" s="4" t="inlineStr">
        <is>
          <t>AA</t>
        </is>
      </c>
      <c r="D699" s="3" t="inlineStr">
        <is>
          <t>2</t>
        </is>
      </c>
      <c r="E699" s="9" t="inlineStr">
        <is>
          <t>moderate</t>
        </is>
      </c>
      <c r="F699" s="3" t="inlineStr">
        <is>
          <t>3</t>
        </is>
      </c>
      <c r="G699" s="3" t="inlineStr">
        <is>
          <t>Heading</t>
        </is>
      </c>
      <c r="H699" s="3" t="inlineStr">
        <is>
          <t>Heading</t>
        </is>
      </c>
      <c r="I699" s="3" t="inlineStr">
        <is>
          <t>.Framer 1V7X4Do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699" s="3" t="inlineStr">
        <is>
          <t>heading::.framere87qgz/.framer-yfnu53/h6|.framer-1v7x4do-container</t>
        </is>
      </c>
      <c r="T699" s="3" t="inlineStr">
        <is>
          <t>Fix any of the following:
  Heading order invalid</t>
        </is>
      </c>
      <c r="U699" s="3" t="inlineStr">
        <is>
          <t>uuv</t>
        </is>
      </c>
    </row>
    <row r="700">
      <c r="A700" s="2" t="inlineStr">
        <is>
          <t>Heading levels should only increase by one</t>
        </is>
      </c>
      <c r="B700" s="2" t="inlineStr">
        <is>
          <t>2.4.6</t>
        </is>
      </c>
      <c r="C700" s="4" t="inlineStr">
        <is>
          <t>AA</t>
        </is>
      </c>
      <c r="D700" s="2" t="inlineStr">
        <is>
          <t>2</t>
        </is>
      </c>
      <c r="E700" s="9" t="inlineStr">
        <is>
          <t>moderate</t>
        </is>
      </c>
      <c r="F700" s="2" t="inlineStr">
        <is>
          <t>3</t>
        </is>
      </c>
      <c r="G700" s="2" t="inlineStr">
        <is>
          <t>Heading</t>
        </is>
      </c>
      <c r="H700" s="2" t="inlineStr">
        <is>
          <t>Heading</t>
        </is>
      </c>
      <c r="I700" s="2" t="inlineStr">
        <is>
          <t>.Framer Jyvbng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700" s="2" t="inlineStr">
        <is>
          <t>heading::.framercly21a/.framer-a5mpwo/h6|.framer-jyvbng-container</t>
        </is>
      </c>
      <c r="T700" s="2" t="inlineStr">
        <is>
          <t>Fix any of the following:
  Heading order invalid</t>
        </is>
      </c>
      <c r="U700" s="2" t="inlineStr">
        <is>
          <t>uuv</t>
        </is>
      </c>
    </row>
    <row r="701">
      <c r="A701" s="3" t="inlineStr">
        <is>
          <t>Heading levels should only increase by one</t>
        </is>
      </c>
      <c r="B701" s="3" t="inlineStr">
        <is>
          <t>2.4.6</t>
        </is>
      </c>
      <c r="C701" s="4" t="inlineStr">
        <is>
          <t>AA</t>
        </is>
      </c>
      <c r="D701" s="3" t="inlineStr">
        <is>
          <t>2</t>
        </is>
      </c>
      <c r="E701" s="9" t="inlineStr">
        <is>
          <t>moderate</t>
        </is>
      </c>
      <c r="F701" s="3" t="inlineStr">
        <is>
          <t>3</t>
        </is>
      </c>
      <c r="G701" s="3" t="inlineStr">
        <is>
          <t>Heading</t>
        </is>
      </c>
      <c r="H701" s="3" t="inlineStr">
        <is>
          <t>Heading</t>
        </is>
      </c>
      <c r="I701" s="3" t="inlineStr">
        <is>
          <t>.Framer Ufumty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701" s="3" t="inlineStr">
        <is>
          <t>heading::.framercly21a/.framer-a5mpwo/h6|.framer-ufumty-container</t>
        </is>
      </c>
      <c r="T701" s="3" t="inlineStr">
        <is>
          <t>Fix any of the following:
  Heading order invalid</t>
        </is>
      </c>
      <c r="U701" s="3" t="inlineStr">
        <is>
          <t>uuv</t>
        </is>
      </c>
    </row>
    <row r="702">
      <c r="A702" s="2" t="inlineStr">
        <is>
          <t>Heading levels should only increase by one</t>
        </is>
      </c>
      <c r="B702" s="2" t="inlineStr">
        <is>
          <t>2.4.6</t>
        </is>
      </c>
      <c r="C702" s="4" t="inlineStr">
        <is>
          <t>AA</t>
        </is>
      </c>
      <c r="D702" s="2" t="inlineStr">
        <is>
          <t>2</t>
        </is>
      </c>
      <c r="E702" s="9" t="inlineStr">
        <is>
          <t>moderate</t>
        </is>
      </c>
      <c r="F702" s="2" t="inlineStr">
        <is>
          <t>3</t>
        </is>
      </c>
      <c r="G702" s="2" t="inlineStr">
        <is>
          <t>Heading</t>
        </is>
      </c>
      <c r="H702" s="2" t="inlineStr">
        <is>
          <t>Heading</t>
        </is>
      </c>
      <c r="I702" s="2" t="inlineStr">
        <is>
          <t>.Framer 1E4Gc9W &gt; H6</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.framer-1e4gc9w &gt; h6</t>
        </is>
      </c>
      <c r="S702" s="2" t="inlineStr">
        <is>
          <t>heading::.framere4gc9w/h6|.framer-1e4gc9w</t>
        </is>
      </c>
      <c r="T702" s="2" t="inlineStr">
        <is>
          <t>Fix any of the following:
  Heading order invalid</t>
        </is>
      </c>
      <c r="U702" s="2" t="inlineStr">
        <is>
          <t>uuv</t>
        </is>
      </c>
    </row>
    <row r="703">
      <c r="A703" s="3" t="inlineStr">
        <is>
          <t>Heading levels should only increase by one</t>
        </is>
      </c>
      <c r="B703" s="3" t="inlineStr">
        <is>
          <t>2.4.6</t>
        </is>
      </c>
      <c r="C703" s="4" t="inlineStr">
        <is>
          <t>AA</t>
        </is>
      </c>
      <c r="D703" s="3" t="inlineStr">
        <is>
          <t>2</t>
        </is>
      </c>
      <c r="E703" s="9" t="inlineStr">
        <is>
          <t>moderate</t>
        </is>
      </c>
      <c r="F703" s="3" t="inlineStr">
        <is>
          <t>3</t>
        </is>
      </c>
      <c r="G703" s="3" t="inlineStr">
        <is>
          <t>Heading</t>
        </is>
      </c>
      <c r="H703" s="3" t="inlineStr">
        <is>
          <t>Heading</t>
        </is>
      </c>
      <c r="I703" s="3" t="inlineStr">
        <is>
          <t>.Framer Wronh9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703" s="3" t="inlineStr">
        <is>
          <t>heading::.framer-wwzqnn/.framerwlsrzn/h6|.framer-wronh9-container</t>
        </is>
      </c>
      <c r="T703" s="3" t="inlineStr">
        <is>
          <t>Fix any of the following:
  Heading order invalid</t>
        </is>
      </c>
      <c r="U703" s="3" t="inlineStr">
        <is>
          <t>uuv</t>
        </is>
      </c>
    </row>
    <row r="704">
      <c r="A704" s="2" t="inlineStr">
        <is>
          <t>Heading levels should only increase by one</t>
        </is>
      </c>
      <c r="B704" s="2" t="inlineStr">
        <is>
          <t>2.4.6</t>
        </is>
      </c>
      <c r="C704" s="4" t="inlineStr">
        <is>
          <t>AA</t>
        </is>
      </c>
      <c r="D704" s="2" t="inlineStr">
        <is>
          <t>2</t>
        </is>
      </c>
      <c r="E704" s="9" t="inlineStr">
        <is>
          <t>moderate</t>
        </is>
      </c>
      <c r="F704" s="2" t="inlineStr">
        <is>
          <t>3</t>
        </is>
      </c>
      <c r="G704" s="2" t="inlineStr">
        <is>
          <t>Heading</t>
        </is>
      </c>
      <c r="H704" s="2" t="inlineStr">
        <is>
          <t>Heading</t>
        </is>
      </c>
      <c r="I704" s="2" t="inlineStr">
        <is>
          <t>.Framer 1Nogyno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704" s="2" t="inlineStr">
        <is>
          <t>heading::.framer-wwzqnn/.framerwlsrzn/h6|.framer-1nogyno-container</t>
        </is>
      </c>
      <c r="T704" s="2" t="inlineStr">
        <is>
          <t>Fix any of the following:
  Heading order invalid</t>
        </is>
      </c>
      <c r="U704" s="2" t="inlineStr">
        <is>
          <t>uuv</t>
        </is>
      </c>
    </row>
    <row r="705">
      <c r="A705" s="3" t="inlineStr">
        <is>
          <t>Heading levels should only increase by one</t>
        </is>
      </c>
      <c r="B705" s="3" t="inlineStr">
        <is>
          <t>2.4.6</t>
        </is>
      </c>
      <c r="C705" s="4" t="inlineStr">
        <is>
          <t>AA</t>
        </is>
      </c>
      <c r="D705" s="3" t="inlineStr">
        <is>
          <t>2</t>
        </is>
      </c>
      <c r="E705" s="9" t="inlineStr">
        <is>
          <t>moderate</t>
        </is>
      </c>
      <c r="F705" s="3" t="inlineStr">
        <is>
          <t>3</t>
        </is>
      </c>
      <c r="G705" s="3" t="inlineStr">
        <is>
          <t>Heading</t>
        </is>
      </c>
      <c r="H705" s="3" t="inlineStr">
        <is>
          <t>Heading</t>
        </is>
      </c>
      <c r="I705" s="3" t="inlineStr">
        <is>
          <t>.Framer Sh1Vg9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05" s="3" t="inlineStr">
        <is>
          <t>heading::.framercly21a/.framer-a5mpwo/.framer-styles-preseti0ok3n|.framer-sh1vg9-container</t>
        </is>
      </c>
      <c r="T705" s="3" t="inlineStr">
        <is>
          <t>Fix any of the following:
  Heading order invalid</t>
        </is>
      </c>
      <c r="U705" s="3" t="inlineStr">
        <is>
          <t>uuv</t>
        </is>
      </c>
    </row>
    <row r="706">
      <c r="A706" s="2" t="inlineStr">
        <is>
          <t>Heading levels should only increase by one</t>
        </is>
      </c>
      <c r="B706" s="2" t="inlineStr">
        <is>
          <t>2.4.6</t>
        </is>
      </c>
      <c r="C706" s="4" t="inlineStr">
        <is>
          <t>AA</t>
        </is>
      </c>
      <c r="D706" s="2" t="inlineStr">
        <is>
          <t>2</t>
        </is>
      </c>
      <c r="E706" s="9" t="inlineStr">
        <is>
          <t>moderate</t>
        </is>
      </c>
      <c r="F706" s="2" t="inlineStr">
        <is>
          <t>3</t>
        </is>
      </c>
      <c r="G706" s="2" t="inlineStr">
        <is>
          <t>Heading</t>
        </is>
      </c>
      <c r="H706" s="2" t="inlineStr">
        <is>
          <t>Heading</t>
        </is>
      </c>
      <c r="I706" s="2" t="inlineStr">
        <is>
          <t>.Hidden 11Vx2Ju.Ssr Variant:Nth Child(1) &gt; .Framer 14Fdeb7 Container &gt; .Framer P4Dmh.Framer Foa5M.Framer Z62Ui &gt; .Framer 32Dz9I &gt; .Framer 15H2Opx[Data Framer Name="Question"][Data Framer Component Type="Richtextcontainer"] &gt; .Framer Styles Preset Hrnp42[Data Styles Preset="Y Lhoog9K"][Dir="Auto"]</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.hidden-11vx2ju.ssr-variant:nth-child(1) &gt; .framer-14fdeb7-container &gt; .framer-P4dMh.framer-FOa5m.framer-z62uI &gt; .framer-32dz9i &gt; .framer-15h2opx[data-framer-name="Question"][data-framer-component-type="RichTextContainer"] &gt; .framer-styles-preset-hrnp42[data-styles-preset="y_LhoOg9k"][dir="auto"]</t>
        </is>
      </c>
      <c r="S706" s="2" t="inlineStr">
        <is>
          <t>heading::.framerdz9i/.framerh2opx/.framer-styles-preset-hrnp42|.hidden-11vx2ju.ssr-variant</t>
        </is>
      </c>
      <c r="T706" s="2" t="inlineStr">
        <is>
          <t>Fix any of the following:
  Heading order invalid</t>
        </is>
      </c>
      <c r="U706" s="2" t="inlineStr">
        <is>
          <t>uuv</t>
        </is>
      </c>
    </row>
    <row r="707">
      <c r="A707" s="3" t="inlineStr">
        <is>
          <t>Heading levels should only increase by one</t>
        </is>
      </c>
      <c r="B707" s="3" t="inlineStr">
        <is>
          <t>2.4.6</t>
        </is>
      </c>
      <c r="C707" s="4" t="inlineStr">
        <is>
          <t>AA</t>
        </is>
      </c>
      <c r="D707" s="3" t="inlineStr">
        <is>
          <t>2</t>
        </is>
      </c>
      <c r="E707" s="9" t="inlineStr">
        <is>
          <t>moderate</t>
        </is>
      </c>
      <c r="F707" s="3" t="inlineStr">
        <is>
          <t>3</t>
        </is>
      </c>
      <c r="G707" s="3" t="inlineStr">
        <is>
          <t>Heading</t>
        </is>
      </c>
      <c r="H707" s="3" t="inlineStr">
        <is>
          <t>Heading</t>
        </is>
      </c>
      <c r="I707" s="3" t="inlineStr">
        <is>
          <t>.Hidden Dd0Pst.Ssr Variant.Hidden 774Zhf:Nth Child(1) &gt; .Framer Bvatwb Container &gt; .Framer P4Dmh.Framer Foa5M.Framer Z62Ui &gt; .Framer 32Dz9I &gt; .Framer 15H2Opx[Data Framer Name="Question"][Data Framer Component Type="Richtextcontainer"] &gt; .Framer Styles Preset Hrnp42[Data Styles Preset="Y Lhoog9K"][Dir="Auto"]</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S707" s="3" t="inlineStr">
        <is>
          <t>heading::.framerdz9i/.framerh2opx/.framer-styles-preset-hrnp42|.hidden-dd0pst.ssr-variant.hidden-774zhf</t>
        </is>
      </c>
      <c r="T707" s="3" t="inlineStr">
        <is>
          <t>Fix any of the following:
  Heading order invalid</t>
        </is>
      </c>
      <c r="U707" s="3" t="inlineStr">
        <is>
          <t>uuv</t>
        </is>
      </c>
    </row>
    <row r="708">
      <c r="A708" s="2" t="inlineStr">
        <is>
          <t>Heading levels should only increase by one</t>
        </is>
      </c>
      <c r="B708" s="2" t="inlineStr">
        <is>
          <t>2.4.6</t>
        </is>
      </c>
      <c r="C708" s="4" t="inlineStr">
        <is>
          <t>AA</t>
        </is>
      </c>
      <c r="D708" s="2" t="inlineStr">
        <is>
          <t>2</t>
        </is>
      </c>
      <c r="E708" s="9" t="inlineStr">
        <is>
          <t>moderate</t>
        </is>
      </c>
      <c r="F708" s="2" t="inlineStr">
        <is>
          <t>3</t>
        </is>
      </c>
      <c r="G708" s="2" t="inlineStr">
        <is>
          <t>Heading</t>
        </is>
      </c>
      <c r="H708" s="2" t="inlineStr">
        <is>
          <t>Heading</t>
        </is>
      </c>
      <c r="I708" s="2" t="inlineStr">
        <is>
          <t>.Hidden Ig87Uo.Ssr Variant:Nth Child(1) &gt; .Framer 1Au0Hj4 Container &gt; .Framer P4Dmh.Framer Foa5M.Framer Z62Ui &gt; .Framer 32Dz9I &gt; .Framer 15H2Opx[Data Framer Name="Question"][Data Framer Component Type="Richtextcontainer"] &gt; H6</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.hidden-ig87uo.ssr-variant:nth-child(1) &gt; .framer-1au0hj4-container &gt; .framer-P4dMh.framer-FOa5m.framer-z62uI &gt; .framer-32dz9i &gt; .framer-15h2opx[data-framer-name="Question"][data-framer-component-type="RichTextContainer"] &gt; h6</t>
        </is>
      </c>
      <c r="S708" s="2" t="inlineStr">
        <is>
          <t>heading::.framerdz9i/.framerh2opx/h6|.hidden-ig87uo.ssr-variant</t>
        </is>
      </c>
      <c r="T708" s="2" t="inlineStr">
        <is>
          <t>Fix any of the following:
  Heading order invalid</t>
        </is>
      </c>
      <c r="U708" s="2" t="inlineStr">
        <is>
          <t>uuv</t>
        </is>
      </c>
    </row>
    <row r="709">
      <c r="A709" s="3" t="inlineStr">
        <is>
          <t>All page content should be contained by landmarks</t>
        </is>
      </c>
      <c r="B709" s="3" t="inlineStr">
        <is>
          <t>1.3.1</t>
        </is>
      </c>
      <c r="C709" s="6" t="inlineStr">
        <is>
          <t>A</t>
        </is>
      </c>
      <c r="D709" s="3" t="inlineStr">
        <is>
          <t>1</t>
        </is>
      </c>
      <c r="E709" s="9" t="inlineStr">
        <is>
          <t>moderate</t>
        </is>
      </c>
      <c r="F709" s="3" t="inlineStr">
        <is>
          <t>3</t>
        </is>
      </c>
      <c r="G709" s="3" t="inlineStr">
        <is>
          <t>Frame</t>
        </is>
      </c>
      <c r="H709" s="3" t="inlineStr">
        <is>
          <t>Structure</t>
        </is>
      </c>
      <c r="I709" s="3" t="inlineStr">
        <is>
          <t>.Framer 1Piumq2</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.framer-1piumq2</t>
        </is>
      </c>
      <c r="S709" s="3" t="inlineStr">
        <is>
          <t>frame::.framerpiumq2|.framer-1piumq2</t>
        </is>
      </c>
      <c r="T709" s="3" t="inlineStr">
        <is>
          <t>Fix any of the following:
  Some page content is not contained by landmarks</t>
        </is>
      </c>
      <c r="U709" s="3" t="inlineStr">
        <is>
          <t>uuv</t>
        </is>
      </c>
    </row>
    <row r="710">
      <c r="A710" s="2" t="inlineStr">
        <is>
          <t>All page content should be contained by landmarks</t>
        </is>
      </c>
      <c r="B710" s="2" t="inlineStr">
        <is>
          <t>1.3.1</t>
        </is>
      </c>
      <c r="C710" s="6" t="inlineStr">
        <is>
          <t>A</t>
        </is>
      </c>
      <c r="D710" s="2" t="inlineStr">
        <is>
          <t>1</t>
        </is>
      </c>
      <c r="E710" s="9" t="inlineStr">
        <is>
          <t>moderate</t>
        </is>
      </c>
      <c r="F710" s="2" t="inlineStr">
        <is>
          <t>3</t>
        </is>
      </c>
      <c r="G710" s="2" t="inlineStr">
        <is>
          <t>Frame</t>
        </is>
      </c>
      <c r="H710" s="2" t="inlineStr">
        <is>
          <t>Structure</t>
        </is>
      </c>
      <c r="I710" s="2" t="inlineStr">
        <is>
          <t>.Framer 183Kxfk</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.framer-183kxfk</t>
        </is>
      </c>
      <c r="S710" s="2" t="inlineStr">
        <is>
          <t>frame::.framerkxfk|.framer-183kxfk</t>
        </is>
      </c>
      <c r="T710" s="2" t="inlineStr">
        <is>
          <t>Fix any of the following:
  Some page content is not contained by landmarks</t>
        </is>
      </c>
      <c r="U710" s="2" t="inlineStr">
        <is>
          <t>uuv</t>
        </is>
      </c>
    </row>
    <row r="711">
      <c r="A711" s="3" t="inlineStr">
        <is>
          <t>All page content should be contained by landmarks</t>
        </is>
      </c>
      <c r="B711" s="3" t="inlineStr">
        <is>
          <t>1.3.1</t>
        </is>
      </c>
      <c r="C711" s="6" t="inlineStr">
        <is>
          <t>A</t>
        </is>
      </c>
      <c r="D711" s="3" t="inlineStr">
        <is>
          <t>1</t>
        </is>
      </c>
      <c r="E711" s="9" t="inlineStr">
        <is>
          <t>moderate</t>
        </is>
      </c>
      <c r="F711" s="3" t="inlineStr">
        <is>
          <t>3</t>
        </is>
      </c>
      <c r="G711" s="3" t="inlineStr">
        <is>
          <t>Frame</t>
        </is>
      </c>
      <c r="H711" s="3" t="inlineStr">
        <is>
          <t>Structure</t>
        </is>
      </c>
      <c r="I711" s="3" t="inlineStr">
        <is>
          <t>.Framer Dxgr4</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.framer-dxgr4</t>
        </is>
      </c>
      <c r="S711" s="3" t="inlineStr">
        <is>
          <t>frame::.framer-dxgr4|.framer-dxgr4</t>
        </is>
      </c>
      <c r="T711" s="3" t="inlineStr">
        <is>
          <t>Fix any of the following:
  Some page content is not contained by landmarks</t>
        </is>
      </c>
      <c r="U711" s="3" t="inlineStr">
        <is>
          <t>uuv</t>
        </is>
      </c>
    </row>
    <row r="712">
      <c r="A712" s="2" t="inlineStr">
        <is>
          <t>All page content should be contained by landmarks</t>
        </is>
      </c>
      <c r="B712" s="2" t="inlineStr">
        <is>
          <t>1.3.1</t>
        </is>
      </c>
      <c r="C712" s="6" t="inlineStr">
        <is>
          <t>A</t>
        </is>
      </c>
      <c r="D712" s="2" t="inlineStr">
        <is>
          <t>1</t>
        </is>
      </c>
      <c r="E712" s="9" t="inlineStr">
        <is>
          <t>moderate</t>
        </is>
      </c>
      <c r="F712" s="2" t="inlineStr">
        <is>
          <t>3</t>
        </is>
      </c>
      <c r="G712" s="2" t="inlineStr">
        <is>
          <t>Frame</t>
        </is>
      </c>
      <c r="H712" s="2" t="inlineStr">
        <is>
          <t>Structure</t>
        </is>
      </c>
      <c r="I712" s="2" t="inlineStr">
        <is>
          <t>.Framer 1Lbqlh Container</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.framer-1lbqlh-container</t>
        </is>
      </c>
      <c r="S712" s="2" t="inlineStr">
        <is>
          <t>frame::.framerlbqlh-container|.framer-1lbqlh-container</t>
        </is>
      </c>
      <c r="T712" s="2" t="inlineStr">
        <is>
          <t>Fix any of the following:
  Some page content is not contained by landmarks</t>
        </is>
      </c>
      <c r="U712" s="2" t="inlineStr">
        <is>
          <t>uuv</t>
        </is>
      </c>
    </row>
    <row r="713">
      <c r="A713" s="3" t="inlineStr">
        <is>
          <t>All page content should be contained by landmarks</t>
        </is>
      </c>
      <c r="B713" s="3" t="inlineStr">
        <is>
          <t>1.3.1</t>
        </is>
      </c>
      <c r="C713" s="6" t="inlineStr">
        <is>
          <t>A</t>
        </is>
      </c>
      <c r="D713" s="3" t="inlineStr">
        <is>
          <t>1</t>
        </is>
      </c>
      <c r="E713" s="9" t="inlineStr">
        <is>
          <t>moderate</t>
        </is>
      </c>
      <c r="F713" s="3" t="inlineStr">
        <is>
          <t>3</t>
        </is>
      </c>
      <c r="G713" s="3" t="inlineStr">
        <is>
          <t>Frame</t>
        </is>
      </c>
      <c r="H713" s="3" t="inlineStr">
        <is>
          <t>Structure</t>
        </is>
      </c>
      <c r="I713" s="3" t="inlineStr">
        <is>
          <t>.Framer Ljfjxw</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.framer-ljfjxw</t>
        </is>
      </c>
      <c r="S713" s="3" t="inlineStr">
        <is>
          <t>frame::.framer-ljfjxw|.framer-ljfjxw</t>
        </is>
      </c>
      <c r="T713" s="3" t="inlineStr">
        <is>
          <t>Fix any of the following:
  Some page content is not contained by landmarks</t>
        </is>
      </c>
      <c r="U713" s="3" t="inlineStr">
        <is>
          <t>uuv</t>
        </is>
      </c>
    </row>
    <row r="714">
      <c r="A714" s="2" t="inlineStr">
        <is>
          <t>All page content should be contained by landmarks</t>
        </is>
      </c>
      <c r="B714" s="2" t="inlineStr">
        <is>
          <t>1.3.1</t>
        </is>
      </c>
      <c r="C714" s="6" t="inlineStr">
        <is>
          <t>A</t>
        </is>
      </c>
      <c r="D714" s="2" t="inlineStr">
        <is>
          <t>1</t>
        </is>
      </c>
      <c r="E714" s="9" t="inlineStr">
        <is>
          <t>moderate</t>
        </is>
      </c>
      <c r="F714" s="2" t="inlineStr">
        <is>
          <t>3</t>
        </is>
      </c>
      <c r="G714" s="2" t="inlineStr">
        <is>
          <t>Frame</t>
        </is>
      </c>
      <c r="H714" s="2" t="inlineStr">
        <is>
          <t>Structure</t>
        </is>
      </c>
      <c r="I714" s="2" t="inlineStr">
        <is>
          <t>.Framer 1A71M1F Container</t>
        </is>
      </c>
      <c r="J714" s="2" t="inlineStr">
        <is>
          <t>False</t>
        </is>
      </c>
      <c r="K714" s="2" t="inlineStr">
        <is>
          <t>False</t>
        </is>
      </c>
      <c r="L714" s="2" t="inlineStr">
        <is>
          <t>0</t>
        </is>
      </c>
      <c r="M714" s="2" t="inlineStr"/>
      <c r="N714" s="2" t="inlineStr">
        <is>
          <t>1</t>
        </is>
      </c>
      <c r="O714" s="2" t="inlineStr">
        <is>
          <t>21</t>
        </is>
      </c>
      <c r="P714" s="2" t="inlineStr">
        <is>
          <t>Frontend Platform</t>
        </is>
      </c>
      <c r="Q714" s="2" t="inlineStr"/>
      <c r="R714" s="2" t="inlineStr">
        <is>
          <t>.framer-1a71m1f-container</t>
        </is>
      </c>
      <c r="S714" s="2" t="inlineStr">
        <is>
          <t>frame::.framera71m1f-container|.framer-1a71m1f-container</t>
        </is>
      </c>
      <c r="T714" s="2" t="inlineStr">
        <is>
          <t>Fix any of the following:
  Some page content is not contained by landmarks</t>
        </is>
      </c>
      <c r="U714" s="2" t="inlineStr">
        <is>
          <t>uuv</t>
        </is>
      </c>
    </row>
    <row r="715">
      <c r="A715" s="3" t="inlineStr">
        <is>
          <t>All page content should be contained by landmarks</t>
        </is>
      </c>
      <c r="B715" s="3" t="inlineStr">
        <is>
          <t>1.3.1</t>
        </is>
      </c>
      <c r="C715" s="6" t="inlineStr">
        <is>
          <t>A</t>
        </is>
      </c>
      <c r="D715" s="3" t="inlineStr">
        <is>
          <t>1</t>
        </is>
      </c>
      <c r="E715" s="9" t="inlineStr">
        <is>
          <t>moderate</t>
        </is>
      </c>
      <c r="F715" s="3" t="inlineStr">
        <is>
          <t>3</t>
        </is>
      </c>
      <c r="G715" s="3" t="inlineStr">
        <is>
          <t>Frame</t>
        </is>
      </c>
      <c r="H715" s="3" t="inlineStr">
        <is>
          <t>Structure</t>
        </is>
      </c>
      <c r="I715" s="3" t="inlineStr">
        <is>
          <t>.Framer 924Qe4 Container</t>
        </is>
      </c>
      <c r="J715" s="3" t="inlineStr">
        <is>
          <t>False</t>
        </is>
      </c>
      <c r="K715" s="3" t="inlineStr">
        <is>
          <t>False</t>
        </is>
      </c>
      <c r="L715" s="3" t="inlineStr">
        <is>
          <t>0</t>
        </is>
      </c>
      <c r="M715" s="3" t="inlineStr"/>
      <c r="N715" s="3" t="inlineStr">
        <is>
          <t>1</t>
        </is>
      </c>
      <c r="O715" s="3" t="inlineStr">
        <is>
          <t>21</t>
        </is>
      </c>
      <c r="P715" s="3" t="inlineStr">
        <is>
          <t>Frontend Platform</t>
        </is>
      </c>
      <c r="Q715" s="3" t="inlineStr"/>
      <c r="R715" s="3" t="inlineStr">
        <is>
          <t>.framer-924qe4-container</t>
        </is>
      </c>
      <c r="S715" s="3" t="inlineStr">
        <is>
          <t>frame::.framerqe4-container|.framer-924qe4-container</t>
        </is>
      </c>
      <c r="T715" s="3" t="inlineStr">
        <is>
          <t>Fix any of the following:
  Some page content is not contained by landmarks</t>
        </is>
      </c>
      <c r="U715" s="3" t="inlineStr">
        <is>
          <t>uuv</t>
        </is>
      </c>
    </row>
    <row r="716">
      <c r="A716" s="2" t="inlineStr">
        <is>
          <t>All page content should be contained by landmarks</t>
        </is>
      </c>
      <c r="B716" s="2" t="inlineStr">
        <is>
          <t>1.3.1</t>
        </is>
      </c>
      <c r="C716" s="6" t="inlineStr">
        <is>
          <t>A</t>
        </is>
      </c>
      <c r="D716" s="2" t="inlineStr">
        <is>
          <t>1</t>
        </is>
      </c>
      <c r="E716" s="9" t="inlineStr">
        <is>
          <t>moderate</t>
        </is>
      </c>
      <c r="F716" s="2" t="inlineStr">
        <is>
          <t>3</t>
        </is>
      </c>
      <c r="G716" s="2" t="inlineStr">
        <is>
          <t>Frame</t>
        </is>
      </c>
      <c r="H716" s="2" t="inlineStr">
        <is>
          <t>Structure</t>
        </is>
      </c>
      <c r="I716" s="2" t="inlineStr">
        <is>
          <t>.Framer 19W2Zxk Container</t>
        </is>
      </c>
      <c r="J716" s="2" t="inlineStr">
        <is>
          <t>False</t>
        </is>
      </c>
      <c r="K716" s="2" t="inlineStr">
        <is>
          <t>False</t>
        </is>
      </c>
      <c r="L716" s="2" t="inlineStr">
        <is>
          <t>0</t>
        </is>
      </c>
      <c r="M716" s="2" t="inlineStr"/>
      <c r="N716" s="2" t="inlineStr">
        <is>
          <t>1</t>
        </is>
      </c>
      <c r="O716" s="2" t="inlineStr">
        <is>
          <t>21</t>
        </is>
      </c>
      <c r="P716" s="2" t="inlineStr">
        <is>
          <t>Frontend Platform</t>
        </is>
      </c>
      <c r="Q716" s="2" t="inlineStr"/>
      <c r="R716" s="2" t="inlineStr">
        <is>
          <t>.framer-19w2zxk-container</t>
        </is>
      </c>
      <c r="S716" s="2" t="inlineStr">
        <is>
          <t>frame::.framerw2zxk-container|.framer-19w2zxk-container</t>
        </is>
      </c>
      <c r="T716" s="2" t="inlineStr">
        <is>
          <t>Fix any of the following:
  Some page content is not contained by landmarks</t>
        </is>
      </c>
      <c r="U716" s="2" t="inlineStr">
        <is>
          <t>uuv</t>
        </is>
      </c>
    </row>
    <row r="717">
      <c r="A717" s="3" t="inlineStr">
        <is>
          <t>All page content should be contained by landmarks</t>
        </is>
      </c>
      <c r="B717" s="3" t="inlineStr">
        <is>
          <t>1.3.1</t>
        </is>
      </c>
      <c r="C717" s="6" t="inlineStr">
        <is>
          <t>A</t>
        </is>
      </c>
      <c r="D717" s="3" t="inlineStr">
        <is>
          <t>1</t>
        </is>
      </c>
      <c r="E717" s="9" t="inlineStr">
        <is>
          <t>moderate</t>
        </is>
      </c>
      <c r="F717" s="3" t="inlineStr">
        <is>
          <t>3</t>
        </is>
      </c>
      <c r="G717" s="3" t="inlineStr">
        <is>
          <t>Frame</t>
        </is>
      </c>
      <c r="H717" s="3" t="inlineStr">
        <is>
          <t>Structure</t>
        </is>
      </c>
      <c r="I717" s="3" t="inlineStr">
        <is>
          <t>.Framer 1Ntjbf Container</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.framer-1ntjbf-container</t>
        </is>
      </c>
      <c r="S717" s="3" t="inlineStr">
        <is>
          <t>frame::.framerntjbf-container|.framer-1ntjbf-container</t>
        </is>
      </c>
      <c r="T717" s="3" t="inlineStr">
        <is>
          <t>Fix any of the following:
  Some page content is not contained by landmarks</t>
        </is>
      </c>
      <c r="U717" s="3" t="inlineStr">
        <is>
          <t>uuv</t>
        </is>
      </c>
    </row>
    <row r="718">
      <c r="A718" s="2" t="inlineStr">
        <is>
          <t>All page content should be contained by landmarks</t>
        </is>
      </c>
      <c r="B718" s="2" t="inlineStr">
        <is>
          <t>1.3.1</t>
        </is>
      </c>
      <c r="C718" s="6" t="inlineStr">
        <is>
          <t>A</t>
        </is>
      </c>
      <c r="D718" s="2" t="inlineStr">
        <is>
          <t>1</t>
        </is>
      </c>
      <c r="E718" s="9" t="inlineStr">
        <is>
          <t>moderate</t>
        </is>
      </c>
      <c r="F718" s="2" t="inlineStr">
        <is>
          <t>3</t>
        </is>
      </c>
      <c r="G718" s="2" t="inlineStr">
        <is>
          <t>Frame</t>
        </is>
      </c>
      <c r="H718" s="2" t="inlineStr">
        <is>
          <t>Structure</t>
        </is>
      </c>
      <c r="I718" s="2" t="inlineStr">
        <is>
          <t>.Framer 1Ev8O74</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.framer-1ev8o74</t>
        </is>
      </c>
      <c r="S718" s="2" t="inlineStr">
        <is>
          <t>frame::.framerev8o74|.framer-1ev8o74</t>
        </is>
      </c>
      <c r="T718" s="2" t="inlineStr">
        <is>
          <t>Fix any of the following:
  Some page content is not contained by landmarks</t>
        </is>
      </c>
      <c r="U718" s="2" t="inlineStr">
        <is>
          <t>uuv</t>
        </is>
      </c>
    </row>
    <row r="719">
      <c r="A719" s="3" t="inlineStr">
        <is>
          <t>All page content should be contained by landmarks</t>
        </is>
      </c>
      <c r="B719" s="3" t="inlineStr">
        <is>
          <t>1.3.1</t>
        </is>
      </c>
      <c r="C719" s="6" t="inlineStr">
        <is>
          <t>A</t>
        </is>
      </c>
      <c r="D719" s="3" t="inlineStr">
        <is>
          <t>1</t>
        </is>
      </c>
      <c r="E719" s="9" t="inlineStr">
        <is>
          <t>moderate</t>
        </is>
      </c>
      <c r="F719" s="3" t="inlineStr">
        <is>
          <t>3</t>
        </is>
      </c>
      <c r="G719" s="3" t="inlineStr">
        <is>
          <t>Frame</t>
        </is>
      </c>
      <c r="H719" s="3" t="inlineStr">
        <is>
          <t>Structure</t>
        </is>
      </c>
      <c r="I719" s="3" t="inlineStr">
        <is>
          <t>.Framer Ysdhn Container</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.framer-ysdhn-container</t>
        </is>
      </c>
      <c r="S719" s="3" t="inlineStr">
        <is>
          <t>frame::.framer-ysdhn-container|.framer-ysdhn-container</t>
        </is>
      </c>
      <c r="T719" s="3" t="inlineStr">
        <is>
          <t>Fix any of the following:
  Some page content is not contained by landmarks</t>
        </is>
      </c>
      <c r="U719" s="3" t="inlineStr">
        <is>
          <t>uuv</t>
        </is>
      </c>
    </row>
    <row r="720">
      <c r="A720" s="2" t="inlineStr">
        <is>
          <t>All page content should be contained by landmarks</t>
        </is>
      </c>
      <c r="B720" s="2" t="inlineStr">
        <is>
          <t>1.3.1</t>
        </is>
      </c>
      <c r="C720" s="6" t="inlineStr">
        <is>
          <t>A</t>
        </is>
      </c>
      <c r="D720" s="2" t="inlineStr">
        <is>
          <t>1</t>
        </is>
      </c>
      <c r="E720" s="9" t="inlineStr">
        <is>
          <t>moderate</t>
        </is>
      </c>
      <c r="F720" s="2" t="inlineStr">
        <is>
          <t>3</t>
        </is>
      </c>
      <c r="G720" s="2" t="inlineStr">
        <is>
          <t>Frame</t>
        </is>
      </c>
      <c r="H720" s="2" t="inlineStr">
        <is>
          <t>Structure</t>
        </is>
      </c>
      <c r="I720" s="2" t="inlineStr">
        <is>
          <t>.Framer 1Xuyy3T</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.framer-1xuyy3t</t>
        </is>
      </c>
      <c r="S720" s="2" t="inlineStr">
        <is>
          <t>frame::.framerxuyy3t|.framer-1xuyy3t</t>
        </is>
      </c>
      <c r="T720" s="2" t="inlineStr">
        <is>
          <t>Fix any of the following:
  Some page content is not contained by landmarks</t>
        </is>
      </c>
      <c r="U720" s="2" t="inlineStr">
        <is>
          <t>uuv</t>
        </is>
      </c>
    </row>
    <row r="721">
      <c r="A721" s="3" t="inlineStr">
        <is>
          <t>All page content should be contained by landmarks</t>
        </is>
      </c>
      <c r="B721" s="3" t="inlineStr">
        <is>
          <t>1.3.1</t>
        </is>
      </c>
      <c r="C721" s="6" t="inlineStr">
        <is>
          <t>A</t>
        </is>
      </c>
      <c r="D721" s="3" t="inlineStr">
        <is>
          <t>1</t>
        </is>
      </c>
      <c r="E721" s="9" t="inlineStr">
        <is>
          <t>moderate</t>
        </is>
      </c>
      <c r="F721" s="3" t="inlineStr">
        <is>
          <t>3</t>
        </is>
      </c>
      <c r="G721" s="3" t="inlineStr">
        <is>
          <t>Frame</t>
        </is>
      </c>
      <c r="H721" s="3" t="inlineStr">
        <is>
          <t>Structure</t>
        </is>
      </c>
      <c r="I721" s="3" t="inlineStr">
        <is>
          <t>.Framer O73O4G</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.framer-o73o4g</t>
        </is>
      </c>
      <c r="S721" s="3" t="inlineStr">
        <is>
          <t>frame::.framer-o73o4g|.framer-o73o4g</t>
        </is>
      </c>
      <c r="T721" s="3" t="inlineStr">
        <is>
          <t>Fix any of the following:
  Some page content is not contained by landmarks</t>
        </is>
      </c>
      <c r="U721" s="3" t="inlineStr">
        <is>
          <t>uuv</t>
        </is>
      </c>
    </row>
    <row r="722">
      <c r="A722" s="2" t="inlineStr">
        <is>
          <t>All page content should be contained by landmarks</t>
        </is>
      </c>
      <c r="B722" s="2" t="inlineStr">
        <is>
          <t>1.3.1</t>
        </is>
      </c>
      <c r="C722" s="6" t="inlineStr">
        <is>
          <t>A</t>
        </is>
      </c>
      <c r="D722" s="2" t="inlineStr">
        <is>
          <t>1</t>
        </is>
      </c>
      <c r="E722" s="9" t="inlineStr">
        <is>
          <t>moderate</t>
        </is>
      </c>
      <c r="F722" s="2" t="inlineStr">
        <is>
          <t>3</t>
        </is>
      </c>
      <c r="G722" s="2" t="inlineStr">
        <is>
          <t>Frame</t>
        </is>
      </c>
      <c r="H722" s="2" t="inlineStr">
        <is>
          <t>Structure</t>
        </is>
      </c>
      <c r="I722" s="2" t="inlineStr">
        <is>
          <t>.Framer 1Lravl6</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.framer-1lravl6</t>
        </is>
      </c>
      <c r="S722" s="2" t="inlineStr">
        <is>
          <t>frame::.framerlravl6|.framer-1lravl6</t>
        </is>
      </c>
      <c r="T722" s="2" t="inlineStr">
        <is>
          <t>Fix any of the following:
  Some page content is not contained by landmarks</t>
        </is>
      </c>
      <c r="U722" s="2" t="inlineStr">
        <is>
          <t>uuv</t>
        </is>
      </c>
    </row>
    <row r="723">
      <c r="A723" s="3" t="inlineStr">
        <is>
          <t>All page content should be contained by landmarks</t>
        </is>
      </c>
      <c r="B723" s="3" t="inlineStr">
        <is>
          <t>1.3.1</t>
        </is>
      </c>
      <c r="C723" s="6" t="inlineStr">
        <is>
          <t>A</t>
        </is>
      </c>
      <c r="D723" s="3" t="inlineStr">
        <is>
          <t>1</t>
        </is>
      </c>
      <c r="E723" s="9" t="inlineStr">
        <is>
          <t>moderate</t>
        </is>
      </c>
      <c r="F723" s="3" t="inlineStr">
        <is>
          <t>3</t>
        </is>
      </c>
      <c r="G723" s="3" t="inlineStr">
        <is>
          <t>Frame</t>
        </is>
      </c>
      <c r="H723" s="3" t="inlineStr">
        <is>
          <t>Structure</t>
        </is>
      </c>
      <c r="I723" s="3" t="inlineStr">
        <is>
          <t>.Framer O7Yo8Z</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.framer-o7yo8z</t>
        </is>
      </c>
      <c r="S723" s="3" t="inlineStr">
        <is>
          <t>frame::.framer-o7yo8z|.framer-o7yo8z</t>
        </is>
      </c>
      <c r="T723" s="3" t="inlineStr">
        <is>
          <t>Fix any of the following:
  Some page content is not contained by landmarks</t>
        </is>
      </c>
      <c r="U723" s="3" t="inlineStr">
        <is>
          <t>uuv</t>
        </is>
      </c>
    </row>
    <row r="724">
      <c r="A724" s="2" t="inlineStr">
        <is>
          <t>All page content should be contained by landmarks</t>
        </is>
      </c>
      <c r="B724" s="2" t="inlineStr">
        <is>
          <t>1.3.1</t>
        </is>
      </c>
      <c r="C724" s="6" t="inlineStr">
        <is>
          <t>A</t>
        </is>
      </c>
      <c r="D724" s="2" t="inlineStr">
        <is>
          <t>1</t>
        </is>
      </c>
      <c r="E724" s="9" t="inlineStr">
        <is>
          <t>moderate</t>
        </is>
      </c>
      <c r="F724" s="2" t="inlineStr">
        <is>
          <t>3</t>
        </is>
      </c>
      <c r="G724" s="2" t="inlineStr">
        <is>
          <t>Frame</t>
        </is>
      </c>
      <c r="H724" s="2" t="inlineStr">
        <is>
          <t>Structure</t>
        </is>
      </c>
      <c r="I724" s="2" t="inlineStr">
        <is>
          <t>.Framer 1Cstqjc</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.framer-1cstqjc</t>
        </is>
      </c>
      <c r="S724" s="2" t="inlineStr">
        <is>
          <t>frame::.framercstqjc|.framer-1cstqjc</t>
        </is>
      </c>
      <c r="T724" s="2" t="inlineStr">
        <is>
          <t>Fix any of the following:
  Some page content is not contained by landmarks</t>
        </is>
      </c>
      <c r="U724" s="2" t="inlineStr">
        <is>
          <t>uuv</t>
        </is>
      </c>
    </row>
    <row r="725">
      <c r="A725" s="3" t="inlineStr">
        <is>
          <t>All page content should be contained by landmarks</t>
        </is>
      </c>
      <c r="B725" s="3" t="inlineStr">
        <is>
          <t>1.3.1</t>
        </is>
      </c>
      <c r="C725" s="6" t="inlineStr">
        <is>
          <t>A</t>
        </is>
      </c>
      <c r="D725" s="3" t="inlineStr">
        <is>
          <t>1</t>
        </is>
      </c>
      <c r="E725" s="9" t="inlineStr">
        <is>
          <t>moderate</t>
        </is>
      </c>
      <c r="F725" s="3" t="inlineStr">
        <is>
          <t>3</t>
        </is>
      </c>
      <c r="G725" s="3" t="inlineStr">
        <is>
          <t>Frame</t>
        </is>
      </c>
      <c r="H725" s="3" t="inlineStr">
        <is>
          <t>Structure</t>
        </is>
      </c>
      <c r="I725" s="3" t="inlineStr">
        <is>
          <t>.Framer 15Zzjug</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.framer-15zzjug</t>
        </is>
      </c>
      <c r="S725" s="3" t="inlineStr">
        <is>
          <t>frame::.framerzzjug|.framer-15zzjug</t>
        </is>
      </c>
      <c r="T725" s="3" t="inlineStr">
        <is>
          <t>Fix any of the following:
  Some page content is not contained by landmarks</t>
        </is>
      </c>
      <c r="U725" s="3" t="inlineStr">
        <is>
          <t>uuv</t>
        </is>
      </c>
    </row>
    <row r="726">
      <c r="A726" s="2" t="inlineStr">
        <is>
          <t>All page content should be contained by landmarks</t>
        </is>
      </c>
      <c r="B726" s="2" t="inlineStr">
        <is>
          <t>1.3.1</t>
        </is>
      </c>
      <c r="C726" s="6" t="inlineStr">
        <is>
          <t>A</t>
        </is>
      </c>
      <c r="D726" s="2" t="inlineStr">
        <is>
          <t>1</t>
        </is>
      </c>
      <c r="E726" s="9" t="inlineStr">
        <is>
          <t>moderate</t>
        </is>
      </c>
      <c r="F726" s="2" t="inlineStr">
        <is>
          <t>3</t>
        </is>
      </c>
      <c r="G726" s="2" t="inlineStr">
        <is>
          <t>Frame</t>
        </is>
      </c>
      <c r="H726" s="2" t="inlineStr">
        <is>
          <t>Structure</t>
        </is>
      </c>
      <c r="I726" s="2" t="inlineStr">
        <is>
          <t>.Framer 1Psqoe3</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.framer-1psqoe3</t>
        </is>
      </c>
      <c r="S726" s="2" t="inlineStr">
        <is>
          <t>frame::.framerpsqoe3|.framer-1psqoe3</t>
        </is>
      </c>
      <c r="T726" s="2" t="inlineStr">
        <is>
          <t>Fix any of the following:
  Some page content is not contained by landmarks</t>
        </is>
      </c>
      <c r="U726" s="2" t="inlineStr">
        <is>
          <t>uuv</t>
        </is>
      </c>
    </row>
    <row r="727">
      <c r="A727" s="3" t="inlineStr">
        <is>
          <t>All page content should be contained by landmarks</t>
        </is>
      </c>
      <c r="B727" s="3" t="inlineStr">
        <is>
          <t>1.3.1</t>
        </is>
      </c>
      <c r="C727" s="6" t="inlineStr">
        <is>
          <t>A</t>
        </is>
      </c>
      <c r="D727" s="3" t="inlineStr">
        <is>
          <t>1</t>
        </is>
      </c>
      <c r="E727" s="9" t="inlineStr">
        <is>
          <t>moderate</t>
        </is>
      </c>
      <c r="F727" s="3" t="inlineStr">
        <is>
          <t>3</t>
        </is>
      </c>
      <c r="G727" s="3" t="inlineStr">
        <is>
          <t>Frame</t>
        </is>
      </c>
      <c r="H727" s="3" t="inlineStr">
        <is>
          <t>Structure</t>
        </is>
      </c>
      <c r="I727" s="3" t="inlineStr">
        <is>
          <t>.Framer 1T4Nz46</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.framer-1t4nz46</t>
        </is>
      </c>
      <c r="S727" s="3" t="inlineStr">
        <is>
          <t>frame::.framert4nz46|.framer-1t4nz46</t>
        </is>
      </c>
      <c r="T727" s="3" t="inlineStr">
        <is>
          <t>Fix any of the following:
  Some page content is not contained by landmarks</t>
        </is>
      </c>
      <c r="U727" s="3" t="inlineStr">
        <is>
          <t>uuv</t>
        </is>
      </c>
    </row>
    <row r="728">
      <c r="A728" s="2" t="inlineStr">
        <is>
          <t>All page content should be contained by landmarks</t>
        </is>
      </c>
      <c r="B728" s="2" t="inlineStr">
        <is>
          <t>1.3.1</t>
        </is>
      </c>
      <c r="C728" s="6" t="inlineStr">
        <is>
          <t>A</t>
        </is>
      </c>
      <c r="D728" s="2" t="inlineStr">
        <is>
          <t>1</t>
        </is>
      </c>
      <c r="E728" s="9" t="inlineStr">
        <is>
          <t>moderate</t>
        </is>
      </c>
      <c r="F728" s="2" t="inlineStr">
        <is>
          <t>3</t>
        </is>
      </c>
      <c r="G728" s="2" t="inlineStr">
        <is>
          <t>Frame</t>
        </is>
      </c>
      <c r="H728" s="2" t="inlineStr">
        <is>
          <t>Structure</t>
        </is>
      </c>
      <c r="I728" s="2" t="inlineStr">
        <is>
          <t>.Framer 100D3Hp</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.framer-100d3hp</t>
        </is>
      </c>
      <c r="S728" s="2" t="inlineStr">
        <is>
          <t>frame::.framerd3hp|.framer-100d3hp</t>
        </is>
      </c>
      <c r="T728" s="2" t="inlineStr">
        <is>
          <t>Fix any of the following:
  Some page content is not contained by landmarks</t>
        </is>
      </c>
      <c r="U728" s="2" t="inlineStr">
        <is>
          <t>uuv</t>
        </is>
      </c>
    </row>
    <row r="729">
      <c r="A729" s="3" t="inlineStr">
        <is>
          <t>All page content should be contained by landmarks</t>
        </is>
      </c>
      <c r="B729" s="3" t="inlineStr">
        <is>
          <t>1.3.1</t>
        </is>
      </c>
      <c r="C729" s="6" t="inlineStr">
        <is>
          <t>A</t>
        </is>
      </c>
      <c r="D729" s="3" t="inlineStr">
        <is>
          <t>1</t>
        </is>
      </c>
      <c r="E729" s="9" t="inlineStr">
        <is>
          <t>moderate</t>
        </is>
      </c>
      <c r="F729" s="3" t="inlineStr">
        <is>
          <t>3</t>
        </is>
      </c>
      <c r="G729" s="3" t="inlineStr">
        <is>
          <t>Frame</t>
        </is>
      </c>
      <c r="H729" s="3" t="inlineStr">
        <is>
          <t>Structure</t>
        </is>
      </c>
      <c r="I729" s="3" t="inlineStr">
        <is>
          <t>.Framer 5Jlz2L</t>
        </is>
      </c>
      <c r="J729" s="3" t="inlineStr">
        <is>
          <t>False</t>
        </is>
      </c>
      <c r="K729" s="3" t="inlineStr">
        <is>
          <t>False</t>
        </is>
      </c>
      <c r="L729" s="3" t="inlineStr">
        <is>
          <t>0</t>
        </is>
      </c>
      <c r="M729" s="3" t="inlineStr"/>
      <c r="N729" s="3" t="inlineStr">
        <is>
          <t>1</t>
        </is>
      </c>
      <c r="O729" s="3" t="inlineStr">
        <is>
          <t>21</t>
        </is>
      </c>
      <c r="P729" s="3" t="inlineStr">
        <is>
          <t>Frontend Platform</t>
        </is>
      </c>
      <c r="Q729" s="3" t="inlineStr"/>
      <c r="R729" s="3" t="inlineStr">
        <is>
          <t>.framer-5jlz2l</t>
        </is>
      </c>
      <c r="S729" s="3" t="inlineStr">
        <is>
          <t>frame::.framerjlz2l|.framer-5jlz2l</t>
        </is>
      </c>
      <c r="T729" s="3" t="inlineStr">
        <is>
          <t>Fix any of the following:
  Some page content is not contained by landmarks</t>
        </is>
      </c>
      <c r="U729" s="3" t="inlineStr">
        <is>
          <t>uuv</t>
        </is>
      </c>
    </row>
    <row r="730">
      <c r="A730" s="2" t="inlineStr">
        <is>
          <t>All page content should be contained by landmarks</t>
        </is>
      </c>
      <c r="B730" s="2" t="inlineStr">
        <is>
          <t>1.3.1</t>
        </is>
      </c>
      <c r="C730" s="6" t="inlineStr">
        <is>
          <t>A</t>
        </is>
      </c>
      <c r="D730" s="2" t="inlineStr">
        <is>
          <t>1</t>
        </is>
      </c>
      <c r="E730" s="9" t="inlineStr">
        <is>
          <t>moderate</t>
        </is>
      </c>
      <c r="F730" s="2" t="inlineStr">
        <is>
          <t>3</t>
        </is>
      </c>
      <c r="G730" s="2" t="inlineStr">
        <is>
          <t>Frame</t>
        </is>
      </c>
      <c r="H730" s="2" t="inlineStr">
        <is>
          <t>Structure</t>
        </is>
      </c>
      <c r="I730" s="2" t="inlineStr">
        <is>
          <t>.Framer 1Wy5V45</t>
        </is>
      </c>
      <c r="J730" s="2" t="inlineStr">
        <is>
          <t>False</t>
        </is>
      </c>
      <c r="K730" s="2" t="inlineStr">
        <is>
          <t>False</t>
        </is>
      </c>
      <c r="L730" s="2" t="inlineStr">
        <is>
          <t>0</t>
        </is>
      </c>
      <c r="M730" s="2" t="inlineStr"/>
      <c r="N730" s="2" t="inlineStr">
        <is>
          <t>1</t>
        </is>
      </c>
      <c r="O730" s="2" t="inlineStr">
        <is>
          <t>21</t>
        </is>
      </c>
      <c r="P730" s="2" t="inlineStr">
        <is>
          <t>Frontend Platform</t>
        </is>
      </c>
      <c r="Q730" s="2" t="inlineStr"/>
      <c r="R730" s="2" t="inlineStr">
        <is>
          <t>.framer-1wy5v45</t>
        </is>
      </c>
      <c r="S730" s="2" t="inlineStr">
        <is>
          <t>frame::.framerwy5v45|.framer-1wy5v45</t>
        </is>
      </c>
      <c r="T730" s="2" t="inlineStr">
        <is>
          <t>Fix any of the following:
  Some page content is not contained by landmarks</t>
        </is>
      </c>
      <c r="U730" s="2" t="inlineStr">
        <is>
          <t>uuv</t>
        </is>
      </c>
    </row>
    <row r="731">
      <c r="A731" s="3" t="inlineStr">
        <is>
          <t>All page content should be contained by landmarks</t>
        </is>
      </c>
      <c r="B731" s="3" t="inlineStr">
        <is>
          <t>1.3.1</t>
        </is>
      </c>
      <c r="C731" s="6" t="inlineStr">
        <is>
          <t>A</t>
        </is>
      </c>
      <c r="D731" s="3" t="inlineStr">
        <is>
          <t>1</t>
        </is>
      </c>
      <c r="E731" s="9" t="inlineStr">
        <is>
          <t>moderate</t>
        </is>
      </c>
      <c r="F731" s="3" t="inlineStr">
        <is>
          <t>3</t>
        </is>
      </c>
      <c r="G731" s="3" t="inlineStr">
        <is>
          <t>Frame</t>
        </is>
      </c>
      <c r="H731" s="3" t="inlineStr">
        <is>
          <t>Structure</t>
        </is>
      </c>
      <c r="I731" s="3" t="inlineStr">
        <is>
          <t>.Framer 11Lnjz4</t>
        </is>
      </c>
      <c r="J731" s="3" t="inlineStr">
        <is>
          <t>False</t>
        </is>
      </c>
      <c r="K731" s="3" t="inlineStr">
        <is>
          <t>False</t>
        </is>
      </c>
      <c r="L731" s="3" t="inlineStr">
        <is>
          <t>0</t>
        </is>
      </c>
      <c r="M731" s="3" t="inlineStr"/>
      <c r="N731" s="3" t="inlineStr">
        <is>
          <t>1</t>
        </is>
      </c>
      <c r="O731" s="3" t="inlineStr">
        <is>
          <t>21</t>
        </is>
      </c>
      <c r="P731" s="3" t="inlineStr">
        <is>
          <t>Frontend Platform</t>
        </is>
      </c>
      <c r="Q731" s="3" t="inlineStr"/>
      <c r="R731" s="3" t="inlineStr">
        <is>
          <t>.framer-11lnjz4</t>
        </is>
      </c>
      <c r="S731" s="3" t="inlineStr">
        <is>
          <t>frame::.framerlnjz4|.framer-11lnjz4</t>
        </is>
      </c>
      <c r="T731" s="3" t="inlineStr">
        <is>
          <t>Fix any of the following:
  Some page content is not contained by landmarks</t>
        </is>
      </c>
      <c r="U731" s="3" t="inlineStr">
        <is>
          <t>uuv</t>
        </is>
      </c>
    </row>
    <row r="732">
      <c r="A732" s="2" t="inlineStr">
        <is>
          <t>All page content should be contained by landmarks</t>
        </is>
      </c>
      <c r="B732" s="2" t="inlineStr">
        <is>
          <t>1.3.1</t>
        </is>
      </c>
      <c r="C732" s="6" t="inlineStr">
        <is>
          <t>A</t>
        </is>
      </c>
      <c r="D732" s="2" t="inlineStr">
        <is>
          <t>1</t>
        </is>
      </c>
      <c r="E732" s="9" t="inlineStr">
        <is>
          <t>moderate</t>
        </is>
      </c>
      <c r="F732" s="2" t="inlineStr">
        <is>
          <t>3</t>
        </is>
      </c>
      <c r="G732" s="2" t="inlineStr">
        <is>
          <t>Frame</t>
        </is>
      </c>
      <c r="H732" s="2" t="inlineStr">
        <is>
          <t>Structure</t>
        </is>
      </c>
      <c r="I732" s="2" t="inlineStr">
        <is>
          <t>.Framer 15Vduk7</t>
        </is>
      </c>
      <c r="J732" s="2" t="inlineStr">
        <is>
          <t>False</t>
        </is>
      </c>
      <c r="K732" s="2" t="inlineStr">
        <is>
          <t>False</t>
        </is>
      </c>
      <c r="L732" s="2" t="inlineStr">
        <is>
          <t>0</t>
        </is>
      </c>
      <c r="M732" s="2" t="inlineStr"/>
      <c r="N732" s="2" t="inlineStr">
        <is>
          <t>1</t>
        </is>
      </c>
      <c r="O732" s="2" t="inlineStr">
        <is>
          <t>21</t>
        </is>
      </c>
      <c r="P732" s="2" t="inlineStr">
        <is>
          <t>Frontend Platform</t>
        </is>
      </c>
      <c r="Q732" s="2" t="inlineStr"/>
      <c r="R732" s="2" t="inlineStr">
        <is>
          <t>.framer-15vduk7</t>
        </is>
      </c>
      <c r="S732" s="2" t="inlineStr">
        <is>
          <t>frame::.framervduk7|.framer-15vduk7</t>
        </is>
      </c>
      <c r="T732" s="2" t="inlineStr">
        <is>
          <t>Fix any of the following:
  Some page content is not contained by landmarks</t>
        </is>
      </c>
      <c r="U732" s="2" t="inlineStr">
        <is>
          <t>uuv</t>
        </is>
      </c>
    </row>
    <row r="733">
      <c r="A733" s="3" t="inlineStr">
        <is>
          <t>All page content should be contained by landmarks</t>
        </is>
      </c>
      <c r="B733" s="3" t="inlineStr">
        <is>
          <t>1.3.1</t>
        </is>
      </c>
      <c r="C733" s="6" t="inlineStr">
        <is>
          <t>A</t>
        </is>
      </c>
      <c r="D733" s="3" t="inlineStr">
        <is>
          <t>1</t>
        </is>
      </c>
      <c r="E733" s="9" t="inlineStr">
        <is>
          <t>moderate</t>
        </is>
      </c>
      <c r="F733" s="3" t="inlineStr">
        <is>
          <t>3</t>
        </is>
      </c>
      <c r="G733" s="3" t="inlineStr">
        <is>
          <t>Frame</t>
        </is>
      </c>
      <c r="H733" s="3" t="inlineStr">
        <is>
          <t>Structure</t>
        </is>
      </c>
      <c r="I733" s="3" t="inlineStr">
        <is>
          <t>.Framer V3Agcx</t>
        </is>
      </c>
      <c r="J733" s="3" t="inlineStr">
        <is>
          <t>False</t>
        </is>
      </c>
      <c r="K733" s="3" t="inlineStr">
        <is>
          <t>False</t>
        </is>
      </c>
      <c r="L733" s="3" t="inlineStr">
        <is>
          <t>0</t>
        </is>
      </c>
      <c r="M733" s="3" t="inlineStr"/>
      <c r="N733" s="3" t="inlineStr">
        <is>
          <t>1</t>
        </is>
      </c>
      <c r="O733" s="3" t="inlineStr">
        <is>
          <t>21</t>
        </is>
      </c>
      <c r="P733" s="3" t="inlineStr">
        <is>
          <t>Frontend Platform</t>
        </is>
      </c>
      <c r="Q733" s="3" t="inlineStr"/>
      <c r="R733" s="3" t="inlineStr">
        <is>
          <t>.framer-v3agcx</t>
        </is>
      </c>
      <c r="S733" s="3" t="inlineStr">
        <is>
          <t>frame::.framer-v3agcx|.framer-v3agcx</t>
        </is>
      </c>
      <c r="T733" s="3" t="inlineStr">
        <is>
          <t>Fix any of the following:
  Some page content is not contained by landmarks</t>
        </is>
      </c>
      <c r="U733" s="3" t="inlineStr">
        <is>
          <t>uuv</t>
        </is>
      </c>
    </row>
    <row r="734">
      <c r="A734" s="2" t="inlineStr">
        <is>
          <t>All page content should be contained by landmarks</t>
        </is>
      </c>
      <c r="B734" s="2" t="inlineStr">
        <is>
          <t>1.3.1</t>
        </is>
      </c>
      <c r="C734" s="6" t="inlineStr">
        <is>
          <t>A</t>
        </is>
      </c>
      <c r="D734" s="2" t="inlineStr">
        <is>
          <t>1</t>
        </is>
      </c>
      <c r="E734" s="9" t="inlineStr">
        <is>
          <t>moderate</t>
        </is>
      </c>
      <c r="F734" s="2" t="inlineStr">
        <is>
          <t>3</t>
        </is>
      </c>
      <c r="G734" s="2" t="inlineStr">
        <is>
          <t>Frame</t>
        </is>
      </c>
      <c r="H734" s="2" t="inlineStr">
        <is>
          <t>Structure</t>
        </is>
      </c>
      <c r="I734" s="2" t="inlineStr">
        <is>
          <t>.Framer 1Vsr9C3</t>
        </is>
      </c>
      <c r="J734" s="2" t="inlineStr">
        <is>
          <t>False</t>
        </is>
      </c>
      <c r="K734" s="2" t="inlineStr">
        <is>
          <t>False</t>
        </is>
      </c>
      <c r="L734" s="2" t="inlineStr">
        <is>
          <t>0</t>
        </is>
      </c>
      <c r="M734" s="2" t="inlineStr"/>
      <c r="N734" s="2" t="inlineStr">
        <is>
          <t>1</t>
        </is>
      </c>
      <c r="O734" s="2" t="inlineStr">
        <is>
          <t>21</t>
        </is>
      </c>
      <c r="P734" s="2" t="inlineStr">
        <is>
          <t>Frontend Platform</t>
        </is>
      </c>
      <c r="Q734" s="2" t="inlineStr"/>
      <c r="R734" s="2" t="inlineStr">
        <is>
          <t>.framer-1vsr9c3</t>
        </is>
      </c>
      <c r="S734" s="2" t="inlineStr">
        <is>
          <t>frame::.framervsr9c3|.framer-1vsr9c3</t>
        </is>
      </c>
      <c r="T734" s="2" t="inlineStr">
        <is>
          <t>Fix any of the following:
  Some page content is not contained by landmarks</t>
        </is>
      </c>
      <c r="U734" s="2" t="inlineStr">
        <is>
          <t>uuv</t>
        </is>
      </c>
    </row>
    <row r="735">
      <c r="A735" s="3" t="inlineStr">
        <is>
          <t>All page content should be contained by landmarks</t>
        </is>
      </c>
      <c r="B735" s="3" t="inlineStr">
        <is>
          <t>1.3.1</t>
        </is>
      </c>
      <c r="C735" s="6" t="inlineStr">
        <is>
          <t>A</t>
        </is>
      </c>
      <c r="D735" s="3" t="inlineStr">
        <is>
          <t>1</t>
        </is>
      </c>
      <c r="E735" s="9" t="inlineStr">
        <is>
          <t>moderate</t>
        </is>
      </c>
      <c r="F735" s="3" t="inlineStr">
        <is>
          <t>3</t>
        </is>
      </c>
      <c r="G735" s="3" t="inlineStr">
        <is>
          <t>Frame</t>
        </is>
      </c>
      <c r="H735" s="3" t="inlineStr">
        <is>
          <t>Structure</t>
        </is>
      </c>
      <c r="I735" s="3" t="inlineStr">
        <is>
          <t>.Framer 9Yhqlp Container</t>
        </is>
      </c>
      <c r="J735" s="3" t="inlineStr">
        <is>
          <t>False</t>
        </is>
      </c>
      <c r="K735" s="3" t="inlineStr">
        <is>
          <t>False</t>
        </is>
      </c>
      <c r="L735" s="3" t="inlineStr">
        <is>
          <t>0</t>
        </is>
      </c>
      <c r="M735" s="3" t="inlineStr"/>
      <c r="N735" s="3" t="inlineStr">
        <is>
          <t>1</t>
        </is>
      </c>
      <c r="O735" s="3" t="inlineStr">
        <is>
          <t>21</t>
        </is>
      </c>
      <c r="P735" s="3" t="inlineStr">
        <is>
          <t>Frontend Platform</t>
        </is>
      </c>
      <c r="Q735" s="3" t="inlineStr"/>
      <c r="R735" s="3" t="inlineStr">
        <is>
          <t>.framer-9yhqlp-container</t>
        </is>
      </c>
      <c r="S735" s="3" t="inlineStr">
        <is>
          <t>frame::.frameryhqlp-container|.framer-9yhqlp-container</t>
        </is>
      </c>
      <c r="T735" s="3" t="inlineStr">
        <is>
          <t>Fix any of the following:
  Some page content is not contained by landmarks</t>
        </is>
      </c>
      <c r="U735" s="3" t="inlineStr">
        <is>
          <t>uuv</t>
        </is>
      </c>
    </row>
    <row r="736">
      <c r="A736" s="2" t="inlineStr">
        <is>
          <t>All page content should be contained by landmarks</t>
        </is>
      </c>
      <c r="B736" s="2" t="inlineStr">
        <is>
          <t>1.3.1</t>
        </is>
      </c>
      <c r="C736" s="6" t="inlineStr">
        <is>
          <t>A</t>
        </is>
      </c>
      <c r="D736" s="2" t="inlineStr">
        <is>
          <t>1</t>
        </is>
      </c>
      <c r="E736" s="9" t="inlineStr">
        <is>
          <t>moderate</t>
        </is>
      </c>
      <c r="F736" s="2" t="inlineStr">
        <is>
          <t>3</t>
        </is>
      </c>
      <c r="G736" s="2" t="inlineStr">
        <is>
          <t>Frame</t>
        </is>
      </c>
      <c r="H736" s="2" t="inlineStr">
        <is>
          <t>Structure</t>
        </is>
      </c>
      <c r="I736" s="2" t="inlineStr">
        <is>
          <t>.Framer 1Gq55Y6 Container &gt; .Hidden 1M4Qjy.Ssr Variant &gt; Div &gt; Div &gt; Div</t>
        </is>
      </c>
      <c r="J736" s="2" t="inlineStr">
        <is>
          <t>False</t>
        </is>
      </c>
      <c r="K736" s="2" t="inlineStr">
        <is>
          <t>False</t>
        </is>
      </c>
      <c r="L736" s="2" t="inlineStr">
        <is>
          <t>0</t>
        </is>
      </c>
      <c r="M736" s="2" t="inlineStr"/>
      <c r="N736" s="2" t="inlineStr">
        <is>
          <t>1</t>
        </is>
      </c>
      <c r="O736" s="2" t="inlineStr">
        <is>
          <t>21</t>
        </is>
      </c>
      <c r="P736" s="2" t="inlineStr">
        <is>
          <t>Frontend Platform</t>
        </is>
      </c>
      <c r="Q736" s="2" t="inlineStr"/>
      <c r="R736" s="2" t="inlineStr">
        <is>
          <t>.framer-1gq55y6-container &gt; .hidden-1m4qjy.ssr-variant &gt; div &gt; div &gt; div</t>
        </is>
      </c>
      <c r="S736" s="2" t="inlineStr">
        <is>
          <t>frame::.framergq55y6-container/.hiddenm4qjy.ssr-variant|.framer-1gq55y6-container</t>
        </is>
      </c>
      <c r="T736" s="2" t="inlineStr">
        <is>
          <t>Fix any of the following:
  Some page content is not contained by landmarks</t>
        </is>
      </c>
      <c r="U736" s="2" t="inlineStr">
        <is>
          <t>uuv</t>
        </is>
      </c>
    </row>
    <row r="737">
      <c r="A737" s="3" t="inlineStr">
        <is>
          <t>All page content should be contained by landmarks</t>
        </is>
      </c>
      <c r="B737" s="3" t="inlineStr">
        <is>
          <t>1.3.1</t>
        </is>
      </c>
      <c r="C737" s="6" t="inlineStr">
        <is>
          <t>A</t>
        </is>
      </c>
      <c r="D737" s="3" t="inlineStr">
        <is>
          <t>1</t>
        </is>
      </c>
      <c r="E737" s="9" t="inlineStr">
        <is>
          <t>moderate</t>
        </is>
      </c>
      <c r="F737" s="3" t="inlineStr">
        <is>
          <t>3</t>
        </is>
      </c>
      <c r="G737" s="3" t="inlineStr">
        <is>
          <t>Frame</t>
        </is>
      </c>
      <c r="H737" s="3" t="inlineStr">
        <is>
          <t>Structure</t>
        </is>
      </c>
      <c r="I737" s="3" t="inlineStr">
        <is>
          <t>.Framer 15Ydt6T</t>
        </is>
      </c>
      <c r="J737" s="3" t="inlineStr">
        <is>
          <t>False</t>
        </is>
      </c>
      <c r="K737" s="3" t="inlineStr">
        <is>
          <t>False</t>
        </is>
      </c>
      <c r="L737" s="3" t="inlineStr">
        <is>
          <t>0</t>
        </is>
      </c>
      <c r="M737" s="3" t="inlineStr"/>
      <c r="N737" s="3" t="inlineStr">
        <is>
          <t>1</t>
        </is>
      </c>
      <c r="O737" s="3" t="inlineStr">
        <is>
          <t>21</t>
        </is>
      </c>
      <c r="P737" s="3" t="inlineStr">
        <is>
          <t>Frontend Platform</t>
        </is>
      </c>
      <c r="Q737" s="3" t="inlineStr"/>
      <c r="R737" s="3" t="inlineStr">
        <is>
          <t>.framer-15ydt6t</t>
        </is>
      </c>
      <c r="S737" s="3" t="inlineStr">
        <is>
          <t>frame::.framerydt6t|.framer-15ydt6t</t>
        </is>
      </c>
      <c r="T737" s="3" t="inlineStr">
        <is>
          <t>Fix any of the following:
  Some page content is not contained by landmarks</t>
        </is>
      </c>
      <c r="U737" s="3" t="inlineStr">
        <is>
          <t>uuv</t>
        </is>
      </c>
    </row>
    <row r="738">
      <c r="A738" s="2" t="inlineStr">
        <is>
          <t>All page content should be contained by landmarks</t>
        </is>
      </c>
      <c r="B738" s="2" t="inlineStr">
        <is>
          <t>1.3.1</t>
        </is>
      </c>
      <c r="C738" s="6" t="inlineStr">
        <is>
          <t>A</t>
        </is>
      </c>
      <c r="D738" s="2" t="inlineStr">
        <is>
          <t>1</t>
        </is>
      </c>
      <c r="E738" s="9" t="inlineStr">
        <is>
          <t>moderate</t>
        </is>
      </c>
      <c r="F738" s="2" t="inlineStr">
        <is>
          <t>3</t>
        </is>
      </c>
      <c r="G738" s="2" t="inlineStr">
        <is>
          <t>Frame</t>
        </is>
      </c>
      <c r="H738" s="2" t="inlineStr">
        <is>
          <t>Structure</t>
        </is>
      </c>
      <c r="I738" s="2" t="inlineStr">
        <is>
          <t>.Framer 1P7Cmaq</t>
        </is>
      </c>
      <c r="J738" s="2" t="inlineStr">
        <is>
          <t>False</t>
        </is>
      </c>
      <c r="K738" s="2" t="inlineStr">
        <is>
          <t>False</t>
        </is>
      </c>
      <c r="L738" s="2" t="inlineStr">
        <is>
          <t>0</t>
        </is>
      </c>
      <c r="M738" s="2" t="inlineStr"/>
      <c r="N738" s="2" t="inlineStr">
        <is>
          <t>1</t>
        </is>
      </c>
      <c r="O738" s="2" t="inlineStr">
        <is>
          <t>21</t>
        </is>
      </c>
      <c r="P738" s="2" t="inlineStr">
        <is>
          <t>Frontend Platform</t>
        </is>
      </c>
      <c r="Q738" s="2" t="inlineStr"/>
      <c r="R738" s="2" t="inlineStr">
        <is>
          <t>.framer-1p7cmaq</t>
        </is>
      </c>
      <c r="S738" s="2" t="inlineStr">
        <is>
          <t>frame::.framerp7cmaq|.framer-1p7cmaq</t>
        </is>
      </c>
      <c r="T738" s="2" t="inlineStr">
        <is>
          <t>Fix any of the following:
  Some page content is not contained by landmarks</t>
        </is>
      </c>
      <c r="U738" s="2" t="inlineStr">
        <is>
          <t>uuv</t>
        </is>
      </c>
    </row>
    <row r="739">
      <c r="A739" s="3" t="inlineStr">
        <is>
          <t>All page content should be contained by landmarks</t>
        </is>
      </c>
      <c r="B739" s="3" t="inlineStr">
        <is>
          <t>1.3.1</t>
        </is>
      </c>
      <c r="C739" s="6" t="inlineStr">
        <is>
          <t>A</t>
        </is>
      </c>
      <c r="D739" s="3" t="inlineStr">
        <is>
          <t>1</t>
        </is>
      </c>
      <c r="E739" s="9" t="inlineStr">
        <is>
          <t>moderate</t>
        </is>
      </c>
      <c r="F739" s="3" t="inlineStr">
        <is>
          <t>3</t>
        </is>
      </c>
      <c r="G739" s="3" t="inlineStr">
        <is>
          <t>Frame</t>
        </is>
      </c>
      <c r="H739" s="3" t="inlineStr">
        <is>
          <t>Structure</t>
        </is>
      </c>
      <c r="I739" s="3" t="inlineStr">
        <is>
          <t>.Framer 10N0Xlc</t>
        </is>
      </c>
      <c r="J739" s="3" t="inlineStr">
        <is>
          <t>False</t>
        </is>
      </c>
      <c r="K739" s="3" t="inlineStr">
        <is>
          <t>False</t>
        </is>
      </c>
      <c r="L739" s="3" t="inlineStr">
        <is>
          <t>0</t>
        </is>
      </c>
      <c r="M739" s="3" t="inlineStr"/>
      <c r="N739" s="3" t="inlineStr">
        <is>
          <t>1</t>
        </is>
      </c>
      <c r="O739" s="3" t="inlineStr">
        <is>
          <t>21</t>
        </is>
      </c>
      <c r="P739" s="3" t="inlineStr">
        <is>
          <t>Frontend Platform</t>
        </is>
      </c>
      <c r="Q739" s="3" t="inlineStr"/>
      <c r="R739" s="3" t="inlineStr">
        <is>
          <t>.framer-10n0xlc</t>
        </is>
      </c>
      <c r="S739" s="3" t="inlineStr">
        <is>
          <t>frame::.framern0xlc|.framer-10n0xlc</t>
        </is>
      </c>
      <c r="T739" s="3" t="inlineStr">
        <is>
          <t>Fix any of the following:
  Some page content is not contained by landmarks</t>
        </is>
      </c>
      <c r="U739" s="3" t="inlineStr">
        <is>
          <t>uuv</t>
        </is>
      </c>
    </row>
    <row r="740">
      <c r="A740" s="2" t="inlineStr">
        <is>
          <t>All page content should be contained by landmarks</t>
        </is>
      </c>
      <c r="B740" s="2" t="inlineStr">
        <is>
          <t>1.3.1</t>
        </is>
      </c>
      <c r="C740" s="6" t="inlineStr">
        <is>
          <t>A</t>
        </is>
      </c>
      <c r="D740" s="2" t="inlineStr">
        <is>
          <t>1</t>
        </is>
      </c>
      <c r="E740" s="9" t="inlineStr">
        <is>
          <t>moderate</t>
        </is>
      </c>
      <c r="F740" s="2" t="inlineStr">
        <is>
          <t>3</t>
        </is>
      </c>
      <c r="G740" s="2" t="inlineStr">
        <is>
          <t>Frame</t>
        </is>
      </c>
      <c r="H740" s="2" t="inlineStr">
        <is>
          <t>Structure</t>
        </is>
      </c>
      <c r="I740" s="2" t="inlineStr">
        <is>
          <t>.Framer 1Gwj1Dp</t>
        </is>
      </c>
      <c r="J740" s="2" t="inlineStr">
        <is>
          <t>False</t>
        </is>
      </c>
      <c r="K740" s="2" t="inlineStr">
        <is>
          <t>False</t>
        </is>
      </c>
      <c r="L740" s="2" t="inlineStr">
        <is>
          <t>0</t>
        </is>
      </c>
      <c r="M740" s="2" t="inlineStr"/>
      <c r="N740" s="2" t="inlineStr">
        <is>
          <t>1</t>
        </is>
      </c>
      <c r="O740" s="2" t="inlineStr">
        <is>
          <t>21</t>
        </is>
      </c>
      <c r="P740" s="2" t="inlineStr">
        <is>
          <t>Frontend Platform</t>
        </is>
      </c>
      <c r="Q740" s="2" t="inlineStr"/>
      <c r="R740" s="2" t="inlineStr">
        <is>
          <t>.framer-1gwj1dp</t>
        </is>
      </c>
      <c r="S740" s="2" t="inlineStr">
        <is>
          <t>frame::.framergwj1dp|.framer-1gwj1dp</t>
        </is>
      </c>
      <c r="T740" s="2" t="inlineStr">
        <is>
          <t>Fix any of the following:
  Some page content is not contained by landmarks</t>
        </is>
      </c>
      <c r="U740" s="2" t="inlineStr">
        <is>
          <t>uuv</t>
        </is>
      </c>
    </row>
    <row r="741">
      <c r="A741" s="3" t="inlineStr">
        <is>
          <t>All page content should be contained by landmarks</t>
        </is>
      </c>
      <c r="B741" s="3" t="inlineStr">
        <is>
          <t>1.3.1</t>
        </is>
      </c>
      <c r="C741" s="6" t="inlineStr">
        <is>
          <t>A</t>
        </is>
      </c>
      <c r="D741" s="3" t="inlineStr">
        <is>
          <t>1</t>
        </is>
      </c>
      <c r="E741" s="9" t="inlineStr">
        <is>
          <t>moderate</t>
        </is>
      </c>
      <c r="F741" s="3" t="inlineStr">
        <is>
          <t>3</t>
        </is>
      </c>
      <c r="G741" s="3" t="inlineStr">
        <is>
          <t>Frame</t>
        </is>
      </c>
      <c r="H741" s="3" t="inlineStr">
        <is>
          <t>Structure</t>
        </is>
      </c>
      <c r="I741" s="3" t="inlineStr">
        <is>
          <t>.Framer 4A8Www</t>
        </is>
      </c>
      <c r="J741" s="3" t="inlineStr">
        <is>
          <t>False</t>
        </is>
      </c>
      <c r="K741" s="3" t="inlineStr">
        <is>
          <t>False</t>
        </is>
      </c>
      <c r="L741" s="3" t="inlineStr">
        <is>
          <t>0</t>
        </is>
      </c>
      <c r="M741" s="3" t="inlineStr"/>
      <c r="N741" s="3" t="inlineStr">
        <is>
          <t>1</t>
        </is>
      </c>
      <c r="O741" s="3" t="inlineStr">
        <is>
          <t>21</t>
        </is>
      </c>
      <c r="P741" s="3" t="inlineStr">
        <is>
          <t>Frontend Platform</t>
        </is>
      </c>
      <c r="Q741" s="3" t="inlineStr"/>
      <c r="R741" s="3" t="inlineStr">
        <is>
          <t>.framer-4a8www</t>
        </is>
      </c>
      <c r="S741" s="3" t="inlineStr">
        <is>
          <t>frame::.framera8www|.framer-4a8www</t>
        </is>
      </c>
      <c r="T741" s="3" t="inlineStr">
        <is>
          <t>Fix any of the following:
  Some page content is not contained by landmarks</t>
        </is>
      </c>
      <c r="U741" s="3" t="inlineStr">
        <is>
          <t>uuv</t>
        </is>
      </c>
    </row>
    <row r="742">
      <c r="A742" s="2" t="inlineStr">
        <is>
          <t>All page content should be contained by landmarks</t>
        </is>
      </c>
      <c r="B742" s="2" t="inlineStr">
        <is>
          <t>1.3.1</t>
        </is>
      </c>
      <c r="C742" s="6" t="inlineStr">
        <is>
          <t>A</t>
        </is>
      </c>
      <c r="D742" s="2" t="inlineStr">
        <is>
          <t>1</t>
        </is>
      </c>
      <c r="E742" s="9" t="inlineStr">
        <is>
          <t>moderate</t>
        </is>
      </c>
      <c r="F742" s="2" t="inlineStr">
        <is>
          <t>3</t>
        </is>
      </c>
      <c r="G742" s="2" t="inlineStr">
        <is>
          <t>Frame</t>
        </is>
      </c>
      <c r="H742" s="2" t="inlineStr">
        <is>
          <t>Structure</t>
        </is>
      </c>
      <c r="I742" s="2" t="inlineStr">
        <is>
          <t>.Framer K3Nzmd</t>
        </is>
      </c>
      <c r="J742" s="2" t="inlineStr">
        <is>
          <t>False</t>
        </is>
      </c>
      <c r="K742" s="2" t="inlineStr">
        <is>
          <t>False</t>
        </is>
      </c>
      <c r="L742" s="2" t="inlineStr">
        <is>
          <t>0</t>
        </is>
      </c>
      <c r="M742" s="2" t="inlineStr"/>
      <c r="N742" s="2" t="inlineStr">
        <is>
          <t>1</t>
        </is>
      </c>
      <c r="O742" s="2" t="inlineStr">
        <is>
          <t>21</t>
        </is>
      </c>
      <c r="P742" s="2" t="inlineStr">
        <is>
          <t>Frontend Platform</t>
        </is>
      </c>
      <c r="Q742" s="2" t="inlineStr"/>
      <c r="R742" s="2" t="inlineStr">
        <is>
          <t>.framer-k3nzmd</t>
        </is>
      </c>
      <c r="S742" s="2" t="inlineStr">
        <is>
          <t>frame::.framer-k3nzmd|.framer-k3nzmd</t>
        </is>
      </c>
      <c r="T742" s="2" t="inlineStr">
        <is>
          <t>Fix any of the following:
  Some page content is not contained by landmarks</t>
        </is>
      </c>
      <c r="U742" s="2" t="inlineStr">
        <is>
          <t>uuv</t>
        </is>
      </c>
    </row>
    <row r="743">
      <c r="A743" s="3" t="inlineStr">
        <is>
          <t>All page content should be contained by landmarks</t>
        </is>
      </c>
      <c r="B743" s="3" t="inlineStr">
        <is>
          <t>1.3.1</t>
        </is>
      </c>
      <c r="C743" s="6" t="inlineStr">
        <is>
          <t>A</t>
        </is>
      </c>
      <c r="D743" s="3" t="inlineStr">
        <is>
          <t>1</t>
        </is>
      </c>
      <c r="E743" s="9" t="inlineStr">
        <is>
          <t>moderate</t>
        </is>
      </c>
      <c r="F743" s="3" t="inlineStr">
        <is>
          <t>3</t>
        </is>
      </c>
      <c r="G743" s="3" t="inlineStr">
        <is>
          <t>Frame</t>
        </is>
      </c>
      <c r="H743" s="3" t="inlineStr">
        <is>
          <t>Structure</t>
        </is>
      </c>
      <c r="I743" s="3" t="inlineStr">
        <is>
          <t>.Framer 1Pvu5Ry</t>
        </is>
      </c>
      <c r="J743" s="3" t="inlineStr">
        <is>
          <t>False</t>
        </is>
      </c>
      <c r="K743" s="3" t="inlineStr">
        <is>
          <t>False</t>
        </is>
      </c>
      <c r="L743" s="3" t="inlineStr">
        <is>
          <t>0</t>
        </is>
      </c>
      <c r="M743" s="3" t="inlineStr"/>
      <c r="N743" s="3" t="inlineStr">
        <is>
          <t>1</t>
        </is>
      </c>
      <c r="O743" s="3" t="inlineStr">
        <is>
          <t>21</t>
        </is>
      </c>
      <c r="P743" s="3" t="inlineStr">
        <is>
          <t>Frontend Platform</t>
        </is>
      </c>
      <c r="Q743" s="3" t="inlineStr"/>
      <c r="R743" s="3" t="inlineStr">
        <is>
          <t>.framer-1pvu5ry</t>
        </is>
      </c>
      <c r="S743" s="3" t="inlineStr">
        <is>
          <t>frame::.framerpvu5ry|.framer-1pvu5ry</t>
        </is>
      </c>
      <c r="T743" s="3" t="inlineStr">
        <is>
          <t>Fix any of the following:
  Some page content is not contained by landmarks</t>
        </is>
      </c>
      <c r="U743" s="3" t="inlineStr">
        <is>
          <t>uuv</t>
        </is>
      </c>
    </row>
    <row r="744">
      <c r="A744" s="2" t="inlineStr">
        <is>
          <t>All page content should be contained by landmarks</t>
        </is>
      </c>
      <c r="B744" s="2" t="inlineStr">
        <is>
          <t>1.3.1</t>
        </is>
      </c>
      <c r="C744" s="6" t="inlineStr">
        <is>
          <t>A</t>
        </is>
      </c>
      <c r="D744" s="2" t="inlineStr">
        <is>
          <t>1</t>
        </is>
      </c>
      <c r="E744" s="9" t="inlineStr">
        <is>
          <t>moderate</t>
        </is>
      </c>
      <c r="F744" s="2" t="inlineStr">
        <is>
          <t>3</t>
        </is>
      </c>
      <c r="G744" s="2" t="inlineStr">
        <is>
          <t>Frame</t>
        </is>
      </c>
      <c r="H744" s="2" t="inlineStr">
        <is>
          <t>Structure</t>
        </is>
      </c>
      <c r="I744" s="2" t="inlineStr">
        <is>
          <t>.Framer 8Xs0Qq</t>
        </is>
      </c>
      <c r="J744" s="2" t="inlineStr">
        <is>
          <t>False</t>
        </is>
      </c>
      <c r="K744" s="2" t="inlineStr">
        <is>
          <t>False</t>
        </is>
      </c>
      <c r="L744" s="2" t="inlineStr">
        <is>
          <t>0</t>
        </is>
      </c>
      <c r="M744" s="2" t="inlineStr"/>
      <c r="N744" s="2" t="inlineStr">
        <is>
          <t>1</t>
        </is>
      </c>
      <c r="O744" s="2" t="inlineStr">
        <is>
          <t>21</t>
        </is>
      </c>
      <c r="P744" s="2" t="inlineStr">
        <is>
          <t>Frontend Platform</t>
        </is>
      </c>
      <c r="Q744" s="2" t="inlineStr"/>
      <c r="R744" s="2" t="inlineStr">
        <is>
          <t>.framer-8xs0qq</t>
        </is>
      </c>
      <c r="S744" s="2" t="inlineStr">
        <is>
          <t>frame::.framerxs0qq|.framer-8xs0qq</t>
        </is>
      </c>
      <c r="T744" s="2" t="inlineStr">
        <is>
          <t>Fix any of the following:
  Some page content is not contained by landmarks</t>
        </is>
      </c>
      <c r="U744" s="2" t="inlineStr">
        <is>
          <t>uuv</t>
        </is>
      </c>
    </row>
    <row r="745">
      <c r="A745" s="3" t="inlineStr">
        <is>
          <t>All page content should be contained by landmarks</t>
        </is>
      </c>
      <c r="B745" s="3" t="inlineStr">
        <is>
          <t>1.3.1</t>
        </is>
      </c>
      <c r="C745" s="6" t="inlineStr">
        <is>
          <t>A</t>
        </is>
      </c>
      <c r="D745" s="3" t="inlineStr">
        <is>
          <t>1</t>
        </is>
      </c>
      <c r="E745" s="9" t="inlineStr">
        <is>
          <t>moderate</t>
        </is>
      </c>
      <c r="F745" s="3" t="inlineStr">
        <is>
          <t>3</t>
        </is>
      </c>
      <c r="G745" s="3" t="inlineStr">
        <is>
          <t>Frame</t>
        </is>
      </c>
      <c r="H745" s="3" t="inlineStr">
        <is>
          <t>Structure</t>
        </is>
      </c>
      <c r="I745" s="3" t="inlineStr">
        <is>
          <t>.Framer Ixzfhd</t>
        </is>
      </c>
      <c r="J745" s="3" t="inlineStr">
        <is>
          <t>False</t>
        </is>
      </c>
      <c r="K745" s="3" t="inlineStr">
        <is>
          <t>False</t>
        </is>
      </c>
      <c r="L745" s="3" t="inlineStr">
        <is>
          <t>0</t>
        </is>
      </c>
      <c r="M745" s="3" t="inlineStr"/>
      <c r="N745" s="3" t="inlineStr">
        <is>
          <t>1</t>
        </is>
      </c>
      <c r="O745" s="3" t="inlineStr">
        <is>
          <t>21</t>
        </is>
      </c>
      <c r="P745" s="3" t="inlineStr">
        <is>
          <t>Frontend Platform</t>
        </is>
      </c>
      <c r="Q745" s="3" t="inlineStr"/>
      <c r="R745" s="3" t="inlineStr">
        <is>
          <t>.framer-ixzfhd</t>
        </is>
      </c>
      <c r="S745" s="3" t="inlineStr">
        <is>
          <t>frame::.framer-ixzfhd|.framer-ixzfhd</t>
        </is>
      </c>
      <c r="T745" s="3" t="inlineStr">
        <is>
          <t>Fix any of the following:
  Some page content is not contained by landmarks</t>
        </is>
      </c>
      <c r="U745" s="3" t="inlineStr">
        <is>
          <t>uuv</t>
        </is>
      </c>
    </row>
    <row r="746">
      <c r="A746" s="2" t="inlineStr">
        <is>
          <t>All page content should be contained by landmarks</t>
        </is>
      </c>
      <c r="B746" s="2" t="inlineStr">
        <is>
          <t>1.3.1</t>
        </is>
      </c>
      <c r="C746" s="6" t="inlineStr">
        <is>
          <t>A</t>
        </is>
      </c>
      <c r="D746" s="2" t="inlineStr">
        <is>
          <t>1</t>
        </is>
      </c>
      <c r="E746" s="9" t="inlineStr">
        <is>
          <t>moderate</t>
        </is>
      </c>
      <c r="F746" s="2" t="inlineStr">
        <is>
          <t>3</t>
        </is>
      </c>
      <c r="G746" s="2" t="inlineStr">
        <is>
          <t>Frame</t>
        </is>
      </c>
      <c r="H746" s="2" t="inlineStr">
        <is>
          <t>Structure</t>
        </is>
      </c>
      <c r="I746" s="2" t="inlineStr">
        <is>
          <t>.Framer 1Byqz7N Container</t>
        </is>
      </c>
      <c r="J746" s="2" t="inlineStr">
        <is>
          <t>False</t>
        </is>
      </c>
      <c r="K746" s="2" t="inlineStr">
        <is>
          <t>False</t>
        </is>
      </c>
      <c r="L746" s="2" t="inlineStr">
        <is>
          <t>0</t>
        </is>
      </c>
      <c r="M746" s="2" t="inlineStr"/>
      <c r="N746" s="2" t="inlineStr">
        <is>
          <t>1</t>
        </is>
      </c>
      <c r="O746" s="2" t="inlineStr">
        <is>
          <t>21</t>
        </is>
      </c>
      <c r="P746" s="2" t="inlineStr">
        <is>
          <t>Frontend Platform</t>
        </is>
      </c>
      <c r="Q746" s="2" t="inlineStr"/>
      <c r="R746" s="2" t="inlineStr">
        <is>
          <t>.framer-1byqz7n-container</t>
        </is>
      </c>
      <c r="S746" s="2" t="inlineStr">
        <is>
          <t>frame::.framerbyqz7n-container|.framer-1byqz7n-container</t>
        </is>
      </c>
      <c r="T746" s="2" t="inlineStr">
        <is>
          <t>Fix any of the following:
  Some page content is not contained by landmarks</t>
        </is>
      </c>
      <c r="U746" s="2" t="inlineStr">
        <is>
          <t>uuv</t>
        </is>
      </c>
    </row>
    <row r="747">
      <c r="A747" s="3" t="inlineStr">
        <is>
          <t>All page content should be contained by landmarks</t>
        </is>
      </c>
      <c r="B747" s="3" t="inlineStr">
        <is>
          <t>1.3.1</t>
        </is>
      </c>
      <c r="C747" s="6" t="inlineStr">
        <is>
          <t>A</t>
        </is>
      </c>
      <c r="D747" s="3" t="inlineStr">
        <is>
          <t>1</t>
        </is>
      </c>
      <c r="E747" s="9" t="inlineStr">
        <is>
          <t>moderate</t>
        </is>
      </c>
      <c r="F747" s="3" t="inlineStr">
        <is>
          <t>3</t>
        </is>
      </c>
      <c r="G747" s="3" t="inlineStr">
        <is>
          <t>Frame</t>
        </is>
      </c>
      <c r="H747" s="3" t="inlineStr">
        <is>
          <t>Structure</t>
        </is>
      </c>
      <c r="I747" s="3" t="inlineStr">
        <is>
          <t>.Framer 11Xtg4A Container</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.framer-11xtg4a-container</t>
        </is>
      </c>
      <c r="S747" s="3" t="inlineStr">
        <is>
          <t>frame::.framerxtg4a-container|.framer-11xtg4a-container</t>
        </is>
      </c>
      <c r="T747" s="3" t="inlineStr">
        <is>
          <t>Fix any of the following:
  Some page content is not contained by landmarks</t>
        </is>
      </c>
      <c r="U747" s="3" t="inlineStr">
        <is>
          <t>uuv</t>
        </is>
      </c>
    </row>
    <row r="748">
      <c r="A748" s="2" t="inlineStr">
        <is>
          <t>All page content should be contained by landmarks</t>
        </is>
      </c>
      <c r="B748" s="2" t="inlineStr">
        <is>
          <t>1.3.1</t>
        </is>
      </c>
      <c r="C748" s="6" t="inlineStr">
        <is>
          <t>A</t>
        </is>
      </c>
      <c r="D748" s="2" t="inlineStr">
        <is>
          <t>1</t>
        </is>
      </c>
      <c r="E748" s="9" t="inlineStr">
        <is>
          <t>moderate</t>
        </is>
      </c>
      <c r="F748" s="2" t="inlineStr">
        <is>
          <t>3</t>
        </is>
      </c>
      <c r="G748" s="2" t="inlineStr">
        <is>
          <t>Frame</t>
        </is>
      </c>
      <c r="H748" s="2" t="inlineStr">
        <is>
          <t>Structure</t>
        </is>
      </c>
      <c r="I748" s="2" t="inlineStr">
        <is>
          <t>.Framer 5Jftm5 Container</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.framer-5jftm5-container</t>
        </is>
      </c>
      <c r="S748" s="2" t="inlineStr">
        <is>
          <t>frame::.framerjftm5-container|.framer-5jftm5-container</t>
        </is>
      </c>
      <c r="T748" s="2" t="inlineStr">
        <is>
          <t>Fix any of the following:
  Some page content is not contained by landmarks</t>
        </is>
      </c>
      <c r="U748" s="2" t="inlineStr">
        <is>
          <t>uuv</t>
        </is>
      </c>
    </row>
    <row r="749">
      <c r="A749" s="3" t="inlineStr">
        <is>
          <t>All page content should be contained by landmarks</t>
        </is>
      </c>
      <c r="B749" s="3" t="inlineStr">
        <is>
          <t>1.3.1</t>
        </is>
      </c>
      <c r="C749" s="6" t="inlineStr">
        <is>
          <t>A</t>
        </is>
      </c>
      <c r="D749" s="3" t="inlineStr">
        <is>
          <t>1</t>
        </is>
      </c>
      <c r="E749" s="9" t="inlineStr">
        <is>
          <t>moderate</t>
        </is>
      </c>
      <c r="F749" s="3" t="inlineStr">
        <is>
          <t>3</t>
        </is>
      </c>
      <c r="G749" s="3" t="inlineStr">
        <is>
          <t>Frame</t>
        </is>
      </c>
      <c r="H749" s="3" t="inlineStr">
        <is>
          <t>Structure</t>
        </is>
      </c>
      <c r="I749" s="3" t="inlineStr">
        <is>
          <t>.Framer P8Jc2G Container</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.framer-p8jc2g-container</t>
        </is>
      </c>
      <c r="S749" s="3" t="inlineStr">
        <is>
          <t>frame::.framer-p8jc2g-container|.framer-p8jc2g-container</t>
        </is>
      </c>
      <c r="T749" s="3" t="inlineStr">
        <is>
          <t>Fix any of the following:
  Some page content is not contained by landmarks</t>
        </is>
      </c>
      <c r="U749" s="3" t="inlineStr">
        <is>
          <t>uuv</t>
        </is>
      </c>
    </row>
    <row r="750">
      <c r="A750" s="2" t="inlineStr">
        <is>
          <t>All page content should be contained by landmarks</t>
        </is>
      </c>
      <c r="B750" s="2" t="inlineStr">
        <is>
          <t>1.3.1</t>
        </is>
      </c>
      <c r="C750" s="6" t="inlineStr">
        <is>
          <t>A</t>
        </is>
      </c>
      <c r="D750" s="2" t="inlineStr">
        <is>
          <t>1</t>
        </is>
      </c>
      <c r="E750" s="9" t="inlineStr">
        <is>
          <t>moderate</t>
        </is>
      </c>
      <c r="F750" s="2" t="inlineStr">
        <is>
          <t>3</t>
        </is>
      </c>
      <c r="G750" s="2" t="inlineStr">
        <is>
          <t>Frame</t>
        </is>
      </c>
      <c r="H750" s="2" t="inlineStr">
        <is>
          <t>Structure</t>
        </is>
      </c>
      <c r="I750" s="2" t="inlineStr">
        <is>
          <t>.Framer 8Qhrl2 Container</t>
        </is>
      </c>
      <c r="J750" s="2" t="inlineStr">
        <is>
          <t>False</t>
        </is>
      </c>
      <c r="K750" s="2" t="inlineStr">
        <is>
          <t>False</t>
        </is>
      </c>
      <c r="L750" s="2" t="inlineStr">
        <is>
          <t>0</t>
        </is>
      </c>
      <c r="M750" s="2" t="inlineStr"/>
      <c r="N750" s="2" t="inlineStr">
        <is>
          <t>1</t>
        </is>
      </c>
      <c r="O750" s="2" t="inlineStr">
        <is>
          <t>21</t>
        </is>
      </c>
      <c r="P750" s="2" t="inlineStr">
        <is>
          <t>Frontend Platform</t>
        </is>
      </c>
      <c r="Q750" s="2" t="inlineStr"/>
      <c r="R750" s="2" t="inlineStr">
        <is>
          <t>.framer-8qhrl2-container</t>
        </is>
      </c>
      <c r="S750" s="2" t="inlineStr">
        <is>
          <t>frame::.framerqhrl2-container|.framer-8qhrl2-container</t>
        </is>
      </c>
      <c r="T750" s="2" t="inlineStr">
        <is>
          <t>Fix any of the following:
  Some page content is not contained by landmarks</t>
        </is>
      </c>
      <c r="U750" s="2" t="inlineStr">
        <is>
          <t>uuv</t>
        </is>
      </c>
    </row>
    <row r="751">
      <c r="A751" s="3" t="inlineStr">
        <is>
          <t>All page content should be contained by landmarks</t>
        </is>
      </c>
      <c r="B751" s="3" t="inlineStr">
        <is>
          <t>1.3.1</t>
        </is>
      </c>
      <c r="C751" s="6" t="inlineStr">
        <is>
          <t>A</t>
        </is>
      </c>
      <c r="D751" s="3" t="inlineStr">
        <is>
          <t>1</t>
        </is>
      </c>
      <c r="E751" s="9" t="inlineStr">
        <is>
          <t>moderate</t>
        </is>
      </c>
      <c r="F751" s="3" t="inlineStr">
        <is>
          <t>3</t>
        </is>
      </c>
      <c r="G751" s="3" t="inlineStr">
        <is>
          <t>Frame</t>
        </is>
      </c>
      <c r="H751" s="3" t="inlineStr">
        <is>
          <t>Structure</t>
        </is>
      </c>
      <c r="I751" s="3" t="inlineStr">
        <is>
          <t>.Framer 1Doxod1 Container</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.framer-1doxod1-container</t>
        </is>
      </c>
      <c r="S751" s="3" t="inlineStr">
        <is>
          <t>frame::.framerdoxod1-container|.framer-1doxod1-container</t>
        </is>
      </c>
      <c r="T751" s="3" t="inlineStr">
        <is>
          <t>Fix any of the following:
  Some page content is not contained by landmarks</t>
        </is>
      </c>
      <c r="U751" s="3" t="inlineStr">
        <is>
          <t>uuv</t>
        </is>
      </c>
    </row>
    <row r="752">
      <c r="A752" s="2" t="inlineStr">
        <is>
          <t>All page content should be contained by landmarks</t>
        </is>
      </c>
      <c r="B752" s="2" t="inlineStr">
        <is>
          <t>1.3.1</t>
        </is>
      </c>
      <c r="C752" s="6" t="inlineStr">
        <is>
          <t>A</t>
        </is>
      </c>
      <c r="D752" s="2" t="inlineStr">
        <is>
          <t>1</t>
        </is>
      </c>
      <c r="E752" s="9" t="inlineStr">
        <is>
          <t>moderate</t>
        </is>
      </c>
      <c r="F752" s="2" t="inlineStr">
        <is>
          <t>3</t>
        </is>
      </c>
      <c r="G752" s="2" t="inlineStr">
        <is>
          <t>Frame</t>
        </is>
      </c>
      <c r="H752" s="2" t="inlineStr">
        <is>
          <t>Structure</t>
        </is>
      </c>
      <c r="I752" s="2" t="inlineStr">
        <is>
          <t>.Framer 11A8Vii Container</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.framer-11a8vii-container</t>
        </is>
      </c>
      <c r="S752" s="2" t="inlineStr">
        <is>
          <t>frame::.framera8vii-container|.framer-11a8vii-container</t>
        </is>
      </c>
      <c r="T752" s="2" t="inlineStr">
        <is>
          <t>Fix any of the following:
  Some page content is not contained by landmarks</t>
        </is>
      </c>
      <c r="U752" s="2" t="inlineStr">
        <is>
          <t>uuv</t>
        </is>
      </c>
    </row>
    <row r="753">
      <c r="A753" s="3" t="inlineStr">
        <is>
          <t>All page content should be contained by landmarks</t>
        </is>
      </c>
      <c r="B753" s="3" t="inlineStr">
        <is>
          <t>1.3.1</t>
        </is>
      </c>
      <c r="C753" s="6" t="inlineStr">
        <is>
          <t>A</t>
        </is>
      </c>
      <c r="D753" s="3" t="inlineStr">
        <is>
          <t>1</t>
        </is>
      </c>
      <c r="E753" s="9" t="inlineStr">
        <is>
          <t>moderate</t>
        </is>
      </c>
      <c r="F753" s="3" t="inlineStr">
        <is>
          <t>3</t>
        </is>
      </c>
      <c r="G753" s="3" t="inlineStr">
        <is>
          <t>Frame</t>
        </is>
      </c>
      <c r="H753" s="3" t="inlineStr">
        <is>
          <t>Structure</t>
        </is>
      </c>
      <c r="I753" s="3" t="inlineStr">
        <is>
          <t>.Framer 81Oc3G Container</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.framer-81oc3g-container</t>
        </is>
      </c>
      <c r="S753" s="3" t="inlineStr">
        <is>
          <t>frame::.frameroc3g-container|.framer-81oc3g-container</t>
        </is>
      </c>
      <c r="T753" s="3" t="inlineStr">
        <is>
          <t>Fix any of the following:
  Some page content is not contained by landmarks</t>
        </is>
      </c>
      <c r="U753" s="3" t="inlineStr">
        <is>
          <t>uuv</t>
        </is>
      </c>
    </row>
    <row r="754">
      <c r="A754" s="2" t="inlineStr">
        <is>
          <t>All page content should be contained by landmarks</t>
        </is>
      </c>
      <c r="B754" s="2" t="inlineStr">
        <is>
          <t>1.3.1</t>
        </is>
      </c>
      <c r="C754" s="6" t="inlineStr">
        <is>
          <t>A</t>
        </is>
      </c>
      <c r="D754" s="2" t="inlineStr">
        <is>
          <t>1</t>
        </is>
      </c>
      <c r="E754" s="9" t="inlineStr">
        <is>
          <t>moderate</t>
        </is>
      </c>
      <c r="F754" s="2" t="inlineStr">
        <is>
          <t>3</t>
        </is>
      </c>
      <c r="G754" s="2" t="inlineStr">
        <is>
          <t>Frame</t>
        </is>
      </c>
      <c r="H754" s="2" t="inlineStr">
        <is>
          <t>Structure</t>
        </is>
      </c>
      <c r="I754" s="2" t="inlineStr">
        <is>
          <t>.Framer 1Ctpph Container</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.framer-1ctpph-container</t>
        </is>
      </c>
      <c r="S754" s="2" t="inlineStr">
        <is>
          <t>frame::.framerctpph-container|.framer-1ctpph-container</t>
        </is>
      </c>
      <c r="T754" s="2" t="inlineStr">
        <is>
          <t>Fix any of the following:
  Some page content is not contained by landmarks</t>
        </is>
      </c>
      <c r="U754" s="2" t="inlineStr">
        <is>
          <t>uuv</t>
        </is>
      </c>
    </row>
    <row r="755">
      <c r="A755" s="3" t="inlineStr">
        <is>
          <t>All page content should be contained by landmarks</t>
        </is>
      </c>
      <c r="B755" s="3" t="inlineStr">
        <is>
          <t>1.3.1</t>
        </is>
      </c>
      <c r="C755" s="6" t="inlineStr">
        <is>
          <t>A</t>
        </is>
      </c>
      <c r="D755" s="3" t="inlineStr">
        <is>
          <t>1</t>
        </is>
      </c>
      <c r="E755" s="9" t="inlineStr">
        <is>
          <t>moderate</t>
        </is>
      </c>
      <c r="F755" s="3" t="inlineStr">
        <is>
          <t>3</t>
        </is>
      </c>
      <c r="G755" s="3" t="inlineStr">
        <is>
          <t>Frame</t>
        </is>
      </c>
      <c r="H755" s="3" t="inlineStr">
        <is>
          <t>Structure</t>
        </is>
      </c>
      <c r="I755" s="3" t="inlineStr">
        <is>
          <t>.Framer 1G9Xelr Container</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.framer-1g9xelr-container</t>
        </is>
      </c>
      <c r="S755" s="3" t="inlineStr">
        <is>
          <t>frame::.framerg9xelr-container|.framer-1g9xelr-container</t>
        </is>
      </c>
      <c r="T755" s="3" t="inlineStr">
        <is>
          <t>Fix any of the following:
  Some page content is not contained by landmarks</t>
        </is>
      </c>
      <c r="U755" s="3" t="inlineStr">
        <is>
          <t>uuv</t>
        </is>
      </c>
    </row>
    <row r="756">
      <c r="A756" s="2" t="inlineStr">
        <is>
          <t>All page content should be contained by landmarks</t>
        </is>
      </c>
      <c r="B756" s="2" t="inlineStr">
        <is>
          <t>1.3.1</t>
        </is>
      </c>
      <c r="C756" s="6" t="inlineStr">
        <is>
          <t>A</t>
        </is>
      </c>
      <c r="D756" s="2" t="inlineStr">
        <is>
          <t>1</t>
        </is>
      </c>
      <c r="E756" s="9" t="inlineStr">
        <is>
          <t>moderate</t>
        </is>
      </c>
      <c r="F756" s="2" t="inlineStr">
        <is>
          <t>3</t>
        </is>
      </c>
      <c r="G756" s="2" t="inlineStr">
        <is>
          <t>Frame</t>
        </is>
      </c>
      <c r="H756" s="2" t="inlineStr">
        <is>
          <t>Structure</t>
        </is>
      </c>
      <c r="I756" s="2" t="inlineStr">
        <is>
          <t>.Framer 1W8P4Lc Container</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.framer-1w8p4lc-container</t>
        </is>
      </c>
      <c r="S756" s="2" t="inlineStr">
        <is>
          <t>frame::.framerw8p4lc-container|.framer-1w8p4lc-container</t>
        </is>
      </c>
      <c r="T756" s="2" t="inlineStr">
        <is>
          <t>Fix any of the following:
  Some page content is not contained by landmarks</t>
        </is>
      </c>
      <c r="U756" s="2" t="inlineStr">
        <is>
          <t>uuv</t>
        </is>
      </c>
    </row>
    <row r="757">
      <c r="A757" s="3" t="inlineStr">
        <is>
          <t>All page content should be contained by landmarks</t>
        </is>
      </c>
      <c r="B757" s="3" t="inlineStr">
        <is>
          <t>1.3.1</t>
        </is>
      </c>
      <c r="C757" s="6" t="inlineStr">
        <is>
          <t>A</t>
        </is>
      </c>
      <c r="D757" s="3" t="inlineStr">
        <is>
          <t>1</t>
        </is>
      </c>
      <c r="E757" s="9" t="inlineStr">
        <is>
          <t>moderate</t>
        </is>
      </c>
      <c r="F757" s="3" t="inlineStr">
        <is>
          <t>3</t>
        </is>
      </c>
      <c r="G757" s="3" t="inlineStr">
        <is>
          <t>Frame</t>
        </is>
      </c>
      <c r="H757" s="3" t="inlineStr">
        <is>
          <t>Structure</t>
        </is>
      </c>
      <c r="I757" s="3" t="inlineStr">
        <is>
          <t>.Framer 1Bc26Ka Container</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.framer-1bc26ka-container</t>
        </is>
      </c>
      <c r="S757" s="3" t="inlineStr">
        <is>
          <t>frame::.framerbc26ka-container|.framer-1bc26ka-container</t>
        </is>
      </c>
      <c r="T757" s="3" t="inlineStr">
        <is>
          <t>Fix any of the following:
  Some page content is not contained by landmarks</t>
        </is>
      </c>
      <c r="U757" s="3" t="inlineStr">
        <is>
          <t>uuv</t>
        </is>
      </c>
    </row>
    <row r="758">
      <c r="A758" s="2" t="inlineStr">
        <is>
          <t>All page content should be contained by landmarks</t>
        </is>
      </c>
      <c r="B758" s="2" t="inlineStr">
        <is>
          <t>1.3.1</t>
        </is>
      </c>
      <c r="C758" s="6" t="inlineStr">
        <is>
          <t>A</t>
        </is>
      </c>
      <c r="D758" s="2" t="inlineStr">
        <is>
          <t>1</t>
        </is>
      </c>
      <c r="E758" s="9" t="inlineStr">
        <is>
          <t>moderate</t>
        </is>
      </c>
      <c r="F758" s="2" t="inlineStr">
        <is>
          <t>3</t>
        </is>
      </c>
      <c r="G758" s="2" t="inlineStr">
        <is>
          <t>Frame</t>
        </is>
      </c>
      <c r="H758" s="2" t="inlineStr">
        <is>
          <t>Structure</t>
        </is>
      </c>
      <c r="I758" s="2" t="inlineStr">
        <is>
          <t>.Framer Lwhnk6 Container</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.framer-lwhnk6-container</t>
        </is>
      </c>
      <c r="S758" s="2" t="inlineStr">
        <is>
          <t>frame::.framer-lwhnk6-container|.framer-lwhnk6-container</t>
        </is>
      </c>
      <c r="T758" s="2" t="inlineStr">
        <is>
          <t>Fix any of the following:
  Some page content is not contained by landmarks</t>
        </is>
      </c>
      <c r="U758" s="2" t="inlineStr">
        <is>
          <t>uuv</t>
        </is>
      </c>
    </row>
    <row r="759">
      <c r="A759" s="3" t="inlineStr">
        <is>
          <t>All page content should be contained by landmarks</t>
        </is>
      </c>
      <c r="B759" s="3" t="inlineStr">
        <is>
          <t>1.3.1</t>
        </is>
      </c>
      <c r="C759" s="6" t="inlineStr">
        <is>
          <t>A</t>
        </is>
      </c>
      <c r="D759" s="3" t="inlineStr">
        <is>
          <t>1</t>
        </is>
      </c>
      <c r="E759" s="9" t="inlineStr">
        <is>
          <t>moderate</t>
        </is>
      </c>
      <c r="F759" s="3" t="inlineStr">
        <is>
          <t>3</t>
        </is>
      </c>
      <c r="G759" s="3" t="inlineStr">
        <is>
          <t>Frame</t>
        </is>
      </c>
      <c r="H759" s="3" t="inlineStr">
        <is>
          <t>Structure</t>
        </is>
      </c>
      <c r="I759" s="3" t="inlineStr">
        <is>
          <t>.Framer 1Ej21Q Container</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.framer-1ej21q-container</t>
        </is>
      </c>
      <c r="S759" s="3" t="inlineStr">
        <is>
          <t>frame::.framerej21q-container|.framer-1ej21q-container</t>
        </is>
      </c>
      <c r="T759" s="3" t="inlineStr">
        <is>
          <t>Fix any of the following:
  Some page content is not contained by landmarks</t>
        </is>
      </c>
      <c r="U759" s="3" t="inlineStr">
        <is>
          <t>uuv</t>
        </is>
      </c>
    </row>
    <row r="760">
      <c r="A760" s="2" t="inlineStr">
        <is>
          <t>All page content should be contained by landmarks</t>
        </is>
      </c>
      <c r="B760" s="2" t="inlineStr">
        <is>
          <t>1.3.1</t>
        </is>
      </c>
      <c r="C760" s="6" t="inlineStr">
        <is>
          <t>A</t>
        </is>
      </c>
      <c r="D760" s="2" t="inlineStr">
        <is>
          <t>1</t>
        </is>
      </c>
      <c r="E760" s="9" t="inlineStr">
        <is>
          <t>moderate</t>
        </is>
      </c>
      <c r="F760" s="2" t="inlineStr">
        <is>
          <t>3</t>
        </is>
      </c>
      <c r="G760" s="2" t="inlineStr">
        <is>
          <t>Frame</t>
        </is>
      </c>
      <c r="H760" s="2" t="inlineStr">
        <is>
          <t>Structure</t>
        </is>
      </c>
      <c r="I760" s="2" t="inlineStr">
        <is>
          <t>.Framer S2Ynrj Container</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.framer-s2ynrj-container</t>
        </is>
      </c>
      <c r="S760" s="2" t="inlineStr">
        <is>
          <t>frame::.framer-s2ynrj-container|.framer-s2ynrj-container</t>
        </is>
      </c>
      <c r="T760" s="2" t="inlineStr">
        <is>
          <t>Fix any of the following:
  Some page content is not contained by landmarks</t>
        </is>
      </c>
      <c r="U760" s="2" t="inlineStr">
        <is>
          <t>uuv</t>
        </is>
      </c>
    </row>
    <row r="761">
      <c r="A761" s="3" t="inlineStr">
        <is>
          <t>All page content should be contained by landmarks</t>
        </is>
      </c>
      <c r="B761" s="3" t="inlineStr">
        <is>
          <t>1.3.1</t>
        </is>
      </c>
      <c r="C761" s="6" t="inlineStr">
        <is>
          <t>A</t>
        </is>
      </c>
      <c r="D761" s="3" t="inlineStr">
        <is>
          <t>1</t>
        </is>
      </c>
      <c r="E761" s="9" t="inlineStr">
        <is>
          <t>moderate</t>
        </is>
      </c>
      <c r="F761" s="3" t="inlineStr">
        <is>
          <t>3</t>
        </is>
      </c>
      <c r="G761" s="3" t="inlineStr">
        <is>
          <t>Frame</t>
        </is>
      </c>
      <c r="H761" s="3" t="inlineStr">
        <is>
          <t>Structure</t>
        </is>
      </c>
      <c r="I761" s="3" t="inlineStr">
        <is>
          <t>.Framer 1X053Xv Container</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.framer-1x053xv-container</t>
        </is>
      </c>
      <c r="S761" s="3" t="inlineStr">
        <is>
          <t>frame::.framerx053xv-container|.framer-1x053xv-container</t>
        </is>
      </c>
      <c r="T761" s="3" t="inlineStr">
        <is>
          <t>Fix any of the following:
  Some page content is not contained by landmarks</t>
        </is>
      </c>
      <c r="U761" s="3" t="inlineStr">
        <is>
          <t>uuv</t>
        </is>
      </c>
    </row>
    <row r="762">
      <c r="A762" s="2" t="inlineStr">
        <is>
          <t>All page content should be contained by landmarks</t>
        </is>
      </c>
      <c r="B762" s="2" t="inlineStr">
        <is>
          <t>1.3.1</t>
        </is>
      </c>
      <c r="C762" s="6" t="inlineStr">
        <is>
          <t>A</t>
        </is>
      </c>
      <c r="D762" s="2" t="inlineStr">
        <is>
          <t>1</t>
        </is>
      </c>
      <c r="E762" s="9" t="inlineStr">
        <is>
          <t>moderate</t>
        </is>
      </c>
      <c r="F762" s="2" t="inlineStr">
        <is>
          <t>3</t>
        </is>
      </c>
      <c r="G762" s="2" t="inlineStr">
        <is>
          <t>Frame</t>
        </is>
      </c>
      <c r="H762" s="2" t="inlineStr">
        <is>
          <t>Structure</t>
        </is>
      </c>
      <c r="I762" s="2" t="inlineStr">
        <is>
          <t>.Framer Ezz7On Container</t>
        </is>
      </c>
      <c r="J762" s="2" t="inlineStr">
        <is>
          <t>False</t>
        </is>
      </c>
      <c r="K762" s="2" t="inlineStr">
        <is>
          <t>False</t>
        </is>
      </c>
      <c r="L762" s="2" t="inlineStr">
        <is>
          <t>0</t>
        </is>
      </c>
      <c r="M762" s="2" t="inlineStr"/>
      <c r="N762" s="2" t="inlineStr">
        <is>
          <t>1</t>
        </is>
      </c>
      <c r="O762" s="2" t="inlineStr">
        <is>
          <t>21</t>
        </is>
      </c>
      <c r="P762" s="2" t="inlineStr">
        <is>
          <t>Frontend Platform</t>
        </is>
      </c>
      <c r="Q762" s="2" t="inlineStr"/>
      <c r="R762" s="2" t="inlineStr">
        <is>
          <t>.framer-ezz7on-container</t>
        </is>
      </c>
      <c r="S762" s="2" t="inlineStr">
        <is>
          <t>frame::.framer-ezz7on-container|.framer-ezz7on-container</t>
        </is>
      </c>
      <c r="T762" s="2" t="inlineStr">
        <is>
          <t>Fix any of the following:
  Some page content is not contained by landmarks</t>
        </is>
      </c>
      <c r="U762" s="2" t="inlineStr">
        <is>
          <t>uuv</t>
        </is>
      </c>
    </row>
    <row r="763">
      <c r="A763" s="3" t="inlineStr">
        <is>
          <t>All page content should be contained by landmarks</t>
        </is>
      </c>
      <c r="B763" s="3" t="inlineStr">
        <is>
          <t>1.3.1</t>
        </is>
      </c>
      <c r="C763" s="6" t="inlineStr">
        <is>
          <t>A</t>
        </is>
      </c>
      <c r="D763" s="3" t="inlineStr">
        <is>
          <t>1</t>
        </is>
      </c>
      <c r="E763" s="9" t="inlineStr">
        <is>
          <t>moderate</t>
        </is>
      </c>
      <c r="F763" s="3" t="inlineStr">
        <is>
          <t>3</t>
        </is>
      </c>
      <c r="G763" s="3" t="inlineStr">
        <is>
          <t>Frame</t>
        </is>
      </c>
      <c r="H763" s="3" t="inlineStr">
        <is>
          <t>Structure</t>
        </is>
      </c>
      <c r="I763" s="3" t="inlineStr">
        <is>
          <t>.Framer Svh8Z8 Container</t>
        </is>
      </c>
      <c r="J763" s="3" t="inlineStr">
        <is>
          <t>False</t>
        </is>
      </c>
      <c r="K763" s="3" t="inlineStr">
        <is>
          <t>False</t>
        </is>
      </c>
      <c r="L763" s="3" t="inlineStr">
        <is>
          <t>0</t>
        </is>
      </c>
      <c r="M763" s="3" t="inlineStr"/>
      <c r="N763" s="3" t="inlineStr">
        <is>
          <t>1</t>
        </is>
      </c>
      <c r="O763" s="3" t="inlineStr">
        <is>
          <t>21</t>
        </is>
      </c>
      <c r="P763" s="3" t="inlineStr">
        <is>
          <t>Frontend Platform</t>
        </is>
      </c>
      <c r="Q763" s="3" t="inlineStr"/>
      <c r="R763" s="3" t="inlineStr">
        <is>
          <t>.framer-svh8z8-container</t>
        </is>
      </c>
      <c r="S763" s="3" t="inlineStr">
        <is>
          <t>frame::.framer-svh8z8-container|.framer-svh8z8-container</t>
        </is>
      </c>
      <c r="T763" s="3" t="inlineStr">
        <is>
          <t>Fix any of the following:
  Some page content is not contained by landmarks</t>
        </is>
      </c>
      <c r="U763" s="3" t="inlineStr">
        <is>
          <t>uuv</t>
        </is>
      </c>
    </row>
    <row r="764">
      <c r="A764" s="2" t="inlineStr">
        <is>
          <t>All page content should be contained by landmarks</t>
        </is>
      </c>
      <c r="B764" s="2" t="inlineStr">
        <is>
          <t>1.3.1</t>
        </is>
      </c>
      <c r="C764" s="6" t="inlineStr">
        <is>
          <t>A</t>
        </is>
      </c>
      <c r="D764" s="2" t="inlineStr">
        <is>
          <t>1</t>
        </is>
      </c>
      <c r="E764" s="9" t="inlineStr">
        <is>
          <t>moderate</t>
        </is>
      </c>
      <c r="F764" s="2" t="inlineStr">
        <is>
          <t>3</t>
        </is>
      </c>
      <c r="G764" s="2" t="inlineStr">
        <is>
          <t>Frame</t>
        </is>
      </c>
      <c r="H764" s="2" t="inlineStr">
        <is>
          <t>Structure</t>
        </is>
      </c>
      <c r="I764" s="2" t="inlineStr">
        <is>
          <t>.Framer 1Jsq1Ld Container</t>
        </is>
      </c>
      <c r="J764" s="2" t="inlineStr">
        <is>
          <t>False</t>
        </is>
      </c>
      <c r="K764" s="2" t="inlineStr">
        <is>
          <t>False</t>
        </is>
      </c>
      <c r="L764" s="2" t="inlineStr">
        <is>
          <t>0</t>
        </is>
      </c>
      <c r="M764" s="2" t="inlineStr"/>
      <c r="N764" s="2" t="inlineStr">
        <is>
          <t>1</t>
        </is>
      </c>
      <c r="O764" s="2" t="inlineStr">
        <is>
          <t>21</t>
        </is>
      </c>
      <c r="P764" s="2" t="inlineStr">
        <is>
          <t>Frontend Platform</t>
        </is>
      </c>
      <c r="Q764" s="2" t="inlineStr"/>
      <c r="R764" s="2" t="inlineStr">
        <is>
          <t>.framer-1jsq1ld-container</t>
        </is>
      </c>
      <c r="S764" s="2" t="inlineStr">
        <is>
          <t>frame::.framerjsq1ld-container|.framer-1jsq1ld-container</t>
        </is>
      </c>
      <c r="T764" s="2" t="inlineStr">
        <is>
          <t>Fix any of the following:
  Some page content is not contained by landmarks</t>
        </is>
      </c>
      <c r="U764" s="2" t="inlineStr">
        <is>
          <t>uuv</t>
        </is>
      </c>
    </row>
    <row r="765">
      <c r="A765" s="3" t="inlineStr">
        <is>
          <t>All page content should be contained by landmarks</t>
        </is>
      </c>
      <c r="B765" s="3" t="inlineStr">
        <is>
          <t>1.3.1</t>
        </is>
      </c>
      <c r="C765" s="6" t="inlineStr">
        <is>
          <t>A</t>
        </is>
      </c>
      <c r="D765" s="3" t="inlineStr">
        <is>
          <t>1</t>
        </is>
      </c>
      <c r="E765" s="9" t="inlineStr">
        <is>
          <t>moderate</t>
        </is>
      </c>
      <c r="F765" s="3" t="inlineStr">
        <is>
          <t>3</t>
        </is>
      </c>
      <c r="G765" s="3" t="inlineStr">
        <is>
          <t>Frame</t>
        </is>
      </c>
      <c r="H765" s="3" t="inlineStr">
        <is>
          <t>Structure</t>
        </is>
      </c>
      <c r="I765" s="3" t="inlineStr">
        <is>
          <t>.Framer 1Dxsvdr Container</t>
        </is>
      </c>
      <c r="J765" s="3" t="inlineStr">
        <is>
          <t>False</t>
        </is>
      </c>
      <c r="K765" s="3" t="inlineStr">
        <is>
          <t>False</t>
        </is>
      </c>
      <c r="L765" s="3" t="inlineStr">
        <is>
          <t>0</t>
        </is>
      </c>
      <c r="M765" s="3" t="inlineStr"/>
      <c r="N765" s="3" t="inlineStr">
        <is>
          <t>1</t>
        </is>
      </c>
      <c r="O765" s="3" t="inlineStr">
        <is>
          <t>21</t>
        </is>
      </c>
      <c r="P765" s="3" t="inlineStr">
        <is>
          <t>Frontend Platform</t>
        </is>
      </c>
      <c r="Q765" s="3" t="inlineStr"/>
      <c r="R765" s="3" t="inlineStr">
        <is>
          <t>.framer-1dxsvdr-container</t>
        </is>
      </c>
      <c r="S765" s="3" t="inlineStr">
        <is>
          <t>frame::.framerdxsvdr-container|.framer-1dxsvdr-container</t>
        </is>
      </c>
      <c r="T765" s="3" t="inlineStr">
        <is>
          <t>Fix any of the following:
  Some page content is not contained by landmarks</t>
        </is>
      </c>
      <c r="U765" s="3" t="inlineStr">
        <is>
          <t>uuv</t>
        </is>
      </c>
    </row>
    <row r="766">
      <c r="A766" s="2" t="inlineStr">
        <is>
          <t>All page content should be contained by landmarks</t>
        </is>
      </c>
      <c r="B766" s="2" t="inlineStr">
        <is>
          <t>1.3.1</t>
        </is>
      </c>
      <c r="C766" s="6" t="inlineStr">
        <is>
          <t>A</t>
        </is>
      </c>
      <c r="D766" s="2" t="inlineStr">
        <is>
          <t>1</t>
        </is>
      </c>
      <c r="E766" s="9" t="inlineStr">
        <is>
          <t>moderate</t>
        </is>
      </c>
      <c r="F766" s="2" t="inlineStr">
        <is>
          <t>3</t>
        </is>
      </c>
      <c r="G766" s="2" t="inlineStr">
        <is>
          <t>Frame</t>
        </is>
      </c>
      <c r="H766" s="2" t="inlineStr">
        <is>
          <t>Structure</t>
        </is>
      </c>
      <c r="I766" s="2" t="inlineStr">
        <is>
          <t>.Framer Lypt8F Container</t>
        </is>
      </c>
      <c r="J766" s="2" t="inlineStr">
        <is>
          <t>False</t>
        </is>
      </c>
      <c r="K766" s="2" t="inlineStr">
        <is>
          <t>False</t>
        </is>
      </c>
      <c r="L766" s="2" t="inlineStr">
        <is>
          <t>0</t>
        </is>
      </c>
      <c r="M766" s="2" t="inlineStr"/>
      <c r="N766" s="2" t="inlineStr">
        <is>
          <t>1</t>
        </is>
      </c>
      <c r="O766" s="2" t="inlineStr">
        <is>
          <t>21</t>
        </is>
      </c>
      <c r="P766" s="2" t="inlineStr">
        <is>
          <t>Frontend Platform</t>
        </is>
      </c>
      <c r="Q766" s="2" t="inlineStr"/>
      <c r="R766" s="2" t="inlineStr">
        <is>
          <t>.framer-lypt8f-container</t>
        </is>
      </c>
      <c r="S766" s="2" t="inlineStr">
        <is>
          <t>frame::.framer-lypt8f-container|.framer-lypt8f-container</t>
        </is>
      </c>
      <c r="T766" s="2" t="inlineStr">
        <is>
          <t>Fix any of the following:
  Some page content is not contained by landmarks</t>
        </is>
      </c>
      <c r="U766" s="2" t="inlineStr">
        <is>
          <t>uuv</t>
        </is>
      </c>
    </row>
    <row r="767">
      <c r="A767" s="3" t="inlineStr">
        <is>
          <t>All page content should be contained by landmarks</t>
        </is>
      </c>
      <c r="B767" s="3" t="inlineStr">
        <is>
          <t>1.3.1</t>
        </is>
      </c>
      <c r="C767" s="6" t="inlineStr">
        <is>
          <t>A</t>
        </is>
      </c>
      <c r="D767" s="3" t="inlineStr">
        <is>
          <t>1</t>
        </is>
      </c>
      <c r="E767" s="9" t="inlineStr">
        <is>
          <t>moderate</t>
        </is>
      </c>
      <c r="F767" s="3" t="inlineStr">
        <is>
          <t>3</t>
        </is>
      </c>
      <c r="G767" s="3" t="inlineStr">
        <is>
          <t>Frame</t>
        </is>
      </c>
      <c r="H767" s="3" t="inlineStr">
        <is>
          <t>Structure</t>
        </is>
      </c>
      <c r="I767" s="3" t="inlineStr">
        <is>
          <t>.Framer Zm7F3X Container</t>
        </is>
      </c>
      <c r="J767" s="3" t="inlineStr">
        <is>
          <t>False</t>
        </is>
      </c>
      <c r="K767" s="3" t="inlineStr">
        <is>
          <t>False</t>
        </is>
      </c>
      <c r="L767" s="3" t="inlineStr">
        <is>
          <t>0</t>
        </is>
      </c>
      <c r="M767" s="3" t="inlineStr"/>
      <c r="N767" s="3" t="inlineStr">
        <is>
          <t>1</t>
        </is>
      </c>
      <c r="O767" s="3" t="inlineStr">
        <is>
          <t>21</t>
        </is>
      </c>
      <c r="P767" s="3" t="inlineStr">
        <is>
          <t>Frontend Platform</t>
        </is>
      </c>
      <c r="Q767" s="3" t="inlineStr"/>
      <c r="R767" s="3" t="inlineStr">
        <is>
          <t>.framer-zm7f3x-container</t>
        </is>
      </c>
      <c r="S767" s="3" t="inlineStr">
        <is>
          <t>frame::.framer-zm7f3x-container|.framer-zm7f3x-container</t>
        </is>
      </c>
      <c r="T767" s="3" t="inlineStr">
        <is>
          <t>Fix any of the following:
  Some page content is not contained by landmarks</t>
        </is>
      </c>
      <c r="U767" s="3" t="inlineStr">
        <is>
          <t>uuv</t>
        </is>
      </c>
    </row>
    <row r="768">
      <c r="A768" s="2" t="inlineStr">
        <is>
          <t>All page content should be contained by landmarks</t>
        </is>
      </c>
      <c r="B768" s="2" t="inlineStr">
        <is>
          <t>1.3.1</t>
        </is>
      </c>
      <c r="C768" s="6" t="inlineStr">
        <is>
          <t>A</t>
        </is>
      </c>
      <c r="D768" s="2" t="inlineStr">
        <is>
          <t>1</t>
        </is>
      </c>
      <c r="E768" s="9" t="inlineStr">
        <is>
          <t>moderate</t>
        </is>
      </c>
      <c r="F768" s="2" t="inlineStr">
        <is>
          <t>3</t>
        </is>
      </c>
      <c r="G768" s="2" t="inlineStr">
        <is>
          <t>Frame</t>
        </is>
      </c>
      <c r="H768" s="2" t="inlineStr">
        <is>
          <t>Structure</t>
        </is>
      </c>
      <c r="I768" s="2" t="inlineStr">
        <is>
          <t>.Framer 1Djbenn Container</t>
        </is>
      </c>
      <c r="J768" s="2" t="inlineStr">
        <is>
          <t>False</t>
        </is>
      </c>
      <c r="K768" s="2" t="inlineStr">
        <is>
          <t>False</t>
        </is>
      </c>
      <c r="L768" s="2" t="inlineStr">
        <is>
          <t>0</t>
        </is>
      </c>
      <c r="M768" s="2" t="inlineStr"/>
      <c r="N768" s="2" t="inlineStr">
        <is>
          <t>1</t>
        </is>
      </c>
      <c r="O768" s="2" t="inlineStr">
        <is>
          <t>21</t>
        </is>
      </c>
      <c r="P768" s="2" t="inlineStr">
        <is>
          <t>Frontend Platform</t>
        </is>
      </c>
      <c r="Q768" s="2" t="inlineStr"/>
      <c r="R768" s="2" t="inlineStr">
        <is>
          <t>.framer-1djbenn-container</t>
        </is>
      </c>
      <c r="S768" s="2" t="inlineStr">
        <is>
          <t>frame::.framerdjbenn-container|.framer-1djbenn-container</t>
        </is>
      </c>
      <c r="T768" s="2" t="inlineStr">
        <is>
          <t>Fix any of the following:
  Some page content is not contained by landmarks</t>
        </is>
      </c>
      <c r="U768" s="2" t="inlineStr">
        <is>
          <t>uuv</t>
        </is>
      </c>
    </row>
    <row r="769">
      <c r="A769" s="3" t="inlineStr">
        <is>
          <t>All page content should be contained by landmarks</t>
        </is>
      </c>
      <c r="B769" s="3" t="inlineStr">
        <is>
          <t>1.3.1</t>
        </is>
      </c>
      <c r="C769" s="6" t="inlineStr">
        <is>
          <t>A</t>
        </is>
      </c>
      <c r="D769" s="3" t="inlineStr">
        <is>
          <t>1</t>
        </is>
      </c>
      <c r="E769" s="9" t="inlineStr">
        <is>
          <t>moderate</t>
        </is>
      </c>
      <c r="F769" s="3" t="inlineStr">
        <is>
          <t>3</t>
        </is>
      </c>
      <c r="G769" s="3" t="inlineStr">
        <is>
          <t>Frame</t>
        </is>
      </c>
      <c r="H769" s="3" t="inlineStr">
        <is>
          <t>Structure</t>
        </is>
      </c>
      <c r="I769" s="3" t="inlineStr">
        <is>
          <t>.Framer 1P8Jv39 Container</t>
        </is>
      </c>
      <c r="J769" s="3" t="inlineStr">
        <is>
          <t>False</t>
        </is>
      </c>
      <c r="K769" s="3" t="inlineStr">
        <is>
          <t>False</t>
        </is>
      </c>
      <c r="L769" s="3" t="inlineStr">
        <is>
          <t>0</t>
        </is>
      </c>
      <c r="M769" s="3" t="inlineStr"/>
      <c r="N769" s="3" t="inlineStr">
        <is>
          <t>1</t>
        </is>
      </c>
      <c r="O769" s="3" t="inlineStr">
        <is>
          <t>21</t>
        </is>
      </c>
      <c r="P769" s="3" t="inlineStr">
        <is>
          <t>Frontend Platform</t>
        </is>
      </c>
      <c r="Q769" s="3" t="inlineStr"/>
      <c r="R769" s="3" t="inlineStr">
        <is>
          <t>.framer-1p8jv39-container</t>
        </is>
      </c>
      <c r="S769" s="3" t="inlineStr">
        <is>
          <t>frame::.framerp8jv39-container|.framer-1p8jv39-container</t>
        </is>
      </c>
      <c r="T769" s="3" t="inlineStr">
        <is>
          <t>Fix any of the following:
  Some page content is not contained by landmarks</t>
        </is>
      </c>
      <c r="U769" s="3" t="inlineStr">
        <is>
          <t>uuv</t>
        </is>
      </c>
    </row>
    <row r="770">
      <c r="A770" s="2" t="inlineStr">
        <is>
          <t>All page content should be contained by landmarks</t>
        </is>
      </c>
      <c r="B770" s="2" t="inlineStr">
        <is>
          <t>1.3.1</t>
        </is>
      </c>
      <c r="C770" s="6" t="inlineStr">
        <is>
          <t>A</t>
        </is>
      </c>
      <c r="D770" s="2" t="inlineStr">
        <is>
          <t>1</t>
        </is>
      </c>
      <c r="E770" s="9" t="inlineStr">
        <is>
          <t>moderate</t>
        </is>
      </c>
      <c r="F770" s="2" t="inlineStr">
        <is>
          <t>3</t>
        </is>
      </c>
      <c r="G770" s="2" t="inlineStr">
        <is>
          <t>Frame</t>
        </is>
      </c>
      <c r="H770" s="2" t="inlineStr">
        <is>
          <t>Structure</t>
        </is>
      </c>
      <c r="I770" s="2" t="inlineStr">
        <is>
          <t>.Framer 1Lg0Lvb Container</t>
        </is>
      </c>
      <c r="J770" s="2" t="inlineStr">
        <is>
          <t>False</t>
        </is>
      </c>
      <c r="K770" s="2" t="inlineStr">
        <is>
          <t>False</t>
        </is>
      </c>
      <c r="L770" s="2" t="inlineStr">
        <is>
          <t>0</t>
        </is>
      </c>
      <c r="M770" s="2" t="inlineStr"/>
      <c r="N770" s="2" t="inlineStr">
        <is>
          <t>1</t>
        </is>
      </c>
      <c r="O770" s="2" t="inlineStr">
        <is>
          <t>21</t>
        </is>
      </c>
      <c r="P770" s="2" t="inlineStr">
        <is>
          <t>Frontend Platform</t>
        </is>
      </c>
      <c r="Q770" s="2" t="inlineStr"/>
      <c r="R770" s="2" t="inlineStr">
        <is>
          <t>.framer-1lg0lvb-container</t>
        </is>
      </c>
      <c r="S770" s="2" t="inlineStr">
        <is>
          <t>frame::.framerlg0lvb-container|.framer-1lg0lvb-container</t>
        </is>
      </c>
      <c r="T770" s="2" t="inlineStr">
        <is>
          <t>Fix any of the following:
  Some page content is not contained by landmarks</t>
        </is>
      </c>
      <c r="U770" s="2" t="inlineStr">
        <is>
          <t>uuv</t>
        </is>
      </c>
    </row>
    <row r="771">
      <c r="A771" s="3" t="inlineStr">
        <is>
          <t>All page content should be contained by landmarks</t>
        </is>
      </c>
      <c r="B771" s="3" t="inlineStr">
        <is>
          <t>1.3.1</t>
        </is>
      </c>
      <c r="C771" s="6" t="inlineStr">
        <is>
          <t>A</t>
        </is>
      </c>
      <c r="D771" s="3" t="inlineStr">
        <is>
          <t>1</t>
        </is>
      </c>
      <c r="E771" s="9" t="inlineStr">
        <is>
          <t>moderate</t>
        </is>
      </c>
      <c r="F771" s="3" t="inlineStr">
        <is>
          <t>3</t>
        </is>
      </c>
      <c r="G771" s="3" t="inlineStr">
        <is>
          <t>Frame</t>
        </is>
      </c>
      <c r="H771" s="3" t="inlineStr">
        <is>
          <t>Structure</t>
        </is>
      </c>
      <c r="I771" s="3" t="inlineStr">
        <is>
          <t>.Framer G6Awzr Container</t>
        </is>
      </c>
      <c r="J771" s="3" t="inlineStr">
        <is>
          <t>False</t>
        </is>
      </c>
      <c r="K771" s="3" t="inlineStr">
        <is>
          <t>False</t>
        </is>
      </c>
      <c r="L771" s="3" t="inlineStr">
        <is>
          <t>0</t>
        </is>
      </c>
      <c r="M771" s="3" t="inlineStr"/>
      <c r="N771" s="3" t="inlineStr">
        <is>
          <t>1</t>
        </is>
      </c>
      <c r="O771" s="3" t="inlineStr">
        <is>
          <t>21</t>
        </is>
      </c>
      <c r="P771" s="3" t="inlineStr">
        <is>
          <t>Frontend Platform</t>
        </is>
      </c>
      <c r="Q771" s="3" t="inlineStr"/>
      <c r="R771" s="3" t="inlineStr">
        <is>
          <t>.framer-g6awzr-container</t>
        </is>
      </c>
      <c r="S771" s="3" t="inlineStr">
        <is>
          <t>frame::.framer-g6awzr-container|.framer-g6awzr-container</t>
        </is>
      </c>
      <c r="T771" s="3" t="inlineStr">
        <is>
          <t>Fix any of the following:
  Some page content is not contained by landmarks</t>
        </is>
      </c>
      <c r="U771" s="3" t="inlineStr">
        <is>
          <t>uuv</t>
        </is>
      </c>
    </row>
    <row r="772">
      <c r="A772" s="2" t="inlineStr">
        <is>
          <t>All page content should be contained by landmarks</t>
        </is>
      </c>
      <c r="B772" s="2" t="inlineStr">
        <is>
          <t>1.3.1</t>
        </is>
      </c>
      <c r="C772" s="6" t="inlineStr">
        <is>
          <t>A</t>
        </is>
      </c>
      <c r="D772" s="2" t="inlineStr">
        <is>
          <t>1</t>
        </is>
      </c>
      <c r="E772" s="9" t="inlineStr">
        <is>
          <t>moderate</t>
        </is>
      </c>
      <c r="F772" s="2" t="inlineStr">
        <is>
          <t>3</t>
        </is>
      </c>
      <c r="G772" s="2" t="inlineStr">
        <is>
          <t>Frame</t>
        </is>
      </c>
      <c r="H772" s="2" t="inlineStr">
        <is>
          <t>Structure</t>
        </is>
      </c>
      <c r="I772" s="2" t="inlineStr">
        <is>
          <t>.Framer Jr7Yrl Container</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.framer-jr7yrl-container</t>
        </is>
      </c>
      <c r="S772" s="2" t="inlineStr">
        <is>
          <t>frame::.framer-jr7yrl-container|.framer-jr7yrl-container</t>
        </is>
      </c>
      <c r="T772" s="2" t="inlineStr">
        <is>
          <t>Fix any of the following:
  Some page content is not contained by landmarks</t>
        </is>
      </c>
      <c r="U772" s="2" t="inlineStr">
        <is>
          <t>uuv</t>
        </is>
      </c>
    </row>
    <row r="773">
      <c r="A773" s="3" t="inlineStr">
        <is>
          <t>All page content should be contained by landmarks</t>
        </is>
      </c>
      <c r="B773" s="3" t="inlineStr">
        <is>
          <t>1.3.1</t>
        </is>
      </c>
      <c r="C773" s="6" t="inlineStr">
        <is>
          <t>A</t>
        </is>
      </c>
      <c r="D773" s="3" t="inlineStr">
        <is>
          <t>1</t>
        </is>
      </c>
      <c r="E773" s="9" t="inlineStr">
        <is>
          <t>moderate</t>
        </is>
      </c>
      <c r="F773" s="3" t="inlineStr">
        <is>
          <t>3</t>
        </is>
      </c>
      <c r="G773" s="3" t="inlineStr">
        <is>
          <t>Layout</t>
        </is>
      </c>
      <c r="H773" s="3" t="inlineStr">
        <is>
          <t>Structure</t>
        </is>
      </c>
      <c r="I773" s="3" t="inlineStr">
        <is>
          <t>#\:Rmlatfcrqop\:</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#\:Rmlatfcrqop\:</t>
        </is>
      </c>
      <c r="S773" s="3" t="inlineStr">
        <is>
          <t>other::#\:rmlatfcrqop\:|#\:rmlatfcrqop\:</t>
        </is>
      </c>
      <c r="T773" s="3" t="inlineStr">
        <is>
          <t>Fix any of the following:
  Some page content is not contained by landmarks</t>
        </is>
      </c>
      <c r="U773" s="3" t="inlineStr">
        <is>
          <t>uuv</t>
        </is>
      </c>
    </row>
    <row r="774">
      <c r="A774" s="2" t="inlineStr">
        <is>
          <t>All page content should be contained by landmarks</t>
        </is>
      </c>
      <c r="B774" s="2" t="inlineStr">
        <is>
          <t>1.3.1</t>
        </is>
      </c>
      <c r="C774" s="6" t="inlineStr">
        <is>
          <t>A</t>
        </is>
      </c>
      <c r="D774" s="2" t="inlineStr">
        <is>
          <t>1</t>
        </is>
      </c>
      <c r="E774" s="9" t="inlineStr">
        <is>
          <t>moderate</t>
        </is>
      </c>
      <c r="F774" s="2" t="inlineStr">
        <is>
          <t>3</t>
        </is>
      </c>
      <c r="G774" s="2" t="inlineStr">
        <is>
          <t>Layout</t>
        </is>
      </c>
      <c r="H774" s="2" t="inlineStr">
        <is>
          <t>Structure</t>
        </is>
      </c>
      <c r="I774" s="2" t="inlineStr">
        <is>
          <t>#\:Rbalenmeaop\:</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#\:Rbalenmeaop\:</t>
        </is>
      </c>
      <c r="S774" s="2" t="inlineStr">
        <is>
          <t>other::#\:rbalenmeaop\:|#\:rbalenmeaop\:</t>
        </is>
      </c>
      <c r="T774" s="2" t="inlineStr">
        <is>
          <t>Fix any of the following:
  Some page content is not contained by landmarks</t>
        </is>
      </c>
      <c r="U774" s="2" t="inlineStr">
        <is>
          <t>uuv</t>
        </is>
      </c>
    </row>
    <row r="775">
      <c r="A775" s="3" t="inlineStr">
        <is>
          <t>All page content should be contained by landmarks</t>
        </is>
      </c>
      <c r="B775" s="3" t="inlineStr">
        <is>
          <t>1.3.1</t>
        </is>
      </c>
      <c r="C775" s="6" t="inlineStr">
        <is>
          <t>A</t>
        </is>
      </c>
      <c r="D775" s="3" t="inlineStr">
        <is>
          <t>1</t>
        </is>
      </c>
      <c r="E775" s="9" t="inlineStr">
        <is>
          <t>moderate</t>
        </is>
      </c>
      <c r="F775" s="3" t="inlineStr">
        <is>
          <t>3</t>
        </is>
      </c>
      <c r="G775" s="3" t="inlineStr">
        <is>
          <t>Layout</t>
        </is>
      </c>
      <c r="H775" s="3" t="inlineStr">
        <is>
          <t>Structure</t>
        </is>
      </c>
      <c r="I775" s="3" t="inlineStr">
        <is>
          <t>#\:R1Dalqprqop\:</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#\:R1dalqprqop\:</t>
        </is>
      </c>
      <c r="S775" s="3" t="inlineStr">
        <is>
          <t>other::#\:r1dalqprqop\:|#\:r1dalqprqop\:</t>
        </is>
      </c>
      <c r="T775" s="3" t="inlineStr">
        <is>
          <t>Fix any of the following:
  Some page content is not contained by landmarks</t>
        </is>
      </c>
      <c r="U775" s="3" t="inlineStr">
        <is>
          <t>uuv</t>
        </is>
      </c>
    </row>
    <row r="776">
      <c r="A776" s="2" t="inlineStr">
        <is>
          <t>All page content should be contained by landmarks</t>
        </is>
      </c>
      <c r="B776" s="2" t="inlineStr">
        <is>
          <t>1.3.1</t>
        </is>
      </c>
      <c r="C776" s="6" t="inlineStr">
        <is>
          <t>A</t>
        </is>
      </c>
      <c r="D776" s="2" t="inlineStr">
        <is>
          <t>1</t>
        </is>
      </c>
      <c r="E776" s="9" t="inlineStr">
        <is>
          <t>moderate</t>
        </is>
      </c>
      <c r="F776" s="2" t="inlineStr">
        <is>
          <t>3</t>
        </is>
      </c>
      <c r="G776" s="2" t="inlineStr">
        <is>
          <t>Layout</t>
        </is>
      </c>
      <c r="H776" s="2" t="inlineStr">
        <is>
          <t>Structure</t>
        </is>
      </c>
      <c r="I776" s="2" t="inlineStr">
        <is>
          <t>#\:Rbalemepqop\:</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#\:Rbalemepqop\:</t>
        </is>
      </c>
      <c r="S776" s="2" t="inlineStr">
        <is>
          <t>other::#\:rbalemepqop\:|#\:rbalemepqop\:</t>
        </is>
      </c>
      <c r="T776" s="2" t="inlineStr">
        <is>
          <t>Fix any of the following:
  Some page content is not contained by landmarks</t>
        </is>
      </c>
      <c r="U776" s="2" t="inlineStr">
        <is>
          <t>uuv</t>
        </is>
      </c>
    </row>
    <row r="777">
      <c r="A777" s="3" t="inlineStr">
        <is>
          <t>All page content should be contained by landmarks</t>
        </is>
      </c>
      <c r="B777" s="3" t="inlineStr">
        <is>
          <t>1.3.1</t>
        </is>
      </c>
      <c r="C777" s="6" t="inlineStr">
        <is>
          <t>A</t>
        </is>
      </c>
      <c r="D777" s="3" t="inlineStr">
        <is>
          <t>1</t>
        </is>
      </c>
      <c r="E777" s="9" t="inlineStr">
        <is>
          <t>moderate</t>
        </is>
      </c>
      <c r="F777" s="3" t="inlineStr">
        <is>
          <t>3</t>
        </is>
      </c>
      <c r="G777" s="3" t="inlineStr">
        <is>
          <t>Layout</t>
        </is>
      </c>
      <c r="H777" s="3" t="inlineStr">
        <is>
          <t>Structure</t>
        </is>
      </c>
      <c r="I777" s="3" t="inlineStr">
        <is>
          <t>#\:Rbalemepaop\:</t>
        </is>
      </c>
      <c r="J777" s="3" t="inlineStr">
        <is>
          <t>False</t>
        </is>
      </c>
      <c r="K777" s="3" t="inlineStr">
        <is>
          <t>False</t>
        </is>
      </c>
      <c r="L777" s="3" t="inlineStr">
        <is>
          <t>0</t>
        </is>
      </c>
      <c r="M777" s="3" t="inlineStr"/>
      <c r="N777" s="3" t="inlineStr">
        <is>
          <t>1</t>
        </is>
      </c>
      <c r="O777" s="3" t="inlineStr">
        <is>
          <t>21</t>
        </is>
      </c>
      <c r="P777" s="3" t="inlineStr">
        <is>
          <t>Frontend Platform</t>
        </is>
      </c>
      <c r="Q777" s="3" t="inlineStr"/>
      <c r="R777" s="3" t="inlineStr">
        <is>
          <t>#\:Rbalemepaop\:</t>
        </is>
      </c>
      <c r="S777" s="3" t="inlineStr">
        <is>
          <t>other::#\:rbalemepaop\:|#\:rbalemepaop\:</t>
        </is>
      </c>
      <c r="T777" s="3" t="inlineStr">
        <is>
          <t>Fix any of the following:
  Some page content is not contained by landmarks</t>
        </is>
      </c>
      <c r="U777" s="3" t="inlineStr">
        <is>
          <t>uuv</t>
        </is>
      </c>
    </row>
    <row r="778">
      <c r="A778" s="2" t="inlineStr">
        <is>
          <t>All page content should be contained by landmarks</t>
        </is>
      </c>
      <c r="B778" s="2" t="inlineStr">
        <is>
          <t>1.3.1</t>
        </is>
      </c>
      <c r="C778" s="6" t="inlineStr">
        <is>
          <t>A</t>
        </is>
      </c>
      <c r="D778" s="2" t="inlineStr">
        <is>
          <t>1</t>
        </is>
      </c>
      <c r="E778" s="9" t="inlineStr">
        <is>
          <t>moderate</t>
        </is>
      </c>
      <c r="F778" s="2" t="inlineStr">
        <is>
          <t>3</t>
        </is>
      </c>
      <c r="G778" s="2" t="inlineStr">
        <is>
          <t>Form</t>
        </is>
      </c>
      <c r="H778" s="2" t="inlineStr">
        <is>
          <t>Input</t>
        </is>
      </c>
      <c r="I778" s="2" t="inlineStr">
        <is>
          <t>Label[For=":R1Dalqprqop:"]</t>
        </is>
      </c>
      <c r="J778" s="2" t="inlineStr">
        <is>
          <t>False</t>
        </is>
      </c>
      <c r="K778" s="2" t="inlineStr">
        <is>
          <t>True</t>
        </is>
      </c>
      <c r="L778" s="2" t="inlineStr">
        <is>
          <t>0</t>
        </is>
      </c>
      <c r="M778" s="2" t="inlineStr"/>
      <c r="N778" s="2" t="inlineStr">
        <is>
          <t>1</t>
        </is>
      </c>
      <c r="O778" s="2" t="inlineStr">
        <is>
          <t>21</t>
        </is>
      </c>
      <c r="P778" s="2" t="inlineStr">
        <is>
          <t>Design System</t>
        </is>
      </c>
      <c r="Q778" s="2" t="inlineStr">
        <is>
          <t>Design system form field component</t>
        </is>
      </c>
      <c r="R778" s="2" t="inlineStr">
        <is>
          <t>label[for=":R1dalqprqop:"]</t>
        </is>
      </c>
      <c r="S778" s="2" t="inlineStr">
        <is>
          <t>form::label|label[for=":r1dalqprqop:"]</t>
        </is>
      </c>
      <c r="T778" s="2" t="inlineStr">
        <is>
          <t>Fix any of the following:
  Some page content is not contained by landmarks</t>
        </is>
      </c>
      <c r="U778" s="2" t="inlineStr">
        <is>
          <t>uuv</t>
        </is>
      </c>
    </row>
    <row r="779">
      <c r="A779" s="3" t="inlineStr">
        <is>
          <t>All page content should be contained by landmarks</t>
        </is>
      </c>
      <c r="B779" s="3" t="inlineStr">
        <is>
          <t>1.3.1</t>
        </is>
      </c>
      <c r="C779" s="6" t="inlineStr">
        <is>
          <t>A</t>
        </is>
      </c>
      <c r="D779" s="3" t="inlineStr">
        <is>
          <t>1</t>
        </is>
      </c>
      <c r="E779" s="9" t="inlineStr">
        <is>
          <t>moderate</t>
        </is>
      </c>
      <c r="F779" s="3" t="inlineStr">
        <is>
          <t>3</t>
        </is>
      </c>
      <c r="G779" s="3" t="inlineStr">
        <is>
          <t>Heading</t>
        </is>
      </c>
      <c r="H779" s="3" t="inlineStr">
        <is>
          <t>Heading</t>
        </is>
      </c>
      <c r="I779" s="3" t="inlineStr">
        <is>
          <t>.Framer 1H1Muv6</t>
        </is>
      </c>
      <c r="J779" s="3" t="inlineStr">
        <is>
          <t>False</t>
        </is>
      </c>
      <c r="K779" s="3" t="inlineStr">
        <is>
          <t>False</t>
        </is>
      </c>
      <c r="L779" s="3" t="inlineStr">
        <is>
          <t>0</t>
        </is>
      </c>
      <c r="M779" s="3" t="inlineStr"/>
      <c r="N779" s="3" t="inlineStr">
        <is>
          <t>1</t>
        </is>
      </c>
      <c r="O779" s="3" t="inlineStr">
        <is>
          <t>21</t>
        </is>
      </c>
      <c r="P779" s="3" t="inlineStr">
        <is>
          <t>Frontend Platform</t>
        </is>
      </c>
      <c r="Q779" s="3" t="inlineStr"/>
      <c r="R779" s="3" t="inlineStr">
        <is>
          <t>.framer-1h1muv6</t>
        </is>
      </c>
      <c r="S779" s="3" t="inlineStr">
        <is>
          <t>heading::.framerh1muv6|.framer-1h1muv6</t>
        </is>
      </c>
      <c r="T779" s="3" t="inlineStr">
        <is>
          <t>Fix any of the following:
  Some page content is not contained by landmarks</t>
        </is>
      </c>
      <c r="U779" s="3" t="inlineStr">
        <is>
          <t>uuv</t>
        </is>
      </c>
    </row>
    <row r="780">
      <c r="A780" s="2" t="inlineStr">
        <is>
          <t>All page content should be contained by landmarks</t>
        </is>
      </c>
      <c r="B780" s="2" t="inlineStr">
        <is>
          <t>1.3.1</t>
        </is>
      </c>
      <c r="C780" s="6" t="inlineStr">
        <is>
          <t>A</t>
        </is>
      </c>
      <c r="D780" s="2" t="inlineStr">
        <is>
          <t>1</t>
        </is>
      </c>
      <c r="E780" s="9" t="inlineStr">
        <is>
          <t>moderate</t>
        </is>
      </c>
      <c r="F780" s="2" t="inlineStr">
        <is>
          <t>3</t>
        </is>
      </c>
      <c r="G780" s="2" t="inlineStr">
        <is>
          <t>Heading</t>
        </is>
      </c>
      <c r="H780" s="2" t="inlineStr">
        <is>
          <t>Heading</t>
        </is>
      </c>
      <c r="I780" s="2" t="inlineStr">
        <is>
          <t>.Framer Sh1Vg9 Container</t>
        </is>
      </c>
      <c r="J780" s="2" t="inlineStr">
        <is>
          <t>False</t>
        </is>
      </c>
      <c r="K780" s="2" t="inlineStr">
        <is>
          <t>False</t>
        </is>
      </c>
      <c r="L780" s="2" t="inlineStr">
        <is>
          <t>0</t>
        </is>
      </c>
      <c r="M780" s="2" t="inlineStr"/>
      <c r="N780" s="2" t="inlineStr">
        <is>
          <t>1</t>
        </is>
      </c>
      <c r="O780" s="2" t="inlineStr">
        <is>
          <t>21</t>
        </is>
      </c>
      <c r="P780" s="2" t="inlineStr">
        <is>
          <t>Frontend Platform</t>
        </is>
      </c>
      <c r="Q780" s="2" t="inlineStr"/>
      <c r="R780" s="2" t="inlineStr">
        <is>
          <t>.framer-sh1vg9-container</t>
        </is>
      </c>
      <c r="S780" s="2" t="inlineStr">
        <is>
          <t>heading::.framer-sh1vg9-container|.framer-sh1vg9-container</t>
        </is>
      </c>
      <c r="T780" s="2" t="inlineStr">
        <is>
          <t>Fix any of the following:
  Some page content is not contained by landmarks</t>
        </is>
      </c>
      <c r="U780" s="2" t="inlineStr">
        <is>
          <t>uuv</t>
        </is>
      </c>
    </row>
    <row r="781">
      <c r="A781" s="3" t="inlineStr">
        <is>
          <t>All page content should be contained by landmarks</t>
        </is>
      </c>
      <c r="B781" s="3" t="inlineStr">
        <is>
          <t>1.3.1</t>
        </is>
      </c>
      <c r="C781" s="6" t="inlineStr">
        <is>
          <t>A</t>
        </is>
      </c>
      <c r="D781" s="3" t="inlineStr">
        <is>
          <t>1</t>
        </is>
      </c>
      <c r="E781" s="9" t="inlineStr">
        <is>
          <t>moderate</t>
        </is>
      </c>
      <c r="F781" s="3" t="inlineStr">
        <is>
          <t>3</t>
        </is>
      </c>
      <c r="G781" s="3" t="inlineStr">
        <is>
          <t>Table</t>
        </is>
      </c>
      <c r="H781" s="3" t="inlineStr">
        <is>
          <t>Table</t>
        </is>
      </c>
      <c r="I781" s="3" t="inlineStr">
        <is>
          <t>.Framer M0Tdit</t>
        </is>
      </c>
      <c r="J781" s="3" t="inlineStr">
        <is>
          <t>False</t>
        </is>
      </c>
      <c r="K781" s="3" t="inlineStr">
        <is>
          <t>True</t>
        </is>
      </c>
      <c r="L781" s="3" t="inlineStr">
        <is>
          <t>0</t>
        </is>
      </c>
      <c r="M781" s="3" t="inlineStr"/>
      <c r="N781" s="3" t="inlineStr">
        <is>
          <t>1</t>
        </is>
      </c>
      <c r="O781" s="3" t="inlineStr">
        <is>
          <t>21</t>
        </is>
      </c>
      <c r="P781" s="3" t="inlineStr">
        <is>
          <t>Design System</t>
        </is>
      </c>
      <c r="Q781" s="3" t="inlineStr">
        <is>
          <t>Design system table component</t>
        </is>
      </c>
      <c r="R781" s="3" t="inlineStr">
        <is>
          <t>.framer-m0tdit</t>
        </is>
      </c>
      <c r="S781" s="3" t="inlineStr">
        <is>
          <t>table::.framer-m0tdit|.framer-m0tdit</t>
        </is>
      </c>
      <c r="T781" s="3" t="inlineStr">
        <is>
          <t>Fix any of the following:
  Some page content is not contained by landmarks</t>
        </is>
      </c>
      <c r="U781" s="3" t="inlineStr">
        <is>
          <t>uuv</t>
        </is>
      </c>
    </row>
    <row r="782">
      <c r="A782" s="2" t="inlineStr">
        <is>
          <t>All page content should be contained by landmarks</t>
        </is>
      </c>
      <c r="B782" s="2" t="inlineStr">
        <is>
          <t>1.3.1</t>
        </is>
      </c>
      <c r="C782" s="6" t="inlineStr">
        <is>
          <t>A</t>
        </is>
      </c>
      <c r="D782" s="2" t="inlineStr">
        <is>
          <t>1</t>
        </is>
      </c>
      <c r="E782" s="9" t="inlineStr">
        <is>
          <t>moderate</t>
        </is>
      </c>
      <c r="F782" s="2" t="inlineStr">
        <is>
          <t>3</t>
        </is>
      </c>
      <c r="G782" s="2" t="inlineStr">
        <is>
          <t>Table</t>
        </is>
      </c>
      <c r="H782" s="2" t="inlineStr">
        <is>
          <t>Table</t>
        </is>
      </c>
      <c r="I782" s="2" t="inlineStr">
        <is>
          <t>#\:Rmlatdrfqop\:</t>
        </is>
      </c>
      <c r="J782" s="2" t="inlineStr">
        <is>
          <t>False</t>
        </is>
      </c>
      <c r="K782" s="2" t="inlineStr">
        <is>
          <t>True</t>
        </is>
      </c>
      <c r="L782" s="2" t="inlineStr">
        <is>
          <t>0</t>
        </is>
      </c>
      <c r="M782" s="2" t="inlineStr"/>
      <c r="N782" s="2" t="inlineStr">
        <is>
          <t>1</t>
        </is>
      </c>
      <c r="O782" s="2" t="inlineStr">
        <is>
          <t>21</t>
        </is>
      </c>
      <c r="P782" s="2" t="inlineStr">
        <is>
          <t>Design System</t>
        </is>
      </c>
      <c r="Q782" s="2" t="inlineStr">
        <is>
          <t>Design system table component</t>
        </is>
      </c>
      <c r="R782" s="2" t="inlineStr">
        <is>
          <t>#\:Rmlatdrfqop\:</t>
        </is>
      </c>
      <c r="S782" s="2" t="inlineStr">
        <is>
          <t>table::#\:rmlatdrfqop\:|#\:rmlatdrfqop\:</t>
        </is>
      </c>
      <c r="T782" s="2" t="inlineStr">
        <is>
          <t>Fix any of the following:
  Some page content is not contained by landmarks</t>
        </is>
      </c>
      <c r="U782" s="2" t="inlineStr">
        <is>
          <t>uuv</t>
        </is>
      </c>
    </row>
    <row r="783">
      <c r="A783" s="3" t="inlineStr">
        <is>
          <t>Heading levels should only increase by one</t>
        </is>
      </c>
      <c r="B783" s="3" t="inlineStr">
        <is>
          <t>2.4.6</t>
        </is>
      </c>
      <c r="C783" s="4" t="inlineStr">
        <is>
          <t>AA</t>
        </is>
      </c>
      <c r="D783" s="3" t="inlineStr">
        <is>
          <t>2</t>
        </is>
      </c>
      <c r="E783" s="9" t="inlineStr">
        <is>
          <t>moderate</t>
        </is>
      </c>
      <c r="F783" s="3" t="inlineStr">
        <is>
          <t>3</t>
        </is>
      </c>
      <c r="G783" s="3" t="inlineStr">
        <is>
          <t>Frame</t>
        </is>
      </c>
      <c r="H783" s="3" t="inlineStr">
        <is>
          <t>Structure</t>
        </is>
      </c>
      <c r="I783" s="3" t="inlineStr">
        <is>
          <t>.Framer G0243W &gt; .Framer Styles Preset 1I0Ok3N[Data Styles Preset="P9Xiarta2"]</t>
        </is>
      </c>
      <c r="J783" s="3" t="inlineStr">
        <is>
          <t>False</t>
        </is>
      </c>
      <c r="K783" s="3" t="inlineStr">
        <is>
          <t>False</t>
        </is>
      </c>
      <c r="L783" s="3" t="inlineStr">
        <is>
          <t>0</t>
        </is>
      </c>
      <c r="M783" s="3" t="inlineStr"/>
      <c r="N783" s="3" t="inlineStr">
        <is>
          <t>1</t>
        </is>
      </c>
      <c r="O783" s="3" t="inlineStr">
        <is>
          <t>21</t>
        </is>
      </c>
      <c r="P783" s="3" t="inlineStr">
        <is>
          <t>Frontend Platform</t>
        </is>
      </c>
      <c r="Q783" s="3" t="inlineStr"/>
      <c r="R783" s="3" t="inlineStr">
        <is>
          <t>.framer-g0243w &gt; .framer-styles-preset-1i0ok3n[data-styles-preset="P9XIArtA2"]</t>
        </is>
      </c>
      <c r="S783" s="3" t="inlineStr">
        <is>
          <t>frame::.framer-g0243w/.framer-styles-preseti0ok3n|.framer-g0243w</t>
        </is>
      </c>
      <c r="T783" s="3" t="inlineStr">
        <is>
          <t>Fix any of the following:
  Heading order invalid</t>
        </is>
      </c>
      <c r="U783" s="3" t="inlineStr">
        <is>
          <t>uuv</t>
        </is>
      </c>
    </row>
    <row r="784">
      <c r="A784" s="2" t="inlineStr">
        <is>
          <t>Heading levels should only increase by one</t>
        </is>
      </c>
      <c r="B784" s="2" t="inlineStr">
        <is>
          <t>2.4.6</t>
        </is>
      </c>
      <c r="C784" s="4" t="inlineStr">
        <is>
          <t>AA</t>
        </is>
      </c>
      <c r="D784" s="2" t="inlineStr">
        <is>
          <t>2</t>
        </is>
      </c>
      <c r="E784" s="9" t="inlineStr">
        <is>
          <t>moderate</t>
        </is>
      </c>
      <c r="F784" s="2" t="inlineStr">
        <is>
          <t>3</t>
        </is>
      </c>
      <c r="G784" s="2" t="inlineStr">
        <is>
          <t>List</t>
        </is>
      </c>
      <c r="H784" s="2" t="inlineStr">
        <is>
          <t>List</t>
        </is>
      </c>
      <c r="I784" s="2" t="inlineStr">
        <is>
          <t>.Framer 5Jftm5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4" s="2" t="inlineStr">
        <is>
          <t>False</t>
        </is>
      </c>
      <c r="K784" s="2" t="inlineStr">
        <is>
          <t>False</t>
        </is>
      </c>
      <c r="L784" s="2" t="inlineStr">
        <is>
          <t>0</t>
        </is>
      </c>
      <c r="M784" s="2" t="inlineStr"/>
      <c r="N784" s="2" t="inlineStr">
        <is>
          <t>1</t>
        </is>
      </c>
      <c r="O784" s="2" t="inlineStr">
        <is>
          <t>21</t>
        </is>
      </c>
      <c r="P784" s="2" t="inlineStr">
        <is>
          <t>Frontend Platform</t>
        </is>
      </c>
      <c r="Q784" s="2" t="inlineStr"/>
      <c r="R784"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4" s="2" t="inlineStr">
        <is>
          <t>list::.framercly21a/.framer-a5mpwo/.framer-styles-preseti0ok3n|.framer-5jftm5-container</t>
        </is>
      </c>
      <c r="T784" s="2" t="inlineStr">
        <is>
          <t>Fix any of the following:
  Heading order invalid</t>
        </is>
      </c>
      <c r="U784" s="2" t="inlineStr">
        <is>
          <t>uuv</t>
        </is>
      </c>
    </row>
    <row r="785">
      <c r="A785" s="3" t="inlineStr">
        <is>
          <t>Heading levels should only increase by one</t>
        </is>
      </c>
      <c r="B785" s="3" t="inlineStr">
        <is>
          <t>2.4.6</t>
        </is>
      </c>
      <c r="C785" s="4" t="inlineStr">
        <is>
          <t>AA</t>
        </is>
      </c>
      <c r="D785" s="3" t="inlineStr">
        <is>
          <t>2</t>
        </is>
      </c>
      <c r="E785" s="9" t="inlineStr">
        <is>
          <t>moderate</t>
        </is>
      </c>
      <c r="F785" s="3" t="inlineStr">
        <is>
          <t>3</t>
        </is>
      </c>
      <c r="G785" s="3" t="inlineStr">
        <is>
          <t>List</t>
        </is>
      </c>
      <c r="H785" s="3" t="inlineStr">
        <is>
          <t>List</t>
        </is>
      </c>
      <c r="I785" s="3" t="inlineStr">
        <is>
          <t>.Framer P8Jc2G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5" s="3" t="inlineStr">
        <is>
          <t>False</t>
        </is>
      </c>
      <c r="K785" s="3" t="inlineStr">
        <is>
          <t>False</t>
        </is>
      </c>
      <c r="L785" s="3" t="inlineStr">
        <is>
          <t>0</t>
        </is>
      </c>
      <c r="M785" s="3" t="inlineStr"/>
      <c r="N785" s="3" t="inlineStr">
        <is>
          <t>1</t>
        </is>
      </c>
      <c r="O785" s="3" t="inlineStr">
        <is>
          <t>21</t>
        </is>
      </c>
      <c r="P785" s="3" t="inlineStr">
        <is>
          <t>Frontend Platform</t>
        </is>
      </c>
      <c r="Q785" s="3" t="inlineStr"/>
      <c r="R785"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5" s="3" t="inlineStr">
        <is>
          <t>list::.framercly21a/.framer-a5mpwo/.framer-styles-preseti0ok3n|.framer-p8jc2g-container</t>
        </is>
      </c>
      <c r="T785" s="3" t="inlineStr">
        <is>
          <t>Fix any of the following:
  Heading order invalid</t>
        </is>
      </c>
      <c r="U785" s="3" t="inlineStr">
        <is>
          <t>uuv</t>
        </is>
      </c>
    </row>
    <row r="786">
      <c r="A786" s="2" t="inlineStr">
        <is>
          <t>Heading levels should only increase by one</t>
        </is>
      </c>
      <c r="B786" s="2" t="inlineStr">
        <is>
          <t>2.4.6</t>
        </is>
      </c>
      <c r="C786" s="4" t="inlineStr">
        <is>
          <t>AA</t>
        </is>
      </c>
      <c r="D786" s="2" t="inlineStr">
        <is>
          <t>2</t>
        </is>
      </c>
      <c r="E786" s="9" t="inlineStr">
        <is>
          <t>moderate</t>
        </is>
      </c>
      <c r="F786" s="2" t="inlineStr">
        <is>
          <t>3</t>
        </is>
      </c>
      <c r="G786" s="2" t="inlineStr">
        <is>
          <t>List</t>
        </is>
      </c>
      <c r="H786" s="2" t="inlineStr">
        <is>
          <t>List</t>
        </is>
      </c>
      <c r="I786" s="2" t="inlineStr">
        <is>
          <t>.Framer 1Doxod1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6" s="2" t="inlineStr">
        <is>
          <t>False</t>
        </is>
      </c>
      <c r="K786" s="2" t="inlineStr">
        <is>
          <t>False</t>
        </is>
      </c>
      <c r="L786" s="2" t="inlineStr">
        <is>
          <t>0</t>
        </is>
      </c>
      <c r="M786" s="2" t="inlineStr"/>
      <c r="N786" s="2" t="inlineStr">
        <is>
          <t>1</t>
        </is>
      </c>
      <c r="O786" s="2" t="inlineStr">
        <is>
          <t>21</t>
        </is>
      </c>
      <c r="P786" s="2" t="inlineStr">
        <is>
          <t>Frontend Platform</t>
        </is>
      </c>
      <c r="Q786" s="2" t="inlineStr"/>
      <c r="R786"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6" s="2" t="inlineStr">
        <is>
          <t>list::.framercly21a/.framer-a5mpwo/.framer-styles-preseti0ok3n|.framer-1doxod1-container</t>
        </is>
      </c>
      <c r="T786" s="2" t="inlineStr">
        <is>
          <t>Fix any of the following:
  Heading order invalid</t>
        </is>
      </c>
      <c r="U786" s="2" t="inlineStr">
        <is>
          <t>uuv</t>
        </is>
      </c>
    </row>
    <row r="787">
      <c r="A787" s="3" t="inlineStr">
        <is>
          <t>Heading levels should only increase by one</t>
        </is>
      </c>
      <c r="B787" s="3" t="inlineStr">
        <is>
          <t>2.4.6</t>
        </is>
      </c>
      <c r="C787" s="4" t="inlineStr">
        <is>
          <t>AA</t>
        </is>
      </c>
      <c r="D787" s="3" t="inlineStr">
        <is>
          <t>2</t>
        </is>
      </c>
      <c r="E787" s="9" t="inlineStr">
        <is>
          <t>moderate</t>
        </is>
      </c>
      <c r="F787" s="3" t="inlineStr">
        <is>
          <t>3</t>
        </is>
      </c>
      <c r="G787" s="3" t="inlineStr">
        <is>
          <t>List</t>
        </is>
      </c>
      <c r="H787" s="3" t="inlineStr">
        <is>
          <t>List</t>
        </is>
      </c>
      <c r="I787" s="3" t="inlineStr">
        <is>
          <t>.Framer 81Oc3G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7" s="3" t="inlineStr">
        <is>
          <t>False</t>
        </is>
      </c>
      <c r="K787" s="3" t="inlineStr">
        <is>
          <t>False</t>
        </is>
      </c>
      <c r="L787" s="3" t="inlineStr">
        <is>
          <t>0</t>
        </is>
      </c>
      <c r="M787" s="3" t="inlineStr"/>
      <c r="N787" s="3" t="inlineStr">
        <is>
          <t>1</t>
        </is>
      </c>
      <c r="O787" s="3" t="inlineStr">
        <is>
          <t>21</t>
        </is>
      </c>
      <c r="P787" s="3" t="inlineStr">
        <is>
          <t>Frontend Platform</t>
        </is>
      </c>
      <c r="Q787" s="3" t="inlineStr"/>
      <c r="R787"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7" s="3" t="inlineStr">
        <is>
          <t>list::.framercly21a/.framer-a5mpwo/.framer-styles-preseti0ok3n|.framer-81oc3g-container</t>
        </is>
      </c>
      <c r="T787" s="3" t="inlineStr">
        <is>
          <t>Fix any of the following:
  Heading order invalid</t>
        </is>
      </c>
      <c r="U787" s="3" t="inlineStr">
        <is>
          <t>uuv</t>
        </is>
      </c>
    </row>
    <row r="788">
      <c r="A788" s="2" t="inlineStr">
        <is>
          <t>Heading levels should only increase by one</t>
        </is>
      </c>
      <c r="B788" s="2" t="inlineStr">
        <is>
          <t>2.4.6</t>
        </is>
      </c>
      <c r="C788" s="4" t="inlineStr">
        <is>
          <t>AA</t>
        </is>
      </c>
      <c r="D788" s="2" t="inlineStr">
        <is>
          <t>2</t>
        </is>
      </c>
      <c r="E788" s="9" t="inlineStr">
        <is>
          <t>moderate</t>
        </is>
      </c>
      <c r="F788" s="2" t="inlineStr">
        <is>
          <t>3</t>
        </is>
      </c>
      <c r="G788" s="2" t="inlineStr">
        <is>
          <t>List</t>
        </is>
      </c>
      <c r="H788" s="2" t="inlineStr">
        <is>
          <t>List</t>
        </is>
      </c>
      <c r="I788" s="2" t="inlineStr">
        <is>
          <t>.Framer 1Ctpph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8" s="2" t="inlineStr">
        <is>
          <t>False</t>
        </is>
      </c>
      <c r="K788" s="2" t="inlineStr">
        <is>
          <t>False</t>
        </is>
      </c>
      <c r="L788" s="2" t="inlineStr">
        <is>
          <t>0</t>
        </is>
      </c>
      <c r="M788" s="2" t="inlineStr"/>
      <c r="N788" s="2" t="inlineStr">
        <is>
          <t>1</t>
        </is>
      </c>
      <c r="O788" s="2" t="inlineStr">
        <is>
          <t>21</t>
        </is>
      </c>
      <c r="P788" s="2" t="inlineStr">
        <is>
          <t>Frontend Platform</t>
        </is>
      </c>
      <c r="Q788" s="2" t="inlineStr"/>
      <c r="R788"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8" s="2" t="inlineStr">
        <is>
          <t>list::.framercly21a/.framer-a5mpwo/.framer-styles-preseti0ok3n|.framer-1ctpph-container</t>
        </is>
      </c>
      <c r="T788" s="2" t="inlineStr">
        <is>
          <t>Fix any of the following:
  Heading order invalid</t>
        </is>
      </c>
      <c r="U788" s="2" t="inlineStr">
        <is>
          <t>uuv</t>
        </is>
      </c>
    </row>
    <row r="789">
      <c r="A789" s="3" t="inlineStr">
        <is>
          <t>Heading levels should only increase by one</t>
        </is>
      </c>
      <c r="B789" s="3" t="inlineStr">
        <is>
          <t>2.4.6</t>
        </is>
      </c>
      <c r="C789" s="4" t="inlineStr">
        <is>
          <t>AA</t>
        </is>
      </c>
      <c r="D789" s="3" t="inlineStr">
        <is>
          <t>2</t>
        </is>
      </c>
      <c r="E789" s="9" t="inlineStr">
        <is>
          <t>moderate</t>
        </is>
      </c>
      <c r="F789" s="3" t="inlineStr">
        <is>
          <t>3</t>
        </is>
      </c>
      <c r="G789" s="3" t="inlineStr">
        <is>
          <t>List</t>
        </is>
      </c>
      <c r="H789" s="3" t="inlineStr">
        <is>
          <t>List</t>
        </is>
      </c>
      <c r="I789" s="3" t="inlineStr">
        <is>
          <t>.Framer Ezz7On Container &gt; .Ssr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89" s="3" t="inlineStr">
        <is>
          <t>False</t>
        </is>
      </c>
      <c r="K789" s="3" t="inlineStr">
        <is>
          <t>False</t>
        </is>
      </c>
      <c r="L789" s="3" t="inlineStr">
        <is>
          <t>0</t>
        </is>
      </c>
      <c r="M789" s="3" t="inlineStr"/>
      <c r="N789" s="3" t="inlineStr">
        <is>
          <t>1</t>
        </is>
      </c>
      <c r="O789" s="3" t="inlineStr">
        <is>
          <t>21</t>
        </is>
      </c>
      <c r="P789" s="3" t="inlineStr">
        <is>
          <t>Frontend Platform</t>
        </is>
      </c>
      <c r="Q789" s="3" t="inlineStr"/>
      <c r="R789"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89" s="3" t="inlineStr">
        <is>
          <t>list::.framercly21a/.framer-a5mpwo/.framer-styles-preseti0ok3n|.framer-ezz7on-container</t>
        </is>
      </c>
      <c r="T789" s="3" t="inlineStr">
        <is>
          <t>Fix any of the following:
  Heading order invalid</t>
        </is>
      </c>
      <c r="U789" s="3" t="inlineStr">
        <is>
          <t>uuv</t>
        </is>
      </c>
    </row>
    <row r="790">
      <c r="A790" s="2" t="inlineStr">
        <is>
          <t>Heading levels should only increase by one</t>
        </is>
      </c>
      <c r="B790" s="2" t="inlineStr">
        <is>
          <t>2.4.6</t>
        </is>
      </c>
      <c r="C790" s="4" t="inlineStr">
        <is>
          <t>AA</t>
        </is>
      </c>
      <c r="D790" s="2" t="inlineStr">
        <is>
          <t>2</t>
        </is>
      </c>
      <c r="E790" s="9" t="inlineStr">
        <is>
          <t>moderate</t>
        </is>
      </c>
      <c r="F790" s="2" t="inlineStr">
        <is>
          <t>3</t>
        </is>
      </c>
      <c r="G790" s="2" t="inlineStr">
        <is>
          <t>List</t>
        </is>
      </c>
      <c r="H790" s="2" t="inlineStr">
        <is>
          <t>List</t>
        </is>
      </c>
      <c r="I790" s="2" t="inlineStr">
        <is>
          <t>.Framer Svh8Z8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90" s="2" t="inlineStr">
        <is>
          <t>False</t>
        </is>
      </c>
      <c r="K790" s="2" t="inlineStr">
        <is>
          <t>False</t>
        </is>
      </c>
      <c r="L790" s="2" t="inlineStr">
        <is>
          <t>0</t>
        </is>
      </c>
      <c r="M790" s="2" t="inlineStr"/>
      <c r="N790" s="2" t="inlineStr">
        <is>
          <t>1</t>
        </is>
      </c>
      <c r="O790" s="2" t="inlineStr">
        <is>
          <t>21</t>
        </is>
      </c>
      <c r="P790" s="2" t="inlineStr">
        <is>
          <t>Frontend Platform</t>
        </is>
      </c>
      <c r="Q790" s="2" t="inlineStr"/>
      <c r="R790"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0" s="2" t="inlineStr">
        <is>
          <t>list::.framercly21a/.framer-a5mpwo/.framer-styles-preseti0ok3n|.framer-svh8z8-container</t>
        </is>
      </c>
      <c r="T790" s="2" t="inlineStr">
        <is>
          <t>Fix any of the following:
  Heading order invalid</t>
        </is>
      </c>
      <c r="U790" s="2" t="inlineStr">
        <is>
          <t>uuv</t>
        </is>
      </c>
    </row>
    <row r="791">
      <c r="A791" s="3" t="inlineStr">
        <is>
          <t>Heading levels should only increase by one</t>
        </is>
      </c>
      <c r="B791" s="3" t="inlineStr">
        <is>
          <t>2.4.6</t>
        </is>
      </c>
      <c r="C791" s="4" t="inlineStr">
        <is>
          <t>AA</t>
        </is>
      </c>
      <c r="D791" s="3" t="inlineStr">
        <is>
          <t>2</t>
        </is>
      </c>
      <c r="E791" s="9" t="inlineStr">
        <is>
          <t>moderate</t>
        </is>
      </c>
      <c r="F791" s="3" t="inlineStr">
        <is>
          <t>3</t>
        </is>
      </c>
      <c r="G791" s="3" t="inlineStr">
        <is>
          <t>List</t>
        </is>
      </c>
      <c r="H791" s="3" t="inlineStr">
        <is>
          <t>List</t>
        </is>
      </c>
      <c r="I791" s="3" t="inlineStr">
        <is>
          <t>.Framer 1Dxsvdr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91" s="3" t="inlineStr">
        <is>
          <t>False</t>
        </is>
      </c>
      <c r="K791" s="3" t="inlineStr">
        <is>
          <t>False</t>
        </is>
      </c>
      <c r="L791" s="3" t="inlineStr">
        <is>
          <t>0</t>
        </is>
      </c>
      <c r="M791" s="3" t="inlineStr"/>
      <c r="N791" s="3" t="inlineStr">
        <is>
          <t>1</t>
        </is>
      </c>
      <c r="O791" s="3" t="inlineStr">
        <is>
          <t>21</t>
        </is>
      </c>
      <c r="P791" s="3" t="inlineStr">
        <is>
          <t>Frontend Platform</t>
        </is>
      </c>
      <c r="Q791" s="3" t="inlineStr"/>
      <c r="R791"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1" s="3" t="inlineStr">
        <is>
          <t>list::.framercly21a/.framer-a5mpwo/.framer-styles-preseti0ok3n|.framer-1dxsvdr-container</t>
        </is>
      </c>
      <c r="T791" s="3" t="inlineStr">
        <is>
          <t>Fix any of the following:
  Heading order invalid</t>
        </is>
      </c>
      <c r="U791" s="3" t="inlineStr">
        <is>
          <t>uuv</t>
        </is>
      </c>
    </row>
    <row r="792">
      <c r="A792" s="2" t="inlineStr">
        <is>
          <t>Heading levels should only increase by one</t>
        </is>
      </c>
      <c r="B792" s="2" t="inlineStr">
        <is>
          <t>2.4.6</t>
        </is>
      </c>
      <c r="C792" s="4" t="inlineStr">
        <is>
          <t>AA</t>
        </is>
      </c>
      <c r="D792" s="2" t="inlineStr">
        <is>
          <t>2</t>
        </is>
      </c>
      <c r="E792" s="9" t="inlineStr">
        <is>
          <t>moderate</t>
        </is>
      </c>
      <c r="F792" s="2" t="inlineStr">
        <is>
          <t>3</t>
        </is>
      </c>
      <c r="G792" s="2" t="inlineStr">
        <is>
          <t>List</t>
        </is>
      </c>
      <c r="H792" s="2" t="inlineStr">
        <is>
          <t>List</t>
        </is>
      </c>
      <c r="I792" s="2" t="inlineStr">
        <is>
          <t>.Hidden Dd0Pst.Ssr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J792" s="2" t="inlineStr">
        <is>
          <t>False</t>
        </is>
      </c>
      <c r="K792" s="2" t="inlineStr">
        <is>
          <t>False</t>
        </is>
      </c>
      <c r="L792" s="2" t="inlineStr">
        <is>
          <t>0</t>
        </is>
      </c>
      <c r="M792" s="2" t="inlineStr"/>
      <c r="N792" s="2" t="inlineStr">
        <is>
          <t>1</t>
        </is>
      </c>
      <c r="O792" s="2" t="inlineStr">
        <is>
          <t>21</t>
        </is>
      </c>
      <c r="P792" s="2" t="inlineStr">
        <is>
          <t>Frontend Platform</t>
        </is>
      </c>
      <c r="Q792" s="2" t="inlineStr"/>
      <c r="R792"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92" s="2" t="inlineStr">
        <is>
          <t>list::.framercly21a/.framer-a5mpwo/.framer-styles-preseti0ok3n|.hidden-dd0pst.ssr-variant.hidden-774zhf</t>
        </is>
      </c>
      <c r="T792" s="2" t="inlineStr">
        <is>
          <t>Fix any of the following:
  Heading order invalid</t>
        </is>
      </c>
      <c r="U792" s="2" t="inlineStr">
        <is>
          <t>uuv</t>
        </is>
      </c>
    </row>
    <row r="793">
      <c r="A793" s="3" t="inlineStr">
        <is>
          <t>Heading levels should only increase by one</t>
        </is>
      </c>
      <c r="B793" s="3" t="inlineStr">
        <is>
          <t>2.4.6</t>
        </is>
      </c>
      <c r="C793" s="4" t="inlineStr">
        <is>
          <t>AA</t>
        </is>
      </c>
      <c r="D793" s="3" t="inlineStr">
        <is>
          <t>2</t>
        </is>
      </c>
      <c r="E793" s="9" t="inlineStr">
        <is>
          <t>moderate</t>
        </is>
      </c>
      <c r="F793" s="3" t="inlineStr">
        <is>
          <t>3</t>
        </is>
      </c>
      <c r="G793" s="3" t="inlineStr">
        <is>
          <t>Button</t>
        </is>
      </c>
      <c r="H793" s="3" t="inlineStr">
        <is>
          <t>Interaction</t>
        </is>
      </c>
      <c r="I793" s="3" t="inlineStr">
        <is>
          <t>.Framer S2Ynrj Container &gt; .Hidden Dd0Pst.Ssr Variant.Hidden 774Zhf &gt; .Framer Lkjgh.Framer Hhqvu.Framer 1Ws0Qa0 &gt; .Framer 18Itmks[Data Framer Name="Content Wrapper"] &gt; .Framer 1Nr947J[Data Framer Name="Title And Button"] &gt; .Framer E93Y43[Data Framer Name="Title Wrapper"] &gt; .Framer G0243W[Data Framer Component Type="Richtextcontainer"] &gt; .Framer Styles Preset 1I0Ok3N[Data Styles Preset="P9Xiarta2"]</t>
        </is>
      </c>
      <c r="J793" s="3" t="inlineStr">
        <is>
          <t>False</t>
        </is>
      </c>
      <c r="K793" s="3" t="inlineStr">
        <is>
          <t>True</t>
        </is>
      </c>
      <c r="L793" s="3" t="inlineStr">
        <is>
          <t>0</t>
        </is>
      </c>
      <c r="M793" s="3" t="inlineStr"/>
      <c r="N793" s="3" t="inlineStr">
        <is>
          <t>1</t>
        </is>
      </c>
      <c r="O793" s="3" t="inlineStr">
        <is>
          <t>21</t>
        </is>
      </c>
      <c r="P793" s="3" t="inlineStr">
        <is>
          <t>Design System</t>
        </is>
      </c>
      <c r="Q793" s="3" t="inlineStr">
        <is>
          <t>Design system button component</t>
        </is>
      </c>
      <c r="R793"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S793" s="3" t="inlineStr">
        <is>
          <t>button::.framer-e93y43/.framer-g0243w/.framer-styles-preseti0ok3n|.framer-s2ynrj-container</t>
        </is>
      </c>
      <c r="T793" s="3" t="inlineStr">
        <is>
          <t>Fix any of the following:
  Heading order invalid</t>
        </is>
      </c>
      <c r="U793" s="3" t="inlineStr">
        <is>
          <t>uuv</t>
        </is>
      </c>
    </row>
    <row r="794">
      <c r="A794" s="2" t="inlineStr">
        <is>
          <t>If this selection list contains groups of related options, they should be grouped with optgroup.</t>
        </is>
      </c>
      <c r="B794" s="2" t="inlineStr">
        <is>
          <t>1.3.1</t>
        </is>
      </c>
      <c r="C794" s="8" t="inlineStr">
        <is>
          <t>AAA</t>
        </is>
      </c>
      <c r="D794" s="2" t="inlineStr">
        <is>
          <t>3</t>
        </is>
      </c>
      <c r="E794" s="9" t="inlineStr">
        <is>
          <t>moderate</t>
        </is>
      </c>
      <c r="F794" s="2" t="inlineStr">
        <is>
          <t>3</t>
        </is>
      </c>
      <c r="G794" s="2" t="inlineStr">
        <is>
          <t>Other</t>
        </is>
      </c>
      <c r="H794" s="2" t="inlineStr">
        <is>
          <t>Other</t>
        </is>
      </c>
      <c r="I794" s="2" t="inlineStr">
        <is>
          <t>#:Rbalenmeaop:</t>
        </is>
      </c>
      <c r="J794" s="2" t="inlineStr">
        <is>
          <t>False</t>
        </is>
      </c>
      <c r="K794" s="2" t="inlineStr">
        <is>
          <t>False</t>
        </is>
      </c>
      <c r="L794" s="2" t="inlineStr">
        <is>
          <t>0</t>
        </is>
      </c>
      <c r="M794" s="2" t="inlineStr"/>
      <c r="N794" s="2" t="inlineStr">
        <is>
          <t>1</t>
        </is>
      </c>
      <c r="O794" s="2" t="inlineStr">
        <is>
          <t>21</t>
        </is>
      </c>
      <c r="P794" s="2" t="inlineStr">
        <is>
          <t>Frontend Platform</t>
        </is>
      </c>
      <c r="Q794" s="2" t="inlineStr"/>
      <c r="R794" s="2" t="inlineStr">
        <is>
          <t>#:Rbalenmeaop:</t>
        </is>
      </c>
      <c r="S794" s="2" t="inlineStr">
        <is>
          <t>form::#:rbalenmeaop:|#:rbalenmeaop:|&lt;select</t>
        </is>
      </c>
      <c r="T794" s="2" t="inlineStr">
        <is>
          <t>If this selection list contains groups of related options, they should be grouped with optgroup.</t>
        </is>
      </c>
      <c r="U794" s="2" t="inlineStr">
        <is>
          <t>html-sniffer</t>
        </is>
      </c>
    </row>
    <row r="795">
      <c r="A795" s="3" t="inlineStr">
        <is>
          <t>If this selection list contains groups of related options, they should be grouped with optgroup.</t>
        </is>
      </c>
      <c r="B795" s="3" t="inlineStr">
        <is>
          <t>1.3.1</t>
        </is>
      </c>
      <c r="C795" s="8" t="inlineStr">
        <is>
          <t>AAA</t>
        </is>
      </c>
      <c r="D795" s="3" t="inlineStr">
        <is>
          <t>3</t>
        </is>
      </c>
      <c r="E795" s="9" t="inlineStr">
        <is>
          <t>moderate</t>
        </is>
      </c>
      <c r="F795" s="3" t="inlineStr">
        <is>
          <t>3</t>
        </is>
      </c>
      <c r="G795" s="3" t="inlineStr">
        <is>
          <t>Other</t>
        </is>
      </c>
      <c r="H795" s="3" t="inlineStr">
        <is>
          <t>Other</t>
        </is>
      </c>
      <c r="I795" s="3" t="inlineStr">
        <is>
          <t>#:R1Dalqprqop:</t>
        </is>
      </c>
      <c r="J795" s="3" t="inlineStr">
        <is>
          <t>False</t>
        </is>
      </c>
      <c r="K795" s="3" t="inlineStr">
        <is>
          <t>False</t>
        </is>
      </c>
      <c r="L795" s="3" t="inlineStr">
        <is>
          <t>0</t>
        </is>
      </c>
      <c r="M795" s="3" t="inlineStr"/>
      <c r="N795" s="3" t="inlineStr">
        <is>
          <t>1</t>
        </is>
      </c>
      <c r="O795" s="3" t="inlineStr">
        <is>
          <t>21</t>
        </is>
      </c>
      <c r="P795" s="3" t="inlineStr">
        <is>
          <t>Frontend Platform</t>
        </is>
      </c>
      <c r="Q795" s="3" t="inlineStr"/>
      <c r="R795" s="3" t="inlineStr">
        <is>
          <t>#:R1dalqprqop:</t>
        </is>
      </c>
      <c r="S795" s="3" t="inlineStr">
        <is>
          <t>form::#:r1dalqprqop:|#:r1dalqprqop:|&lt;select</t>
        </is>
      </c>
      <c r="T795" s="3" t="inlineStr">
        <is>
          <t>If this selection list contains groups of related options, they should be grouped with optgroup.</t>
        </is>
      </c>
      <c r="U795" s="3" t="inlineStr">
        <is>
          <t>html-sniffer</t>
        </is>
      </c>
    </row>
    <row r="796">
      <c r="A796" s="2" t="inlineStr">
        <is>
          <t>If this selection list contains groups of related options, they should be grouped with optgroup.</t>
        </is>
      </c>
      <c r="B796" s="2" t="inlineStr">
        <is>
          <t>1.3.1</t>
        </is>
      </c>
      <c r="C796" s="8" t="inlineStr">
        <is>
          <t>AAA</t>
        </is>
      </c>
      <c r="D796" s="2" t="inlineStr">
        <is>
          <t>3</t>
        </is>
      </c>
      <c r="E796" s="9" t="inlineStr">
        <is>
          <t>moderate</t>
        </is>
      </c>
      <c r="F796" s="2" t="inlineStr">
        <is>
          <t>3</t>
        </is>
      </c>
      <c r="G796" s="2" t="inlineStr">
        <is>
          <t>Other</t>
        </is>
      </c>
      <c r="H796" s="2" t="inlineStr">
        <is>
          <t>Other</t>
        </is>
      </c>
      <c r="I796" s="2" t="inlineStr">
        <is>
          <t>#:Rbalemepqop:</t>
        </is>
      </c>
      <c r="J796" s="2" t="inlineStr">
        <is>
          <t>False</t>
        </is>
      </c>
      <c r="K796" s="2" t="inlineStr">
        <is>
          <t>False</t>
        </is>
      </c>
      <c r="L796" s="2" t="inlineStr">
        <is>
          <t>0</t>
        </is>
      </c>
      <c r="M796" s="2" t="inlineStr"/>
      <c r="N796" s="2" t="inlineStr">
        <is>
          <t>1</t>
        </is>
      </c>
      <c r="O796" s="2" t="inlineStr">
        <is>
          <t>21</t>
        </is>
      </c>
      <c r="P796" s="2" t="inlineStr">
        <is>
          <t>Frontend Platform</t>
        </is>
      </c>
      <c r="Q796" s="2" t="inlineStr"/>
      <c r="R796" s="2" t="inlineStr">
        <is>
          <t>#:Rbalemepqop:</t>
        </is>
      </c>
      <c r="S796" s="2" t="inlineStr">
        <is>
          <t>form::#:rbalemepqop:|#:rbalemepqop:|&lt;select</t>
        </is>
      </c>
      <c r="T796" s="2" t="inlineStr">
        <is>
          <t>If this selection list contains groups of related options, they should be grouped with optgroup.</t>
        </is>
      </c>
      <c r="U796" s="2" t="inlineStr">
        <is>
          <t>html-sniffer</t>
        </is>
      </c>
    </row>
    <row r="797">
      <c r="A797" s="3" t="inlineStr">
        <is>
          <t>If this selection list contains groups of related options, they should be grouped with optgroup.</t>
        </is>
      </c>
      <c r="B797" s="3" t="inlineStr">
        <is>
          <t>1.3.1</t>
        </is>
      </c>
      <c r="C797" s="8" t="inlineStr">
        <is>
          <t>AAA</t>
        </is>
      </c>
      <c r="D797" s="3" t="inlineStr">
        <is>
          <t>3</t>
        </is>
      </c>
      <c r="E797" s="9" t="inlineStr">
        <is>
          <t>moderate</t>
        </is>
      </c>
      <c r="F797" s="3" t="inlineStr">
        <is>
          <t>3</t>
        </is>
      </c>
      <c r="G797" s="3" t="inlineStr">
        <is>
          <t>Other</t>
        </is>
      </c>
      <c r="H797" s="3" t="inlineStr">
        <is>
          <t>Other</t>
        </is>
      </c>
      <c r="I797" s="3" t="inlineStr">
        <is>
          <t>#:Rbalemepaop:</t>
        </is>
      </c>
      <c r="J797" s="3" t="inlineStr">
        <is>
          <t>False</t>
        </is>
      </c>
      <c r="K797" s="3" t="inlineStr">
        <is>
          <t>False</t>
        </is>
      </c>
      <c r="L797" s="3" t="inlineStr">
        <is>
          <t>0</t>
        </is>
      </c>
      <c r="M797" s="3" t="inlineStr"/>
      <c r="N797" s="3" t="inlineStr">
        <is>
          <t>1</t>
        </is>
      </c>
      <c r="O797" s="3" t="inlineStr">
        <is>
          <t>21</t>
        </is>
      </c>
      <c r="P797" s="3" t="inlineStr">
        <is>
          <t>Frontend Platform</t>
        </is>
      </c>
      <c r="Q797" s="3" t="inlineStr"/>
      <c r="R797" s="3" t="inlineStr">
        <is>
          <t>#:Rbalemepaop:</t>
        </is>
      </c>
      <c r="S797" s="3" t="inlineStr">
        <is>
          <t>form::#:rbalemepaop:|#:rbalemepaop:|&lt;select</t>
        </is>
      </c>
      <c r="T797" s="3" t="inlineStr">
        <is>
          <t>If this selection list contains groups of related options, they should be grouped with optgroup.</t>
        </is>
      </c>
      <c r="U797" s="3" t="inlineStr">
        <is>
          <t>html-sniffer</t>
        </is>
      </c>
    </row>
    <row r="798">
      <c r="A798" s="2" t="inlineStr">
        <is>
          <t>If this selection list contains groups of related options, they should be grouped with optgroup.</t>
        </is>
      </c>
      <c r="B798" s="2" t="inlineStr">
        <is>
          <t>1.3.1</t>
        </is>
      </c>
      <c r="C798" s="8" t="inlineStr">
        <is>
          <t>AAA</t>
        </is>
      </c>
      <c r="D798" s="2" t="inlineStr">
        <is>
          <t>3</t>
        </is>
      </c>
      <c r="E798" s="9" t="inlineStr">
        <is>
          <t>moderate</t>
        </is>
      </c>
      <c r="F798" s="2" t="inlineStr">
        <is>
          <t>3</t>
        </is>
      </c>
      <c r="G798" s="2" t="inlineStr">
        <is>
          <t>Other</t>
        </is>
      </c>
      <c r="H798" s="2" t="inlineStr">
        <is>
          <t>Other</t>
        </is>
      </c>
      <c r="I798" s="2" t="inlineStr">
        <is>
          <t>#:Rmlatfcrqop:</t>
        </is>
      </c>
      <c r="J798" s="2" t="inlineStr">
        <is>
          <t>False</t>
        </is>
      </c>
      <c r="K798" s="2" t="inlineStr">
        <is>
          <t>False</t>
        </is>
      </c>
      <c r="L798" s="2" t="inlineStr">
        <is>
          <t>0</t>
        </is>
      </c>
      <c r="M798" s="2" t="inlineStr"/>
      <c r="N798" s="2" t="inlineStr">
        <is>
          <t>1</t>
        </is>
      </c>
      <c r="O798" s="2" t="inlineStr">
        <is>
          <t>21</t>
        </is>
      </c>
      <c r="P798" s="2" t="inlineStr">
        <is>
          <t>Frontend Platform</t>
        </is>
      </c>
      <c r="Q798" s="2" t="inlineStr"/>
      <c r="R798" s="2" t="inlineStr">
        <is>
          <t>#:Rmlatfcrqop:</t>
        </is>
      </c>
      <c r="S798" s="2" t="inlineStr">
        <is>
          <t>form::#:rmlatfcrqop:|#:rmlatfcrqop:|&lt;select</t>
        </is>
      </c>
      <c r="T798" s="2" t="inlineStr">
        <is>
          <t>If this selection list contains groups of related options, they should be grouped with optgroup.</t>
        </is>
      </c>
      <c r="U798" s="2" t="inlineStr">
        <is>
          <t>html-sniffer</t>
        </is>
      </c>
    </row>
    <row r="799">
      <c r="A799" s="3" t="inlineStr">
        <is>
          <t>If this selection list contains groups of related options, they should be grouped with optgroup.</t>
        </is>
      </c>
      <c r="B799" s="3" t="inlineStr">
        <is>
          <t>1.3.1</t>
        </is>
      </c>
      <c r="C799" s="8" t="inlineStr">
        <is>
          <t>AAA</t>
        </is>
      </c>
      <c r="D799" s="3" t="inlineStr">
        <is>
          <t>3</t>
        </is>
      </c>
      <c r="E799" s="9" t="inlineStr">
        <is>
          <t>moderate</t>
        </is>
      </c>
      <c r="F799" s="3" t="inlineStr">
        <is>
          <t>3</t>
        </is>
      </c>
      <c r="G799" s="3" t="inlineStr">
        <is>
          <t>Table</t>
        </is>
      </c>
      <c r="H799" s="3" t="inlineStr">
        <is>
          <t>Table</t>
        </is>
      </c>
      <c r="I799" s="3" t="inlineStr">
        <is>
          <t>#:Rmlatdrfqop:</t>
        </is>
      </c>
      <c r="J799" s="3" t="inlineStr">
        <is>
          <t>False</t>
        </is>
      </c>
      <c r="K799" s="3" t="inlineStr">
        <is>
          <t>True</t>
        </is>
      </c>
      <c r="L799" s="3" t="inlineStr">
        <is>
          <t>0</t>
        </is>
      </c>
      <c r="M799" s="3" t="inlineStr"/>
      <c r="N799" s="3" t="inlineStr">
        <is>
          <t>1</t>
        </is>
      </c>
      <c r="O799" s="3" t="inlineStr">
        <is>
          <t>21</t>
        </is>
      </c>
      <c r="P799" s="3" t="inlineStr">
        <is>
          <t>Design System</t>
        </is>
      </c>
      <c r="Q799" s="3" t="inlineStr">
        <is>
          <t>Design system table component</t>
        </is>
      </c>
      <c r="R799" s="3" t="inlineStr">
        <is>
          <t>#:Rmlatdrfqop:</t>
        </is>
      </c>
      <c r="S799" s="3" t="inlineStr">
        <is>
          <t>form::#:rmlatdrfqop:|#:rmlatdrfqop:|&lt;select</t>
        </is>
      </c>
      <c r="T799" s="3" t="inlineStr">
        <is>
          <t>If this selection list contains groups of related options, they should be grouped with optgroup.</t>
        </is>
      </c>
      <c r="U799" s="3" t="inlineStr">
        <is>
          <t>html-sniffer</t>
        </is>
      </c>
    </row>
    <row r="800">
      <c r="A800" s="2" t="inlineStr">
        <is>
          <t>All page content should be contained by landmarks</t>
        </is>
      </c>
      <c r="B800" s="2" t="inlineStr">
        <is>
          <t>1.3.1</t>
        </is>
      </c>
      <c r="C800" s="6" t="inlineStr">
        <is>
          <t>A</t>
        </is>
      </c>
      <c r="D800" s="2" t="inlineStr">
        <is>
          <t>1</t>
        </is>
      </c>
      <c r="E800" s="9" t="inlineStr">
        <is>
          <t>moderate</t>
        </is>
      </c>
      <c r="F800" s="2" t="inlineStr">
        <is>
          <t>3</t>
        </is>
      </c>
      <c r="G800" s="2" t="inlineStr">
        <is>
          <t>Layout</t>
        </is>
      </c>
      <c r="H800" s="2" t="inlineStr">
        <is>
          <t>Structure</t>
        </is>
      </c>
      <c r="I800" s="2" t="inlineStr">
        <is>
          <t>.Hidden 144Xnqq.Ssr Variant:Nth Child(17)</t>
        </is>
      </c>
      <c r="J800" s="2" t="inlineStr">
        <is>
          <t>False</t>
        </is>
      </c>
      <c r="K800" s="2" t="inlineStr">
        <is>
          <t>False</t>
        </is>
      </c>
      <c r="L800" s="2" t="inlineStr">
        <is>
          <t>0</t>
        </is>
      </c>
      <c r="M800" s="2" t="inlineStr"/>
      <c r="N800" s="2" t="inlineStr">
        <is>
          <t>1</t>
        </is>
      </c>
      <c r="O800" s="2" t="inlineStr">
        <is>
          <t>21</t>
        </is>
      </c>
      <c r="P800" s="2" t="inlineStr">
        <is>
          <t>Frontend Platform</t>
        </is>
      </c>
      <c r="Q800" s="2" t="inlineStr"/>
      <c r="R800" s="2" t="inlineStr">
        <is>
          <t>.hidden-144xnqq.ssr-variant:nth-child(17)</t>
        </is>
      </c>
      <c r="S800" s="2" t="inlineStr">
        <is>
          <t>other::&lt;div/class="ssr-variant/hiddenxnqq"|.hidden-144xnqq.ssr-variant</t>
        </is>
      </c>
      <c r="T800" s="2" t="inlineStr">
        <is>
          <t>Fix any of the following:
  Some page content is not contained by landmarks</t>
        </is>
      </c>
      <c r="U800" s="2" t="inlineStr">
        <is>
          <t>oobee</t>
        </is>
      </c>
    </row>
    <row r="801">
      <c r="A801" s="3" t="inlineStr">
        <is>
          <t>All page content should be contained by landmarks</t>
        </is>
      </c>
      <c r="B801" s="3" t="inlineStr">
        <is>
          <t>1.3.1</t>
        </is>
      </c>
      <c r="C801" s="6" t="inlineStr">
        <is>
          <t>A</t>
        </is>
      </c>
      <c r="D801" s="3" t="inlineStr">
        <is>
          <t>1</t>
        </is>
      </c>
      <c r="E801" s="9" t="inlineStr">
        <is>
          <t>moderate</t>
        </is>
      </c>
      <c r="F801" s="3" t="inlineStr">
        <is>
          <t>3</t>
        </is>
      </c>
      <c r="G801" s="3" t="inlineStr">
        <is>
          <t>Layout</t>
        </is>
      </c>
      <c r="H801" s="3" t="inlineStr">
        <is>
          <t>Structure</t>
        </is>
      </c>
      <c r="I801" s="3" t="inlineStr">
        <is>
          <t>.Hidden 1Mzcn4G.Hidden 144Xnqq.Ssr Variant:Nth Child(15)</t>
        </is>
      </c>
      <c r="J801" s="3" t="inlineStr">
        <is>
          <t>False</t>
        </is>
      </c>
      <c r="K801" s="3" t="inlineStr">
        <is>
          <t>False</t>
        </is>
      </c>
      <c r="L801" s="3" t="inlineStr">
        <is>
          <t>0</t>
        </is>
      </c>
      <c r="M801" s="3" t="inlineStr"/>
      <c r="N801" s="3" t="inlineStr">
        <is>
          <t>1</t>
        </is>
      </c>
      <c r="O801" s="3" t="inlineStr">
        <is>
          <t>21</t>
        </is>
      </c>
      <c r="P801" s="3" t="inlineStr">
        <is>
          <t>Frontend Platform</t>
        </is>
      </c>
      <c r="Q801" s="3" t="inlineStr"/>
      <c r="R801" s="3" t="inlineStr">
        <is>
          <t>.hidden-1mzcn4g.hidden-144xnqq.ssr-variant:nth-child(15)</t>
        </is>
      </c>
      <c r="S801" s="3" t="inlineStr">
        <is>
          <t>other::class="ssr-variant/hiddenmzcn4g/hiddenxnqq"|.hidden-1mzcn4g.hidden-144xnqq.ssr-variant</t>
        </is>
      </c>
      <c r="T801" s="3" t="inlineStr">
        <is>
          <t>Fix any of the following:
  Some page content is not contained by landmarks</t>
        </is>
      </c>
      <c r="U801" s="3" t="inlineStr">
        <is>
          <t>oobee</t>
        </is>
      </c>
    </row>
    <row r="802">
      <c r="A802" s="2" t="inlineStr">
        <is>
          <t>potential_list</t>
        </is>
      </c>
      <c r="B802" s="2" t="inlineStr"/>
      <c r="C802" s="2" t="inlineStr"/>
      <c r="D802" s="2" t="inlineStr">
        <is>
          <t>9</t>
        </is>
      </c>
      <c r="E802" s="9" t="inlineStr">
        <is>
          <t>moderate</t>
        </is>
      </c>
      <c r="F802" s="2" t="inlineStr">
        <is>
          <t>3</t>
        </is>
      </c>
      <c r="G802" s="2" t="inlineStr">
        <is>
          <t>Heading</t>
        </is>
      </c>
      <c r="H802" s="2" t="inlineStr">
        <is>
          <t>Heading</t>
        </is>
      </c>
      <c r="I802" s="2" t="inlineStr">
        <is>
          <t>/Html[1]/Body[1]/Div[1]/Div[1]/Div[5]/Div[1]/Div[1]/Div[1]/Div[3]/Div[1]/A[1]/Div[2]/Div[1]/Div[1]/Div[1]/Div[1]/H6[1]</t>
        </is>
      </c>
      <c r="J802" s="2" t="inlineStr">
        <is>
          <t>False</t>
        </is>
      </c>
      <c r="K802" s="2" t="inlineStr">
        <is>
          <t>False</t>
        </is>
      </c>
      <c r="L802" s="2" t="inlineStr">
        <is>
          <t>0</t>
        </is>
      </c>
      <c r="M802" s="2" t="inlineStr"/>
      <c r="N802" s="2" t="inlineStr">
        <is>
          <t>1</t>
        </is>
      </c>
      <c r="O802" s="2" t="inlineStr">
        <is>
          <t>21</t>
        </is>
      </c>
      <c r="P802" s="2" t="inlineStr">
        <is>
          <t>Frontend Platform</t>
        </is>
      </c>
      <c r="Q802" s="2" t="inlineStr"/>
      <c r="R802" s="2" t="inlineStr">
        <is>
          <t>/html[1]/body[1]/div[1]/div[1]/div[5]/div[1]/div[1]/div[1]/div[3]/div[1]/a[1]/div[2]/div[1]/div[1]/div[1]/div[1]/h6[1]</t>
        </is>
      </c>
      <c r="S802" s="2" t="inlineStr">
        <is>
          <t>heading::body/a/h6|/html/body/div/div/div/div/div/div/div/div/a/div/div/div/div/div/h6</t>
        </is>
      </c>
      <c r="T802" s="2" t="inlineStr">
        <is>
          <t>Verify this is a list and if so, modify to use proper HTML elements for the list</t>
        </is>
      </c>
      <c r="U802" s="2" t="inlineStr">
        <is>
          <t>ibm</t>
        </is>
      </c>
    </row>
    <row r="803">
      <c r="A803" s="3" t="inlineStr">
        <is>
          <t>Check that this element has an inherited background colour or image to complement the corresponding inline foreground colour.</t>
        </is>
      </c>
      <c r="B803" s="3" t="inlineStr">
        <is>
          <t>1.4.3</t>
        </is>
      </c>
      <c r="C803" s="8" t="inlineStr">
        <is>
          <t>AAA</t>
        </is>
      </c>
      <c r="D803" s="3" t="inlineStr">
        <is>
          <t>3</t>
        </is>
      </c>
      <c r="E803" s="9" t="inlineStr">
        <is>
          <t>moderate</t>
        </is>
      </c>
      <c r="F803" s="3" t="inlineStr">
        <is>
          <t>3</t>
        </is>
      </c>
      <c r="G803" s="3" t="inlineStr">
        <is>
          <t>Other</t>
        </is>
      </c>
      <c r="H803" s="3" t="inlineStr">
        <is>
          <t>Other</t>
        </is>
      </c>
      <c r="I803" s="3" t="inlineStr">
        <is>
          <t>Span</t>
        </is>
      </c>
      <c r="J803" s="3" t="inlineStr">
        <is>
          <t>False</t>
        </is>
      </c>
      <c r="K803" s="3" t="inlineStr">
        <is>
          <t>True</t>
        </is>
      </c>
      <c r="L803" s="3" t="inlineStr">
        <is>
          <t>0</t>
        </is>
      </c>
      <c r="M803" s="3" t="inlineStr"/>
      <c r="N803" s="3" t="inlineStr">
        <is>
          <t>1</t>
        </is>
      </c>
      <c r="O803" s="3" t="inlineStr">
        <is>
          <t>21</t>
        </is>
      </c>
      <c r="P803" s="3" t="inlineStr">
        <is>
          <t>Frontend Platform</t>
        </is>
      </c>
      <c r="Q803" s="3" t="inlineStr">
        <is>
          <t>Design system color palette or theme tokens</t>
        </is>
      </c>
      <c r="R803" s="3" t="inlineStr">
        <is>
          <t>span</t>
        </is>
      </c>
      <c r="S803" s="3" t="inlineStr">
        <is>
          <t>other::|span|&lt;span&gt;w&lt;/span&gt;</t>
        </is>
      </c>
      <c r="T803" s="3" t="inlineStr">
        <is>
          <t>Check that this element has an inherited background colour or image to complement the corresponding inline foreground colour.</t>
        </is>
      </c>
      <c r="U803" s="3" t="inlineStr">
        <is>
          <t>html-sniffer</t>
        </is>
      </c>
    </row>
    <row r="804">
      <c r="A804" s="2" t="inlineStr">
        <is>
          <t>This element is absolutely positioned and the background color can not be determined. Ensure the contrast ratio between the text and all covered parts of the background are at least 7:1.</t>
        </is>
      </c>
      <c r="B804" s="2" t="inlineStr">
        <is>
          <t>1.4.6</t>
        </is>
      </c>
      <c r="C804" s="8" t="inlineStr">
        <is>
          <t>AAA</t>
        </is>
      </c>
      <c r="D804" s="2" t="inlineStr">
        <is>
          <t>3</t>
        </is>
      </c>
      <c r="E804" s="9" t="inlineStr">
        <is>
          <t>moderate</t>
        </is>
      </c>
      <c r="F804" s="2" t="inlineStr">
        <is>
          <t>3</t>
        </is>
      </c>
      <c r="G804" s="2" t="inlineStr">
        <is>
          <t>Text</t>
        </is>
      </c>
      <c r="H804" s="2" t="inlineStr">
        <is>
          <t>Content</t>
        </is>
      </c>
      <c r="I804" s="2" t="inlineStr">
        <is>
          <t>P</t>
        </is>
      </c>
      <c r="J804" s="2" t="inlineStr">
        <is>
          <t>False</t>
        </is>
      </c>
      <c r="K804" s="2" t="inlineStr">
        <is>
          <t>False</t>
        </is>
      </c>
      <c r="L804" s="2" t="inlineStr">
        <is>
          <t>0</t>
        </is>
      </c>
      <c r="M804" s="2" t="inlineStr"/>
      <c r="N804" s="2" t="inlineStr">
        <is>
          <t>1</t>
        </is>
      </c>
      <c r="O804" s="2" t="inlineStr">
        <is>
          <t>21</t>
        </is>
      </c>
      <c r="P804" s="2" t="inlineStr">
        <is>
          <t>Content</t>
        </is>
      </c>
      <c r="Q804" s="2" t="inlineStr"/>
      <c r="R804" s="2" t="inlineStr">
        <is>
          <t>p</t>
        </is>
      </c>
      <c r="S804" s="2" t="inlineStr">
        <is>
          <t>other::p|p|&lt;p</t>
        </is>
      </c>
      <c r="T804" s="2" t="inlineStr">
        <is>
          <t>This element is absolutely positioned and the background color can not be determined. Ensure the contrast ratio between the text and all covered parts of the background are at least 7:1.</t>
        </is>
      </c>
      <c r="U804" s="2" t="inlineStr">
        <is>
          <t>html-sniffer</t>
        </is>
      </c>
    </row>
    <row r="805">
      <c r="A805" s="3" t="inlineStr">
        <is>
          <t>Check that this element has an inherited foreground colour to complement the corresponding inline background colour or image.</t>
        </is>
      </c>
      <c r="B805" s="3" t="inlineStr">
        <is>
          <t>1.4.3</t>
        </is>
      </c>
      <c r="C805" s="4" t="inlineStr">
        <is>
          <t>AA</t>
        </is>
      </c>
      <c r="D805" s="3" t="inlineStr">
        <is>
          <t>2</t>
        </is>
      </c>
      <c r="E805" s="9" t="inlineStr">
        <is>
          <t>moderate</t>
        </is>
      </c>
      <c r="F805" s="3" t="inlineStr">
        <is>
          <t>3</t>
        </is>
      </c>
      <c r="G805" s="3" t="inlineStr">
        <is>
          <t>Table</t>
        </is>
      </c>
      <c r="H805" s="3" t="inlineStr">
        <is>
          <t>Table</t>
        </is>
      </c>
      <c r="I805" s="3" t="inlineStr">
        <is>
          <t>#O34Rqr &gt; Div &gt; Div &gt; Div &gt; Div &gt; Div:Nth Child(4)</t>
        </is>
      </c>
      <c r="J805" s="3" t="inlineStr">
        <is>
          <t>False</t>
        </is>
      </c>
      <c r="K805" s="3" t="inlineStr">
        <is>
          <t>True</t>
        </is>
      </c>
      <c r="L805" s="3" t="inlineStr">
        <is>
          <t>0</t>
        </is>
      </c>
      <c r="M805" s="3" t="inlineStr"/>
      <c r="N805" s="3" t="inlineStr">
        <is>
          <t>1</t>
        </is>
      </c>
      <c r="O805" s="3" t="inlineStr">
        <is>
          <t>21</t>
        </is>
      </c>
      <c r="P805" s="3" t="inlineStr">
        <is>
          <t>Design System</t>
        </is>
      </c>
      <c r="Q805" s="3" t="inlineStr">
        <is>
          <t>Design system color palette or theme tokens</t>
        </is>
      </c>
      <c r="R805" s="3" t="inlineStr">
        <is>
          <t>#o34rqr &gt; div &gt; div &gt; div &gt; div &gt; div:nth-child(4)</t>
        </is>
      </c>
      <c r="S805" s="3" t="inlineStr">
        <is>
          <t>other::#o34rqr/div:nth-child(*)|div|&lt;div&gt;&lt;/div&gt;</t>
        </is>
      </c>
      <c r="T805" s="3" t="inlineStr">
        <is>
          <t>Check that this element has an inherited foreground colour to complement the corresponding inline background colour or image. | Check that this element has an inherited background colour or image to complement the corresponding inline foreground colour.</t>
        </is>
      </c>
      <c r="U805" s="3" t="inlineStr">
        <is>
          <t>pa11y-htmlcs</t>
        </is>
      </c>
    </row>
    <row r="806">
      <c r="A806" s="2" t="inlineStr">
        <is>
          <t>Check that this element has an inherited foreground colour to complement the corresponding inline background colour or image.</t>
        </is>
      </c>
      <c r="B806" s="2" t="inlineStr">
        <is>
          <t>1.4.3</t>
        </is>
      </c>
      <c r="C806" s="4" t="inlineStr">
        <is>
          <t>AA</t>
        </is>
      </c>
      <c r="D806" s="2" t="inlineStr">
        <is>
          <t>2</t>
        </is>
      </c>
      <c r="E806" s="9" t="inlineStr">
        <is>
          <t>moderate</t>
        </is>
      </c>
      <c r="F806" s="2" t="inlineStr">
        <is>
          <t>3</t>
        </is>
      </c>
      <c r="G806" s="2" t="inlineStr">
        <is>
          <t>Layout</t>
        </is>
      </c>
      <c r="H806" s="2" t="inlineStr">
        <is>
          <t>Structure</t>
        </is>
      </c>
      <c r="I806" s="2" t="inlineStr">
        <is>
          <t>#Main &gt; Div:Nth Child(2) &gt; Div:Nth Child(3) &gt; Div &gt; Div &gt; Div &gt; Div &gt; Div &gt; Div:Nth Child(3)</t>
        </is>
      </c>
      <c r="J806" s="2" t="inlineStr">
        <is>
          <t>False</t>
        </is>
      </c>
      <c r="K806" s="2" t="inlineStr">
        <is>
          <t>True</t>
        </is>
      </c>
      <c r="L806" s="2" t="inlineStr">
        <is>
          <t>0</t>
        </is>
      </c>
      <c r="M806" s="2" t="inlineStr"/>
      <c r="N806" s="2" t="inlineStr">
        <is>
          <t>1</t>
        </is>
      </c>
      <c r="O806" s="2" t="inlineStr">
        <is>
          <t>21</t>
        </is>
      </c>
      <c r="P806" s="2" t="inlineStr">
        <is>
          <t>Frontend Platform</t>
        </is>
      </c>
      <c r="Q806" s="2" t="inlineStr">
        <is>
          <t>Design system color palette or theme tokens</t>
        </is>
      </c>
      <c r="R806" s="2" t="inlineStr">
        <is>
          <t>#main &gt; div:nth-child(2) &gt; div:nth-child(3) &gt; div &gt; div &gt; div &gt; div &gt; div &gt; div:nth-child(3)</t>
        </is>
      </c>
      <c r="S806" s="2" t="inlineStr">
        <is>
          <t>other::div:nth-child(*)/div:nth-child(*)/div:nth-child(*)|div|&lt;div&gt;&lt;/div&gt;</t>
        </is>
      </c>
      <c r="T806" s="2" t="inlineStr">
        <is>
          <t>Check that this element has an inherited foreground colour to complement the corresponding inline background colour or image. | Check that this element has an inherited background colour or image to complement the corresponding inline foreground colour.</t>
        </is>
      </c>
      <c r="U806" s="2" t="inlineStr">
        <is>
          <t>pa11y-htmlcs</t>
        </is>
      </c>
    </row>
    <row r="807">
      <c r="A807" s="3" t="inlineStr">
        <is>
          <t>potential_visible</t>
        </is>
      </c>
      <c r="B807" s="3" t="inlineStr">
        <is>
          <t>2.4.7</t>
        </is>
      </c>
      <c r="C807" s="4" t="inlineStr">
        <is>
          <t>AA</t>
        </is>
      </c>
      <c r="D807" s="3" t="inlineStr">
        <is>
          <t>2</t>
        </is>
      </c>
      <c r="E807" s="9" t="inlineStr">
        <is>
          <t>moderate</t>
        </is>
      </c>
      <c r="F807" s="3" t="inlineStr">
        <is>
          <t>3</t>
        </is>
      </c>
      <c r="G807" s="3" t="inlineStr">
        <is>
          <t>Link</t>
        </is>
      </c>
      <c r="H807" s="3" t="inlineStr">
        <is>
          <t>Navigation</t>
        </is>
      </c>
      <c r="I807" s="3" t="inlineStr">
        <is>
          <t>/Html[1]/Body[1]/Div[1]/Div[1]/Div[1]/Div[1]/Div[1]/Div[2]/Div[1]/Div[3]/Div[1]/Div[1]/A[1]</t>
        </is>
      </c>
      <c r="J807" s="3" t="inlineStr">
        <is>
          <t>False</t>
        </is>
      </c>
      <c r="K807" s="3" t="inlineStr">
        <is>
          <t>False</t>
        </is>
      </c>
      <c r="L807" s="3" t="inlineStr">
        <is>
          <t>0</t>
        </is>
      </c>
      <c r="M807" s="3" t="inlineStr"/>
      <c r="N807" s="3" t="inlineStr">
        <is>
          <t>1</t>
        </is>
      </c>
      <c r="O807" s="3" t="inlineStr">
        <is>
          <t>21</t>
        </is>
      </c>
      <c r="P807" s="3" t="inlineStr">
        <is>
          <t>Design System</t>
        </is>
      </c>
      <c r="Q807" s="3" t="inlineStr"/>
      <c r="R807" s="3" t="inlineStr">
        <is>
          <t>/html[1]/body[1]/div[1]/div[1]/div[1]/div[1]/div[1]/div[2]/div[1]/div[3]/div[1]/div[1]/a[1]</t>
        </is>
      </c>
      <c r="S807" s="3" t="inlineStr">
        <is>
          <t>other::html/body/a|/html/body/div/div/div/div/div/div/div/div/div/div/a</t>
        </is>
      </c>
      <c r="T807" s="3" t="inlineStr">
        <is>
          <t>Confirm the element should be tabbable and if so, it becomes visible when it has keyboard focus</t>
        </is>
      </c>
      <c r="U807" s="3" t="inlineStr">
        <is>
          <t>ibm</t>
        </is>
      </c>
    </row>
    <row r="808">
      <c r="A808" s="2" t="inlineStr">
        <is>
          <t>potential_heading</t>
        </is>
      </c>
      <c r="B808" s="2" t="inlineStr">
        <is>
          <t>2.4.6</t>
        </is>
      </c>
      <c r="C808" s="4" t="inlineStr">
        <is>
          <t>AA</t>
        </is>
      </c>
      <c r="D808" s="2" t="inlineStr">
        <is>
          <t>2</t>
        </is>
      </c>
      <c r="E808" s="9" t="inlineStr">
        <is>
          <t>moderate</t>
        </is>
      </c>
      <c r="F808" s="2" t="inlineStr">
        <is>
          <t>3</t>
        </is>
      </c>
      <c r="G808" s="2" t="inlineStr">
        <is>
          <t>Heading</t>
        </is>
      </c>
      <c r="H808" s="2" t="inlineStr">
        <is>
          <t>Heading</t>
        </is>
      </c>
      <c r="I808" s="2" t="inlineStr">
        <is>
          <t>/Html[1]/Body[1]/Div[1]/Div[1]/Div[2]/Div[1]/Div[1]/Div[1]/Div[1]/Div[1]/Div[1]/Div[1]/H1[1]/Div[1]</t>
        </is>
      </c>
      <c r="J808" s="2" t="inlineStr">
        <is>
          <t>False</t>
        </is>
      </c>
      <c r="K808" s="2" t="inlineStr">
        <is>
          <t>False</t>
        </is>
      </c>
      <c r="L808" s="2" t="inlineStr">
        <is>
          <t>0</t>
        </is>
      </c>
      <c r="M808" s="2" t="inlineStr"/>
      <c r="N808" s="2" t="inlineStr">
        <is>
          <t>1</t>
        </is>
      </c>
      <c r="O808" s="2" t="inlineStr">
        <is>
          <t>21</t>
        </is>
      </c>
      <c r="P808" s="2" t="inlineStr">
        <is>
          <t>Frontend Platform</t>
        </is>
      </c>
      <c r="Q808" s="2" t="inlineStr"/>
      <c r="R808" s="2" t="inlineStr">
        <is>
          <t>/html[1]/body[1]/div[1]/div[1]/div[2]/div[1]/div[1]/div[1]/div[1]/div[1]/div[1]/div[1]/h1[1]/div[1]</t>
        </is>
      </c>
      <c r="S808" s="2" t="inlineStr">
        <is>
          <t>heading::html/body/h1|/html/body/div/div/div/div/div/div/div/div/div/div/h1/div</t>
        </is>
      </c>
      <c r="T808" s="2" t="inlineStr">
        <is>
          <t>Confirm this text 'R e s t o r i n g' is used as a heading and if so, modify to use a heading element or role | Confirm this text 'p r e s e n c e' is used as a heading and if so, modify to use a heading element or role</t>
        </is>
      </c>
      <c r="U808" s="2" t="inlineStr">
        <is>
          <t>ibm</t>
        </is>
      </c>
    </row>
    <row r="809">
      <c r="A809" s="3" t="inlineStr">
        <is>
          <t>Potential_1</t>
        </is>
      </c>
      <c r="B809" s="3" t="inlineStr">
        <is>
          <t>2.4.6</t>
        </is>
      </c>
      <c r="C809" s="4" t="inlineStr">
        <is>
          <t>AA</t>
        </is>
      </c>
      <c r="D809" s="3" t="inlineStr">
        <is>
          <t>2</t>
        </is>
      </c>
      <c r="E809" s="9" t="inlineStr">
        <is>
          <t>moderate</t>
        </is>
      </c>
      <c r="F809" s="3" t="inlineStr">
        <is>
          <t>3</t>
        </is>
      </c>
      <c r="G809" s="3" t="inlineStr">
        <is>
          <t>Heading</t>
        </is>
      </c>
      <c r="H809" s="3" t="inlineStr">
        <is>
          <t>Heading</t>
        </is>
      </c>
      <c r="I809" s="3" t="inlineStr">
        <is>
          <t>/Html[1]/Body[1]/Div[1]/Div[1]/Div[5]/Div[1]/Div[2]/Div[1]/Div[1]/H1[1]</t>
        </is>
      </c>
      <c r="J809" s="3" t="inlineStr">
        <is>
          <t>False</t>
        </is>
      </c>
      <c r="K809" s="3" t="inlineStr">
        <is>
          <t>False</t>
        </is>
      </c>
      <c r="L809" s="3" t="inlineStr">
        <is>
          <t>0</t>
        </is>
      </c>
      <c r="M809" s="3" t="inlineStr"/>
      <c r="N809" s="3" t="inlineStr">
        <is>
          <t>1</t>
        </is>
      </c>
      <c r="O809" s="3" t="inlineStr">
        <is>
          <t>21</t>
        </is>
      </c>
      <c r="P809" s="3" t="inlineStr">
        <is>
          <t>Frontend Platform</t>
        </is>
      </c>
      <c r="Q809" s="3" t="inlineStr"/>
      <c r="R809" s="3" t="inlineStr">
        <is>
          <t>/html[1]/body[1]/div[1]/div[1]/div[5]/div[1]/div[2]/div[1]/div[1]/h1[1]</t>
        </is>
      </c>
      <c r="S809" s="3" t="inlineStr">
        <is>
          <t>heading::html/body/h1|/html/body/div/div/div/div/div/div/div/h1</t>
        </is>
      </c>
      <c r="T809" s="3" t="inlineStr">
        <is>
          <t>Verify that the heading element is a genuine heading</t>
        </is>
      </c>
      <c r="U809" s="3" t="inlineStr">
        <is>
          <t>ibm</t>
        </is>
      </c>
    </row>
    <row r="810">
      <c r="A810" s="2" t="inlineStr">
        <is>
          <t>potential_position</t>
        </is>
      </c>
      <c r="B810" s="2" t="inlineStr">
        <is>
          <t>1.3.3</t>
        </is>
      </c>
      <c r="C810" s="6" t="inlineStr">
        <is>
          <t>A</t>
        </is>
      </c>
      <c r="D810" s="2" t="inlineStr">
        <is>
          <t>1</t>
        </is>
      </c>
      <c r="E810" s="9" t="inlineStr">
        <is>
          <t>moderate</t>
        </is>
      </c>
      <c r="F810" s="2" t="inlineStr">
        <is>
          <t>3</t>
        </is>
      </c>
      <c r="G810" s="2" t="inlineStr">
        <is>
          <t>Other</t>
        </is>
      </c>
      <c r="H810" s="2" t="inlineStr">
        <is>
          <t>Other</t>
        </is>
      </c>
      <c r="I810" s="2" t="inlineStr">
        <is>
          <t>/Html[1]/Body[1]/Div[1]/Div[1]/Div[7]/Div[1]/Div[2]/Div[1]/Div[1]/Div[1]/Div[2]/Div[1]/Div[1]/Div[1]/Div[2]/P[1]</t>
        </is>
      </c>
      <c r="J810" s="2" t="inlineStr">
        <is>
          <t>False</t>
        </is>
      </c>
      <c r="K810" s="2" t="inlineStr">
        <is>
          <t>False</t>
        </is>
      </c>
      <c r="L810" s="2" t="inlineStr">
        <is>
          <t>0</t>
        </is>
      </c>
      <c r="M810" s="2" t="inlineStr"/>
      <c r="N810" s="2" t="inlineStr">
        <is>
          <t>1</t>
        </is>
      </c>
      <c r="O810" s="2" t="inlineStr">
        <is>
          <t>21</t>
        </is>
      </c>
      <c r="P810" s="2" t="inlineStr">
        <is>
          <t>Frontend Platform</t>
        </is>
      </c>
      <c r="Q810" s="2" t="inlineStr"/>
      <c r="R810" s="2" t="inlineStr">
        <is>
          <t>/html[1]/body[1]/div[1]/div[1]/div[7]/div[1]/div[2]/div[1]/div[1]/div[1]/div[2]/div[1]/div[1]/div[1]/div[2]/p[1]</t>
        </is>
      </c>
      <c r="S810" s="2" t="inlineStr">
        <is>
          <t>other::html/body/p|/html/body/div/div/div/div/div/div/div/div/div/div/div/div/div/p</t>
        </is>
      </c>
      <c r="T810" s="2" t="inlineStr">
        <is>
          <t>Confirm the word(s) 'right' of the user instruction is used to indicate a logical rather than visual position | Confirm the user instruction is still understandable without the word(s) 'shape'</t>
        </is>
      </c>
      <c r="U810" s="2" t="inlineStr">
        <is>
          <t>ibm</t>
        </is>
      </c>
    </row>
    <row r="811">
      <c r="A811" s="3" t="inlineStr">
        <is>
          <t>Potential_1</t>
        </is>
      </c>
      <c r="B811" s="3" t="inlineStr">
        <is>
          <t>1.2.2</t>
        </is>
      </c>
      <c r="C811" s="6" t="inlineStr">
        <is>
          <t>A</t>
        </is>
      </c>
      <c r="D811" s="3" t="inlineStr">
        <is>
          <t>1</t>
        </is>
      </c>
      <c r="E811" s="9" t="inlineStr">
        <is>
          <t>moderate</t>
        </is>
      </c>
      <c r="F811" s="3" t="inlineStr">
        <is>
          <t>3</t>
        </is>
      </c>
      <c r="G811" s="3" t="inlineStr">
        <is>
          <t>Other</t>
        </is>
      </c>
      <c r="H811" s="3" t="inlineStr">
        <is>
          <t>Other</t>
        </is>
      </c>
      <c r="I811" s="3" t="inlineStr">
        <is>
          <t>/Html[1]/Body[1]/Div[1]/Div[1]/Div[13]/Div[1]/Div[1]/Div[1]/Div[2]/Div[1]/Div[2]/Video[1]</t>
        </is>
      </c>
      <c r="J811" s="3" t="inlineStr">
        <is>
          <t>False</t>
        </is>
      </c>
      <c r="K811" s="3" t="inlineStr">
        <is>
          <t>False</t>
        </is>
      </c>
      <c r="L811" s="3" t="inlineStr">
        <is>
          <t>0</t>
        </is>
      </c>
      <c r="M811" s="3" t="inlineStr"/>
      <c r="N811" s="3" t="inlineStr">
        <is>
          <t>1</t>
        </is>
      </c>
      <c r="O811" s="3" t="inlineStr">
        <is>
          <t>21</t>
        </is>
      </c>
      <c r="P811" s="3" t="inlineStr">
        <is>
          <t>Frontend Platform</t>
        </is>
      </c>
      <c r="Q811" s="3" t="inlineStr"/>
      <c r="R811" s="3" t="inlineStr">
        <is>
          <t>/html[1]/body[1]/div[1]/div[1]/div[13]/div[1]/div[1]/div[1]/div[2]/div[1]/div[2]/video[1]</t>
        </is>
      </c>
      <c r="S811" s="3" t="inlineStr">
        <is>
          <t>other::html/body/video|/html/body/div/div/div/div/div/div/div/div/div/video</t>
        </is>
      </c>
      <c r="T811" s="3" t="inlineStr">
        <is>
          <t>Verify that captions are available for any meaningful audio or provide a caption track for the &lt;video&gt; element</t>
        </is>
      </c>
      <c r="U811" s="3" t="inlineStr">
        <is>
          <t>ibm</t>
        </is>
      </c>
    </row>
    <row r="812">
      <c r="A812" s="2" t="inlineStr">
        <is>
          <t>Content must have a meaningful reading sequence</t>
        </is>
      </c>
      <c r="B812" s="2" t="inlineStr">
        <is>
          <t>1.3.2</t>
        </is>
      </c>
      <c r="C812" s="6" t="inlineStr">
        <is>
          <t>A</t>
        </is>
      </c>
      <c r="D812" s="2" t="inlineStr">
        <is>
          <t>1</t>
        </is>
      </c>
      <c r="E812" s="9" t="inlineStr">
        <is>
          <t>moderate</t>
        </is>
      </c>
      <c r="F812" s="2" t="inlineStr">
        <is>
          <t>3</t>
        </is>
      </c>
      <c r="G812" s="2" t="inlineStr">
        <is>
          <t>List</t>
        </is>
      </c>
      <c r="H812" s="2" t="inlineStr">
        <is>
          <t>List</t>
        </is>
      </c>
      <c r="I812" s="2" t="inlineStr">
        <is>
          <t>Div.Framer W2Cw33</t>
        </is>
      </c>
      <c r="J812" s="2" t="inlineStr">
        <is>
          <t>False</t>
        </is>
      </c>
      <c r="K812" s="2" t="inlineStr">
        <is>
          <t>False</t>
        </is>
      </c>
      <c r="L812" s="2" t="inlineStr">
        <is>
          <t>0</t>
        </is>
      </c>
      <c r="M812" s="2" t="inlineStr"/>
      <c r="N812" s="2" t="inlineStr">
        <is>
          <t>1</t>
        </is>
      </c>
      <c r="O812" s="2" t="inlineStr">
        <is>
          <t>21</t>
        </is>
      </c>
      <c r="P812" s="2" t="inlineStr">
        <is>
          <t>Frontend Platform</t>
        </is>
      </c>
      <c r="Q812" s="2" t="inlineStr"/>
      <c r="R812" s="2" t="inlineStr">
        <is>
          <t>div.framer-w2cw33</t>
        </is>
      </c>
      <c r="S812" s="2" t="inlineStr">
        <is>
          <t>list::4px;/opacity:/1;"|div.framer-w2cw33</t>
        </is>
      </c>
      <c r="T812" s="2" t="inlineStr">
        <is>
          <t>Element with position:absolute may disrupt reading order. It appears at DOM position 349 but is visually at a different location. Review that the reading sequence remains meaningful. | Element with position:absolute may disrupt reading order. It appears at DOM position 311 but is visually at a different location. Review that the reading sequence remains meaningful.</t>
        </is>
      </c>
      <c r="U812" s="2" t="inlineStr">
        <is>
          <t>speca11y</t>
        </is>
      </c>
    </row>
    <row r="813">
      <c r="A813" s="3" t="inlineStr">
        <is>
          <t>Links must have discernible text</t>
        </is>
      </c>
      <c r="B813" s="3" t="inlineStr">
        <is>
          <t>2.4.4</t>
        </is>
      </c>
      <c r="C813" s="6" t="inlineStr">
        <is>
          <t>A</t>
        </is>
      </c>
      <c r="D813" s="3" t="inlineStr">
        <is>
          <t>1</t>
        </is>
      </c>
      <c r="E813" s="9" t="inlineStr">
        <is>
          <t>moderate</t>
        </is>
      </c>
      <c r="F813" s="3" t="inlineStr">
        <is>
          <t>3</t>
        </is>
      </c>
      <c r="G813" s="3" t="inlineStr">
        <is>
          <t>Heading</t>
        </is>
      </c>
      <c r="H813" s="3" t="inlineStr">
        <is>
          <t>Heading</t>
        </is>
      </c>
      <c r="I813" s="3" t="inlineStr">
        <is>
          <t>&lt;A Class="Framer Gddy2 Framer 7Mwno Framer Imwux Framer Njgux6 Framer V 36Mph2 Framer 1Kf32X" Data Framer Name="Dr Morton" Style="Background Color: Var( Token Bc72Fedf 6020 4901 8D15 Dd2E2513F420, Rgb(255, 255, 255)); Border Radius: 8Px; Opacity: 1;"&gt;&lt;Div Class="Framer Fbpir Framer 1Iwmpyh" Style="</t>
        </is>
      </c>
      <c r="J813" s="3" t="inlineStr">
        <is>
          <t>False</t>
        </is>
      </c>
      <c r="K813" s="3" t="inlineStr">
        <is>
          <t>False</t>
        </is>
      </c>
      <c r="L813" s="3" t="inlineStr">
        <is>
          <t>0</t>
        </is>
      </c>
      <c r="M813" s="3" t="inlineStr"/>
      <c r="N813" s="3" t="inlineStr">
        <is>
          <t>1</t>
        </is>
      </c>
      <c r="O813" s="3" t="inlineStr">
        <is>
          <t>21</t>
        </is>
      </c>
      <c r="P813" s="3" t="inlineStr">
        <is>
          <t>Frontend Platform</t>
        </is>
      </c>
      <c r="Q813" s="3" t="inlineStr"/>
      <c r="R813"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S813" s="3" t="inlineStr">
        <is>
          <t>heading::class="framer-fbpir/frameriwmpyh"/style="|&lt;a</t>
        </is>
      </c>
      <c r="T813" s="3" t="inlineStr">
        <is>
          <t>Links must have discernible text</t>
        </is>
      </c>
      <c r="U813" s="3" t="inlineStr">
        <is>
          <t>uuv</t>
        </is>
      </c>
    </row>
    <row r="814">
      <c r="A814" s="2" t="inlineStr">
        <is>
          <t>Links must have discernible text</t>
        </is>
      </c>
      <c r="B814" s="2" t="inlineStr">
        <is>
          <t>2.4.4</t>
        </is>
      </c>
      <c r="C814" s="6" t="inlineStr">
        <is>
          <t>A</t>
        </is>
      </c>
      <c r="D814" s="2" t="inlineStr">
        <is>
          <t>1</t>
        </is>
      </c>
      <c r="E814" s="9" t="inlineStr">
        <is>
          <t>moderate</t>
        </is>
      </c>
      <c r="F814" s="2" t="inlineStr">
        <is>
          <t>3</t>
        </is>
      </c>
      <c r="G814" s="2" t="inlineStr">
        <is>
          <t>List</t>
        </is>
      </c>
      <c r="H814" s="2" t="inlineStr">
        <is>
          <t>List</t>
        </is>
      </c>
      <c r="I814" s="2" t="inlineStr">
        <is>
          <t>&lt;A Class="Framer Gddy2 Framer 7Mwno Framer Imwux Framer Njgux6 Framer V Ouuo5Q Framer 1Kf32X" Data Framer Name="Numan" Style="Background Color: Var( Token Bc72Fedf 6020 4901 8D15 Dd2E2513F420, Rgb(255, 255, 255)); Border Radius: 8Px; Opacity: 1;"&gt;&lt;Div Class="Framer Wjlwh Framer 1Iwmpyh" Style="Opac</t>
        </is>
      </c>
      <c r="J814" s="2" t="inlineStr">
        <is>
          <t>False</t>
        </is>
      </c>
      <c r="K814" s="2" t="inlineStr">
        <is>
          <t>False</t>
        </is>
      </c>
      <c r="L814" s="2" t="inlineStr">
        <is>
          <t>0</t>
        </is>
      </c>
      <c r="M814" s="2" t="inlineStr"/>
      <c r="N814" s="2" t="inlineStr">
        <is>
          <t>1</t>
        </is>
      </c>
      <c r="O814" s="2" t="inlineStr">
        <is>
          <t>21</t>
        </is>
      </c>
      <c r="P814" s="2" t="inlineStr">
        <is>
          <t>Frontend Platform</t>
        </is>
      </c>
      <c r="Q814" s="2" t="inlineStr"/>
      <c r="R814"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S814" s="2" t="inlineStr">
        <is>
          <t>list::class="framer-wjlwh/frameriwmpyh"/style="opac|&lt;a</t>
        </is>
      </c>
      <c r="T814" s="2" t="inlineStr">
        <is>
          <t>Links must have discernible text</t>
        </is>
      </c>
      <c r="U814" s="2" t="inlineStr">
        <is>
          <t>uuv</t>
        </is>
      </c>
    </row>
    <row r="815">
      <c r="A815" s="3" t="inlineStr">
        <is>
          <t>Links must have discernible text</t>
        </is>
      </c>
      <c r="B815" s="3" t="inlineStr">
        <is>
          <t>2.4.4</t>
        </is>
      </c>
      <c r="C815" s="6" t="inlineStr">
        <is>
          <t>A</t>
        </is>
      </c>
      <c r="D815" s="3" t="inlineStr">
        <is>
          <t>1</t>
        </is>
      </c>
      <c r="E815" s="9" t="inlineStr">
        <is>
          <t>moderate</t>
        </is>
      </c>
      <c r="F815" s="3" t="inlineStr">
        <is>
          <t>3</t>
        </is>
      </c>
      <c r="G815" s="3" t="inlineStr">
        <is>
          <t>Image</t>
        </is>
      </c>
      <c r="H815" s="3" t="inlineStr">
        <is>
          <t>Image</t>
        </is>
      </c>
      <c r="I815" s="3" t="inlineStr">
        <is>
          <t>&lt;A Class="Framer Gddy2 Framer 7Mwno Framer Imwux Framer Njgux6 Framer V F819Pt Framer 1Kf32X" Data Framer Name="Nhs Uhl" Style="Background Color: Var( Token Bc72Fedf 6020 4901 8D15 Dd2E2513F420, Rgb(255, 255, 255)); Border Radius: 8Px; Opacity: 1;"&gt;&lt;Svg Class="Framer 6Dlwj Framer 1Iwmpyh" Role="Pre</t>
        </is>
      </c>
      <c r="J815" s="3" t="inlineStr">
        <is>
          <t>False</t>
        </is>
      </c>
      <c r="K815" s="3" t="inlineStr">
        <is>
          <t>False</t>
        </is>
      </c>
      <c r="L815" s="3" t="inlineStr">
        <is>
          <t>0</t>
        </is>
      </c>
      <c r="M815" s="3" t="inlineStr"/>
      <c r="N815" s="3" t="inlineStr">
        <is>
          <t>1</t>
        </is>
      </c>
      <c r="O815" s="3" t="inlineStr">
        <is>
          <t>21</t>
        </is>
      </c>
      <c r="P815" s="3" t="inlineStr">
        <is>
          <t>Content</t>
        </is>
      </c>
      <c r="Q815" s="3" t="inlineStr"/>
      <c r="R815"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S815" s="3" t="inlineStr">
        <is>
          <t>image::class="framerdlwj/frameriwmpyh"/role="pre|&lt;a</t>
        </is>
      </c>
      <c r="T815" s="3" t="inlineStr">
        <is>
          <t>Links must have discernible text</t>
        </is>
      </c>
      <c r="U815" s="3" t="inlineStr">
        <is>
          <t>uuv</t>
        </is>
      </c>
    </row>
    <row r="816">
      <c r="A816" s="2" t="inlineStr">
        <is>
          <t>Links must have discernible text</t>
        </is>
      </c>
      <c r="B816" s="2" t="inlineStr">
        <is>
          <t>2.4.4</t>
        </is>
      </c>
      <c r="C816" s="6" t="inlineStr">
        <is>
          <t>A</t>
        </is>
      </c>
      <c r="D816" s="2" t="inlineStr">
        <is>
          <t>1</t>
        </is>
      </c>
      <c r="E816" s="9" t="inlineStr">
        <is>
          <t>moderate</t>
        </is>
      </c>
      <c r="F816" s="2" t="inlineStr">
        <is>
          <t>3</t>
        </is>
      </c>
      <c r="G816" s="2" t="inlineStr">
        <is>
          <t>Image</t>
        </is>
      </c>
      <c r="H816" s="2" t="inlineStr">
        <is>
          <t>Image</t>
        </is>
      </c>
      <c r="I816" s="2" t="inlineStr">
        <is>
          <t>&lt;A Class="Framer Gddy2 Framer 7Mwno Framer Imwux Framer Njgux6 Framer V 1No6Lpg Framer 1Kf32X" Data Framer Name="Lateral" Style="Background Color: Var( Token Bc72Fedf 6020 4901 8D15 Dd2E2513F420, Rgb(255, 255, 255)); Border Radius: 8Px; Opacity: 1;"&gt;&lt;Img Alt="" Class="Framer Udfkz Framer 1Iwmpyh" S</t>
        </is>
      </c>
      <c r="J816" s="2" t="inlineStr">
        <is>
          <t>False</t>
        </is>
      </c>
      <c r="K816" s="2" t="inlineStr">
        <is>
          <t>False</t>
        </is>
      </c>
      <c r="L816" s="2" t="inlineStr">
        <is>
          <t>0</t>
        </is>
      </c>
      <c r="M816" s="2" t="inlineStr"/>
      <c r="N816" s="2" t="inlineStr">
        <is>
          <t>1</t>
        </is>
      </c>
      <c r="O816" s="2" t="inlineStr">
        <is>
          <t>21</t>
        </is>
      </c>
      <c r="P816" s="2" t="inlineStr">
        <is>
          <t>Content</t>
        </is>
      </c>
      <c r="Q816" s="2" t="inlineStr"/>
      <c r="R816"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S816" s="2" t="inlineStr">
        <is>
          <t>image::class="framer-udfkz/frameriwmpyh"/s|&lt;a</t>
        </is>
      </c>
      <c r="T816" s="2" t="inlineStr">
        <is>
          <t>Links must have discernible text</t>
        </is>
      </c>
      <c r="U816" s="2" t="inlineStr">
        <is>
          <t>uuv</t>
        </is>
      </c>
    </row>
    <row r="817">
      <c r="A817" s="3" t="inlineStr">
        <is>
          <t>Links must have discernible text</t>
        </is>
      </c>
      <c r="B817" s="3" t="inlineStr">
        <is>
          <t>2.4.4</t>
        </is>
      </c>
      <c r="C817" s="6" t="inlineStr">
        <is>
          <t>A</t>
        </is>
      </c>
      <c r="D817" s="3" t="inlineStr">
        <is>
          <t>1</t>
        </is>
      </c>
      <c r="E817" s="9" t="inlineStr">
        <is>
          <t>moderate</t>
        </is>
      </c>
      <c r="F817" s="3" t="inlineStr">
        <is>
          <t>3</t>
        </is>
      </c>
      <c r="G817" s="3" t="inlineStr">
        <is>
          <t>Image</t>
        </is>
      </c>
      <c r="H817" s="3" t="inlineStr">
        <is>
          <t>Image</t>
        </is>
      </c>
      <c r="I817" s="3" t="inlineStr">
        <is>
          <t>&lt;A Class="Framer Gddy2 Framer 7Mwno Framer Imwux Framer Njgux6 Framer V Ga79Hj Framer 1Kf32X" Data Framer Name="Nhs Homerton" Style="Background Color: Var( Token Bc72Fedf 6020 4901 8D15 Dd2E2513F420, Rgb(255, 255, 255)); Border Radius: 8Px; Opacity: 1;"&gt;&lt;Img Alt="" Class="Framer Yowkf Framer 1Iwmpy</t>
        </is>
      </c>
      <c r="J817" s="3" t="inlineStr">
        <is>
          <t>False</t>
        </is>
      </c>
      <c r="K817" s="3" t="inlineStr">
        <is>
          <t>False</t>
        </is>
      </c>
      <c r="L817" s="3" t="inlineStr">
        <is>
          <t>0</t>
        </is>
      </c>
      <c r="M817" s="3" t="inlineStr"/>
      <c r="N817" s="3" t="inlineStr">
        <is>
          <t>1</t>
        </is>
      </c>
      <c r="O817" s="3" t="inlineStr">
        <is>
          <t>21</t>
        </is>
      </c>
      <c r="P817" s="3" t="inlineStr">
        <is>
          <t>Content</t>
        </is>
      </c>
      <c r="Q817" s="3" t="inlineStr"/>
      <c r="R817"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S817" s="3" t="inlineStr">
        <is>
          <t>image::alt=""/class="framer-yowkf/frameriwmpy|&lt;a</t>
        </is>
      </c>
      <c r="T817" s="3" t="inlineStr">
        <is>
          <t>Links must have discernible text</t>
        </is>
      </c>
      <c r="U817" s="3" t="inlineStr">
        <is>
          <t>uuv</t>
        </is>
      </c>
    </row>
    <row r="818">
      <c r="A818" s="2" t="inlineStr">
        <is>
          <t>Links must have discernible text</t>
        </is>
      </c>
      <c r="B818" s="2" t="inlineStr">
        <is>
          <t>2.4.4</t>
        </is>
      </c>
      <c r="C818" s="6" t="inlineStr">
        <is>
          <t>A</t>
        </is>
      </c>
      <c r="D818" s="2" t="inlineStr">
        <is>
          <t>1</t>
        </is>
      </c>
      <c r="E818" s="9" t="inlineStr">
        <is>
          <t>moderate</t>
        </is>
      </c>
      <c r="F818" s="2" t="inlineStr">
        <is>
          <t>3</t>
        </is>
      </c>
      <c r="G818" s="2" t="inlineStr">
        <is>
          <t>Image</t>
        </is>
      </c>
      <c r="H818" s="2" t="inlineStr">
        <is>
          <t>Image</t>
        </is>
      </c>
      <c r="I818" s="2" t="inlineStr">
        <is>
          <t>&lt;A Class="Framer Gddy2 Framer 7Mwno Framer Imwux Framer Njgux6 Framer V 6Tun86 Framer 1Kf32X" Data Framer Name="Mental Health Matters" Style="Background Color: Var( Token Bc72Fedf 6020 4901 8D15 Dd2E2513F420, Rgb(255, 255, 255)); Border Radius: 8Px; Opacity: 1;"&gt;&lt;Svg Class="Framer Nhbwp Framer 1Iwm</t>
        </is>
      </c>
      <c r="J818" s="2" t="inlineStr">
        <is>
          <t>False</t>
        </is>
      </c>
      <c r="K818" s="2" t="inlineStr">
        <is>
          <t>False</t>
        </is>
      </c>
      <c r="L818" s="2" t="inlineStr">
        <is>
          <t>0</t>
        </is>
      </c>
      <c r="M818" s="2" t="inlineStr"/>
      <c r="N818" s="2" t="inlineStr">
        <is>
          <t>1</t>
        </is>
      </c>
      <c r="O818" s="2" t="inlineStr">
        <is>
          <t>21</t>
        </is>
      </c>
      <c r="P818" s="2" t="inlineStr">
        <is>
          <t>Content</t>
        </is>
      </c>
      <c r="Q818" s="2" t="inlineStr"/>
      <c r="R818"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S818" s="2" t="inlineStr">
        <is>
          <t>image::&lt;svg/class="framer-nhbwp/frameriwm|&lt;a</t>
        </is>
      </c>
      <c r="T818" s="2" t="inlineStr">
        <is>
          <t>Links must have discernible text</t>
        </is>
      </c>
      <c r="U818" s="2" t="inlineStr">
        <is>
          <t>uuv</t>
        </is>
      </c>
    </row>
    <row r="819">
      <c r="A819" s="3" t="inlineStr">
        <is>
          <t>Heading levels should only increase by one</t>
        </is>
      </c>
      <c r="B819" s="3" t="inlineStr">
        <is>
          <t>2.4.6</t>
        </is>
      </c>
      <c r="C819" s="4" t="inlineStr">
        <is>
          <t>AA</t>
        </is>
      </c>
      <c r="D819" s="3" t="inlineStr">
        <is>
          <t>2</t>
        </is>
      </c>
      <c r="E819" s="9" t="inlineStr">
        <is>
          <t>moderate</t>
        </is>
      </c>
      <c r="F819" s="3" t="inlineStr">
        <is>
          <t>3</t>
        </is>
      </c>
      <c r="G819" s="3" t="inlineStr">
        <is>
          <t>Heading</t>
        </is>
      </c>
      <c r="H819" s="3" t="inlineStr">
        <is>
          <t>Heading</t>
        </is>
      </c>
      <c r="I819" s="3" t="inlineStr">
        <is>
          <t>H3</t>
        </is>
      </c>
      <c r="J819" s="3" t="inlineStr">
        <is>
          <t>False</t>
        </is>
      </c>
      <c r="K819" s="3" t="inlineStr">
        <is>
          <t>False</t>
        </is>
      </c>
      <c r="L819" s="3" t="inlineStr">
        <is>
          <t>0</t>
        </is>
      </c>
      <c r="M819" s="3" t="inlineStr"/>
      <c r="N819" s="3" t="inlineStr">
        <is>
          <t>1</t>
        </is>
      </c>
      <c r="O819" s="3" t="inlineStr">
        <is>
          <t>21</t>
        </is>
      </c>
      <c r="P819" s="3" t="inlineStr">
        <is>
          <t>Frontend Platform</t>
        </is>
      </c>
      <c r="Q819" s="3" t="inlineStr"/>
      <c r="R819" s="3" t="inlineStr">
        <is>
          <t>h3</t>
        </is>
      </c>
      <c r="S819" s="3" t="inlineStr">
        <is>
          <t>heading::h3|h3</t>
        </is>
      </c>
      <c r="T819" s="3" t="inlineStr">
        <is>
          <t>Fix any of the following:
  Heading order invalid</t>
        </is>
      </c>
      <c r="U819" s="3" t="inlineStr">
        <is>
          <t>uuv</t>
        </is>
      </c>
    </row>
    <row r="820">
      <c r="A820" s="2" t="inlineStr">
        <is>
          <t>Heading levels should only increase by one</t>
        </is>
      </c>
      <c r="B820" s="2" t="inlineStr">
        <is>
          <t>2.4.6</t>
        </is>
      </c>
      <c r="C820" s="4" t="inlineStr">
        <is>
          <t>AA</t>
        </is>
      </c>
      <c r="D820" s="2" t="inlineStr">
        <is>
          <t>2</t>
        </is>
      </c>
      <c r="E820" s="9" t="inlineStr">
        <is>
          <t>moderate</t>
        </is>
      </c>
      <c r="F820" s="2" t="inlineStr">
        <is>
          <t>3</t>
        </is>
      </c>
      <c r="G820" s="2" t="inlineStr">
        <is>
          <t>Heading</t>
        </is>
      </c>
      <c r="H820" s="2" t="inlineStr">
        <is>
          <t>Heading</t>
        </is>
      </c>
      <c r="I820" s="2" t="inlineStr">
        <is>
          <t>H3</t>
        </is>
      </c>
      <c r="J820" s="2" t="inlineStr">
        <is>
          <t>False</t>
        </is>
      </c>
      <c r="K820" s="2" t="inlineStr">
        <is>
          <t>False</t>
        </is>
      </c>
      <c r="L820" s="2" t="inlineStr">
        <is>
          <t>0</t>
        </is>
      </c>
      <c r="M820" s="2" t="inlineStr"/>
      <c r="N820" s="2" t="inlineStr">
        <is>
          <t>1</t>
        </is>
      </c>
      <c r="O820" s="2" t="inlineStr">
        <is>
          <t>21</t>
        </is>
      </c>
      <c r="P820" s="2" t="inlineStr">
        <is>
          <t>Frontend Platform</t>
        </is>
      </c>
      <c r="Q820" s="2" t="inlineStr"/>
      <c r="R820" s="2" t="inlineStr">
        <is>
          <t>h3</t>
        </is>
      </c>
      <c r="S820" s="2" t="inlineStr">
        <is>
          <t>heading::rgb(87,/83,/79))"|&lt;h3</t>
        </is>
      </c>
      <c r="T820" s="2" t="inlineStr">
        <is>
          <t>Fix any of the following:
  Heading order invalid</t>
        </is>
      </c>
      <c r="U820" s="2" t="inlineStr">
        <is>
          <t>oobee</t>
        </is>
      </c>
    </row>
    <row r="821">
      <c r="A821" s="3" t="inlineStr">
        <is>
          <t>Heading elements are not in a sequentially-descending order</t>
        </is>
      </c>
      <c r="B821" s="3" t="inlineStr">
        <is>
          <t>2.4.6</t>
        </is>
      </c>
      <c r="C821" s="4" t="inlineStr">
        <is>
          <t>AA</t>
        </is>
      </c>
      <c r="D821" s="3" t="inlineStr">
        <is>
          <t>2</t>
        </is>
      </c>
      <c r="E821" s="9" t="inlineStr">
        <is>
          <t>moderate</t>
        </is>
      </c>
      <c r="F821" s="3" t="inlineStr">
        <is>
          <t>3</t>
        </is>
      </c>
      <c r="G821" s="3" t="inlineStr">
        <is>
          <t>Heading</t>
        </is>
      </c>
      <c r="H821" s="3" t="inlineStr">
        <is>
          <t>Heading</t>
        </is>
      </c>
      <c r="I821" s="3" t="inlineStr">
        <is>
          <t>Div.Framer Wh23A &gt; Div.Framer 15Ydt6T &gt; Div.Framer 5Ns5Qe &gt; H3.Framer Text</t>
        </is>
      </c>
      <c r="J821" s="3" t="inlineStr">
        <is>
          <t>False</t>
        </is>
      </c>
      <c r="K821" s="3" t="inlineStr">
        <is>
          <t>False</t>
        </is>
      </c>
      <c r="L821" s="3" t="inlineStr">
        <is>
          <t>0</t>
        </is>
      </c>
      <c r="M821" s="3" t="inlineStr"/>
      <c r="N821" s="3" t="inlineStr">
        <is>
          <t>1</t>
        </is>
      </c>
      <c r="O821" s="3" t="inlineStr">
        <is>
          <t>21</t>
        </is>
      </c>
      <c r="P821" s="3" t="inlineStr">
        <is>
          <t>Frontend Platform</t>
        </is>
      </c>
      <c r="Q821" s="3" t="inlineStr"/>
      <c r="R821" s="3" t="inlineStr">
        <is>
          <t>div.framer-WH23A &gt; div.framer-15ydt6t &gt; div.framer-5ns5qe &gt; h3.framer-text</t>
        </is>
      </c>
      <c r="S821" s="3" t="inlineStr">
        <is>
          <t>heading::center;/--framer-text-color:/var(--token-a795a43d-b9…;"|div.framer-wh23a</t>
        </is>
      </c>
      <c r="T821" s="3" t="inlineStr">
        <is>
          <t>Fix any of the following:
  Heading order invalid</t>
        </is>
      </c>
      <c r="U821" s="3" t="inlineStr">
        <is>
          <t>lighthouse</t>
        </is>
      </c>
    </row>
    <row r="822">
      <c r="A822" s="2" t="inlineStr">
        <is>
          <t>All page content should be contained by landmarks</t>
        </is>
      </c>
      <c r="B822" s="2" t="inlineStr">
        <is>
          <t>1.3.1</t>
        </is>
      </c>
      <c r="C822" s="6" t="inlineStr">
        <is>
          <t>A</t>
        </is>
      </c>
      <c r="D822" s="2" t="inlineStr">
        <is>
          <t>1</t>
        </is>
      </c>
      <c r="E822" s="9" t="inlineStr">
        <is>
          <t>moderate</t>
        </is>
      </c>
      <c r="F822" s="2" t="inlineStr">
        <is>
          <t>3</t>
        </is>
      </c>
      <c r="G822" s="2" t="inlineStr">
        <is>
          <t>Frame</t>
        </is>
      </c>
      <c r="H822" s="2" t="inlineStr">
        <is>
          <t>Structure</t>
        </is>
      </c>
      <c r="I822" s="2" t="inlineStr">
        <is>
          <t>.Framer V 1Po31Fi &gt; .Framer W2Cw33[Data Framer Name="Tag"]</t>
        </is>
      </c>
      <c r="J822" s="2" t="inlineStr">
        <is>
          <t>False</t>
        </is>
      </c>
      <c r="K822" s="2" t="inlineStr">
        <is>
          <t>False</t>
        </is>
      </c>
      <c r="L822" s="2" t="inlineStr">
        <is>
          <t>0</t>
        </is>
      </c>
      <c r="M822" s="2" t="inlineStr"/>
      <c r="N822" s="2" t="inlineStr">
        <is>
          <t>1</t>
        </is>
      </c>
      <c r="O822" s="2" t="inlineStr">
        <is>
          <t>21</t>
        </is>
      </c>
      <c r="P822" s="2" t="inlineStr">
        <is>
          <t>Frontend Platform</t>
        </is>
      </c>
      <c r="Q822" s="2" t="inlineStr"/>
      <c r="R822" s="2" t="inlineStr">
        <is>
          <t>.framer-v-1po31fi &gt; .framer-w2cw33[data-framer-name="Tag"]</t>
        </is>
      </c>
      <c r="S822" s="2" t="inlineStr">
        <is>
          <t>frame::.framer-vpo31fi/.framer-w2cw33|.framer-v-1po31fi</t>
        </is>
      </c>
      <c r="T822" s="2" t="inlineStr">
        <is>
          <t>Fix any of the following:
  Some page content is not contained by landmarks</t>
        </is>
      </c>
      <c r="U822" s="2" t="inlineStr">
        <is>
          <t>uuv</t>
        </is>
      </c>
    </row>
    <row r="823">
      <c r="A823" s="3" t="inlineStr">
        <is>
          <t>All page content should be contained by landmarks</t>
        </is>
      </c>
      <c r="B823" s="3" t="inlineStr">
        <is>
          <t>1.3.1</t>
        </is>
      </c>
      <c r="C823" s="6" t="inlineStr">
        <is>
          <t>A</t>
        </is>
      </c>
      <c r="D823" s="3" t="inlineStr">
        <is>
          <t>1</t>
        </is>
      </c>
      <c r="E823" s="9" t="inlineStr">
        <is>
          <t>moderate</t>
        </is>
      </c>
      <c r="F823" s="3" t="inlineStr">
        <is>
          <t>3</t>
        </is>
      </c>
      <c r="G823" s="3" t="inlineStr">
        <is>
          <t>Frame</t>
        </is>
      </c>
      <c r="H823" s="3" t="inlineStr">
        <is>
          <t>Structure</t>
        </is>
      </c>
      <c r="I823" s="3" t="inlineStr">
        <is>
          <t>.Framer V 17V38Bi &gt; .Framer W2Cw33[Data Framer Name="Tag"]</t>
        </is>
      </c>
      <c r="J823" s="3" t="inlineStr">
        <is>
          <t>False</t>
        </is>
      </c>
      <c r="K823" s="3" t="inlineStr">
        <is>
          <t>False</t>
        </is>
      </c>
      <c r="L823" s="3" t="inlineStr">
        <is>
          <t>0</t>
        </is>
      </c>
      <c r="M823" s="3" t="inlineStr"/>
      <c r="N823" s="3" t="inlineStr">
        <is>
          <t>1</t>
        </is>
      </c>
      <c r="O823" s="3" t="inlineStr">
        <is>
          <t>21</t>
        </is>
      </c>
      <c r="P823" s="3" t="inlineStr">
        <is>
          <t>Frontend Platform</t>
        </is>
      </c>
      <c r="Q823" s="3" t="inlineStr"/>
      <c r="R823" s="3" t="inlineStr">
        <is>
          <t>.framer-v-17v38bi &gt; .framer-w2cw33[data-framer-name="Tag"]</t>
        </is>
      </c>
      <c r="S823" s="3" t="inlineStr">
        <is>
          <t>frame::.framer-vv38bi/.framer-w2cw33|.framer-v-17v38bi</t>
        </is>
      </c>
      <c r="T823" s="3" t="inlineStr">
        <is>
          <t>Fix any of the following:
  Some page content is not contained by landmarks</t>
        </is>
      </c>
      <c r="U823" s="3" t="inlineStr">
        <is>
          <t>uuv</t>
        </is>
      </c>
    </row>
    <row r="824">
      <c r="A824" s="2" t="inlineStr">
        <is>
          <t>All page content should be contained by landmarks</t>
        </is>
      </c>
      <c r="B824" s="2" t="inlineStr">
        <is>
          <t>1.3.1</t>
        </is>
      </c>
      <c r="C824" s="6" t="inlineStr">
        <is>
          <t>A</t>
        </is>
      </c>
      <c r="D824" s="2" t="inlineStr">
        <is>
          <t>1</t>
        </is>
      </c>
      <c r="E824" s="9" t="inlineStr">
        <is>
          <t>moderate</t>
        </is>
      </c>
      <c r="F824" s="2" t="inlineStr">
        <is>
          <t>3</t>
        </is>
      </c>
      <c r="G824" s="2" t="inlineStr">
        <is>
          <t>Layout</t>
        </is>
      </c>
      <c r="H824" s="2" t="inlineStr">
        <is>
          <t>Structure</t>
        </is>
      </c>
      <c r="I824" s="2" t="inlineStr">
        <is>
          <t>#:Rmlatfcrqop:</t>
        </is>
      </c>
      <c r="J824" s="2" t="inlineStr">
        <is>
          <t>False</t>
        </is>
      </c>
      <c r="K824" s="2" t="inlineStr">
        <is>
          <t>False</t>
        </is>
      </c>
      <c r="L824" s="2" t="inlineStr">
        <is>
          <t>0</t>
        </is>
      </c>
      <c r="M824" s="2" t="inlineStr"/>
      <c r="N824" s="2" t="inlineStr">
        <is>
          <t>1</t>
        </is>
      </c>
      <c r="O824" s="2" t="inlineStr">
        <is>
          <t>21</t>
        </is>
      </c>
      <c r="P824" s="2" t="inlineStr">
        <is>
          <t>Frontend Platform</t>
        </is>
      </c>
      <c r="Q824" s="2" t="inlineStr"/>
      <c r="R824" s="2" t="inlineStr">
        <is>
          <t>#:Rmlatfcrqop:</t>
        </is>
      </c>
      <c r="S824" s="2" t="inlineStr">
        <is>
          <t>other::#:rmlatfcrqop:|#:rmlatfcrqop:</t>
        </is>
      </c>
      <c r="T824" s="2" t="inlineStr">
        <is>
          <t>All page content should be contained by landmarks (https://dequeuniversity.com/rules/axe/4.11/region?application=axeAPI)</t>
        </is>
      </c>
      <c r="U824" s="2" t="inlineStr">
        <is>
          <t>pa11y-axe</t>
        </is>
      </c>
    </row>
    <row r="825">
      <c r="A825" s="3" t="inlineStr">
        <is>
          <t>All page content should be contained by landmarks</t>
        </is>
      </c>
      <c r="B825" s="3" t="inlineStr">
        <is>
          <t>1.3.1</t>
        </is>
      </c>
      <c r="C825" s="6" t="inlineStr">
        <is>
          <t>A</t>
        </is>
      </c>
      <c r="D825" s="3" t="inlineStr">
        <is>
          <t>1</t>
        </is>
      </c>
      <c r="E825" s="9" t="inlineStr">
        <is>
          <t>moderate</t>
        </is>
      </c>
      <c r="F825" s="3" t="inlineStr">
        <is>
          <t>3</t>
        </is>
      </c>
      <c r="G825" s="3" t="inlineStr">
        <is>
          <t>Layout</t>
        </is>
      </c>
      <c r="H825" s="3" t="inlineStr">
        <is>
          <t>Structure</t>
        </is>
      </c>
      <c r="I825" s="3" t="inlineStr">
        <is>
          <t>#:Rbalenmeaop:</t>
        </is>
      </c>
      <c r="J825" s="3" t="inlineStr">
        <is>
          <t>False</t>
        </is>
      </c>
      <c r="K825" s="3" t="inlineStr">
        <is>
          <t>False</t>
        </is>
      </c>
      <c r="L825" s="3" t="inlineStr">
        <is>
          <t>0</t>
        </is>
      </c>
      <c r="M825" s="3" t="inlineStr"/>
      <c r="N825" s="3" t="inlineStr">
        <is>
          <t>1</t>
        </is>
      </c>
      <c r="O825" s="3" t="inlineStr">
        <is>
          <t>21</t>
        </is>
      </c>
      <c r="P825" s="3" t="inlineStr">
        <is>
          <t>Frontend Platform</t>
        </is>
      </c>
      <c r="Q825" s="3" t="inlineStr"/>
      <c r="R825" s="3" t="inlineStr">
        <is>
          <t>#:Rbalenmeaop:</t>
        </is>
      </c>
      <c r="S825" s="3" t="inlineStr">
        <is>
          <t>other::#:rbalenmeaop:|#:rbalenmeaop:</t>
        </is>
      </c>
      <c r="T825" s="3" t="inlineStr">
        <is>
          <t>All page content should be contained by landmarks (https://dequeuniversity.com/rules/axe/4.11/region?application=axeAPI)</t>
        </is>
      </c>
      <c r="U825" s="3" t="inlineStr">
        <is>
          <t>pa11y-axe</t>
        </is>
      </c>
    </row>
    <row r="826">
      <c r="A826" s="2" t="inlineStr">
        <is>
          <t>All page content should be contained by landmarks</t>
        </is>
      </c>
      <c r="B826" s="2" t="inlineStr">
        <is>
          <t>1.3.1</t>
        </is>
      </c>
      <c r="C826" s="6" t="inlineStr">
        <is>
          <t>A</t>
        </is>
      </c>
      <c r="D826" s="2" t="inlineStr">
        <is>
          <t>1</t>
        </is>
      </c>
      <c r="E826" s="9" t="inlineStr">
        <is>
          <t>moderate</t>
        </is>
      </c>
      <c r="F826" s="2" t="inlineStr">
        <is>
          <t>3</t>
        </is>
      </c>
      <c r="G826" s="2" t="inlineStr">
        <is>
          <t>Layout</t>
        </is>
      </c>
      <c r="H826" s="2" t="inlineStr">
        <is>
          <t>Structure</t>
        </is>
      </c>
      <c r="I826" s="2" t="inlineStr">
        <is>
          <t>#:R1Dalqprqop:</t>
        </is>
      </c>
      <c r="J826" s="2" t="inlineStr">
        <is>
          <t>False</t>
        </is>
      </c>
      <c r="K826" s="2" t="inlineStr">
        <is>
          <t>False</t>
        </is>
      </c>
      <c r="L826" s="2" t="inlineStr">
        <is>
          <t>0</t>
        </is>
      </c>
      <c r="M826" s="2" t="inlineStr"/>
      <c r="N826" s="2" t="inlineStr">
        <is>
          <t>1</t>
        </is>
      </c>
      <c r="O826" s="2" t="inlineStr">
        <is>
          <t>21</t>
        </is>
      </c>
      <c r="P826" s="2" t="inlineStr">
        <is>
          <t>Frontend Platform</t>
        </is>
      </c>
      <c r="Q826" s="2" t="inlineStr"/>
      <c r="R826" s="2" t="inlineStr">
        <is>
          <t>#:R1dalqprqop:</t>
        </is>
      </c>
      <c r="S826" s="2" t="inlineStr">
        <is>
          <t>other::#:r1dalqprqop:|#:r1dalqprqop:</t>
        </is>
      </c>
      <c r="T826" s="2" t="inlineStr">
        <is>
          <t>All page content should be contained by landmarks (https://dequeuniversity.com/rules/axe/4.11/region?application=axeAPI)</t>
        </is>
      </c>
      <c r="U826" s="2" t="inlineStr">
        <is>
          <t>pa11y-axe</t>
        </is>
      </c>
    </row>
    <row r="827">
      <c r="A827" s="3" t="inlineStr">
        <is>
          <t>All page content should be contained by landmarks</t>
        </is>
      </c>
      <c r="B827" s="3" t="inlineStr">
        <is>
          <t>1.3.1</t>
        </is>
      </c>
      <c r="C827" s="6" t="inlineStr">
        <is>
          <t>A</t>
        </is>
      </c>
      <c r="D827" s="3" t="inlineStr">
        <is>
          <t>1</t>
        </is>
      </c>
      <c r="E827" s="9" t="inlineStr">
        <is>
          <t>moderate</t>
        </is>
      </c>
      <c r="F827" s="3" t="inlineStr">
        <is>
          <t>3</t>
        </is>
      </c>
      <c r="G827" s="3" t="inlineStr">
        <is>
          <t>Layout</t>
        </is>
      </c>
      <c r="H827" s="3" t="inlineStr">
        <is>
          <t>Structure</t>
        </is>
      </c>
      <c r="I827" s="3" t="inlineStr">
        <is>
          <t>#:Rbalemepqop:</t>
        </is>
      </c>
      <c r="J827" s="3" t="inlineStr">
        <is>
          <t>False</t>
        </is>
      </c>
      <c r="K827" s="3" t="inlineStr">
        <is>
          <t>False</t>
        </is>
      </c>
      <c r="L827" s="3" t="inlineStr">
        <is>
          <t>0</t>
        </is>
      </c>
      <c r="M827" s="3" t="inlineStr"/>
      <c r="N827" s="3" t="inlineStr">
        <is>
          <t>1</t>
        </is>
      </c>
      <c r="O827" s="3" t="inlineStr">
        <is>
          <t>21</t>
        </is>
      </c>
      <c r="P827" s="3" t="inlineStr">
        <is>
          <t>Frontend Platform</t>
        </is>
      </c>
      <c r="Q827" s="3" t="inlineStr"/>
      <c r="R827" s="3" t="inlineStr">
        <is>
          <t>#:Rbalemepqop:</t>
        </is>
      </c>
      <c r="S827" s="3" t="inlineStr">
        <is>
          <t>other::#:rbalemepqop:|#:rbalemepqop:</t>
        </is>
      </c>
      <c r="T827" s="3" t="inlineStr">
        <is>
          <t>All page content should be contained by landmarks (https://dequeuniversity.com/rules/axe/4.11/region?application=axeAPI)</t>
        </is>
      </c>
      <c r="U827" s="3" t="inlineStr">
        <is>
          <t>pa11y-axe</t>
        </is>
      </c>
    </row>
    <row r="828">
      <c r="A828" s="2" t="inlineStr">
        <is>
          <t>All page content should be contained by landmarks</t>
        </is>
      </c>
      <c r="B828" s="2" t="inlineStr">
        <is>
          <t>1.3.1</t>
        </is>
      </c>
      <c r="C828" s="6" t="inlineStr">
        <is>
          <t>A</t>
        </is>
      </c>
      <c r="D828" s="2" t="inlineStr">
        <is>
          <t>1</t>
        </is>
      </c>
      <c r="E828" s="9" t="inlineStr">
        <is>
          <t>moderate</t>
        </is>
      </c>
      <c r="F828" s="2" t="inlineStr">
        <is>
          <t>3</t>
        </is>
      </c>
      <c r="G828" s="2" t="inlineStr">
        <is>
          <t>Layout</t>
        </is>
      </c>
      <c r="H828" s="2" t="inlineStr">
        <is>
          <t>Structure</t>
        </is>
      </c>
      <c r="I828" s="2" t="inlineStr">
        <is>
          <t>#:Rbalemepaop:</t>
        </is>
      </c>
      <c r="J828" s="2" t="inlineStr">
        <is>
          <t>False</t>
        </is>
      </c>
      <c r="K828" s="2" t="inlineStr">
        <is>
          <t>False</t>
        </is>
      </c>
      <c r="L828" s="2" t="inlineStr">
        <is>
          <t>0</t>
        </is>
      </c>
      <c r="M828" s="2" t="inlineStr"/>
      <c r="N828" s="2" t="inlineStr">
        <is>
          <t>1</t>
        </is>
      </c>
      <c r="O828" s="2" t="inlineStr">
        <is>
          <t>21</t>
        </is>
      </c>
      <c r="P828" s="2" t="inlineStr">
        <is>
          <t>Frontend Platform</t>
        </is>
      </c>
      <c r="Q828" s="2" t="inlineStr"/>
      <c r="R828" s="2" t="inlineStr">
        <is>
          <t>#:Rbalemepaop:</t>
        </is>
      </c>
      <c r="S828" s="2" t="inlineStr">
        <is>
          <t>other::#:rbalemepaop:|#:rbalemepaop:</t>
        </is>
      </c>
      <c r="T828" s="2" t="inlineStr">
        <is>
          <t>All page content should be contained by landmarks (https://dequeuniversity.com/rules/axe/4.11/region?application=axeAPI)</t>
        </is>
      </c>
      <c r="U828" s="2" t="inlineStr">
        <is>
          <t>pa11y-axe</t>
        </is>
      </c>
    </row>
    <row r="829">
      <c r="A829" s="3" t="inlineStr">
        <is>
          <t>All page content should be contained by landmarks</t>
        </is>
      </c>
      <c r="B829" s="3" t="inlineStr">
        <is>
          <t>1.3.1</t>
        </is>
      </c>
      <c r="C829" s="6" t="inlineStr">
        <is>
          <t>A</t>
        </is>
      </c>
      <c r="D829" s="3" t="inlineStr">
        <is>
          <t>1</t>
        </is>
      </c>
      <c r="E829" s="9" t="inlineStr">
        <is>
          <t>moderate</t>
        </is>
      </c>
      <c r="F829" s="3" t="inlineStr">
        <is>
          <t>3</t>
        </is>
      </c>
      <c r="G829" s="3" t="inlineStr">
        <is>
          <t>Layout</t>
        </is>
      </c>
      <c r="H829" s="3" t="inlineStr">
        <is>
          <t>Structure</t>
        </is>
      </c>
      <c r="I829" s="3" t="inlineStr">
        <is>
          <t>.Hidden Ig87Uo.Ssr Variant:Nth Child(13)</t>
        </is>
      </c>
      <c r="J829" s="3" t="inlineStr">
        <is>
          <t>False</t>
        </is>
      </c>
      <c r="K829" s="3" t="inlineStr">
        <is>
          <t>False</t>
        </is>
      </c>
      <c r="L829" s="3" t="inlineStr">
        <is>
          <t>0</t>
        </is>
      </c>
      <c r="M829" s="3" t="inlineStr"/>
      <c r="N829" s="3" t="inlineStr">
        <is>
          <t>1</t>
        </is>
      </c>
      <c r="O829" s="3" t="inlineStr">
        <is>
          <t>21</t>
        </is>
      </c>
      <c r="P829" s="3" t="inlineStr">
        <is>
          <t>Frontend Platform</t>
        </is>
      </c>
      <c r="Q829" s="3" t="inlineStr"/>
      <c r="R829" s="3" t="inlineStr">
        <is>
          <t>.hidden-ig87uo.ssr-variant:nth-child(13)</t>
        </is>
      </c>
      <c r="S829" s="3" t="inlineStr">
        <is>
          <t>other::&lt;div/class="ssr-variant/hidden-ig87uo"|.hidden-ig87uo.ssr-variant</t>
        </is>
      </c>
      <c r="T829" s="3" t="inlineStr">
        <is>
          <t>Fix any of the following:
  Some page content is not contained by landmarks</t>
        </is>
      </c>
      <c r="U829" s="3" t="inlineStr">
        <is>
          <t>oobee</t>
        </is>
      </c>
    </row>
    <row r="830">
      <c r="A830" s="2" t="inlineStr">
        <is>
          <t>This element is absolutely positioned and the background color can not be determined. Ensure the contrast ratio between the text and all covered parts of the background are at least 4.5:1.</t>
        </is>
      </c>
      <c r="B830" s="2" t="inlineStr">
        <is>
          <t>1.4.3</t>
        </is>
      </c>
      <c r="C830" s="4" t="inlineStr">
        <is>
          <t>AA</t>
        </is>
      </c>
      <c r="D830" s="2" t="inlineStr">
        <is>
          <t>2</t>
        </is>
      </c>
      <c r="E830" s="9" t="inlineStr">
        <is>
          <t>moderate</t>
        </is>
      </c>
      <c r="F830" s="2" t="inlineStr">
        <is>
          <t>3</t>
        </is>
      </c>
      <c r="G830" s="2" t="inlineStr">
        <is>
          <t>Table</t>
        </is>
      </c>
      <c r="H830" s="2" t="inlineStr">
        <is>
          <t>Table</t>
        </is>
      </c>
      <c r="I830" s="2" t="inlineStr">
        <is>
          <t>#:Rmlatdrfqop: &gt; Option:Nth Child(1)</t>
        </is>
      </c>
      <c r="J830" s="2" t="inlineStr">
        <is>
          <t>False</t>
        </is>
      </c>
      <c r="K830" s="2" t="inlineStr">
        <is>
          <t>True</t>
        </is>
      </c>
      <c r="L830" s="2" t="inlineStr">
        <is>
          <t>0</t>
        </is>
      </c>
      <c r="M830" s="2" t="inlineStr"/>
      <c r="N830" s="2" t="inlineStr">
        <is>
          <t>1</t>
        </is>
      </c>
      <c r="O830" s="2" t="inlineStr">
        <is>
          <t>21</t>
        </is>
      </c>
      <c r="P830" s="2" t="inlineStr">
        <is>
          <t>Design System</t>
        </is>
      </c>
      <c r="Q830" s="2" t="inlineStr">
        <is>
          <t>Design system color palette or theme tokens</t>
        </is>
      </c>
      <c r="R830" s="2" t="inlineStr">
        <is>
          <t>#:Rmlatdrfqop: &gt; option:nth-child(1)</t>
        </is>
      </c>
      <c r="S830" s="2" t="inlineStr">
        <is>
          <t>form::#:rmlatdrfqop:/option:nth-child(*)|option|&lt;option</t>
        </is>
      </c>
      <c r="T830" s="2" t="inlineStr">
        <is>
          <t>This element is absolutely positioned and the background color can not be determined. Ensure the contrast ratio between the text and all covered parts of the background are at least 4.5:1.</t>
        </is>
      </c>
      <c r="U830" s="2" t="inlineStr">
        <is>
          <t>pa11y-htmlcs</t>
        </is>
      </c>
    </row>
    <row r="831">
      <c r="A831" s="3" t="inlineStr">
        <is>
          <t>All page content should be contained by landmarks</t>
        </is>
      </c>
      <c r="B831" s="3" t="inlineStr">
        <is>
          <t>1.3.1</t>
        </is>
      </c>
      <c r="C831" s="6" t="inlineStr">
        <is>
          <t>A</t>
        </is>
      </c>
      <c r="D831" s="3" t="inlineStr">
        <is>
          <t>1</t>
        </is>
      </c>
      <c r="E831" s="9" t="inlineStr">
        <is>
          <t>moderate</t>
        </is>
      </c>
      <c r="F831" s="3" t="inlineStr">
        <is>
          <t>3</t>
        </is>
      </c>
      <c r="G831" s="3" t="inlineStr">
        <is>
          <t>List</t>
        </is>
      </c>
      <c r="H831" s="3" t="inlineStr">
        <is>
          <t>List</t>
        </is>
      </c>
      <c r="I831" s="3" t="inlineStr">
        <is>
          <t>.Hidden Ols4Fk.Hidden 1M4Qjy.Ssr Variant:Nth Child(9)</t>
        </is>
      </c>
      <c r="J831" s="3" t="inlineStr">
        <is>
          <t>False</t>
        </is>
      </c>
      <c r="K831" s="3" t="inlineStr">
        <is>
          <t>False</t>
        </is>
      </c>
      <c r="L831" s="3" t="inlineStr">
        <is>
          <t>0</t>
        </is>
      </c>
      <c r="M831" s="3" t="inlineStr"/>
      <c r="N831" s="3" t="inlineStr">
        <is>
          <t>1</t>
        </is>
      </c>
      <c r="O831" s="3" t="inlineStr">
        <is>
          <t>21</t>
        </is>
      </c>
      <c r="P831" s="3" t="inlineStr">
        <is>
          <t>Frontend Platform</t>
        </is>
      </c>
      <c r="Q831" s="3" t="inlineStr"/>
      <c r="R831" s="3" t="inlineStr">
        <is>
          <t>.hidden-ols4fk.hidden-1m4qjy.ssr-variant:nth-child(9)</t>
        </is>
      </c>
      <c r="S831" s="3" t="inlineStr">
        <is>
          <t>list::class="ssr-variant/hiddenm4qjy/hidden-ols4fk"|.hidden-ols4fk.hidden-1m4qjy.ssr-variant</t>
        </is>
      </c>
      <c r="T831" s="3" t="inlineStr">
        <is>
          <t>Fix any of the following:
  Some page content is not contained by landmarks</t>
        </is>
      </c>
      <c r="U831" s="3" t="inlineStr">
        <is>
          <t>oobee</t>
        </is>
      </c>
    </row>
    <row r="832">
      <c r="A832" s="2" t="inlineStr">
        <is>
          <t>Inputs Missing Label</t>
        </is>
      </c>
      <c r="B832" s="2" t="inlineStr">
        <is>
          <t>3.3.2</t>
        </is>
      </c>
      <c r="C832" s="6" t="inlineStr">
        <is>
          <t>A</t>
        </is>
      </c>
      <c r="D832" s="2" t="inlineStr">
        <is>
          <t>1</t>
        </is>
      </c>
      <c r="E832" s="9" t="inlineStr">
        <is>
          <t>moderate</t>
        </is>
      </c>
      <c r="F832" s="2" t="inlineStr">
        <is>
          <t>3</t>
        </is>
      </c>
      <c r="G832" s="2" t="inlineStr">
        <is>
          <t>Form</t>
        </is>
      </c>
      <c r="H832" s="2" t="inlineStr">
        <is>
          <t>Input</t>
        </is>
      </c>
      <c r="I832" s="2" t="inlineStr">
        <is>
          <t>11 Input Control(S) Appear To Lack A Visible Or Programmatic Label.</t>
        </is>
      </c>
      <c r="J832" s="2" t="inlineStr">
        <is>
          <t>False</t>
        </is>
      </c>
      <c r="K832" s="2" t="inlineStr">
        <is>
          <t>True</t>
        </is>
      </c>
      <c r="L832" s="2" t="inlineStr">
        <is>
          <t>0</t>
        </is>
      </c>
      <c r="M832" s="2" t="inlineStr"/>
      <c r="N832" s="2" t="inlineStr">
        <is>
          <t>1</t>
        </is>
      </c>
      <c r="O832" s="2" t="inlineStr">
        <is>
          <t>21</t>
        </is>
      </c>
      <c r="P832" s="2" t="inlineStr">
        <is>
          <t>Design System</t>
        </is>
      </c>
      <c r="Q832" s="2" t="inlineStr">
        <is>
          <t>Design system form field component</t>
        </is>
      </c>
      <c r="R832" s="2" t="inlineStr">
        <is>
          <t>11 input control(s) appear to lack a visible or programmatic label.</t>
        </is>
      </c>
      <c r="S832" s="2" t="inlineStr">
        <is>
          <t>form::or/programmatic/label.|11</t>
        </is>
      </c>
      <c r="T832" s="2" t="inlineStr">
        <is>
          <t>11 input control(s) appear to lack a visible or programmatic label.</t>
        </is>
      </c>
      <c r="U832" s="2" t="inlineStr">
        <is>
          <t>uuv</t>
        </is>
      </c>
    </row>
    <row r="833">
      <c r="A833" s="3" t="inlineStr">
        <is>
          <t>All page content should be contained by landmarks</t>
        </is>
      </c>
      <c r="B833" s="3" t="inlineStr">
        <is>
          <t>1.3.1</t>
        </is>
      </c>
      <c r="C833" s="6" t="inlineStr">
        <is>
          <t>A</t>
        </is>
      </c>
      <c r="D833" s="3" t="inlineStr">
        <is>
          <t>1</t>
        </is>
      </c>
      <c r="E833" s="9" t="inlineStr">
        <is>
          <t>moderate</t>
        </is>
      </c>
      <c r="F833" s="3" t="inlineStr">
        <is>
          <t>3</t>
        </is>
      </c>
      <c r="G833" s="3" t="inlineStr">
        <is>
          <t>Table</t>
        </is>
      </c>
      <c r="H833" s="3" t="inlineStr">
        <is>
          <t>Table</t>
        </is>
      </c>
      <c r="I833" s="3" t="inlineStr">
        <is>
          <t>#:Rmlatdrfqop:</t>
        </is>
      </c>
      <c r="J833" s="3" t="inlineStr">
        <is>
          <t>False</t>
        </is>
      </c>
      <c r="K833" s="3" t="inlineStr">
        <is>
          <t>True</t>
        </is>
      </c>
      <c r="L833" s="3" t="inlineStr">
        <is>
          <t>0</t>
        </is>
      </c>
      <c r="M833" s="3" t="inlineStr"/>
      <c r="N833" s="3" t="inlineStr">
        <is>
          <t>1</t>
        </is>
      </c>
      <c r="O833" s="3" t="inlineStr">
        <is>
          <t>21</t>
        </is>
      </c>
      <c r="P833" s="3" t="inlineStr">
        <is>
          <t>Design System</t>
        </is>
      </c>
      <c r="Q833" s="3" t="inlineStr">
        <is>
          <t>Design system table component</t>
        </is>
      </c>
      <c r="R833" s="3" t="inlineStr">
        <is>
          <t>#:Rmlatdrfqop:</t>
        </is>
      </c>
      <c r="S833" s="3" t="inlineStr">
        <is>
          <t>table::#:rmlatdrfqop:|#:rmlatdrfqop:</t>
        </is>
      </c>
      <c r="T833" s="3" t="inlineStr">
        <is>
          <t>All page content should be contained by landmarks (https://dequeuniversity.com/rules/axe/4.11/region?application=axeAPI)</t>
        </is>
      </c>
      <c r="U833" s="3" t="inlineStr">
        <is>
          <t>pa11y-axe</t>
        </is>
      </c>
    </row>
    <row r="834">
      <c r="A834" s="2" t="inlineStr">
        <is>
          <t>This element is absolutely positioned and the background color can not be determined. Ensure the contrast ratio between the text and all covered parts of the background are at least 4.5:1.</t>
        </is>
      </c>
      <c r="B834" s="2" t="inlineStr">
        <is>
          <t>1.4.3</t>
        </is>
      </c>
      <c r="C834" s="4" t="inlineStr">
        <is>
          <t>AA</t>
        </is>
      </c>
      <c r="D834" s="2" t="inlineStr">
        <is>
          <t>2</t>
        </is>
      </c>
      <c r="E834" s="9" t="inlineStr">
        <is>
          <t>moderate</t>
        </is>
      </c>
      <c r="F834" s="2" t="inlineStr">
        <is>
          <t>3</t>
        </is>
      </c>
      <c r="G834" s="2" t="inlineStr">
        <is>
          <t>Form</t>
        </is>
      </c>
      <c r="H834" s="2" t="inlineStr">
        <is>
          <t>Input</t>
        </is>
      </c>
      <c r="I834" s="2" t="inlineStr">
        <is>
          <t>#:Rmlatfcrqop: &gt; Option:Nth Child(1)</t>
        </is>
      </c>
      <c r="J834" s="2" t="inlineStr">
        <is>
          <t>False</t>
        </is>
      </c>
      <c r="K834" s="2" t="inlineStr">
        <is>
          <t>True</t>
        </is>
      </c>
      <c r="L834" s="2" t="inlineStr">
        <is>
          <t>0</t>
        </is>
      </c>
      <c r="M834" s="2" t="inlineStr"/>
      <c r="N834" s="2" t="inlineStr">
        <is>
          <t>1</t>
        </is>
      </c>
      <c r="O834" s="2" t="inlineStr">
        <is>
          <t>21</t>
        </is>
      </c>
      <c r="P834" s="2" t="inlineStr">
        <is>
          <t>Design System</t>
        </is>
      </c>
      <c r="Q834" s="2" t="inlineStr">
        <is>
          <t>Design system color palette or theme tokens</t>
        </is>
      </c>
      <c r="R834" s="2" t="inlineStr">
        <is>
          <t>#:Rmlatfcrqop: &gt; option:nth-child(1)</t>
        </is>
      </c>
      <c r="S834" s="2" t="inlineStr">
        <is>
          <t>form::#:rmlatfcrqop:/option:nth-child(*)|option|&lt;option</t>
        </is>
      </c>
      <c r="T834" s="2" t="inlineStr">
        <is>
          <t>This element is absolutely positioned and the background color can not be determined. Ensure the contrast ratio between the text and all covered parts of the background are at least 4.5:1.</t>
        </is>
      </c>
      <c r="U834" s="2" t="inlineStr">
        <is>
          <t>pa11y-htmlcs</t>
        </is>
      </c>
    </row>
    <row r="835">
      <c r="A835" s="3" t="inlineStr">
        <is>
          <t>This element is absolutely positioned and the background color can not be determined. Ensure the contrast ratio between the text and all covered parts of the background are at least 4.5:1.</t>
        </is>
      </c>
      <c r="B835" s="3" t="inlineStr">
        <is>
          <t>1.4.3</t>
        </is>
      </c>
      <c r="C835" s="4" t="inlineStr">
        <is>
          <t>AA</t>
        </is>
      </c>
      <c r="D835" s="3" t="inlineStr">
        <is>
          <t>2</t>
        </is>
      </c>
      <c r="E835" s="9" t="inlineStr">
        <is>
          <t>moderate</t>
        </is>
      </c>
      <c r="F835" s="3" t="inlineStr">
        <is>
          <t>3</t>
        </is>
      </c>
      <c r="G835" s="3" t="inlineStr">
        <is>
          <t>Form</t>
        </is>
      </c>
      <c r="H835" s="3" t="inlineStr">
        <is>
          <t>Input</t>
        </is>
      </c>
      <c r="I835" s="3" t="inlineStr">
        <is>
          <t>#:Rmlatfcrqop: &gt; Option:Nth Child(5)</t>
        </is>
      </c>
      <c r="J835" s="3" t="inlineStr">
        <is>
          <t>False</t>
        </is>
      </c>
      <c r="K835" s="3" t="inlineStr">
        <is>
          <t>True</t>
        </is>
      </c>
      <c r="L835" s="3" t="inlineStr">
        <is>
          <t>0</t>
        </is>
      </c>
      <c r="M835" s="3" t="inlineStr"/>
      <c r="N835" s="3" t="inlineStr">
        <is>
          <t>1</t>
        </is>
      </c>
      <c r="O835" s="3" t="inlineStr">
        <is>
          <t>21</t>
        </is>
      </c>
      <c r="P835" s="3" t="inlineStr">
        <is>
          <t>Design System</t>
        </is>
      </c>
      <c r="Q835" s="3" t="inlineStr">
        <is>
          <t>Design system color palette or theme tokens</t>
        </is>
      </c>
      <c r="R835" s="3" t="inlineStr">
        <is>
          <t>#:Rmlatfcrqop: &gt; option:nth-child(5)</t>
        </is>
      </c>
      <c r="S835" s="3" t="inlineStr">
        <is>
          <t>heading::#:rmlatfcrqop:/option:nth-child(*)|option|&lt;option</t>
        </is>
      </c>
      <c r="T835" s="3" t="inlineStr">
        <is>
          <t>This element is absolutely positioned and the background color can not be determined. Ensure the contrast ratio between the text and all covered parts of the background are at least 4.5:1.</t>
        </is>
      </c>
      <c r="U835" s="3" t="inlineStr">
        <is>
          <t>pa11y-htmlcs</t>
        </is>
      </c>
    </row>
    <row r="836">
      <c r="A836" s="2" t="inlineStr">
        <is>
          <t>This element is absolutely positioned and the background color can not be determined. Ensure the contrast ratio between the text and all covered parts of the background are at least 4.5:1.</t>
        </is>
      </c>
      <c r="B836" s="2" t="inlineStr">
        <is>
          <t>1.4.3</t>
        </is>
      </c>
      <c r="C836" s="4" t="inlineStr">
        <is>
          <t>AA</t>
        </is>
      </c>
      <c r="D836" s="2" t="inlineStr">
        <is>
          <t>2</t>
        </is>
      </c>
      <c r="E836" s="9" t="inlineStr">
        <is>
          <t>moderate</t>
        </is>
      </c>
      <c r="F836" s="2" t="inlineStr">
        <is>
          <t>3</t>
        </is>
      </c>
      <c r="G836" s="2" t="inlineStr">
        <is>
          <t>Form</t>
        </is>
      </c>
      <c r="H836" s="2" t="inlineStr">
        <is>
          <t>Input</t>
        </is>
      </c>
      <c r="I836" s="2" t="inlineStr">
        <is>
          <t>#:Rmlatfcrqop: &gt; Option:Nth Child(11)</t>
        </is>
      </c>
      <c r="J836" s="2" t="inlineStr">
        <is>
          <t>False</t>
        </is>
      </c>
      <c r="K836" s="2" t="inlineStr">
        <is>
          <t>True</t>
        </is>
      </c>
      <c r="L836" s="2" t="inlineStr">
        <is>
          <t>0</t>
        </is>
      </c>
      <c r="M836" s="2" t="inlineStr"/>
      <c r="N836" s="2" t="inlineStr">
        <is>
          <t>1</t>
        </is>
      </c>
      <c r="O836" s="2" t="inlineStr">
        <is>
          <t>21</t>
        </is>
      </c>
      <c r="P836" s="2" t="inlineStr">
        <is>
          <t>Design System</t>
        </is>
      </c>
      <c r="Q836" s="2" t="inlineStr">
        <is>
          <t>Design system color palette or theme tokens</t>
        </is>
      </c>
      <c r="R836" s="2" t="inlineStr">
        <is>
          <t>#:Rmlatfcrqop: &gt; option:nth-child(11)</t>
        </is>
      </c>
      <c r="S836" s="2" t="inlineStr">
        <is>
          <t>list::#:rmlatfcrqop:/option:nth-child(*)|option|&lt;option</t>
        </is>
      </c>
      <c r="T836" s="2" t="inlineStr">
        <is>
          <t>This element is absolutely positioned and the background color can not be determined. Ensure the contrast ratio between the text and all covered parts of the background are at least 4.5:1.</t>
        </is>
      </c>
      <c r="U836" s="2" t="inlineStr">
        <is>
          <t>pa11y-htmlcs</t>
        </is>
      </c>
    </row>
    <row r="837">
      <c r="A837" s="3" t="inlineStr">
        <is>
          <t>This element is absolutely positioned and the background color can not be determined. Ensure the contrast ratio between the text and all covered parts of the background are at least 4.5:1.</t>
        </is>
      </c>
      <c r="B837" s="3" t="inlineStr">
        <is>
          <t>1.4.3</t>
        </is>
      </c>
      <c r="C837" s="4" t="inlineStr">
        <is>
          <t>AA</t>
        </is>
      </c>
      <c r="D837" s="3" t="inlineStr">
        <is>
          <t>2</t>
        </is>
      </c>
      <c r="E837" s="9" t="inlineStr">
        <is>
          <t>moderate</t>
        </is>
      </c>
      <c r="F837" s="3" t="inlineStr">
        <is>
          <t>3</t>
        </is>
      </c>
      <c r="G837" s="3" t="inlineStr">
        <is>
          <t>Form</t>
        </is>
      </c>
      <c r="H837" s="3" t="inlineStr">
        <is>
          <t>Input</t>
        </is>
      </c>
      <c r="I837" s="3" t="inlineStr">
        <is>
          <t>#:Rbalenmeaop: &gt; Option:Nth Child(1)</t>
        </is>
      </c>
      <c r="J837" s="3" t="inlineStr">
        <is>
          <t>False</t>
        </is>
      </c>
      <c r="K837" s="3" t="inlineStr">
        <is>
          <t>True</t>
        </is>
      </c>
      <c r="L837" s="3" t="inlineStr">
        <is>
          <t>0</t>
        </is>
      </c>
      <c r="M837" s="3" t="inlineStr"/>
      <c r="N837" s="3" t="inlineStr">
        <is>
          <t>1</t>
        </is>
      </c>
      <c r="O837" s="3" t="inlineStr">
        <is>
          <t>21</t>
        </is>
      </c>
      <c r="P837" s="3" t="inlineStr">
        <is>
          <t>Design System</t>
        </is>
      </c>
      <c r="Q837" s="3" t="inlineStr">
        <is>
          <t>Design system color palette or theme tokens</t>
        </is>
      </c>
      <c r="R837" s="3" t="inlineStr">
        <is>
          <t>#:Rbalenmeaop: &gt; option:nth-child(1)</t>
        </is>
      </c>
      <c r="S837" s="3" t="inlineStr">
        <is>
          <t>form::#:rbalenmeaop:/option:nth-child(*)|option|&lt;option</t>
        </is>
      </c>
      <c r="T837" s="3" t="inlineStr">
        <is>
          <t>This element is absolutely positioned and the background color can not be determined. Ensure the contrast ratio between the text and all covered parts of the background are at least 4.5:1.</t>
        </is>
      </c>
      <c r="U837" s="3" t="inlineStr">
        <is>
          <t>pa11y-htmlcs</t>
        </is>
      </c>
    </row>
    <row r="838">
      <c r="A838" s="2" t="inlineStr">
        <is>
          <t>This element is absolutely positioned and the background color can not be determined. Ensure the contrast ratio between the text and all covered parts of the background are at least 4.5:1.</t>
        </is>
      </c>
      <c r="B838" s="2" t="inlineStr">
        <is>
          <t>1.4.3</t>
        </is>
      </c>
      <c r="C838" s="4" t="inlineStr">
        <is>
          <t>AA</t>
        </is>
      </c>
      <c r="D838" s="2" t="inlineStr">
        <is>
          <t>2</t>
        </is>
      </c>
      <c r="E838" s="9" t="inlineStr">
        <is>
          <t>moderate</t>
        </is>
      </c>
      <c r="F838" s="2" t="inlineStr">
        <is>
          <t>3</t>
        </is>
      </c>
      <c r="G838" s="2" t="inlineStr">
        <is>
          <t>Form</t>
        </is>
      </c>
      <c r="H838" s="2" t="inlineStr">
        <is>
          <t>Input</t>
        </is>
      </c>
      <c r="I838" s="2" t="inlineStr">
        <is>
          <t>#:Rbalenmeaop: &gt; Option:Nth Child(5)</t>
        </is>
      </c>
      <c r="J838" s="2" t="inlineStr">
        <is>
          <t>False</t>
        </is>
      </c>
      <c r="K838" s="2" t="inlineStr">
        <is>
          <t>True</t>
        </is>
      </c>
      <c r="L838" s="2" t="inlineStr">
        <is>
          <t>0</t>
        </is>
      </c>
      <c r="M838" s="2" t="inlineStr"/>
      <c r="N838" s="2" t="inlineStr">
        <is>
          <t>1</t>
        </is>
      </c>
      <c r="O838" s="2" t="inlineStr">
        <is>
          <t>21</t>
        </is>
      </c>
      <c r="P838" s="2" t="inlineStr">
        <is>
          <t>Design System</t>
        </is>
      </c>
      <c r="Q838" s="2" t="inlineStr">
        <is>
          <t>Design system color palette or theme tokens</t>
        </is>
      </c>
      <c r="R838" s="2" t="inlineStr">
        <is>
          <t>#:Rbalenmeaop: &gt; option:nth-child(5)</t>
        </is>
      </c>
      <c r="S838" s="2" t="inlineStr">
        <is>
          <t>heading::#:rbalenmeaop:/option:nth-child(*)|option|&lt;option</t>
        </is>
      </c>
      <c r="T838" s="2" t="inlineStr">
        <is>
          <t>This element is absolutely positioned and the background color can not be determined. Ensure the contrast ratio between the text and all covered parts of the background are at least 4.5:1.</t>
        </is>
      </c>
      <c r="U838" s="2" t="inlineStr">
        <is>
          <t>pa11y-htmlcs</t>
        </is>
      </c>
    </row>
    <row r="839">
      <c r="A839" s="3" t="inlineStr">
        <is>
          <t>This element is absolutely positioned and the background color can not be determined. Ensure the contrast ratio between the text and all covered parts of the background are at least 4.5:1.</t>
        </is>
      </c>
      <c r="B839" s="3" t="inlineStr">
        <is>
          <t>1.4.3</t>
        </is>
      </c>
      <c r="C839" s="4" t="inlineStr">
        <is>
          <t>AA</t>
        </is>
      </c>
      <c r="D839" s="3" t="inlineStr">
        <is>
          <t>2</t>
        </is>
      </c>
      <c r="E839" s="9" t="inlineStr">
        <is>
          <t>moderate</t>
        </is>
      </c>
      <c r="F839" s="3" t="inlineStr">
        <is>
          <t>3</t>
        </is>
      </c>
      <c r="G839" s="3" t="inlineStr">
        <is>
          <t>Form</t>
        </is>
      </c>
      <c r="H839" s="3" t="inlineStr">
        <is>
          <t>Input</t>
        </is>
      </c>
      <c r="I839" s="3" t="inlineStr">
        <is>
          <t>#:Rbalenmeaop: &gt; Option:Nth Child(11)</t>
        </is>
      </c>
      <c r="J839" s="3" t="inlineStr">
        <is>
          <t>False</t>
        </is>
      </c>
      <c r="K839" s="3" t="inlineStr">
        <is>
          <t>True</t>
        </is>
      </c>
      <c r="L839" s="3" t="inlineStr">
        <is>
          <t>0</t>
        </is>
      </c>
      <c r="M839" s="3" t="inlineStr"/>
      <c r="N839" s="3" t="inlineStr">
        <is>
          <t>1</t>
        </is>
      </c>
      <c r="O839" s="3" t="inlineStr">
        <is>
          <t>21</t>
        </is>
      </c>
      <c r="P839" s="3" t="inlineStr">
        <is>
          <t>Design System</t>
        </is>
      </c>
      <c r="Q839" s="3" t="inlineStr">
        <is>
          <t>Design system color palette or theme tokens</t>
        </is>
      </c>
      <c r="R839" s="3" t="inlineStr">
        <is>
          <t>#:Rbalenmeaop: &gt; option:nth-child(11)</t>
        </is>
      </c>
      <c r="S839" s="3" t="inlineStr">
        <is>
          <t>list::#:rbalenmeaop:/option:nth-child(*)|option|&lt;option</t>
        </is>
      </c>
      <c r="T839" s="3" t="inlineStr">
        <is>
          <t>This element is absolutely positioned and the background color can not be determined. Ensure the contrast ratio between the text and all covered parts of the background are at least 4.5:1.</t>
        </is>
      </c>
      <c r="U839" s="3" t="inlineStr">
        <is>
          <t>pa11y-htmlcs</t>
        </is>
      </c>
    </row>
    <row r="840">
      <c r="A840" s="2" t="inlineStr">
        <is>
          <t>This element is absolutely positioned and the background color can not be determined. Ensure the contrast ratio between the text and all covered parts of the background are at least 4.5:1.</t>
        </is>
      </c>
      <c r="B840" s="2" t="inlineStr">
        <is>
          <t>1.4.3</t>
        </is>
      </c>
      <c r="C840" s="4" t="inlineStr">
        <is>
          <t>AA</t>
        </is>
      </c>
      <c r="D840" s="2" t="inlineStr">
        <is>
          <t>2</t>
        </is>
      </c>
      <c r="E840" s="9" t="inlineStr">
        <is>
          <t>moderate</t>
        </is>
      </c>
      <c r="F840" s="2" t="inlineStr">
        <is>
          <t>3</t>
        </is>
      </c>
      <c r="G840" s="2" t="inlineStr">
        <is>
          <t>Form</t>
        </is>
      </c>
      <c r="H840" s="2" t="inlineStr">
        <is>
          <t>Input</t>
        </is>
      </c>
      <c r="I840" s="2" t="inlineStr">
        <is>
          <t>#:R1Dalqprqop: &gt; Option:Nth Child(1)</t>
        </is>
      </c>
      <c r="J840" s="2" t="inlineStr">
        <is>
          <t>False</t>
        </is>
      </c>
      <c r="K840" s="2" t="inlineStr">
        <is>
          <t>True</t>
        </is>
      </c>
      <c r="L840" s="2" t="inlineStr">
        <is>
          <t>0</t>
        </is>
      </c>
      <c r="M840" s="2" t="inlineStr"/>
      <c r="N840" s="2" t="inlineStr">
        <is>
          <t>1</t>
        </is>
      </c>
      <c r="O840" s="2" t="inlineStr">
        <is>
          <t>21</t>
        </is>
      </c>
      <c r="P840" s="2" t="inlineStr">
        <is>
          <t>Design System</t>
        </is>
      </c>
      <c r="Q840" s="2" t="inlineStr">
        <is>
          <t>Design system color palette or theme tokens</t>
        </is>
      </c>
      <c r="R840" s="2" t="inlineStr">
        <is>
          <t>#:R1dalqprqop: &gt; option:nth-child(1)</t>
        </is>
      </c>
      <c r="S840" s="2" t="inlineStr">
        <is>
          <t>form::#:r1dalqprqop:/option:nth-child(*)|option|&lt;option</t>
        </is>
      </c>
      <c r="T840" s="2" t="inlineStr">
        <is>
          <t>This element is absolutely positioned and the background color can not be determined. Ensure the contrast ratio between the text and all covered parts of the background are at least 4.5:1.</t>
        </is>
      </c>
      <c r="U840" s="2" t="inlineStr">
        <is>
          <t>pa11y-htmlcs</t>
        </is>
      </c>
    </row>
    <row r="841">
      <c r="A841" s="3" t="inlineStr">
        <is>
          <t>This element is absolutely positioned and the background color can not be determined. Ensure the contrast ratio between the text and all covered parts of the background are at least 4.5:1.</t>
        </is>
      </c>
      <c r="B841" s="3" t="inlineStr">
        <is>
          <t>1.4.3</t>
        </is>
      </c>
      <c r="C841" s="4" t="inlineStr">
        <is>
          <t>AA</t>
        </is>
      </c>
      <c r="D841" s="3" t="inlineStr">
        <is>
          <t>2</t>
        </is>
      </c>
      <c r="E841" s="9" t="inlineStr">
        <is>
          <t>moderate</t>
        </is>
      </c>
      <c r="F841" s="3" t="inlineStr">
        <is>
          <t>3</t>
        </is>
      </c>
      <c r="G841" s="3" t="inlineStr">
        <is>
          <t>Form</t>
        </is>
      </c>
      <c r="H841" s="3" t="inlineStr">
        <is>
          <t>Input</t>
        </is>
      </c>
      <c r="I841" s="3" t="inlineStr">
        <is>
          <t>#:R1Dalqprqop: &gt; Option:Nth Child(5)</t>
        </is>
      </c>
      <c r="J841" s="3" t="inlineStr">
        <is>
          <t>False</t>
        </is>
      </c>
      <c r="K841" s="3" t="inlineStr">
        <is>
          <t>True</t>
        </is>
      </c>
      <c r="L841" s="3" t="inlineStr">
        <is>
          <t>0</t>
        </is>
      </c>
      <c r="M841" s="3" t="inlineStr"/>
      <c r="N841" s="3" t="inlineStr">
        <is>
          <t>1</t>
        </is>
      </c>
      <c r="O841" s="3" t="inlineStr">
        <is>
          <t>21</t>
        </is>
      </c>
      <c r="P841" s="3" t="inlineStr">
        <is>
          <t>Design System</t>
        </is>
      </c>
      <c r="Q841" s="3" t="inlineStr">
        <is>
          <t>Design system color palette or theme tokens</t>
        </is>
      </c>
      <c r="R841" s="3" t="inlineStr">
        <is>
          <t>#:R1dalqprqop: &gt; option:nth-child(5)</t>
        </is>
      </c>
      <c r="S841" s="3" t="inlineStr">
        <is>
          <t>heading::#:r1dalqprqop:/option:nth-child(*)|option|&lt;option</t>
        </is>
      </c>
      <c r="T841" s="3" t="inlineStr">
        <is>
          <t>This element is absolutely positioned and the background color can not be determined. Ensure the contrast ratio between the text and all covered parts of the background are at least 4.5:1.</t>
        </is>
      </c>
      <c r="U841" s="3" t="inlineStr">
        <is>
          <t>pa11y-htmlcs</t>
        </is>
      </c>
    </row>
    <row r="842">
      <c r="A842" s="2" t="inlineStr">
        <is>
          <t>This element is absolutely positioned and the background color can not be determined. Ensure the contrast ratio between the text and all covered parts of the background are at least 4.5:1.</t>
        </is>
      </c>
      <c r="B842" s="2" t="inlineStr">
        <is>
          <t>1.4.3</t>
        </is>
      </c>
      <c r="C842" s="4" t="inlineStr">
        <is>
          <t>AA</t>
        </is>
      </c>
      <c r="D842" s="2" t="inlineStr">
        <is>
          <t>2</t>
        </is>
      </c>
      <c r="E842" s="9" t="inlineStr">
        <is>
          <t>moderate</t>
        </is>
      </c>
      <c r="F842" s="2" t="inlineStr">
        <is>
          <t>3</t>
        </is>
      </c>
      <c r="G842" s="2" t="inlineStr">
        <is>
          <t>Form</t>
        </is>
      </c>
      <c r="H842" s="2" t="inlineStr">
        <is>
          <t>Input</t>
        </is>
      </c>
      <c r="I842" s="2" t="inlineStr">
        <is>
          <t>#:R1Dalqprqop: &gt; Option:Nth Child(11)</t>
        </is>
      </c>
      <c r="J842" s="2" t="inlineStr">
        <is>
          <t>False</t>
        </is>
      </c>
      <c r="K842" s="2" t="inlineStr">
        <is>
          <t>True</t>
        </is>
      </c>
      <c r="L842" s="2" t="inlineStr">
        <is>
          <t>0</t>
        </is>
      </c>
      <c r="M842" s="2" t="inlineStr"/>
      <c r="N842" s="2" t="inlineStr">
        <is>
          <t>1</t>
        </is>
      </c>
      <c r="O842" s="2" t="inlineStr">
        <is>
          <t>21</t>
        </is>
      </c>
      <c r="P842" s="2" t="inlineStr">
        <is>
          <t>Design System</t>
        </is>
      </c>
      <c r="Q842" s="2" t="inlineStr">
        <is>
          <t>Design system color palette or theme tokens</t>
        </is>
      </c>
      <c r="R842" s="2" t="inlineStr">
        <is>
          <t>#:R1dalqprqop: &gt; option:nth-child(11)</t>
        </is>
      </c>
      <c r="S842" s="2" t="inlineStr">
        <is>
          <t>list::#:r1dalqprqop:/option:nth-child(*)|option|&lt;option</t>
        </is>
      </c>
      <c r="T842" s="2" t="inlineStr">
        <is>
          <t>This element is absolutely positioned and the background color can not be determined. Ensure the contrast ratio between the text and all covered parts of the background are at least 4.5:1.</t>
        </is>
      </c>
      <c r="U842" s="2" t="inlineStr">
        <is>
          <t>pa11y-htmlcs</t>
        </is>
      </c>
    </row>
    <row r="843">
      <c r="A843" s="3" t="inlineStr">
        <is>
          <t>This element is absolutely positioned and the background color can not be determined. Ensure the contrast ratio between the text and all covered parts of the background are at least 4.5:1.</t>
        </is>
      </c>
      <c r="B843" s="3" t="inlineStr">
        <is>
          <t>1.4.3</t>
        </is>
      </c>
      <c r="C843" s="4" t="inlineStr">
        <is>
          <t>AA</t>
        </is>
      </c>
      <c r="D843" s="3" t="inlineStr">
        <is>
          <t>2</t>
        </is>
      </c>
      <c r="E843" s="9" t="inlineStr">
        <is>
          <t>moderate</t>
        </is>
      </c>
      <c r="F843" s="3" t="inlineStr">
        <is>
          <t>3</t>
        </is>
      </c>
      <c r="G843" s="3" t="inlineStr">
        <is>
          <t>Form</t>
        </is>
      </c>
      <c r="H843" s="3" t="inlineStr">
        <is>
          <t>Input</t>
        </is>
      </c>
      <c r="I843" s="3" t="inlineStr">
        <is>
          <t>#:Rbalemepqop: &gt; Option:Nth Child(1)</t>
        </is>
      </c>
      <c r="J843" s="3" t="inlineStr">
        <is>
          <t>False</t>
        </is>
      </c>
      <c r="K843" s="3" t="inlineStr">
        <is>
          <t>True</t>
        </is>
      </c>
      <c r="L843" s="3" t="inlineStr">
        <is>
          <t>0</t>
        </is>
      </c>
      <c r="M843" s="3" t="inlineStr"/>
      <c r="N843" s="3" t="inlineStr">
        <is>
          <t>1</t>
        </is>
      </c>
      <c r="O843" s="3" t="inlineStr">
        <is>
          <t>21</t>
        </is>
      </c>
      <c r="P843" s="3" t="inlineStr">
        <is>
          <t>Design System</t>
        </is>
      </c>
      <c r="Q843" s="3" t="inlineStr">
        <is>
          <t>Design system color palette or theme tokens</t>
        </is>
      </c>
      <c r="R843" s="3" t="inlineStr">
        <is>
          <t>#:Rbalemepqop: &gt; option:nth-child(1)</t>
        </is>
      </c>
      <c r="S843" s="3" t="inlineStr">
        <is>
          <t>form::#:rbalemepqop:/option:nth-child(*)|option|&lt;option</t>
        </is>
      </c>
      <c r="T843" s="3" t="inlineStr">
        <is>
          <t>This element is absolutely positioned and the background color can not be determined. Ensure the contrast ratio between the text and all covered parts of the background are at least 4.5:1.</t>
        </is>
      </c>
      <c r="U843" s="3" t="inlineStr">
        <is>
          <t>pa11y-htmlcs</t>
        </is>
      </c>
    </row>
    <row r="844">
      <c r="A844" s="2" t="inlineStr">
        <is>
          <t>This element is absolutely positioned and the background color can not be determined. Ensure the contrast ratio between the text and all covered parts of the background are at least 4.5:1.</t>
        </is>
      </c>
      <c r="B844" s="2" t="inlineStr">
        <is>
          <t>1.4.3</t>
        </is>
      </c>
      <c r="C844" s="4" t="inlineStr">
        <is>
          <t>AA</t>
        </is>
      </c>
      <c r="D844" s="2" t="inlineStr">
        <is>
          <t>2</t>
        </is>
      </c>
      <c r="E844" s="9" t="inlineStr">
        <is>
          <t>moderate</t>
        </is>
      </c>
      <c r="F844" s="2" t="inlineStr">
        <is>
          <t>3</t>
        </is>
      </c>
      <c r="G844" s="2" t="inlineStr">
        <is>
          <t>Form</t>
        </is>
      </c>
      <c r="H844" s="2" t="inlineStr">
        <is>
          <t>Input</t>
        </is>
      </c>
      <c r="I844" s="2" t="inlineStr">
        <is>
          <t>#:Rbalemepqop: &gt; Option:Nth Child(5)</t>
        </is>
      </c>
      <c r="J844" s="2" t="inlineStr">
        <is>
          <t>False</t>
        </is>
      </c>
      <c r="K844" s="2" t="inlineStr">
        <is>
          <t>True</t>
        </is>
      </c>
      <c r="L844" s="2" t="inlineStr">
        <is>
          <t>0</t>
        </is>
      </c>
      <c r="M844" s="2" t="inlineStr"/>
      <c r="N844" s="2" t="inlineStr">
        <is>
          <t>1</t>
        </is>
      </c>
      <c r="O844" s="2" t="inlineStr">
        <is>
          <t>21</t>
        </is>
      </c>
      <c r="P844" s="2" t="inlineStr">
        <is>
          <t>Design System</t>
        </is>
      </c>
      <c r="Q844" s="2" t="inlineStr">
        <is>
          <t>Design system color palette or theme tokens</t>
        </is>
      </c>
      <c r="R844" s="2" t="inlineStr">
        <is>
          <t>#:Rbalemepqop: &gt; option:nth-child(5)</t>
        </is>
      </c>
      <c r="S844" s="2" t="inlineStr">
        <is>
          <t>heading::#:rbalemepqop:/option:nth-child(*)|option|&lt;option</t>
        </is>
      </c>
      <c r="T844" s="2" t="inlineStr">
        <is>
          <t>This element is absolutely positioned and the background color can not be determined. Ensure the contrast ratio between the text and all covered parts of the background are at least 4.5:1.</t>
        </is>
      </c>
      <c r="U844" s="2" t="inlineStr">
        <is>
          <t>pa11y-htmlcs</t>
        </is>
      </c>
    </row>
    <row r="845">
      <c r="A845" s="3" t="inlineStr">
        <is>
          <t>This element is absolutely positioned and the background color can not be determined. Ensure the contrast ratio between the text and all covered parts of the background are at least 4.5:1.</t>
        </is>
      </c>
      <c r="B845" s="3" t="inlineStr">
        <is>
          <t>1.4.3</t>
        </is>
      </c>
      <c r="C845" s="4" t="inlineStr">
        <is>
          <t>AA</t>
        </is>
      </c>
      <c r="D845" s="3" t="inlineStr">
        <is>
          <t>2</t>
        </is>
      </c>
      <c r="E845" s="9" t="inlineStr">
        <is>
          <t>moderate</t>
        </is>
      </c>
      <c r="F845" s="3" t="inlineStr">
        <is>
          <t>3</t>
        </is>
      </c>
      <c r="G845" s="3" t="inlineStr">
        <is>
          <t>Form</t>
        </is>
      </c>
      <c r="H845" s="3" t="inlineStr">
        <is>
          <t>Input</t>
        </is>
      </c>
      <c r="I845" s="3" t="inlineStr">
        <is>
          <t>#:Rbalemepqop: &gt; Option:Nth Child(11)</t>
        </is>
      </c>
      <c r="J845" s="3" t="inlineStr">
        <is>
          <t>False</t>
        </is>
      </c>
      <c r="K845" s="3" t="inlineStr">
        <is>
          <t>True</t>
        </is>
      </c>
      <c r="L845" s="3" t="inlineStr">
        <is>
          <t>0</t>
        </is>
      </c>
      <c r="M845" s="3" t="inlineStr"/>
      <c r="N845" s="3" t="inlineStr">
        <is>
          <t>1</t>
        </is>
      </c>
      <c r="O845" s="3" t="inlineStr">
        <is>
          <t>21</t>
        </is>
      </c>
      <c r="P845" s="3" t="inlineStr">
        <is>
          <t>Design System</t>
        </is>
      </c>
      <c r="Q845" s="3" t="inlineStr">
        <is>
          <t>Design system color palette or theme tokens</t>
        </is>
      </c>
      <c r="R845" s="3" t="inlineStr">
        <is>
          <t>#:Rbalemepqop: &gt; option:nth-child(11)</t>
        </is>
      </c>
      <c r="S845" s="3" t="inlineStr">
        <is>
          <t>list::#:rbalemepqop:/option:nth-child(*)|option|&lt;option</t>
        </is>
      </c>
      <c r="T845" s="3" t="inlineStr">
        <is>
          <t>This element is absolutely positioned and the background color can not be determined. Ensure the contrast ratio between the text and all covered parts of the background are at least 4.5:1.</t>
        </is>
      </c>
      <c r="U845" s="3" t="inlineStr">
        <is>
          <t>pa11y-htmlcs</t>
        </is>
      </c>
    </row>
    <row r="846">
      <c r="A846" s="2" t="inlineStr">
        <is>
          <t>This element is absolutely positioned and the background color can not be determined. Ensure the contrast ratio between the text and all covered parts of the background are at least 4.5:1.</t>
        </is>
      </c>
      <c r="B846" s="2" t="inlineStr">
        <is>
          <t>1.4.3</t>
        </is>
      </c>
      <c r="C846" s="4" t="inlineStr">
        <is>
          <t>AA</t>
        </is>
      </c>
      <c r="D846" s="2" t="inlineStr">
        <is>
          <t>2</t>
        </is>
      </c>
      <c r="E846" s="9" t="inlineStr">
        <is>
          <t>moderate</t>
        </is>
      </c>
      <c r="F846" s="2" t="inlineStr">
        <is>
          <t>3</t>
        </is>
      </c>
      <c r="G846" s="2" t="inlineStr">
        <is>
          <t>Form</t>
        </is>
      </c>
      <c r="H846" s="2" t="inlineStr">
        <is>
          <t>Input</t>
        </is>
      </c>
      <c r="I846" s="2" t="inlineStr">
        <is>
          <t>#:Rbalemepaop: &gt; Option:Nth Child(1)</t>
        </is>
      </c>
      <c r="J846" s="2" t="inlineStr">
        <is>
          <t>False</t>
        </is>
      </c>
      <c r="K846" s="2" t="inlineStr">
        <is>
          <t>True</t>
        </is>
      </c>
      <c r="L846" s="2" t="inlineStr">
        <is>
          <t>0</t>
        </is>
      </c>
      <c r="M846" s="2" t="inlineStr"/>
      <c r="N846" s="2" t="inlineStr">
        <is>
          <t>1</t>
        </is>
      </c>
      <c r="O846" s="2" t="inlineStr">
        <is>
          <t>21</t>
        </is>
      </c>
      <c r="P846" s="2" t="inlineStr">
        <is>
          <t>Design System</t>
        </is>
      </c>
      <c r="Q846" s="2" t="inlineStr">
        <is>
          <t>Design system color palette or theme tokens</t>
        </is>
      </c>
      <c r="R846" s="2" t="inlineStr">
        <is>
          <t>#:Rbalemepaop: &gt; option:nth-child(1)</t>
        </is>
      </c>
      <c r="S846" s="2" t="inlineStr">
        <is>
          <t>form::#:rbalemepaop:/option:nth-child(*)|option|&lt;option</t>
        </is>
      </c>
      <c r="T846" s="2" t="inlineStr">
        <is>
          <t>This element is absolutely positioned and the background color can not be determined. Ensure the contrast ratio between the text and all covered parts of the background are at least 4.5:1.</t>
        </is>
      </c>
      <c r="U846" s="2" t="inlineStr">
        <is>
          <t>pa11y-htmlcs</t>
        </is>
      </c>
    </row>
    <row r="847">
      <c r="A847" s="3" t="inlineStr">
        <is>
          <t>This element is absolutely positioned and the background color can not be determined. Ensure the contrast ratio between the text and all covered parts of the background are at least 4.5:1.</t>
        </is>
      </c>
      <c r="B847" s="3" t="inlineStr">
        <is>
          <t>1.4.3</t>
        </is>
      </c>
      <c r="C847" s="4" t="inlineStr">
        <is>
          <t>AA</t>
        </is>
      </c>
      <c r="D847" s="3" t="inlineStr">
        <is>
          <t>2</t>
        </is>
      </c>
      <c r="E847" s="9" t="inlineStr">
        <is>
          <t>moderate</t>
        </is>
      </c>
      <c r="F847" s="3" t="inlineStr">
        <is>
          <t>3</t>
        </is>
      </c>
      <c r="G847" s="3" t="inlineStr">
        <is>
          <t>Form</t>
        </is>
      </c>
      <c r="H847" s="3" t="inlineStr">
        <is>
          <t>Input</t>
        </is>
      </c>
      <c r="I847" s="3" t="inlineStr">
        <is>
          <t>#:Rbalemepaop: &gt; Option:Nth Child(5)</t>
        </is>
      </c>
      <c r="J847" s="3" t="inlineStr">
        <is>
          <t>False</t>
        </is>
      </c>
      <c r="K847" s="3" t="inlineStr">
        <is>
          <t>True</t>
        </is>
      </c>
      <c r="L847" s="3" t="inlineStr">
        <is>
          <t>0</t>
        </is>
      </c>
      <c r="M847" s="3" t="inlineStr"/>
      <c r="N847" s="3" t="inlineStr">
        <is>
          <t>1</t>
        </is>
      </c>
      <c r="O847" s="3" t="inlineStr">
        <is>
          <t>21</t>
        </is>
      </c>
      <c r="P847" s="3" t="inlineStr">
        <is>
          <t>Design System</t>
        </is>
      </c>
      <c r="Q847" s="3" t="inlineStr">
        <is>
          <t>Design system color palette or theme tokens</t>
        </is>
      </c>
      <c r="R847" s="3" t="inlineStr">
        <is>
          <t>#:Rbalemepaop: &gt; option:nth-child(5)</t>
        </is>
      </c>
      <c r="S847" s="3" t="inlineStr">
        <is>
          <t>heading::#:rbalemepaop:/option:nth-child(*)|option|&lt;option</t>
        </is>
      </c>
      <c r="T847" s="3" t="inlineStr">
        <is>
          <t>This element is absolutely positioned and the background color can not be determined. Ensure the contrast ratio between the text and all covered parts of the background are at least 4.5:1.</t>
        </is>
      </c>
      <c r="U847" s="3" t="inlineStr">
        <is>
          <t>pa11y-htmlcs</t>
        </is>
      </c>
    </row>
    <row r="848">
      <c r="A848" s="2" t="inlineStr">
        <is>
          <t>This element is absolutely positioned and the background color can not be determined. Ensure the contrast ratio between the text and all covered parts of the background are at least 4.5:1.</t>
        </is>
      </c>
      <c r="B848" s="2" t="inlineStr">
        <is>
          <t>1.4.3</t>
        </is>
      </c>
      <c r="C848" s="4" t="inlineStr">
        <is>
          <t>AA</t>
        </is>
      </c>
      <c r="D848" s="2" t="inlineStr">
        <is>
          <t>2</t>
        </is>
      </c>
      <c r="E848" s="9" t="inlineStr">
        <is>
          <t>moderate</t>
        </is>
      </c>
      <c r="F848" s="2" t="inlineStr">
        <is>
          <t>3</t>
        </is>
      </c>
      <c r="G848" s="2" t="inlineStr">
        <is>
          <t>Form</t>
        </is>
      </c>
      <c r="H848" s="2" t="inlineStr">
        <is>
          <t>Input</t>
        </is>
      </c>
      <c r="I848" s="2" t="inlineStr">
        <is>
          <t>#:Rbalemepaop: &gt; Option:Nth Child(11)</t>
        </is>
      </c>
      <c r="J848" s="2" t="inlineStr">
        <is>
          <t>False</t>
        </is>
      </c>
      <c r="K848" s="2" t="inlineStr">
        <is>
          <t>True</t>
        </is>
      </c>
      <c r="L848" s="2" t="inlineStr">
        <is>
          <t>0</t>
        </is>
      </c>
      <c r="M848" s="2" t="inlineStr"/>
      <c r="N848" s="2" t="inlineStr">
        <is>
          <t>1</t>
        </is>
      </c>
      <c r="O848" s="2" t="inlineStr">
        <is>
          <t>21</t>
        </is>
      </c>
      <c r="P848" s="2" t="inlineStr">
        <is>
          <t>Design System</t>
        </is>
      </c>
      <c r="Q848" s="2" t="inlineStr">
        <is>
          <t>Design system color palette or theme tokens</t>
        </is>
      </c>
      <c r="R848" s="2" t="inlineStr">
        <is>
          <t>#:Rbalemepaop: &gt; option:nth-child(11)</t>
        </is>
      </c>
      <c r="S848" s="2" t="inlineStr">
        <is>
          <t>list::#:rbalemepaop:/option:nth-child(*)|option|&lt;option</t>
        </is>
      </c>
      <c r="T848" s="2" t="inlineStr">
        <is>
          <t>This element is absolutely positioned and the background color can not be determined. Ensure the contrast ratio between the text and all covered parts of the background are at least 4.5:1.</t>
        </is>
      </c>
      <c r="U848" s="2" t="inlineStr">
        <is>
          <t>pa11y-htmlcs</t>
        </is>
      </c>
    </row>
    <row r="849">
      <c r="A849" s="3" t="inlineStr">
        <is>
          <t>Check that this element has an inherited background colour or image to complement the corresponding inline foreground colour.</t>
        </is>
      </c>
      <c r="B849" s="3" t="inlineStr">
        <is>
          <t>1.4.3</t>
        </is>
      </c>
      <c r="C849" s="8" t="inlineStr">
        <is>
          <t>AAA</t>
        </is>
      </c>
      <c r="D849" s="3" t="inlineStr">
        <is>
          <t>3</t>
        </is>
      </c>
      <c r="E849" s="9" t="inlineStr">
        <is>
          <t>moderate</t>
        </is>
      </c>
      <c r="F849" s="3" t="inlineStr">
        <is>
          <t>3</t>
        </is>
      </c>
      <c r="G849" s="3" t="inlineStr">
        <is>
          <t>Other</t>
        </is>
      </c>
      <c r="H849" s="3" t="inlineStr">
        <is>
          <t>Other</t>
        </is>
      </c>
      <c r="I849" s="3" t="inlineStr">
        <is>
          <t>Div</t>
        </is>
      </c>
      <c r="J849" s="3" t="inlineStr">
        <is>
          <t>False</t>
        </is>
      </c>
      <c r="K849" s="3" t="inlineStr">
        <is>
          <t>True</t>
        </is>
      </c>
      <c r="L849" s="3" t="inlineStr">
        <is>
          <t>0</t>
        </is>
      </c>
      <c r="M849" s="3" t="inlineStr"/>
      <c r="N849" s="3" t="inlineStr">
        <is>
          <t>1</t>
        </is>
      </c>
      <c r="O849" s="3" t="inlineStr">
        <is>
          <t>21</t>
        </is>
      </c>
      <c r="P849" s="3" t="inlineStr">
        <is>
          <t>Frontend Platform</t>
        </is>
      </c>
      <c r="Q849" s="3" t="inlineStr">
        <is>
          <t>Design system color palette or theme tokens</t>
        </is>
      </c>
      <c r="R849" s="3" t="inlineStr">
        <is>
          <t>div</t>
        </is>
      </c>
      <c r="S849" s="3" t="inlineStr">
        <is>
          <t>other::|div|&lt;div&gt;what</t>
        </is>
      </c>
      <c r="T849" s="3" t="inlineStr">
        <is>
          <t>Check that this element has an inherited background colour or image to complement the corresponding inline foreground colour.</t>
        </is>
      </c>
      <c r="U849" s="3" t="inlineStr">
        <is>
          <t>html-sniffer</t>
        </is>
      </c>
    </row>
    <row r="850">
      <c r="A850" s="2" t="inlineStr">
        <is>
          <t>Check that this element has an inherited background colour or image to complement the corresponding inline foreground colour.</t>
        </is>
      </c>
      <c r="B850" s="2" t="inlineStr">
        <is>
          <t>1.4.3</t>
        </is>
      </c>
      <c r="C850" s="8" t="inlineStr">
        <is>
          <t>AAA</t>
        </is>
      </c>
      <c r="D850" s="2" t="inlineStr">
        <is>
          <t>3</t>
        </is>
      </c>
      <c r="E850" s="9" t="inlineStr">
        <is>
          <t>moderate</t>
        </is>
      </c>
      <c r="F850" s="2" t="inlineStr">
        <is>
          <t>3</t>
        </is>
      </c>
      <c r="G850" s="2" t="inlineStr">
        <is>
          <t>Other</t>
        </is>
      </c>
      <c r="H850" s="2" t="inlineStr">
        <is>
          <t>Other</t>
        </is>
      </c>
      <c r="I850" s="2" t="inlineStr">
        <is>
          <t>Span</t>
        </is>
      </c>
      <c r="J850" s="2" t="inlineStr">
        <is>
          <t>False</t>
        </is>
      </c>
      <c r="K850" s="2" t="inlineStr">
        <is>
          <t>True</t>
        </is>
      </c>
      <c r="L850" s="2" t="inlineStr">
        <is>
          <t>0</t>
        </is>
      </c>
      <c r="M850" s="2" t="inlineStr"/>
      <c r="N850" s="2" t="inlineStr">
        <is>
          <t>1</t>
        </is>
      </c>
      <c r="O850" s="2" t="inlineStr">
        <is>
          <t>21</t>
        </is>
      </c>
      <c r="P850" s="2" t="inlineStr">
        <is>
          <t>Frontend Platform</t>
        </is>
      </c>
      <c r="Q850" s="2" t="inlineStr">
        <is>
          <t>Design system color palette or theme tokens</t>
        </is>
      </c>
      <c r="R850" s="2" t="inlineStr">
        <is>
          <t>span</t>
        </is>
      </c>
      <c r="S850" s="2" t="inlineStr">
        <is>
          <t>other::|span|&lt;span&gt;v&lt;/span&gt;</t>
        </is>
      </c>
      <c r="T850" s="2" t="inlineStr">
        <is>
          <t>Check that this element has an inherited background colour or image to complement the corresponding inline foreground colour.</t>
        </is>
      </c>
      <c r="U850" s="2" t="inlineStr">
        <is>
          <t>html-sniffer</t>
        </is>
      </c>
    </row>
    <row r="851">
      <c r="A851" s="3" t="inlineStr">
        <is>
          <t>Check that this element has an inherited background colour or image to complement the corresponding inline foreground colour.</t>
        </is>
      </c>
      <c r="B851" s="3" t="inlineStr">
        <is>
          <t>1.4.3</t>
        </is>
      </c>
      <c r="C851" s="8" t="inlineStr">
        <is>
          <t>AAA</t>
        </is>
      </c>
      <c r="D851" s="3" t="inlineStr">
        <is>
          <t>3</t>
        </is>
      </c>
      <c r="E851" s="9" t="inlineStr">
        <is>
          <t>moderate</t>
        </is>
      </c>
      <c r="F851" s="3" t="inlineStr">
        <is>
          <t>3</t>
        </is>
      </c>
      <c r="G851" s="3" t="inlineStr">
        <is>
          <t>Other</t>
        </is>
      </c>
      <c r="H851" s="3" t="inlineStr">
        <is>
          <t>Other</t>
        </is>
      </c>
      <c r="I851" s="3" t="inlineStr">
        <is>
          <t>Span</t>
        </is>
      </c>
      <c r="J851" s="3" t="inlineStr">
        <is>
          <t>False</t>
        </is>
      </c>
      <c r="K851" s="3" t="inlineStr">
        <is>
          <t>True</t>
        </is>
      </c>
      <c r="L851" s="3" t="inlineStr">
        <is>
          <t>0</t>
        </is>
      </c>
      <c r="M851" s="3" t="inlineStr"/>
      <c r="N851" s="3" t="inlineStr">
        <is>
          <t>1</t>
        </is>
      </c>
      <c r="O851" s="3" t="inlineStr">
        <is>
          <t>21</t>
        </is>
      </c>
      <c r="P851" s="3" t="inlineStr">
        <is>
          <t>Frontend Platform</t>
        </is>
      </c>
      <c r="Q851" s="3" t="inlineStr">
        <is>
          <t>Design system color palette or theme tokens</t>
        </is>
      </c>
      <c r="R851" s="3" t="inlineStr">
        <is>
          <t>span</t>
        </is>
      </c>
      <c r="S851" s="3" t="inlineStr">
        <is>
          <t>other::|span|&lt;span&gt;f&lt;/span&gt;</t>
        </is>
      </c>
      <c r="T851" s="3" t="inlineStr">
        <is>
          <t>Check that this element has an inherited background colour or image to complement the corresponding inline foreground colour.</t>
        </is>
      </c>
      <c r="U851" s="3" t="inlineStr">
        <is>
          <t>html-sniffer</t>
        </is>
      </c>
    </row>
    <row r="852">
      <c r="A852" s="2" t="inlineStr">
        <is>
          <t>Check that this element has an inherited background colour or image to complement the corresponding inline foreground colour.</t>
        </is>
      </c>
      <c r="B852" s="2" t="inlineStr">
        <is>
          <t>1.4.3</t>
        </is>
      </c>
      <c r="C852" s="8" t="inlineStr">
        <is>
          <t>AAA</t>
        </is>
      </c>
      <c r="D852" s="2" t="inlineStr">
        <is>
          <t>3</t>
        </is>
      </c>
      <c r="E852" s="9" t="inlineStr">
        <is>
          <t>moderate</t>
        </is>
      </c>
      <c r="F852" s="2" t="inlineStr">
        <is>
          <t>3</t>
        </is>
      </c>
      <c r="G852" s="2" t="inlineStr">
        <is>
          <t>Other</t>
        </is>
      </c>
      <c r="H852" s="2" t="inlineStr">
        <is>
          <t>Other</t>
        </is>
      </c>
      <c r="I852" s="2" t="inlineStr">
        <is>
          <t>Div</t>
        </is>
      </c>
      <c r="J852" s="2" t="inlineStr">
        <is>
          <t>False</t>
        </is>
      </c>
      <c r="K852" s="2" t="inlineStr">
        <is>
          <t>True</t>
        </is>
      </c>
      <c r="L852" s="2" t="inlineStr">
        <is>
          <t>0</t>
        </is>
      </c>
      <c r="M852" s="2" t="inlineStr"/>
      <c r="N852" s="2" t="inlineStr">
        <is>
          <t>1</t>
        </is>
      </c>
      <c r="O852" s="2" t="inlineStr">
        <is>
          <t>21</t>
        </is>
      </c>
      <c r="P852" s="2" t="inlineStr">
        <is>
          <t>Frontend Platform</t>
        </is>
      </c>
      <c r="Q852" s="2" t="inlineStr">
        <is>
          <t>Design system color palette or theme tokens</t>
        </is>
      </c>
      <c r="R852" s="2" t="inlineStr">
        <is>
          <t>div</t>
        </is>
      </c>
      <c r="S852" s="2" t="inlineStr">
        <is>
          <t>other::|div|&lt;div&gt;see</t>
        </is>
      </c>
      <c r="T852" s="2" t="inlineStr">
        <is>
          <t>Check that this element has an inherited background colour or image to complement the corresponding inline foreground colour.</t>
        </is>
      </c>
      <c r="U852" s="2" t="inlineStr">
        <is>
          <t>html-sniffer</t>
        </is>
      </c>
    </row>
    <row r="853">
      <c r="A853" s="3" t="inlineStr">
        <is>
          <t>This element is absolutely positioned and the background color can not be determined. Ensure the contrast ratio between the text and all covered parts of the background are at least 7:1.</t>
        </is>
      </c>
      <c r="B853" s="3" t="inlineStr">
        <is>
          <t>1.4.6</t>
        </is>
      </c>
      <c r="C853" s="8" t="inlineStr">
        <is>
          <t>AAA</t>
        </is>
      </c>
      <c r="D853" s="3" t="inlineStr">
        <is>
          <t>3</t>
        </is>
      </c>
      <c r="E853" s="9" t="inlineStr">
        <is>
          <t>moderate</t>
        </is>
      </c>
      <c r="F853" s="3" t="inlineStr">
        <is>
          <t>3</t>
        </is>
      </c>
      <c r="G853" s="3" t="inlineStr">
        <is>
          <t>Other</t>
        </is>
      </c>
      <c r="H853" s="3" t="inlineStr">
        <is>
          <t>Other</t>
        </is>
      </c>
      <c r="I853" s="3" t="inlineStr">
        <is>
          <t>Div</t>
        </is>
      </c>
      <c r="J853" s="3" t="inlineStr">
        <is>
          <t>False</t>
        </is>
      </c>
      <c r="K853" s="3" t="inlineStr">
        <is>
          <t>False</t>
        </is>
      </c>
      <c r="L853" s="3" t="inlineStr">
        <is>
          <t>0</t>
        </is>
      </c>
      <c r="M853" s="3" t="inlineStr"/>
      <c r="N853" s="3" t="inlineStr">
        <is>
          <t>1</t>
        </is>
      </c>
      <c r="O853" s="3" t="inlineStr">
        <is>
          <t>21</t>
        </is>
      </c>
      <c r="P853" s="3" t="inlineStr">
        <is>
          <t>Frontend Platform</t>
        </is>
      </c>
      <c r="Q853" s="3" t="inlineStr"/>
      <c r="R853" s="3" t="inlineStr">
        <is>
          <t>div</t>
        </is>
      </c>
      <c r="S853" s="3" t="inlineStr">
        <is>
          <t>other::|div|&lt;div&gt;what</t>
        </is>
      </c>
      <c r="T853" s="3" t="inlineStr">
        <is>
          <t>This element is absolutely positioned and the background color can not be determined. Ensure the contrast ratio between the text and all covered parts of the background are at least 7:1.</t>
        </is>
      </c>
      <c r="U853" s="3" t="inlineStr">
        <is>
          <t>html-sniffer</t>
        </is>
      </c>
    </row>
    <row r="854">
      <c r="A854" s="2" t="inlineStr">
        <is>
          <t>This element is absolutely positioned and the background color can not be determined. Ensure the contrast ratio between the text and all covered parts of the background are at least 7:1.</t>
        </is>
      </c>
      <c r="B854" s="2" t="inlineStr">
        <is>
          <t>1.4.6</t>
        </is>
      </c>
      <c r="C854" s="8" t="inlineStr">
        <is>
          <t>AAA</t>
        </is>
      </c>
      <c r="D854" s="2" t="inlineStr">
        <is>
          <t>3</t>
        </is>
      </c>
      <c r="E854" s="9" t="inlineStr">
        <is>
          <t>moderate</t>
        </is>
      </c>
      <c r="F854" s="2" t="inlineStr">
        <is>
          <t>3</t>
        </is>
      </c>
      <c r="G854" s="2" t="inlineStr">
        <is>
          <t>Other</t>
        </is>
      </c>
      <c r="H854" s="2" t="inlineStr">
        <is>
          <t>Other</t>
        </is>
      </c>
      <c r="I854" s="2" t="inlineStr">
        <is>
          <t>Div</t>
        </is>
      </c>
      <c r="J854" s="2" t="inlineStr">
        <is>
          <t>False</t>
        </is>
      </c>
      <c r="K854" s="2" t="inlineStr">
        <is>
          <t>False</t>
        </is>
      </c>
      <c r="L854" s="2" t="inlineStr">
        <is>
          <t>0</t>
        </is>
      </c>
      <c r="M854" s="2" t="inlineStr"/>
      <c r="N854" s="2" t="inlineStr">
        <is>
          <t>1</t>
        </is>
      </c>
      <c r="O854" s="2" t="inlineStr">
        <is>
          <t>21</t>
        </is>
      </c>
      <c r="P854" s="2" t="inlineStr">
        <is>
          <t>Frontend Platform</t>
        </is>
      </c>
      <c r="Q854" s="2" t="inlineStr"/>
      <c r="R854" s="2" t="inlineStr">
        <is>
          <t>div</t>
        </is>
      </c>
      <c r="S854" s="2" t="inlineStr">
        <is>
          <t>other::|div|&lt;div&gt;see</t>
        </is>
      </c>
      <c r="T854" s="2" t="inlineStr">
        <is>
          <t>This element is absolutely positioned and the background color can not be determined. Ensure the contrast ratio between the text and all covered parts of the background are at least 7:1.</t>
        </is>
      </c>
      <c r="U854" s="2" t="inlineStr">
        <is>
          <t>html-sniffer</t>
        </is>
      </c>
    </row>
    <row r="855">
      <c r="A855" s="3" t="inlineStr">
        <is>
          <t>If this selection list contains groups of related options, they should be grouped with optgroup.</t>
        </is>
      </c>
      <c r="B855" s="3" t="inlineStr">
        <is>
          <t>1.3.1</t>
        </is>
      </c>
      <c r="C855" s="8" t="inlineStr">
        <is>
          <t>AAA</t>
        </is>
      </c>
      <c r="D855" s="3" t="inlineStr">
        <is>
          <t>3</t>
        </is>
      </c>
      <c r="E855" s="9" t="inlineStr">
        <is>
          <t>moderate</t>
        </is>
      </c>
      <c r="F855" s="3" t="inlineStr">
        <is>
          <t>3</t>
        </is>
      </c>
      <c r="G855" s="3" t="inlineStr">
        <is>
          <t>Table</t>
        </is>
      </c>
      <c r="H855" s="3" t="inlineStr">
        <is>
          <t>Table</t>
        </is>
      </c>
      <c r="I855" s="3" t="inlineStr">
        <is>
          <t>[Name="Country"]</t>
        </is>
      </c>
      <c r="J855" s="3" t="inlineStr">
        <is>
          <t>False</t>
        </is>
      </c>
      <c r="K855" s="3" t="inlineStr">
        <is>
          <t>True</t>
        </is>
      </c>
      <c r="L855" s="3" t="inlineStr">
        <is>
          <t>0</t>
        </is>
      </c>
      <c r="M855" s="3" t="inlineStr"/>
      <c r="N855" s="3" t="inlineStr">
        <is>
          <t>1</t>
        </is>
      </c>
      <c r="O855" s="3" t="inlineStr">
        <is>
          <t>21</t>
        </is>
      </c>
      <c r="P855" s="3" t="inlineStr">
        <is>
          <t>Design System</t>
        </is>
      </c>
      <c r="Q855" s="3" t="inlineStr">
        <is>
          <t>Design system table component</t>
        </is>
      </c>
      <c r="R855" s="3" t="inlineStr">
        <is>
          <t>[name="Country"]</t>
        </is>
      </c>
      <c r="S855" s="3" t="inlineStr">
        <is>
          <t>form::|[name="country"]|&lt;select</t>
        </is>
      </c>
      <c r="T855" s="3" t="inlineStr">
        <is>
          <t>If this selection list contains groups of related options, they should be grouped with optgroup.</t>
        </is>
      </c>
      <c r="U855" s="3" t="inlineStr">
        <is>
          <t>html-sniffer</t>
        </is>
      </c>
    </row>
    <row r="856">
      <c r="A856" s="2" t="inlineStr">
        <is>
          <t>This hidden form field is labelled in some way. There should be no need to label a hidden form field.</t>
        </is>
      </c>
      <c r="B856" s="2" t="inlineStr">
        <is>
          <t>1.3.1</t>
        </is>
      </c>
      <c r="C856" s="8" t="inlineStr">
        <is>
          <t>AAA</t>
        </is>
      </c>
      <c r="D856" s="2" t="inlineStr">
        <is>
          <t>3</t>
        </is>
      </c>
      <c r="E856" s="9" t="inlineStr">
        <is>
          <t>moderate</t>
        </is>
      </c>
      <c r="F856" s="2" t="inlineStr">
        <is>
          <t>3</t>
        </is>
      </c>
      <c r="G856" s="2" t="inlineStr">
        <is>
          <t>Other</t>
        </is>
      </c>
      <c r="H856" s="2" t="inlineStr">
        <is>
          <t>Other</t>
        </is>
      </c>
      <c r="I856" s="2" t="inlineStr">
        <is>
          <t>[Name="Utm Source"]</t>
        </is>
      </c>
      <c r="J856" s="2" t="inlineStr">
        <is>
          <t>False</t>
        </is>
      </c>
      <c r="K856" s="2" t="inlineStr">
        <is>
          <t>False</t>
        </is>
      </c>
      <c r="L856" s="2" t="inlineStr">
        <is>
          <t>0</t>
        </is>
      </c>
      <c r="M856" s="2" t="inlineStr"/>
      <c r="N856" s="2" t="inlineStr">
        <is>
          <t>1</t>
        </is>
      </c>
      <c r="O856" s="2" t="inlineStr">
        <is>
          <t>21</t>
        </is>
      </c>
      <c r="P856" s="2" t="inlineStr">
        <is>
          <t>Frontend Platform</t>
        </is>
      </c>
      <c r="Q856" s="2" t="inlineStr"/>
      <c r="R856" s="2" t="inlineStr">
        <is>
          <t>[name="utm_source"]</t>
        </is>
      </c>
      <c r="S856" s="2" t="inlineStr">
        <is>
          <t>form::|[name="utm_source"]|&lt;input</t>
        </is>
      </c>
      <c r="T856" s="2" t="inlineStr">
        <is>
          <t>This hidden form field is labelled in some way. There should be no need to label a hidden form field.</t>
        </is>
      </c>
      <c r="U856" s="2" t="inlineStr">
        <is>
          <t>html-sniffer</t>
        </is>
      </c>
    </row>
    <row r="857">
      <c r="A857" s="3" t="inlineStr">
        <is>
          <t>This hidden form field is labelled in some way. There should be no need to label a hidden form field.</t>
        </is>
      </c>
      <c r="B857" s="3" t="inlineStr">
        <is>
          <t>1.3.1</t>
        </is>
      </c>
      <c r="C857" s="8" t="inlineStr">
        <is>
          <t>AAA</t>
        </is>
      </c>
      <c r="D857" s="3" t="inlineStr">
        <is>
          <t>3</t>
        </is>
      </c>
      <c r="E857" s="9" t="inlineStr">
        <is>
          <t>moderate</t>
        </is>
      </c>
      <c r="F857" s="3" t="inlineStr">
        <is>
          <t>3</t>
        </is>
      </c>
      <c r="G857" s="3" t="inlineStr">
        <is>
          <t>Other</t>
        </is>
      </c>
      <c r="H857" s="3" t="inlineStr">
        <is>
          <t>Other</t>
        </is>
      </c>
      <c r="I857" s="3" t="inlineStr">
        <is>
          <t>[Name="Utm Medium"]</t>
        </is>
      </c>
      <c r="J857" s="3" t="inlineStr">
        <is>
          <t>False</t>
        </is>
      </c>
      <c r="K857" s="3" t="inlineStr">
        <is>
          <t>False</t>
        </is>
      </c>
      <c r="L857" s="3" t="inlineStr">
        <is>
          <t>0</t>
        </is>
      </c>
      <c r="M857" s="3" t="inlineStr"/>
      <c r="N857" s="3" t="inlineStr">
        <is>
          <t>1</t>
        </is>
      </c>
      <c r="O857" s="3" t="inlineStr">
        <is>
          <t>21</t>
        </is>
      </c>
      <c r="P857" s="3" t="inlineStr">
        <is>
          <t>Frontend Platform</t>
        </is>
      </c>
      <c r="Q857" s="3" t="inlineStr"/>
      <c r="R857" s="3" t="inlineStr">
        <is>
          <t>[name="utm_medium"]</t>
        </is>
      </c>
      <c r="S857" s="3" t="inlineStr">
        <is>
          <t>form::|[name="utm_medium"]|&lt;input</t>
        </is>
      </c>
      <c r="T857" s="3" t="inlineStr">
        <is>
          <t>This hidden form field is labelled in some way. There should be no need to label a hidden form field.</t>
        </is>
      </c>
      <c r="U857" s="3" t="inlineStr">
        <is>
          <t>html-sniffer</t>
        </is>
      </c>
    </row>
    <row r="858">
      <c r="A858" s="2" t="inlineStr">
        <is>
          <t>This hidden form field is labelled in some way. There should be no need to label a hidden form field.</t>
        </is>
      </c>
      <c r="B858" s="2" t="inlineStr">
        <is>
          <t>1.3.1</t>
        </is>
      </c>
      <c r="C858" s="8" t="inlineStr">
        <is>
          <t>AAA</t>
        </is>
      </c>
      <c r="D858" s="2" t="inlineStr">
        <is>
          <t>3</t>
        </is>
      </c>
      <c r="E858" s="9" t="inlineStr">
        <is>
          <t>moderate</t>
        </is>
      </c>
      <c r="F858" s="2" t="inlineStr">
        <is>
          <t>3</t>
        </is>
      </c>
      <c r="G858" s="2" t="inlineStr">
        <is>
          <t>Other</t>
        </is>
      </c>
      <c r="H858" s="2" t="inlineStr">
        <is>
          <t>Other</t>
        </is>
      </c>
      <c r="I858" s="2" t="inlineStr">
        <is>
          <t>[Name="Utm Campaign"]</t>
        </is>
      </c>
      <c r="J858" s="2" t="inlineStr">
        <is>
          <t>False</t>
        </is>
      </c>
      <c r="K858" s="2" t="inlineStr">
        <is>
          <t>False</t>
        </is>
      </c>
      <c r="L858" s="2" t="inlineStr">
        <is>
          <t>0</t>
        </is>
      </c>
      <c r="M858" s="2" t="inlineStr"/>
      <c r="N858" s="2" t="inlineStr">
        <is>
          <t>1</t>
        </is>
      </c>
      <c r="O858" s="2" t="inlineStr">
        <is>
          <t>21</t>
        </is>
      </c>
      <c r="P858" s="2" t="inlineStr">
        <is>
          <t>Frontend Platform</t>
        </is>
      </c>
      <c r="Q858" s="2" t="inlineStr"/>
      <c r="R858" s="2" t="inlineStr">
        <is>
          <t>[name="utm_campaign"]</t>
        </is>
      </c>
      <c r="S858" s="2" t="inlineStr">
        <is>
          <t>form::|[name="utm_campaign"]|&lt;input</t>
        </is>
      </c>
      <c r="T858" s="2" t="inlineStr">
        <is>
          <t>This hidden form field is labelled in some way. There should be no need to label a hidden form field.</t>
        </is>
      </c>
      <c r="U858" s="2" t="inlineStr">
        <is>
          <t>html-sniffer</t>
        </is>
      </c>
    </row>
    <row r="859">
      <c r="A859" s="3" t="inlineStr">
        <is>
          <t>This hidden form field is labelled in some way. There should be no need to label a hidden form field.</t>
        </is>
      </c>
      <c r="B859" s="3" t="inlineStr">
        <is>
          <t>1.3.1</t>
        </is>
      </c>
      <c r="C859" s="8" t="inlineStr">
        <is>
          <t>AAA</t>
        </is>
      </c>
      <c r="D859" s="3" t="inlineStr">
        <is>
          <t>3</t>
        </is>
      </c>
      <c r="E859" s="9" t="inlineStr">
        <is>
          <t>moderate</t>
        </is>
      </c>
      <c r="F859" s="3" t="inlineStr">
        <is>
          <t>3</t>
        </is>
      </c>
      <c r="G859" s="3" t="inlineStr">
        <is>
          <t>Other</t>
        </is>
      </c>
      <c r="H859" s="3" t="inlineStr">
        <is>
          <t>Other</t>
        </is>
      </c>
      <c r="I859" s="3" t="inlineStr">
        <is>
          <t>[Name="Utm Content"]</t>
        </is>
      </c>
      <c r="J859" s="3" t="inlineStr">
        <is>
          <t>False</t>
        </is>
      </c>
      <c r="K859" s="3" t="inlineStr">
        <is>
          <t>False</t>
        </is>
      </c>
      <c r="L859" s="3" t="inlineStr">
        <is>
          <t>0</t>
        </is>
      </c>
      <c r="M859" s="3" t="inlineStr"/>
      <c r="N859" s="3" t="inlineStr">
        <is>
          <t>1</t>
        </is>
      </c>
      <c r="O859" s="3" t="inlineStr">
        <is>
          <t>21</t>
        </is>
      </c>
      <c r="P859" s="3" t="inlineStr">
        <is>
          <t>Frontend Platform</t>
        </is>
      </c>
      <c r="Q859" s="3" t="inlineStr"/>
      <c r="R859" s="3" t="inlineStr">
        <is>
          <t>[name="utm_content"]</t>
        </is>
      </c>
      <c r="S859" s="3" t="inlineStr">
        <is>
          <t>form::|[name="utm_content"]|&lt;input</t>
        </is>
      </c>
      <c r="T859" s="3" t="inlineStr">
        <is>
          <t>This hidden form field is labelled in some way. There should be no need to label a hidden form field.</t>
        </is>
      </c>
      <c r="U859" s="3" t="inlineStr">
        <is>
          <t>html-sniffer</t>
        </is>
      </c>
    </row>
    <row r="860">
      <c r="A860" s="2" t="inlineStr">
        <is>
          <t>This hidden form field is labelled in some way. There should be no need to label a hidden form field.</t>
        </is>
      </c>
      <c r="B860" s="2" t="inlineStr">
        <is>
          <t>1.3.1</t>
        </is>
      </c>
      <c r="C860" s="8" t="inlineStr">
        <is>
          <t>AAA</t>
        </is>
      </c>
      <c r="D860" s="2" t="inlineStr">
        <is>
          <t>3</t>
        </is>
      </c>
      <c r="E860" s="9" t="inlineStr">
        <is>
          <t>moderate</t>
        </is>
      </c>
      <c r="F860" s="2" t="inlineStr">
        <is>
          <t>3</t>
        </is>
      </c>
      <c r="G860" s="2" t="inlineStr">
        <is>
          <t>Other</t>
        </is>
      </c>
      <c r="H860" s="2" t="inlineStr">
        <is>
          <t>Other</t>
        </is>
      </c>
      <c r="I860" s="2" t="inlineStr">
        <is>
          <t>[Name="Utm Term"]</t>
        </is>
      </c>
      <c r="J860" s="2" t="inlineStr">
        <is>
          <t>False</t>
        </is>
      </c>
      <c r="K860" s="2" t="inlineStr">
        <is>
          <t>False</t>
        </is>
      </c>
      <c r="L860" s="2" t="inlineStr">
        <is>
          <t>0</t>
        </is>
      </c>
      <c r="M860" s="2" t="inlineStr"/>
      <c r="N860" s="2" t="inlineStr">
        <is>
          <t>1</t>
        </is>
      </c>
      <c r="O860" s="2" t="inlineStr">
        <is>
          <t>21</t>
        </is>
      </c>
      <c r="P860" s="2" t="inlineStr">
        <is>
          <t>Frontend Platform</t>
        </is>
      </c>
      <c r="Q860" s="2" t="inlineStr"/>
      <c r="R860" s="2" t="inlineStr">
        <is>
          <t>[name="utm_term"]</t>
        </is>
      </c>
      <c r="S860" s="2" t="inlineStr">
        <is>
          <t>form::|[name="utm_term"]|&lt;input</t>
        </is>
      </c>
      <c r="T860" s="2" t="inlineStr">
        <is>
          <t>This hidden form field is labelled in some way. There should be no need to label a hidden form field.</t>
        </is>
      </c>
      <c r="U860" s="2" t="inlineStr">
        <is>
          <t>html-sniffer</t>
        </is>
      </c>
    </row>
    <row r="861">
      <c r="A861" s="3" t="inlineStr">
        <is>
          <t>This hidden form field is labelled in some way. There should be no need to label a hidden form field.</t>
        </is>
      </c>
      <c r="B861" s="3" t="inlineStr">
        <is>
          <t>1.3.1</t>
        </is>
      </c>
      <c r="C861" s="8" t="inlineStr">
        <is>
          <t>AAA</t>
        </is>
      </c>
      <c r="D861" s="3" t="inlineStr">
        <is>
          <t>3</t>
        </is>
      </c>
      <c r="E861" s="9" t="inlineStr">
        <is>
          <t>moderate</t>
        </is>
      </c>
      <c r="F861" s="3" t="inlineStr">
        <is>
          <t>3</t>
        </is>
      </c>
      <c r="G861" s="3" t="inlineStr">
        <is>
          <t>Other</t>
        </is>
      </c>
      <c r="H861" s="3" t="inlineStr">
        <is>
          <t>Other</t>
        </is>
      </c>
      <c r="I861" s="3" t="inlineStr">
        <is>
          <t>[Name="Fbc"]</t>
        </is>
      </c>
      <c r="J861" s="3" t="inlineStr">
        <is>
          <t>False</t>
        </is>
      </c>
      <c r="K861" s="3" t="inlineStr">
        <is>
          <t>False</t>
        </is>
      </c>
      <c r="L861" s="3" t="inlineStr">
        <is>
          <t>0</t>
        </is>
      </c>
      <c r="M861" s="3" t="inlineStr"/>
      <c r="N861" s="3" t="inlineStr">
        <is>
          <t>1</t>
        </is>
      </c>
      <c r="O861" s="3" t="inlineStr">
        <is>
          <t>21</t>
        </is>
      </c>
      <c r="P861" s="3" t="inlineStr">
        <is>
          <t>Frontend Platform</t>
        </is>
      </c>
      <c r="Q861" s="3" t="inlineStr"/>
      <c r="R861" s="3" t="inlineStr">
        <is>
          <t>[name="fbc"]</t>
        </is>
      </c>
      <c r="S861" s="3" t="inlineStr">
        <is>
          <t>form::|[name="fbc"]|&lt;input</t>
        </is>
      </c>
      <c r="T861" s="3" t="inlineStr">
        <is>
          <t>This hidden form field is labelled in some way. There should be no need to label a hidden form field.</t>
        </is>
      </c>
      <c r="U861" s="3" t="inlineStr">
        <is>
          <t>html-sniffer</t>
        </is>
      </c>
    </row>
    <row r="862">
      <c r="A862" s="2" t="inlineStr">
        <is>
          <t>This hidden form field is labelled in some way. There should be no need to label a hidden form field.</t>
        </is>
      </c>
      <c r="B862" s="2" t="inlineStr">
        <is>
          <t>1.3.1</t>
        </is>
      </c>
      <c r="C862" s="8" t="inlineStr">
        <is>
          <t>AAA</t>
        </is>
      </c>
      <c r="D862" s="2" t="inlineStr">
        <is>
          <t>3</t>
        </is>
      </c>
      <c r="E862" s="9" t="inlineStr">
        <is>
          <t>moderate</t>
        </is>
      </c>
      <c r="F862" s="2" t="inlineStr">
        <is>
          <t>3</t>
        </is>
      </c>
      <c r="G862" s="2" t="inlineStr">
        <is>
          <t>List</t>
        </is>
      </c>
      <c r="H862" s="2" t="inlineStr">
        <is>
          <t>List</t>
        </is>
      </c>
      <c r="I862" s="2" t="inlineStr">
        <is>
          <t>[Name="Gclid"]</t>
        </is>
      </c>
      <c r="J862" s="2" t="inlineStr">
        <is>
          <t>False</t>
        </is>
      </c>
      <c r="K862" s="2" t="inlineStr">
        <is>
          <t>False</t>
        </is>
      </c>
      <c r="L862" s="2" t="inlineStr">
        <is>
          <t>0</t>
        </is>
      </c>
      <c r="M862" s="2" t="inlineStr"/>
      <c r="N862" s="2" t="inlineStr">
        <is>
          <t>1</t>
        </is>
      </c>
      <c r="O862" s="2" t="inlineStr">
        <is>
          <t>21</t>
        </is>
      </c>
      <c r="P862" s="2" t="inlineStr">
        <is>
          <t>Frontend Platform</t>
        </is>
      </c>
      <c r="Q862" s="2" t="inlineStr"/>
      <c r="R862" s="2" t="inlineStr">
        <is>
          <t>[name="gclid"]</t>
        </is>
      </c>
      <c r="S862" s="2" t="inlineStr">
        <is>
          <t>form::|[name="gclid"]|&lt;input</t>
        </is>
      </c>
      <c r="T862" s="2" t="inlineStr">
        <is>
          <t>This hidden form field is labelled in some way. There should be no need to label a hidden form field.</t>
        </is>
      </c>
      <c r="U862" s="2" t="inlineStr">
        <is>
          <t>html-sniffer</t>
        </is>
      </c>
    </row>
    <row r="863">
      <c r="A863" s="3" t="inlineStr">
        <is>
          <t>This hidden form field is labelled in some way. There should be no need to label a hidden form field.</t>
        </is>
      </c>
      <c r="B863" s="3" t="inlineStr">
        <is>
          <t>1.3.1</t>
        </is>
      </c>
      <c r="C863" s="8" t="inlineStr">
        <is>
          <t>AAA</t>
        </is>
      </c>
      <c r="D863" s="3" t="inlineStr">
        <is>
          <t>3</t>
        </is>
      </c>
      <c r="E863" s="9" t="inlineStr">
        <is>
          <t>moderate</t>
        </is>
      </c>
      <c r="F863" s="3" t="inlineStr">
        <is>
          <t>3</t>
        </is>
      </c>
      <c r="G863" s="3" t="inlineStr">
        <is>
          <t>List</t>
        </is>
      </c>
      <c r="H863" s="3" t="inlineStr">
        <is>
          <t>List</t>
        </is>
      </c>
      <c r="I863" s="3" t="inlineStr">
        <is>
          <t>[Name="Li Fat Id"]</t>
        </is>
      </c>
      <c r="J863" s="3" t="inlineStr">
        <is>
          <t>False</t>
        </is>
      </c>
      <c r="K863" s="3" t="inlineStr">
        <is>
          <t>False</t>
        </is>
      </c>
      <c r="L863" s="3" t="inlineStr">
        <is>
          <t>0</t>
        </is>
      </c>
      <c r="M863" s="3" t="inlineStr"/>
      <c r="N863" s="3" t="inlineStr">
        <is>
          <t>1</t>
        </is>
      </c>
      <c r="O863" s="3" t="inlineStr">
        <is>
          <t>21</t>
        </is>
      </c>
      <c r="P863" s="3" t="inlineStr">
        <is>
          <t>Frontend Platform</t>
        </is>
      </c>
      <c r="Q863" s="3" t="inlineStr"/>
      <c r="R863" s="3" t="inlineStr">
        <is>
          <t>[name="li_fat_id"]</t>
        </is>
      </c>
      <c r="S863" s="3" t="inlineStr">
        <is>
          <t>form::|[name="li_fat_id"]|&lt;input</t>
        </is>
      </c>
      <c r="T863" s="3" t="inlineStr">
        <is>
          <t>This hidden form field is labelled in some way. There should be no need to label a hidden form field.</t>
        </is>
      </c>
      <c r="U863" s="3" t="inlineStr">
        <is>
          <t>html-sniffer</t>
        </is>
      </c>
    </row>
    <row r="864">
      <c r="A864" s="2" t="inlineStr">
        <is>
          <t>This element has "position: fixed". This may require scrolling in two dimensions, which is considered a failure of this Success Criterion.</t>
        </is>
      </c>
      <c r="B864" s="2" t="inlineStr">
        <is>
          <t>1.4.1</t>
        </is>
      </c>
      <c r="C864" s="8" t="inlineStr">
        <is>
          <t>AAA</t>
        </is>
      </c>
      <c r="D864" s="2" t="inlineStr">
        <is>
          <t>3</t>
        </is>
      </c>
      <c r="E864" s="9" t="inlineStr">
        <is>
          <t>moderate</t>
        </is>
      </c>
      <c r="F864" s="2" t="inlineStr">
        <is>
          <t>3</t>
        </is>
      </c>
      <c r="G864" s="2" t="inlineStr">
        <is>
          <t>Other</t>
        </is>
      </c>
      <c r="H864" s="2" t="inlineStr">
        <is>
          <t>Other</t>
        </is>
      </c>
      <c r="I864" s="2" t="inlineStr">
        <is>
          <t>Div</t>
        </is>
      </c>
      <c r="J864" s="2" t="inlineStr">
        <is>
          <t>False</t>
        </is>
      </c>
      <c r="K864" s="2" t="inlineStr">
        <is>
          <t>False</t>
        </is>
      </c>
      <c r="L864" s="2" t="inlineStr">
        <is>
          <t>0</t>
        </is>
      </c>
      <c r="M864" s="2" t="inlineStr"/>
      <c r="N864" s="2" t="inlineStr">
        <is>
          <t>1</t>
        </is>
      </c>
      <c r="O864" s="2" t="inlineStr">
        <is>
          <t>21</t>
        </is>
      </c>
      <c r="P864" s="2" t="inlineStr">
        <is>
          <t>Frontend Platform</t>
        </is>
      </c>
      <c r="Q864" s="2" t="inlineStr"/>
      <c r="R864" s="2" t="inlineStr">
        <is>
          <t>div</t>
        </is>
      </c>
      <c r="S864" s="2" t="inlineStr">
        <is>
          <t>link::|div|&lt;div</t>
        </is>
      </c>
      <c r="T864" s="2" t="inlineStr">
        <is>
          <t>This element has "position: fixed". This may require scrolling in two dimensions, which is considered a failure of this Success Criterion.</t>
        </is>
      </c>
      <c r="U864" s="2" t="inlineStr">
        <is>
          <t>html-sniffer</t>
        </is>
      </c>
    </row>
    <row r="865">
      <c r="A865" s="3" t="inlineStr">
        <is>
          <t>If this element contains a navigation section, it is recommended that it be marked up as a list.</t>
        </is>
      </c>
      <c r="B865" s="3" t="inlineStr">
        <is>
          <t>1.3.1</t>
        </is>
      </c>
      <c r="C865" s="8" t="inlineStr">
        <is>
          <t>AAA</t>
        </is>
      </c>
      <c r="D865" s="3" t="inlineStr">
        <is>
          <t>3</t>
        </is>
      </c>
      <c r="E865" s="9" t="inlineStr">
        <is>
          <t>moderate</t>
        </is>
      </c>
      <c r="F865" s="3" t="inlineStr">
        <is>
          <t>3</t>
        </is>
      </c>
      <c r="G865" s="3" t="inlineStr">
        <is>
          <t>Other</t>
        </is>
      </c>
      <c r="H865" s="3" t="inlineStr">
        <is>
          <t>Other</t>
        </is>
      </c>
      <c r="I865" s="3" t="inlineStr">
        <is>
          <t>Div</t>
        </is>
      </c>
      <c r="J865" s="3" t="inlineStr">
        <is>
          <t>False</t>
        </is>
      </c>
      <c r="K865" s="3" t="inlineStr">
        <is>
          <t>False</t>
        </is>
      </c>
      <c r="L865" s="3" t="inlineStr">
        <is>
          <t>0</t>
        </is>
      </c>
      <c r="M865" s="3" t="inlineStr"/>
      <c r="N865" s="3" t="inlineStr">
        <is>
          <t>1</t>
        </is>
      </c>
      <c r="O865" s="3" t="inlineStr">
        <is>
          <t>21</t>
        </is>
      </c>
      <c r="P865" s="3" t="inlineStr">
        <is>
          <t>Frontend Platform</t>
        </is>
      </c>
      <c r="Q865" s="3" t="inlineStr"/>
      <c r="R865" s="3" t="inlineStr">
        <is>
          <t>div</t>
        </is>
      </c>
      <c r="S865" s="3" t="inlineStr">
        <is>
          <t>link::|div|&lt;div</t>
        </is>
      </c>
      <c r="T865" s="3" t="inlineStr">
        <is>
          <t>If this element contains a navigation section, it is recommended that it be marked up as a list.</t>
        </is>
      </c>
      <c r="U865" s="3" t="inlineStr">
        <is>
          <t>html-sniffer</t>
        </is>
      </c>
    </row>
    <row r="866">
      <c r="A866" s="2" t="inlineStr">
        <is>
          <t>This element has "position: fixed". This may require scrolling in two dimensions, which is considered a failure of this Success Criterion.</t>
        </is>
      </c>
      <c r="B866" s="2" t="inlineStr">
        <is>
          <t>1.4.1</t>
        </is>
      </c>
      <c r="C866" s="4" t="inlineStr">
        <is>
          <t>AA</t>
        </is>
      </c>
      <c r="D866" s="2" t="inlineStr">
        <is>
          <t>2</t>
        </is>
      </c>
      <c r="E866" s="9" t="inlineStr">
        <is>
          <t>moderate</t>
        </is>
      </c>
      <c r="F866" s="2" t="inlineStr">
        <is>
          <t>3</t>
        </is>
      </c>
      <c r="G866" s="2" t="inlineStr">
        <is>
          <t>Layout</t>
        </is>
      </c>
      <c r="H866" s="2" t="inlineStr">
        <is>
          <t>Structure</t>
        </is>
      </c>
      <c r="I866" s="2" t="inlineStr">
        <is>
          <t>#Main &gt; Div:Nth Child(2) &gt; Div:Nth Child(1)</t>
        </is>
      </c>
      <c r="J866" s="2" t="inlineStr">
        <is>
          <t>False</t>
        </is>
      </c>
      <c r="K866" s="2" t="inlineStr">
        <is>
          <t>False</t>
        </is>
      </c>
      <c r="L866" s="2" t="inlineStr">
        <is>
          <t>0</t>
        </is>
      </c>
      <c r="M866" s="2" t="inlineStr"/>
      <c r="N866" s="2" t="inlineStr">
        <is>
          <t>1</t>
        </is>
      </c>
      <c r="O866" s="2" t="inlineStr">
        <is>
          <t>21</t>
        </is>
      </c>
      <c r="P866" s="2" t="inlineStr">
        <is>
          <t>Frontend Platform</t>
        </is>
      </c>
      <c r="Q866" s="2" t="inlineStr"/>
      <c r="R866" s="2" t="inlineStr">
        <is>
          <t>#main &gt; div:nth-child(2) &gt; div:nth-child(1)</t>
        </is>
      </c>
      <c r="S866" s="2" t="inlineStr">
        <is>
          <t>frame::#main/div:nth-child(*)/div:nth-child(*)|div|&lt;div</t>
        </is>
      </c>
      <c r="T866" s="2" t="inlineStr">
        <is>
          <t>This element has "position: fixed". This may require scrolling in two dimensions, which is considered a failure of this Success Criterion.</t>
        </is>
      </c>
      <c r="U866" s="2" t="inlineStr">
        <is>
          <t>pa11y-htmlcs</t>
        </is>
      </c>
    </row>
    <row r="867">
      <c r="A867" s="3" t="inlineStr">
        <is>
          <t>If this element contains a navigation section, it is recommended that it be marked up as a list.</t>
        </is>
      </c>
      <c r="B867" s="3" t="inlineStr">
        <is>
          <t>1.3.1</t>
        </is>
      </c>
      <c r="C867" s="4" t="inlineStr">
        <is>
          <t>AA</t>
        </is>
      </c>
      <c r="D867" s="3" t="inlineStr">
        <is>
          <t>2</t>
        </is>
      </c>
      <c r="E867" s="9" t="inlineStr">
        <is>
          <t>moderate</t>
        </is>
      </c>
      <c r="F867" s="3" t="inlineStr">
        <is>
          <t>3</t>
        </is>
      </c>
      <c r="G867" s="3" t="inlineStr">
        <is>
          <t>Layout</t>
        </is>
      </c>
      <c r="H867" s="3" t="inlineStr">
        <is>
          <t>Structure</t>
        </is>
      </c>
      <c r="I867" s="3" t="inlineStr">
        <is>
          <t>#Main &gt; Div:Nth Child(2) &gt; Div:Nth Child(20) &gt; Div &gt; Div:Nth Child(2)</t>
        </is>
      </c>
      <c r="J867" s="3" t="inlineStr">
        <is>
          <t>False</t>
        </is>
      </c>
      <c r="K867" s="3" t="inlineStr">
        <is>
          <t>False</t>
        </is>
      </c>
      <c r="L867" s="3" t="inlineStr">
        <is>
          <t>0</t>
        </is>
      </c>
      <c r="M867" s="3" t="inlineStr"/>
      <c r="N867" s="3" t="inlineStr">
        <is>
          <t>1</t>
        </is>
      </c>
      <c r="O867" s="3" t="inlineStr">
        <is>
          <t>21</t>
        </is>
      </c>
      <c r="P867" s="3" t="inlineStr">
        <is>
          <t>Frontend Platform</t>
        </is>
      </c>
      <c r="Q867" s="3" t="inlineStr"/>
      <c r="R867" s="3" t="inlineStr">
        <is>
          <t>#main &gt; div:nth-child(2) &gt; div:nth-child(20) &gt; div &gt; div:nth-child(2)</t>
        </is>
      </c>
      <c r="S867" s="3" t="inlineStr">
        <is>
          <t>frame::div:nth-child(*)/div:nth-child(*)/div:nth-child(*)|div|&lt;div</t>
        </is>
      </c>
      <c r="T867" s="3" t="inlineStr">
        <is>
          <t>If this element contains a navigation section, it is recommended that it be marked up as a list.</t>
        </is>
      </c>
      <c r="U867" s="3" t="inlineStr">
        <is>
          <t>pa11y-htmlcs</t>
        </is>
      </c>
    </row>
    <row r="868">
      <c r="A868" s="2" t="inlineStr">
        <is>
          <t>If this selection list contains groups of related options, they should be grouped with optgroup.</t>
        </is>
      </c>
      <c r="B868" s="2" t="inlineStr">
        <is>
          <t>1.3.1</t>
        </is>
      </c>
      <c r="C868" s="4" t="inlineStr">
        <is>
          <t>AA</t>
        </is>
      </c>
      <c r="D868" s="2" t="inlineStr">
        <is>
          <t>2</t>
        </is>
      </c>
      <c r="E868" s="9" t="inlineStr">
        <is>
          <t>moderate</t>
        </is>
      </c>
      <c r="F868" s="2" t="inlineStr">
        <is>
          <t>3</t>
        </is>
      </c>
      <c r="G868" s="2" t="inlineStr">
        <is>
          <t>Form</t>
        </is>
      </c>
      <c r="H868" s="2" t="inlineStr">
        <is>
          <t>Input</t>
        </is>
      </c>
      <c r="I868" s="2" t="inlineStr">
        <is>
          <t>#Main &gt; Div:Nth Child(2) &gt; Div:Nth Child(2) &gt; Div:Nth Child(2) &gt; Div &gt; Form &gt; Div:Nth Child(3) &gt; Label:Nth Child(2) &gt; Div:Nth Child(2) &gt; Div &gt; Select</t>
        </is>
      </c>
      <c r="J868" s="2" t="inlineStr">
        <is>
          <t>False</t>
        </is>
      </c>
      <c r="K868" s="2" t="inlineStr">
        <is>
          <t>True</t>
        </is>
      </c>
      <c r="L868" s="2" t="inlineStr">
        <is>
          <t>0</t>
        </is>
      </c>
      <c r="M868" s="2" t="inlineStr"/>
      <c r="N868" s="2" t="inlineStr">
        <is>
          <t>1</t>
        </is>
      </c>
      <c r="O868" s="2" t="inlineStr">
        <is>
          <t>21</t>
        </is>
      </c>
      <c r="P868" s="2" t="inlineStr">
        <is>
          <t>Design System</t>
        </is>
      </c>
      <c r="Q868" s="2" t="inlineStr">
        <is>
          <t>Design system form field component</t>
        </is>
      </c>
      <c r="R868" s="2" t="inlineStr">
        <is>
          <t>#main &gt; div:nth-child(2) &gt; div:nth-child(2) &gt; div:nth-child(2) &gt; div &gt; form &gt; div:nth-child(3) &gt; label:nth-child(2) &gt; div:nth-child(2) &gt; div &gt; select</t>
        </is>
      </c>
      <c r="S868" s="2" t="inlineStr">
        <is>
          <t>form::label:nth-child(*)/div:nth-child(*)/select|select|&lt;select</t>
        </is>
      </c>
      <c r="T868" s="2" t="inlineStr">
        <is>
          <t>If this selection list contains groups of related options, they should be grouped with optgroup.</t>
        </is>
      </c>
      <c r="U868" s="2" t="inlineStr">
        <is>
          <t>pa11y-htmlcs</t>
        </is>
      </c>
    </row>
    <row r="869">
      <c r="A869" s="3" t="inlineStr">
        <is>
          <t>potential_visible</t>
        </is>
      </c>
      <c r="B869" s="3" t="inlineStr">
        <is>
          <t>2.4.7</t>
        </is>
      </c>
      <c r="C869" s="4" t="inlineStr">
        <is>
          <t>AA</t>
        </is>
      </c>
      <c r="D869" s="3" t="inlineStr">
        <is>
          <t>2</t>
        </is>
      </c>
      <c r="E869" s="9" t="inlineStr">
        <is>
          <t>moderate</t>
        </is>
      </c>
      <c r="F869" s="3" t="inlineStr">
        <is>
          <t>3</t>
        </is>
      </c>
      <c r="G869" s="3" t="inlineStr">
        <is>
          <t>Link</t>
        </is>
      </c>
      <c r="H869" s="3" t="inlineStr">
        <is>
          <t>Navigation</t>
        </is>
      </c>
      <c r="I869" s="3" t="inlineStr">
        <is>
          <t>/Html[1]/Body[1]/Div[1]/Div[1]/Div[1]/Div[1]/Div[1]/Div[1]/Div[1]/A[1]</t>
        </is>
      </c>
      <c r="J869" s="3" t="inlineStr">
        <is>
          <t>False</t>
        </is>
      </c>
      <c r="K869" s="3" t="inlineStr">
        <is>
          <t>False</t>
        </is>
      </c>
      <c r="L869" s="3" t="inlineStr">
        <is>
          <t>0</t>
        </is>
      </c>
      <c r="M869" s="3" t="inlineStr"/>
      <c r="N869" s="3" t="inlineStr">
        <is>
          <t>1</t>
        </is>
      </c>
      <c r="O869" s="3" t="inlineStr">
        <is>
          <t>21</t>
        </is>
      </c>
      <c r="P869" s="3" t="inlineStr">
        <is>
          <t>Design System</t>
        </is>
      </c>
      <c r="Q869" s="3" t="inlineStr"/>
      <c r="R869" s="3" t="inlineStr">
        <is>
          <t>/html[1]/body[1]/div[1]/div[1]/div[1]/div[1]/div[1]/div[1]/div[1]/a[1]</t>
        </is>
      </c>
      <c r="S869" s="3" t="inlineStr">
        <is>
          <t>other::html/body/a|/html/body/div/div/div/div/div/div/div/a</t>
        </is>
      </c>
      <c r="T869" s="3" t="inlineStr">
        <is>
          <t>Confirm the element should be tabbable and if so, it becomes visible when it has keyboard focus</t>
        </is>
      </c>
      <c r="U869" s="3" t="inlineStr">
        <is>
          <t>ibm</t>
        </is>
      </c>
    </row>
    <row r="870">
      <c r="A870" s="2" t="inlineStr">
        <is>
          <t>potential_visible</t>
        </is>
      </c>
      <c r="B870" s="2" t="inlineStr">
        <is>
          <t>2.4.7</t>
        </is>
      </c>
      <c r="C870" s="4" t="inlineStr">
        <is>
          <t>AA</t>
        </is>
      </c>
      <c r="D870" s="2" t="inlineStr">
        <is>
          <t>2</t>
        </is>
      </c>
      <c r="E870" s="9" t="inlineStr">
        <is>
          <t>moderate</t>
        </is>
      </c>
      <c r="F870" s="2" t="inlineStr">
        <is>
          <t>3</t>
        </is>
      </c>
      <c r="G870" s="2" t="inlineStr">
        <is>
          <t>Link</t>
        </is>
      </c>
      <c r="H870" s="2" t="inlineStr">
        <is>
          <t>Navigation</t>
        </is>
      </c>
      <c r="I870" s="2" t="inlineStr">
        <is>
          <t>/Html[1]/Body[1]/Div[1]/Div[1]/Div[1]/Div[1]/Div[1]/Div[2]/Div[1]/Div[3]/Div[2]/A[1]</t>
        </is>
      </c>
      <c r="J870" s="2" t="inlineStr">
        <is>
          <t>False</t>
        </is>
      </c>
      <c r="K870" s="2" t="inlineStr">
        <is>
          <t>False</t>
        </is>
      </c>
      <c r="L870" s="2" t="inlineStr">
        <is>
          <t>0</t>
        </is>
      </c>
      <c r="M870" s="2" t="inlineStr"/>
      <c r="N870" s="2" t="inlineStr">
        <is>
          <t>1</t>
        </is>
      </c>
      <c r="O870" s="2" t="inlineStr">
        <is>
          <t>21</t>
        </is>
      </c>
      <c r="P870" s="2" t="inlineStr">
        <is>
          <t>Design System</t>
        </is>
      </c>
      <c r="Q870" s="2" t="inlineStr"/>
      <c r="R870" s="2" t="inlineStr">
        <is>
          <t>/html[1]/body[1]/div[1]/div[1]/div[1]/div[1]/div[1]/div[2]/div[1]/div[3]/div[2]/a[1]</t>
        </is>
      </c>
      <c r="S870" s="2" t="inlineStr">
        <is>
          <t>other::html/body/a|/html/body/div/div/div/div/div/div/div/div/div/a</t>
        </is>
      </c>
      <c r="T870" s="2" t="inlineStr">
        <is>
          <t>Confirm the element should be tabbable and if so, it becomes visible when it has keyboard focus</t>
        </is>
      </c>
      <c r="U870" s="2" t="inlineStr">
        <is>
          <t>ibm</t>
        </is>
      </c>
    </row>
    <row r="871">
      <c r="A871" s="3" t="inlineStr">
        <is>
          <t>potential_focus_not_visible</t>
        </is>
      </c>
      <c r="B871" s="3" t="inlineStr">
        <is>
          <t>2.4.7</t>
        </is>
      </c>
      <c r="C871" s="4" t="inlineStr">
        <is>
          <t>AA</t>
        </is>
      </c>
      <c r="D871" s="3" t="inlineStr">
        <is>
          <t>2</t>
        </is>
      </c>
      <c r="E871" s="9" t="inlineStr">
        <is>
          <t>moderate</t>
        </is>
      </c>
      <c r="F871" s="3" t="inlineStr">
        <is>
          <t>3</t>
        </is>
      </c>
      <c r="G871" s="3" t="inlineStr">
        <is>
          <t>Button</t>
        </is>
      </c>
      <c r="H871" s="3" t="inlineStr">
        <is>
          <t>Interaction</t>
        </is>
      </c>
      <c r="I871" s="3" t="inlineStr">
        <is>
          <t>/Html[1]/Body[1]/Div[1]/Div[1]/Div[10]/Div[1]/Div[1]/Div[1]/Div[1]/Div[2]/Div[1]/Div[2]/Button[1]</t>
        </is>
      </c>
      <c r="J871" s="3" t="inlineStr">
        <is>
          <t>False</t>
        </is>
      </c>
      <c r="K871" s="3" t="inlineStr">
        <is>
          <t>True</t>
        </is>
      </c>
      <c r="L871" s="3" t="inlineStr">
        <is>
          <t>0</t>
        </is>
      </c>
      <c r="M871" s="3" t="inlineStr"/>
      <c r="N871" s="3" t="inlineStr">
        <is>
          <t>1</t>
        </is>
      </c>
      <c r="O871" s="3" t="inlineStr">
        <is>
          <t>21</t>
        </is>
      </c>
      <c r="P871" s="3" t="inlineStr">
        <is>
          <t>Design System</t>
        </is>
      </c>
      <c r="Q871" s="3" t="inlineStr">
        <is>
          <t>Design system button component</t>
        </is>
      </c>
      <c r="R871" s="3" t="inlineStr">
        <is>
          <t>/html[1]/body[1]/div[1]/div[1]/div[10]/div[1]/div[1]/div[1]/div[1]/div[2]/div[1]/div[2]/button[1]</t>
        </is>
      </c>
      <c r="S871" s="3" t="inlineStr">
        <is>
          <t>button::html/body/button|/html/body/div/div/div/div/div/div/div/div/div/div/button</t>
        </is>
      </c>
      <c r="T871" s="3" t="inlineStr">
        <is>
          <t>Check the keyboard focus indicator is visible when using CSS declaration for 'border' or 'outline'</t>
        </is>
      </c>
      <c r="U871" s="3" t="inlineStr">
        <is>
          <t>ibm</t>
        </is>
      </c>
    </row>
    <row r="872">
      <c r="A872" s="2" t="inlineStr">
        <is>
          <t>Potential_1</t>
        </is>
      </c>
      <c r="B872" s="2" t="inlineStr">
        <is>
          <t>2.4.6</t>
        </is>
      </c>
      <c r="C872" s="4" t="inlineStr">
        <is>
          <t>AA</t>
        </is>
      </c>
      <c r="D872" s="2" t="inlineStr">
        <is>
          <t>2</t>
        </is>
      </c>
      <c r="E872" s="9" t="inlineStr">
        <is>
          <t>moderate</t>
        </is>
      </c>
      <c r="F872" s="2" t="inlineStr">
        <is>
          <t>3</t>
        </is>
      </c>
      <c r="G872" s="2" t="inlineStr">
        <is>
          <t>Heading</t>
        </is>
      </c>
      <c r="H872" s="2" t="inlineStr">
        <is>
          <t>Heading</t>
        </is>
      </c>
      <c r="I872" s="2" t="inlineStr">
        <is>
          <t>/Html[1]/Body[1]/Div[1]/Div[1]/Div[4]/Div[1]/H3[1]</t>
        </is>
      </c>
      <c r="J872" s="2" t="inlineStr">
        <is>
          <t>False</t>
        </is>
      </c>
      <c r="K872" s="2" t="inlineStr">
        <is>
          <t>False</t>
        </is>
      </c>
      <c r="L872" s="2" t="inlineStr">
        <is>
          <t>0</t>
        </is>
      </c>
      <c r="M872" s="2" t="inlineStr"/>
      <c r="N872" s="2" t="inlineStr">
        <is>
          <t>1</t>
        </is>
      </c>
      <c r="O872" s="2" t="inlineStr">
        <is>
          <t>21</t>
        </is>
      </c>
      <c r="P872" s="2" t="inlineStr">
        <is>
          <t>Frontend Platform</t>
        </is>
      </c>
      <c r="Q872" s="2" t="inlineStr"/>
      <c r="R872" s="2" t="inlineStr">
        <is>
          <t>/html[1]/body[1]/div[1]/div[1]/div[4]/div[1]/h3[1]</t>
        </is>
      </c>
      <c r="S872" s="2" t="inlineStr">
        <is>
          <t>heading::html/body/h3|/html/body/div/div/div/div/h3</t>
        </is>
      </c>
      <c r="T872" s="2" t="inlineStr">
        <is>
          <t>Verify that the heading element is a genuine heading</t>
        </is>
      </c>
      <c r="U872" s="2" t="inlineStr">
        <is>
          <t>ibm</t>
        </is>
      </c>
    </row>
    <row r="873">
      <c r="A873" s="3" t="inlineStr">
        <is>
          <t>potential_other</t>
        </is>
      </c>
      <c r="B873" s="3" t="inlineStr">
        <is>
          <t>1.3.3</t>
        </is>
      </c>
      <c r="C873" s="6" t="inlineStr">
        <is>
          <t>A</t>
        </is>
      </c>
      <c r="D873" s="3" t="inlineStr">
        <is>
          <t>1</t>
        </is>
      </c>
      <c r="E873" s="9" t="inlineStr">
        <is>
          <t>moderate</t>
        </is>
      </c>
      <c r="F873" s="3" t="inlineStr">
        <is>
          <t>3</t>
        </is>
      </c>
      <c r="G873" s="3" t="inlineStr">
        <is>
          <t>Other</t>
        </is>
      </c>
      <c r="H873" s="3" t="inlineStr">
        <is>
          <t>Other</t>
        </is>
      </c>
      <c r="I873" s="3" t="inlineStr">
        <is>
          <t>/Html[1]/Body[1]/Div[1]/Div[1]/Div[16]/Div[1]/Div[1]/Div[1]/Div[1]/Div[1]/Div[2]/P[1]</t>
        </is>
      </c>
      <c r="J873" s="3" t="inlineStr">
        <is>
          <t>False</t>
        </is>
      </c>
      <c r="K873" s="3" t="inlineStr">
        <is>
          <t>False</t>
        </is>
      </c>
      <c r="L873" s="3" t="inlineStr">
        <is>
          <t>0</t>
        </is>
      </c>
      <c r="M873" s="3" t="inlineStr"/>
      <c r="N873" s="3" t="inlineStr">
        <is>
          <t>1</t>
        </is>
      </c>
      <c r="O873" s="3" t="inlineStr">
        <is>
          <t>21</t>
        </is>
      </c>
      <c r="P873" s="3" t="inlineStr">
        <is>
          <t>Frontend Platform</t>
        </is>
      </c>
      <c r="Q873" s="3" t="inlineStr"/>
      <c r="R873" s="3" t="inlineStr">
        <is>
          <t>/html[1]/body[1]/div[1]/div[1]/div[16]/div[1]/div[1]/div[1]/div[1]/div[1]/div[2]/p[1]</t>
        </is>
      </c>
      <c r="S873" s="3" t="inlineStr">
        <is>
          <t>other::html/body/p|/html/body/div/div/div/div/div/div/div/div/div/p</t>
        </is>
      </c>
      <c r="T873" s="3" t="inlineStr">
        <is>
          <t>Confirm the user instruction is still understandable without the word(s) 'extra'</t>
        </is>
      </c>
      <c r="U873" s="3" t="inlineStr">
        <is>
          <t>ibm</t>
        </is>
      </c>
    </row>
    <row r="874">
      <c r="A874" s="2" t="inlineStr">
        <is>
          <t>potential_other</t>
        </is>
      </c>
      <c r="B874" s="2" t="inlineStr">
        <is>
          <t>1.3.3</t>
        </is>
      </c>
      <c r="C874" s="6" t="inlineStr">
        <is>
          <t>A</t>
        </is>
      </c>
      <c r="D874" s="2" t="inlineStr">
        <is>
          <t>1</t>
        </is>
      </c>
      <c r="E874" s="9" t="inlineStr">
        <is>
          <t>moderate</t>
        </is>
      </c>
      <c r="F874" s="2" t="inlineStr">
        <is>
          <t>3</t>
        </is>
      </c>
      <c r="G874" s="2" t="inlineStr">
        <is>
          <t>Other</t>
        </is>
      </c>
      <c r="H874" s="2" t="inlineStr">
        <is>
          <t>Other</t>
        </is>
      </c>
      <c r="I874" s="2" t="inlineStr">
        <is>
          <t>/Html[1]/Body[1]/Div[1]/Div[1]/Div[16]/Div[1]/Div[1]/Div[1]/Div[2]/Div[2]/Div[1]/Div[2]/Div[1]/Div[2]/P[1]</t>
        </is>
      </c>
      <c r="J874" s="2" t="inlineStr">
        <is>
          <t>False</t>
        </is>
      </c>
      <c r="K874" s="2" t="inlineStr">
        <is>
          <t>False</t>
        </is>
      </c>
      <c r="L874" s="2" t="inlineStr">
        <is>
          <t>0</t>
        </is>
      </c>
      <c r="M874" s="2" t="inlineStr"/>
      <c r="N874" s="2" t="inlineStr">
        <is>
          <t>1</t>
        </is>
      </c>
      <c r="O874" s="2" t="inlineStr">
        <is>
          <t>21</t>
        </is>
      </c>
      <c r="P874" s="2" t="inlineStr">
        <is>
          <t>Frontend Platform</t>
        </is>
      </c>
      <c r="Q874" s="2" t="inlineStr"/>
      <c r="R874" s="2" t="inlineStr">
        <is>
          <t>/html[1]/body[1]/div[1]/div[1]/div[16]/div[1]/div[1]/div[1]/div[2]/div[2]/div[1]/div[2]/div[1]/div[2]/p[1]</t>
        </is>
      </c>
      <c r="S874" s="2" t="inlineStr">
        <is>
          <t>other::html/body/p|/html/body/div/div/div/div/div/div/div/div/div/div/div/div/p</t>
        </is>
      </c>
      <c r="T874" s="2" t="inlineStr">
        <is>
          <t>Confirm the user instruction is still understandable without the word(s) 'extra'</t>
        </is>
      </c>
      <c r="U874" s="2" t="inlineStr">
        <is>
          <t>ibm</t>
        </is>
      </c>
    </row>
    <row r="875">
      <c r="A875" s="3" t="inlineStr">
        <is>
          <t>potential_position</t>
        </is>
      </c>
      <c r="B875" s="3" t="inlineStr">
        <is>
          <t>1.3.3</t>
        </is>
      </c>
      <c r="C875" s="6" t="inlineStr">
        <is>
          <t>A</t>
        </is>
      </c>
      <c r="D875" s="3" t="inlineStr">
        <is>
          <t>1</t>
        </is>
      </c>
      <c r="E875" s="9" t="inlineStr">
        <is>
          <t>moderate</t>
        </is>
      </c>
      <c r="F875" s="3" t="inlineStr">
        <is>
          <t>3</t>
        </is>
      </c>
      <c r="G875" s="3" t="inlineStr">
        <is>
          <t>Heading</t>
        </is>
      </c>
      <c r="H875" s="3" t="inlineStr">
        <is>
          <t>Heading</t>
        </is>
      </c>
      <c r="I875" s="3" t="inlineStr">
        <is>
          <t>/Html[1]/Body[1]/Div[1]/Div[1]/Div[10]/Div[1]/Div[2]/Div[1]/Div[1]/H1[1]</t>
        </is>
      </c>
      <c r="J875" s="3" t="inlineStr">
        <is>
          <t>False</t>
        </is>
      </c>
      <c r="K875" s="3" t="inlineStr">
        <is>
          <t>False</t>
        </is>
      </c>
      <c r="L875" s="3" t="inlineStr">
        <is>
          <t>0</t>
        </is>
      </c>
      <c r="M875" s="3" t="inlineStr"/>
      <c r="N875" s="3" t="inlineStr">
        <is>
          <t>1</t>
        </is>
      </c>
      <c r="O875" s="3" t="inlineStr">
        <is>
          <t>21</t>
        </is>
      </c>
      <c r="P875" s="3" t="inlineStr">
        <is>
          <t>Frontend Platform</t>
        </is>
      </c>
      <c r="Q875" s="3" t="inlineStr"/>
      <c r="R875" s="3" t="inlineStr">
        <is>
          <t>/html[1]/body[1]/div[1]/div[1]/div[10]/div[1]/div[2]/div[1]/div[1]/h1[1]</t>
        </is>
      </c>
      <c r="S875" s="3" t="inlineStr">
        <is>
          <t>heading::html/body/h1|/html/body/div/div/div/div/div/div/div/h1</t>
        </is>
      </c>
      <c r="T875" s="3" t="inlineStr">
        <is>
          <t>Confirm the word(s) 'right' of the user instruction is used to indicate a logical rather than visual position</t>
        </is>
      </c>
      <c r="U875" s="3" t="inlineStr">
        <is>
          <t>ibm</t>
        </is>
      </c>
    </row>
    <row r="876">
      <c r="A876" s="2" t="inlineStr">
        <is>
          <t>potential_other</t>
        </is>
      </c>
      <c r="B876" s="2" t="inlineStr">
        <is>
          <t>1.3.3</t>
        </is>
      </c>
      <c r="C876" s="6" t="inlineStr">
        <is>
          <t>A</t>
        </is>
      </c>
      <c r="D876" s="2" t="inlineStr">
        <is>
          <t>1</t>
        </is>
      </c>
      <c r="E876" s="9" t="inlineStr">
        <is>
          <t>moderate</t>
        </is>
      </c>
      <c r="F876" s="2" t="inlineStr">
        <is>
          <t>3</t>
        </is>
      </c>
      <c r="G876" s="2" t="inlineStr">
        <is>
          <t>Heading</t>
        </is>
      </c>
      <c r="H876" s="2" t="inlineStr">
        <is>
          <t>Heading</t>
        </is>
      </c>
      <c r="I876" s="2" t="inlineStr">
        <is>
          <t>/Html[1]/Body[1]/Div[1]/Div[1]/Div[8]/Div[1]/Div[1]/Div[1]/Div[2]/Div[1]/Div[1]/H3[1]</t>
        </is>
      </c>
      <c r="J876" s="2" t="inlineStr">
        <is>
          <t>False</t>
        </is>
      </c>
      <c r="K876" s="2" t="inlineStr">
        <is>
          <t>False</t>
        </is>
      </c>
      <c r="L876" s="2" t="inlineStr">
        <is>
          <t>0</t>
        </is>
      </c>
      <c r="M876" s="2" t="inlineStr"/>
      <c r="N876" s="2" t="inlineStr">
        <is>
          <t>1</t>
        </is>
      </c>
      <c r="O876" s="2" t="inlineStr">
        <is>
          <t>21</t>
        </is>
      </c>
      <c r="P876" s="2" t="inlineStr">
        <is>
          <t>Frontend Platform</t>
        </is>
      </c>
      <c r="Q876" s="2" t="inlineStr"/>
      <c r="R876" s="2" t="inlineStr">
        <is>
          <t>/html[1]/body[1]/div[1]/div[1]/div[8]/div[1]/div[1]/div[1]/div[2]/div[1]/div[1]/h3[1]</t>
        </is>
      </c>
      <c r="S876" s="2" t="inlineStr">
        <is>
          <t>heading::html/body/h3|/html/body/div/div/div/div/div/div/div/div/div/h3</t>
        </is>
      </c>
      <c r="T876" s="2" t="inlineStr">
        <is>
          <t>Confirm the user instruction is still understandable without the word(s) 'extra'</t>
        </is>
      </c>
      <c r="U876" s="2" t="inlineStr">
        <is>
          <t>ibm</t>
        </is>
      </c>
    </row>
    <row r="877">
      <c r="A877" s="3" t="inlineStr">
        <is>
          <t>potential_position</t>
        </is>
      </c>
      <c r="B877" s="3" t="inlineStr">
        <is>
          <t>1.3.3</t>
        </is>
      </c>
      <c r="C877" s="6" t="inlineStr">
        <is>
          <t>A</t>
        </is>
      </c>
      <c r="D877" s="3" t="inlineStr">
        <is>
          <t>1</t>
        </is>
      </c>
      <c r="E877" s="9" t="inlineStr">
        <is>
          <t>moderate</t>
        </is>
      </c>
      <c r="F877" s="3" t="inlineStr">
        <is>
          <t>3</t>
        </is>
      </c>
      <c r="G877" s="3" t="inlineStr">
        <is>
          <t>Heading</t>
        </is>
      </c>
      <c r="H877" s="3" t="inlineStr">
        <is>
          <t>Heading</t>
        </is>
      </c>
      <c r="I877" s="3" t="inlineStr">
        <is>
          <t>/Html[1]/Body[1]/Div[1]/Div[1]/Div[9]/Div[1]/Div[1]/Div[1]/Div[1]/Div[1]/Div[1]/H2[1]</t>
        </is>
      </c>
      <c r="J877" s="3" t="inlineStr">
        <is>
          <t>False</t>
        </is>
      </c>
      <c r="K877" s="3" t="inlineStr">
        <is>
          <t>False</t>
        </is>
      </c>
      <c r="L877" s="3" t="inlineStr">
        <is>
          <t>0</t>
        </is>
      </c>
      <c r="M877" s="3" t="inlineStr"/>
      <c r="N877" s="3" t="inlineStr">
        <is>
          <t>1</t>
        </is>
      </c>
      <c r="O877" s="3" t="inlineStr">
        <is>
          <t>21</t>
        </is>
      </c>
      <c r="P877" s="3" t="inlineStr">
        <is>
          <t>Frontend Platform</t>
        </is>
      </c>
      <c r="Q877" s="3" t="inlineStr"/>
      <c r="R877" s="3" t="inlineStr">
        <is>
          <t>/html[1]/body[1]/div[1]/div[1]/div[9]/div[1]/div[1]/div[1]/div[1]/div[1]/div[1]/h2[1]</t>
        </is>
      </c>
      <c r="S877" s="3" t="inlineStr">
        <is>
          <t>heading::html/body/h2|/html/body/div/div/div/div/div/div/div/div/div/h2</t>
        </is>
      </c>
      <c r="T877" s="3" t="inlineStr">
        <is>
          <t>Confirm the word(s) 'right' of the user instruction is used to indicate a logical rather than visual position</t>
        </is>
      </c>
      <c r="U877" s="3" t="inlineStr">
        <is>
          <t>ibm</t>
        </is>
      </c>
    </row>
    <row r="878">
      <c r="A878" s="2" t="inlineStr">
        <is>
          <t>potential_position</t>
        </is>
      </c>
      <c r="B878" s="2" t="inlineStr">
        <is>
          <t>1.3.3</t>
        </is>
      </c>
      <c r="C878" s="6" t="inlineStr">
        <is>
          <t>A</t>
        </is>
      </c>
      <c r="D878" s="2" t="inlineStr">
        <is>
          <t>1</t>
        </is>
      </c>
      <c r="E878" s="9" t="inlineStr">
        <is>
          <t>moderate</t>
        </is>
      </c>
      <c r="F878" s="2" t="inlineStr">
        <is>
          <t>3</t>
        </is>
      </c>
      <c r="G878" s="2" t="inlineStr">
        <is>
          <t>Heading</t>
        </is>
      </c>
      <c r="H878" s="2" t="inlineStr">
        <is>
          <t>Heading</t>
        </is>
      </c>
      <c r="I878" s="2" t="inlineStr">
        <is>
          <t>/Html[1]/Body[1]/Div[1]/Div[1]/Div[5]/Div[1]/Div[1]/Div[1]/Div[1]/Div[1]/Div[1]/Div[1]/H2[1]</t>
        </is>
      </c>
      <c r="J878" s="2" t="inlineStr">
        <is>
          <t>False</t>
        </is>
      </c>
      <c r="K878" s="2" t="inlineStr">
        <is>
          <t>False</t>
        </is>
      </c>
      <c r="L878" s="2" t="inlineStr">
        <is>
          <t>0</t>
        </is>
      </c>
      <c r="M878" s="2" t="inlineStr"/>
      <c r="N878" s="2" t="inlineStr">
        <is>
          <t>1</t>
        </is>
      </c>
      <c r="O878" s="2" t="inlineStr">
        <is>
          <t>21</t>
        </is>
      </c>
      <c r="P878" s="2" t="inlineStr">
        <is>
          <t>Frontend Platform</t>
        </is>
      </c>
      <c r="Q878" s="2" t="inlineStr"/>
      <c r="R878" s="2" t="inlineStr">
        <is>
          <t>/html[1]/body[1]/div[1]/div[1]/div[5]/div[1]/div[1]/div[1]/div[1]/div[1]/div[1]/div[1]/h2[1]</t>
        </is>
      </c>
      <c r="S878" s="2" t="inlineStr">
        <is>
          <t>heading::html/body/h2|/html/body/div/div/div/div/div/div/div/div/div/div/h2</t>
        </is>
      </c>
      <c r="T878" s="2" t="inlineStr">
        <is>
          <t>Confirm the word(s) 'right' of the user instruction is used to indicate a logical rather than visual position</t>
        </is>
      </c>
      <c r="U878" s="2" t="inlineStr">
        <is>
          <t>ibm</t>
        </is>
      </c>
    </row>
    <row r="879">
      <c r="A879" s="3" t="inlineStr">
        <is>
          <t>Potential_1</t>
        </is>
      </c>
      <c r="B879" s="3" t="inlineStr">
        <is>
          <t>2.4.1</t>
        </is>
      </c>
      <c r="C879" s="6" t="inlineStr">
        <is>
          <t>A</t>
        </is>
      </c>
      <c r="D879" s="3" t="inlineStr">
        <is>
          <t>1</t>
        </is>
      </c>
      <c r="E879" s="9" t="inlineStr">
        <is>
          <t>moderate</t>
        </is>
      </c>
      <c r="F879" s="3" t="inlineStr">
        <is>
          <t>3</t>
        </is>
      </c>
      <c r="G879" s="3" t="inlineStr">
        <is>
          <t>Other</t>
        </is>
      </c>
      <c r="H879" s="3" t="inlineStr">
        <is>
          <t>Other</t>
        </is>
      </c>
      <c r="I879" s="3" t="inlineStr">
        <is>
          <t>/Html[1]</t>
        </is>
      </c>
      <c r="J879" s="3" t="inlineStr">
        <is>
          <t>False</t>
        </is>
      </c>
      <c r="K879" s="3" t="inlineStr">
        <is>
          <t>False</t>
        </is>
      </c>
      <c r="L879" s="3" t="inlineStr">
        <is>
          <t>0</t>
        </is>
      </c>
      <c r="M879" s="3" t="inlineStr"/>
      <c r="N879" s="3" t="inlineStr">
        <is>
          <t>1</t>
        </is>
      </c>
      <c r="O879" s="3" t="inlineStr">
        <is>
          <t>21</t>
        </is>
      </c>
      <c r="P879" s="3" t="inlineStr">
        <is>
          <t>Frontend Platform</t>
        </is>
      </c>
      <c r="Q879" s="3" t="inlineStr"/>
      <c r="R879" s="3" t="inlineStr">
        <is>
          <t>/html[1]</t>
        </is>
      </c>
      <c r="S879" s="3" t="inlineStr">
        <is>
          <t>other::html|/html</t>
        </is>
      </c>
      <c r="T879" s="3" t="inlineStr">
        <is>
          <t>Verify there is a way to bypass blocks of content that are repeated on multiple Web pages</t>
        </is>
      </c>
      <c r="U879" s="3" t="inlineStr">
        <is>
          <t>ibm</t>
        </is>
      </c>
    </row>
    <row r="880">
      <c r="A880" s="2" t="inlineStr">
        <is>
          <t>potential_placeholder_only</t>
        </is>
      </c>
      <c r="B880" s="2" t="inlineStr">
        <is>
          <t>3.3.2</t>
        </is>
      </c>
      <c r="C880" s="6" t="inlineStr">
        <is>
          <t>A</t>
        </is>
      </c>
      <c r="D880" s="2" t="inlineStr">
        <is>
          <t>1</t>
        </is>
      </c>
      <c r="E880" s="9" t="inlineStr">
        <is>
          <t>moderate</t>
        </is>
      </c>
      <c r="F880" s="2" t="inlineStr">
        <is>
          <t>3</t>
        </is>
      </c>
      <c r="G880" s="2" t="inlineStr">
        <is>
          <t>Form</t>
        </is>
      </c>
      <c r="H880" s="2" t="inlineStr">
        <is>
          <t>Input</t>
        </is>
      </c>
      <c r="I880" s="2" t="inlineStr">
        <is>
          <t>/Html[1]/Body[1]/Div[1]/Div[1]/Div[2]/Div[2]/Div[1]/Form[1]/Label[1]/Div[2]/Textarea[1]</t>
        </is>
      </c>
      <c r="J880" s="2" t="inlineStr">
        <is>
          <t>False</t>
        </is>
      </c>
      <c r="K880" s="2" t="inlineStr">
        <is>
          <t>True</t>
        </is>
      </c>
      <c r="L880" s="2" t="inlineStr">
        <is>
          <t>0</t>
        </is>
      </c>
      <c r="M880" s="2" t="inlineStr"/>
      <c r="N880" s="2" t="inlineStr">
        <is>
          <t>1</t>
        </is>
      </c>
      <c r="O880" s="2" t="inlineStr">
        <is>
          <t>21</t>
        </is>
      </c>
      <c r="P880" s="2" t="inlineStr">
        <is>
          <t>Design System</t>
        </is>
      </c>
      <c r="Q880" s="2" t="inlineStr">
        <is>
          <t>Design system form field component</t>
        </is>
      </c>
      <c r="R880" s="2" t="inlineStr">
        <is>
          <t>/html[1]/body[1]/div[1]/div[1]/div[2]/div[2]/div[1]/form[1]/label[1]/div[2]/textarea[1]</t>
        </is>
      </c>
      <c r="S880" s="2" t="inlineStr">
        <is>
          <t>form::form/label/textarea|/html/body/div/div/div/div/div/form/label/div/textarea</t>
        </is>
      </c>
      <c r="T880" s="2" t="inlineStr">
        <is>
          <t>The ‘placeholder’ is the only visible label</t>
        </is>
      </c>
      <c r="U880" s="2" t="inlineStr">
        <is>
          <t>ibm</t>
        </is>
      </c>
    </row>
    <row r="881">
      <c r="A881" s="3" t="inlineStr">
        <is>
          <t>potential_child_implicit_role</t>
        </is>
      </c>
      <c r="B881" s="3" t="inlineStr">
        <is>
          <t>1.3.1</t>
        </is>
      </c>
      <c r="C881" s="6" t="inlineStr">
        <is>
          <t>A</t>
        </is>
      </c>
      <c r="D881" s="3" t="inlineStr">
        <is>
          <t>1</t>
        </is>
      </c>
      <c r="E881" s="9" t="inlineStr">
        <is>
          <t>moderate</t>
        </is>
      </c>
      <c r="F881" s="3" t="inlineStr">
        <is>
          <t>3</t>
        </is>
      </c>
      <c r="G881" s="3" t="inlineStr">
        <is>
          <t>Form</t>
        </is>
      </c>
      <c r="H881" s="3" t="inlineStr">
        <is>
          <t>Input</t>
        </is>
      </c>
      <c r="I881" s="3" t="inlineStr">
        <is>
          <t>/Html[1]/Body[1]/Div[1]/Div[1]/Div[2]/Div[2]/Div[1]/Form[1]/Div[4]/Button[1]</t>
        </is>
      </c>
      <c r="J881" s="3" t="inlineStr">
        <is>
          <t>False</t>
        </is>
      </c>
      <c r="K881" s="3" t="inlineStr">
        <is>
          <t>True</t>
        </is>
      </c>
      <c r="L881" s="3" t="inlineStr">
        <is>
          <t>0</t>
        </is>
      </c>
      <c r="M881" s="3" t="inlineStr"/>
      <c r="N881" s="3" t="inlineStr">
        <is>
          <t>1</t>
        </is>
      </c>
      <c r="O881" s="3" t="inlineStr">
        <is>
          <t>21</t>
        </is>
      </c>
      <c r="P881" s="3" t="inlineStr">
        <is>
          <t>Design System</t>
        </is>
      </c>
      <c r="Q881" s="3" t="inlineStr">
        <is>
          <t>Design system form field component</t>
        </is>
      </c>
      <c r="R881" s="3" t="inlineStr">
        <is>
          <t>/html[1]/body[1]/div[1]/div[1]/div[2]/div[2]/div[1]/form[1]/div[4]/button[1]</t>
        </is>
      </c>
      <c r="S881" s="3" t="inlineStr">
        <is>
          <t>form::body/form/button|/html/body/div/div/div/div/div/form/div/button</t>
        </is>
      </c>
      <c r="T881" s="3" t="inlineStr">
        <is>
          <t>The element with role "button" contains descendants with implicit roles "paragraph" which are ignored by browsers</t>
        </is>
      </c>
      <c r="U881" s="3" t="inlineStr">
        <is>
          <t>ibm</t>
        </is>
      </c>
    </row>
    <row r="882">
      <c r="A882" s="2" t="inlineStr">
        <is>
          <t>Potential_1</t>
        </is>
      </c>
      <c r="B882" s="2" t="inlineStr">
        <is>
          <t>1.2.2</t>
        </is>
      </c>
      <c r="C882" s="6" t="inlineStr">
        <is>
          <t>A</t>
        </is>
      </c>
      <c r="D882" s="2" t="inlineStr">
        <is>
          <t>1</t>
        </is>
      </c>
      <c r="E882" s="9" t="inlineStr">
        <is>
          <t>moderate</t>
        </is>
      </c>
      <c r="F882" s="2" t="inlineStr">
        <is>
          <t>3</t>
        </is>
      </c>
      <c r="G882" s="2" t="inlineStr">
        <is>
          <t>Other</t>
        </is>
      </c>
      <c r="H882" s="2" t="inlineStr">
        <is>
          <t>Other</t>
        </is>
      </c>
      <c r="I882" s="2" t="inlineStr">
        <is>
          <t>/Html[1]/Body[1]/Div[1]/Div[1]/Div[2]/Div[1]/Div[1]/Div[2]/Div[1]/Video[1]</t>
        </is>
      </c>
      <c r="J882" s="2" t="inlineStr">
        <is>
          <t>False</t>
        </is>
      </c>
      <c r="K882" s="2" t="inlineStr">
        <is>
          <t>False</t>
        </is>
      </c>
      <c r="L882" s="2" t="inlineStr">
        <is>
          <t>0</t>
        </is>
      </c>
      <c r="M882" s="2" t="inlineStr"/>
      <c r="N882" s="2" t="inlineStr">
        <is>
          <t>1</t>
        </is>
      </c>
      <c r="O882" s="2" t="inlineStr">
        <is>
          <t>21</t>
        </is>
      </c>
      <c r="P882" s="2" t="inlineStr">
        <is>
          <t>Frontend Platform</t>
        </is>
      </c>
      <c r="Q882" s="2" t="inlineStr"/>
      <c r="R882" s="2" t="inlineStr">
        <is>
          <t>/html[1]/body[1]/div[1]/div[1]/div[2]/div[1]/div[1]/div[2]/div[1]/video[1]</t>
        </is>
      </c>
      <c r="S882" s="2" t="inlineStr">
        <is>
          <t>other::html/body/video|/html/body/div/div/div/div/div/div/div/video</t>
        </is>
      </c>
      <c r="T882" s="2" t="inlineStr">
        <is>
          <t>Verify that captions are available for any meaningful audio or provide a caption track for the &lt;video&gt; element</t>
        </is>
      </c>
      <c r="U882" s="2" t="inlineStr">
        <is>
          <t>ibm</t>
        </is>
      </c>
    </row>
    <row r="883">
      <c r="A883" s="3" t="inlineStr">
        <is>
          <t>Potential_1</t>
        </is>
      </c>
      <c r="B883" s="3" t="inlineStr">
        <is>
          <t>1.2.2</t>
        </is>
      </c>
      <c r="C883" s="6" t="inlineStr">
        <is>
          <t>A</t>
        </is>
      </c>
      <c r="D883" s="3" t="inlineStr">
        <is>
          <t>1</t>
        </is>
      </c>
      <c r="E883" s="9" t="inlineStr">
        <is>
          <t>moderate</t>
        </is>
      </c>
      <c r="F883" s="3" t="inlineStr">
        <is>
          <t>3</t>
        </is>
      </c>
      <c r="G883" s="3" t="inlineStr">
        <is>
          <t>Other</t>
        </is>
      </c>
      <c r="H883" s="3" t="inlineStr">
        <is>
          <t>Other</t>
        </is>
      </c>
      <c r="I883" s="3" t="inlineStr">
        <is>
          <t>/Html[1]/Body[1]/Div[1]/Div[1]/Div[10]/Div[1]/Div[1]/Div[1]/Div[1]/Div[2]/Div[1]/Div[3]/Video[1]</t>
        </is>
      </c>
      <c r="J883" s="3" t="inlineStr">
        <is>
          <t>False</t>
        </is>
      </c>
      <c r="K883" s="3" t="inlineStr">
        <is>
          <t>False</t>
        </is>
      </c>
      <c r="L883" s="3" t="inlineStr">
        <is>
          <t>0</t>
        </is>
      </c>
      <c r="M883" s="3" t="inlineStr"/>
      <c r="N883" s="3" t="inlineStr">
        <is>
          <t>1</t>
        </is>
      </c>
      <c r="O883" s="3" t="inlineStr">
        <is>
          <t>21</t>
        </is>
      </c>
      <c r="P883" s="3" t="inlineStr">
        <is>
          <t>Frontend Platform</t>
        </is>
      </c>
      <c r="Q883" s="3" t="inlineStr"/>
      <c r="R883" s="3" t="inlineStr">
        <is>
          <t>/html[1]/body[1]/div[1]/div[1]/div[10]/div[1]/div[1]/div[1]/div[1]/div[2]/div[1]/div[3]/video[1]</t>
        </is>
      </c>
      <c r="S883" s="3" t="inlineStr">
        <is>
          <t>other::html/body/video|/html/body/div/div/div/div/div/div/div/div/div/div/video</t>
        </is>
      </c>
      <c r="T883" s="3" t="inlineStr">
        <is>
          <t>Verify that captions are available for any meaningful audio or provide a caption track for the &lt;video&gt; element</t>
        </is>
      </c>
      <c r="U883" s="3" t="inlineStr">
        <is>
          <t>ibm</t>
        </is>
      </c>
    </row>
    <row r="884">
      <c r="A884" s="2" t="inlineStr">
        <is>
          <t>potential_obscured</t>
        </is>
      </c>
      <c r="B884" s="2" t="inlineStr">
        <is>
          <t>1.3.1</t>
        </is>
      </c>
      <c r="C884" s="6" t="inlineStr">
        <is>
          <t>A</t>
        </is>
      </c>
      <c r="D884" s="2" t="inlineStr">
        <is>
          <t>1</t>
        </is>
      </c>
      <c r="E884" s="9" t="inlineStr">
        <is>
          <t>moderate</t>
        </is>
      </c>
      <c r="F884" s="2" t="inlineStr">
        <is>
          <t>3</t>
        </is>
      </c>
      <c r="G884" s="2" t="inlineStr">
        <is>
          <t>Link</t>
        </is>
      </c>
      <c r="H884" s="2" t="inlineStr">
        <is>
          <t>Navigation</t>
        </is>
      </c>
      <c r="I884" s="2" t="inlineStr">
        <is>
          <t>/Html[1]/Body[1]/Div[1]/Div[1]/Div[1]/Div[1]/Div[1]/Div[1]/A[1]</t>
        </is>
      </c>
      <c r="J884" s="2" t="inlineStr">
        <is>
          <t>False</t>
        </is>
      </c>
      <c r="K884" s="2" t="inlineStr">
        <is>
          <t>False</t>
        </is>
      </c>
      <c r="L884" s="2" t="inlineStr">
        <is>
          <t>0</t>
        </is>
      </c>
      <c r="M884" s="2" t="inlineStr"/>
      <c r="N884" s="2" t="inlineStr">
        <is>
          <t>1</t>
        </is>
      </c>
      <c r="O884" s="2" t="inlineStr">
        <is>
          <t>21</t>
        </is>
      </c>
      <c r="P884" s="2" t="inlineStr">
        <is>
          <t>Design System</t>
        </is>
      </c>
      <c r="Q884" s="2" t="inlineStr"/>
      <c r="R884" s="2" t="inlineStr">
        <is>
          <t>/html[1]/body[1]/div[1]/div[1]/div[1]/div[1]/div[1]/div[1]/a[1]</t>
        </is>
      </c>
      <c r="S884" s="2" t="inlineStr">
        <is>
          <t>other::html/body/a|/html/body/div/div/div/div/div/div/a</t>
        </is>
      </c>
      <c r="T884" s="2" t="inlineStr">
        <is>
          <t>Confirm that when the element receives focus, it is not covered or, if covered by user action, can be uncovered without moving focus</t>
        </is>
      </c>
      <c r="U884" s="2" t="inlineStr">
        <is>
          <t>ibm</t>
        </is>
      </c>
    </row>
    <row r="885">
      <c r="A885" s="3" t="inlineStr">
        <is>
          <t>Heading levels should not skip</t>
        </is>
      </c>
      <c r="B885" s="3" t="inlineStr">
        <is>
          <t>1.3.1</t>
        </is>
      </c>
      <c r="C885" s="6" t="inlineStr">
        <is>
          <t>A</t>
        </is>
      </c>
      <c r="D885" s="3" t="inlineStr">
        <is>
          <t>1</t>
        </is>
      </c>
      <c r="E885" s="9" t="inlineStr">
        <is>
          <t>moderate</t>
        </is>
      </c>
      <c r="F885" s="3" t="inlineStr">
        <is>
          <t>3</t>
        </is>
      </c>
      <c r="G885" s="3" t="inlineStr">
        <is>
          <t>Document Metadata</t>
        </is>
      </c>
      <c r="H885" s="3" t="inlineStr">
        <is>
          <t>Document Metadata</t>
        </is>
      </c>
      <c r="I885" s="3" t="inlineStr">
        <is>
          <t>Div.Framer Ih9V9E &gt; Div.Framer H2Dxiq:Nth Of Type(1) &gt; H6.Framer Text.Framer Styles Preset 1I0Ok3N</t>
        </is>
      </c>
      <c r="J885" s="3" t="inlineStr">
        <is>
          <t>False</t>
        </is>
      </c>
      <c r="K885" s="3" t="inlineStr">
        <is>
          <t>False</t>
        </is>
      </c>
      <c r="L885" s="3" t="inlineStr">
        <is>
          <t>0</t>
        </is>
      </c>
      <c r="M885" s="3" t="inlineStr"/>
      <c r="N885" s="3" t="inlineStr">
        <is>
          <t>1</t>
        </is>
      </c>
      <c r="O885" s="3" t="inlineStr">
        <is>
          <t>21</t>
        </is>
      </c>
      <c r="P885" s="3" t="inlineStr">
        <is>
          <t>Content / SEO</t>
        </is>
      </c>
      <c r="Q885" s="3" t="inlineStr"/>
      <c r="R885" s="3" t="inlineStr">
        <is>
          <t>div.framer-ih9v9e &gt; div.framer-h2dxiq:nth-of-type(1) &gt; h6.framer-text.framer-styles-preset-1i0ok3n</t>
        </is>
      </c>
      <c r="S885" s="3" t="inlineStr">
        <is>
          <t>heading::clinical/workflows&lt;/h6|div.framer-ih9v9e</t>
        </is>
      </c>
      <c r="T885" s="3" t="inlineStr">
        <is>
          <t>Heading level h6 skips from h3. Heading levels should increase by one.</t>
        </is>
      </c>
      <c r="U885" s="3" t="inlineStr">
        <is>
          <t>speca11y</t>
        </is>
      </c>
    </row>
    <row r="886">
      <c r="A886" s="2" t="inlineStr">
        <is>
          <t>Focus indicators must be clearly visible</t>
        </is>
      </c>
      <c r="B886" s="2" t="inlineStr">
        <is>
          <t>2.4.13</t>
        </is>
      </c>
      <c r="C886" s="8" t="inlineStr">
        <is>
          <t>AAA</t>
        </is>
      </c>
      <c r="D886" s="2" t="inlineStr">
        <is>
          <t>3</t>
        </is>
      </c>
      <c r="E886" s="9" t="inlineStr">
        <is>
          <t>moderate</t>
        </is>
      </c>
      <c r="F886" s="2" t="inlineStr">
        <is>
          <t>3</t>
        </is>
      </c>
      <c r="G886" s="2" t="inlineStr">
        <is>
          <t>Frame</t>
        </is>
      </c>
      <c r="H886" s="2" t="inlineStr">
        <is>
          <t>Structure</t>
        </is>
      </c>
      <c r="I886" s="2" t="inlineStr">
        <is>
          <t>Div.Framer 16Bgugf &gt; Div.Framer Z7Y7Aq &gt; A.Framer 1Cduvkn.Framer Guy41S</t>
        </is>
      </c>
      <c r="J886" s="2" t="inlineStr">
        <is>
          <t>False</t>
        </is>
      </c>
      <c r="K886" s="2" t="inlineStr">
        <is>
          <t>False</t>
        </is>
      </c>
      <c r="L886" s="2" t="inlineStr">
        <is>
          <t>0</t>
        </is>
      </c>
      <c r="M886" s="2" t="inlineStr"/>
      <c r="N886" s="2" t="inlineStr">
        <is>
          <t>1</t>
        </is>
      </c>
      <c r="O886" s="2" t="inlineStr">
        <is>
          <t>21</t>
        </is>
      </c>
      <c r="P886" s="2" t="inlineStr">
        <is>
          <t>Frontend Platform</t>
        </is>
      </c>
      <c r="Q886" s="2" t="inlineStr"/>
      <c r="R886" s="2" t="inlineStr">
        <is>
          <t>div.framer-16bgugf &gt; div.framer-z7y7aq &gt; a.framer-1cduvkn.framer-guy41s</t>
        </is>
      </c>
      <c r="S886" s="2" t="inlineStr">
        <is>
          <t>link::&lt;/&lt;/a|div.framer-16bgugf</t>
        </is>
      </c>
      <c r="T886" s="2" t="inlineStr">
        <is>
          <t>Focus indicator area (104px²) is below the minimum (552px²). The indicator should be at least a 2px border around the element.</t>
        </is>
      </c>
      <c r="U886" s="2" t="inlineStr">
        <is>
          <t>speca11y</t>
        </is>
      </c>
    </row>
    <row r="887">
      <c r="A887" s="3" t="inlineStr">
        <is>
          <t>Focus indicators must be clearly visible</t>
        </is>
      </c>
      <c r="B887" s="3" t="inlineStr">
        <is>
          <t>2.4.13</t>
        </is>
      </c>
      <c r="C887" s="8" t="inlineStr">
        <is>
          <t>AAA</t>
        </is>
      </c>
      <c r="D887" s="3" t="inlineStr">
        <is>
          <t>3</t>
        </is>
      </c>
      <c r="E887" s="9" t="inlineStr">
        <is>
          <t>moderate</t>
        </is>
      </c>
      <c r="F887" s="3" t="inlineStr">
        <is>
          <t>3</t>
        </is>
      </c>
      <c r="G887" s="3" t="inlineStr">
        <is>
          <t>Frame</t>
        </is>
      </c>
      <c r="H887" s="3" t="inlineStr">
        <is>
          <t>Structure</t>
        </is>
      </c>
      <c r="I887" s="3" t="inlineStr">
        <is>
          <t>Label.Framer Iswa6L:Nth Of Type(1) &gt; Div.Framer Form Text Input.Framer Form Input Wrapper:Nth Of Type(2) &gt; Input.Framer Form Input.Framer Form Input Empty</t>
        </is>
      </c>
      <c r="J887" s="3" t="inlineStr">
        <is>
          <t>False</t>
        </is>
      </c>
      <c r="K887" s="3" t="inlineStr">
        <is>
          <t>False</t>
        </is>
      </c>
      <c r="L887" s="3" t="inlineStr">
        <is>
          <t>0</t>
        </is>
      </c>
      <c r="M887" s="3" t="inlineStr"/>
      <c r="N887" s="3" t="inlineStr">
        <is>
          <t>1</t>
        </is>
      </c>
      <c r="O887" s="3" t="inlineStr">
        <is>
          <t>21</t>
        </is>
      </c>
      <c r="P887" s="3" t="inlineStr">
        <is>
          <t>Frontend Platform</t>
        </is>
      </c>
      <c r="Q887" s="3" t="inlineStr"/>
      <c r="R887" s="3" t="inlineStr">
        <is>
          <t>label.framer-iswa6l:nth-of-type(1) &gt; div.framer-form-text-input.framer-form-input-wrapper:nth-of-type(2) &gt; input.framer-form-input.framer-form-input-empty</t>
        </is>
      </c>
      <c r="S887" s="3" t="inlineStr">
        <is>
          <t>form::framer-form-input-empty"/value=""/style=""|label.framer-iswa6l</t>
        </is>
      </c>
      <c r="T887" s="3" t="inlineStr">
        <is>
          <t>Element has no visible focus indicator. No visual change was detected on focus.</t>
        </is>
      </c>
      <c r="U887" s="3" t="inlineStr">
        <is>
          <t>speca11y</t>
        </is>
      </c>
    </row>
    <row r="888">
      <c r="A888" s="2" t="inlineStr">
        <is>
          <t>Focus indicators must be clearly visible</t>
        </is>
      </c>
      <c r="B888" s="2" t="inlineStr">
        <is>
          <t>2.4.13</t>
        </is>
      </c>
      <c r="C888" s="8" t="inlineStr">
        <is>
          <t>AAA</t>
        </is>
      </c>
      <c r="D888" s="2" t="inlineStr">
        <is>
          <t>3</t>
        </is>
      </c>
      <c r="E888" s="9" t="inlineStr">
        <is>
          <t>moderate</t>
        </is>
      </c>
      <c r="F888" s="2" t="inlineStr">
        <is>
          <t>3</t>
        </is>
      </c>
      <c r="G888" s="2" t="inlineStr">
        <is>
          <t>Frame</t>
        </is>
      </c>
      <c r="H888" s="2" t="inlineStr">
        <is>
          <t>Structure</t>
        </is>
      </c>
      <c r="I888" s="2" t="inlineStr">
        <is>
          <t>Label.Framer 16El1Yd:Nth Of Type(2) &gt; Div.Framer Form Text Input.Framer Form Input Wrapper:Nth Of Type(2) &gt; Input.Framer Form Input.Framer Form Input Empty</t>
        </is>
      </c>
      <c r="J888" s="2" t="inlineStr">
        <is>
          <t>False</t>
        </is>
      </c>
      <c r="K888" s="2" t="inlineStr">
        <is>
          <t>False</t>
        </is>
      </c>
      <c r="L888" s="2" t="inlineStr">
        <is>
          <t>0</t>
        </is>
      </c>
      <c r="M888" s="2" t="inlineStr"/>
      <c r="N888" s="2" t="inlineStr">
        <is>
          <t>1</t>
        </is>
      </c>
      <c r="O888" s="2" t="inlineStr">
        <is>
          <t>21</t>
        </is>
      </c>
      <c r="P888" s="2" t="inlineStr">
        <is>
          <t>Frontend Platform</t>
        </is>
      </c>
      <c r="Q888" s="2" t="inlineStr"/>
      <c r="R888" s="2" t="inlineStr">
        <is>
          <t>label.framer-16el1yd:nth-of-type(2) &gt; div.framer-form-text-input.framer-form-input-wrapper:nth-of-type(2) &gt; input.framer-form-input.framer-form-input-empty</t>
        </is>
      </c>
      <c r="S888" s="2" t="inlineStr">
        <is>
          <t>form::framer-form-input-empty"/value=""/style=""|label.framer-16el1yd</t>
        </is>
      </c>
      <c r="T888" s="2" t="inlineStr">
        <is>
          <t>Element has no visible focus indicator. No visual change was detected on focus.</t>
        </is>
      </c>
      <c r="U888" s="2" t="inlineStr">
        <is>
          <t>speca11y</t>
        </is>
      </c>
    </row>
    <row r="889">
      <c r="A889" s="3" t="inlineStr">
        <is>
          <t>Focus indicators must be clearly visible</t>
        </is>
      </c>
      <c r="B889" s="3" t="inlineStr">
        <is>
          <t>2.4.13</t>
        </is>
      </c>
      <c r="C889" s="8" t="inlineStr">
        <is>
          <t>AAA</t>
        </is>
      </c>
      <c r="D889" s="3" t="inlineStr">
        <is>
          <t>3</t>
        </is>
      </c>
      <c r="E889" s="9" t="inlineStr">
        <is>
          <t>moderate</t>
        </is>
      </c>
      <c r="F889" s="3" t="inlineStr">
        <is>
          <t>3</t>
        </is>
      </c>
      <c r="G889" s="3" t="inlineStr">
        <is>
          <t>Frame</t>
        </is>
      </c>
      <c r="H889" s="3" t="inlineStr">
        <is>
          <t>Structure</t>
        </is>
      </c>
      <c r="I889" s="3" t="inlineStr">
        <is>
          <t>Label.Framer 1Wdj9Ry:Nth Of Type(1) &gt; Div.Framer Form Text Input.Framer Form Input Wrapper:Nth Of Type(2) &gt; Input.Framer Form Input.Framer Form Input Empty</t>
        </is>
      </c>
      <c r="J889" s="3" t="inlineStr">
        <is>
          <t>False</t>
        </is>
      </c>
      <c r="K889" s="3" t="inlineStr">
        <is>
          <t>False</t>
        </is>
      </c>
      <c r="L889" s="3" t="inlineStr">
        <is>
          <t>0</t>
        </is>
      </c>
      <c r="M889" s="3" t="inlineStr"/>
      <c r="N889" s="3" t="inlineStr">
        <is>
          <t>1</t>
        </is>
      </c>
      <c r="O889" s="3" t="inlineStr">
        <is>
          <t>21</t>
        </is>
      </c>
      <c r="P889" s="3" t="inlineStr">
        <is>
          <t>Frontend Platform</t>
        </is>
      </c>
      <c r="Q889" s="3" t="inlineStr"/>
      <c r="R889" s="3" t="inlineStr">
        <is>
          <t>label.framer-1wdj9ry:nth-of-type(1) &gt; div.framer-form-text-input.framer-form-input-wrapper:nth-of-type(2) &gt; input.framer-form-input.framer-form-input-empty</t>
        </is>
      </c>
      <c r="S889" s="3" t="inlineStr">
        <is>
          <t>form::framer-form-input-empty"/value=""/style=""|label.framer-1wdj9ry</t>
        </is>
      </c>
      <c r="T889" s="3" t="inlineStr">
        <is>
          <t>Element has no visible focus indicator. No visual change was detected on focus.</t>
        </is>
      </c>
      <c r="U889" s="3" t="inlineStr">
        <is>
          <t>speca11y</t>
        </is>
      </c>
    </row>
    <row r="890">
      <c r="A890" s="2" t="inlineStr">
        <is>
          <t>Focus indicators must be clearly visible</t>
        </is>
      </c>
      <c r="B890" s="2" t="inlineStr">
        <is>
          <t>2.4.13</t>
        </is>
      </c>
      <c r="C890" s="8" t="inlineStr">
        <is>
          <t>AAA</t>
        </is>
      </c>
      <c r="D890" s="2" t="inlineStr">
        <is>
          <t>3</t>
        </is>
      </c>
      <c r="E890" s="9" t="inlineStr">
        <is>
          <t>moderate</t>
        </is>
      </c>
      <c r="F890" s="2" t="inlineStr">
        <is>
          <t>3</t>
        </is>
      </c>
      <c r="G890" s="2" t="inlineStr">
        <is>
          <t>Frame</t>
        </is>
      </c>
      <c r="H890" s="2" t="inlineStr">
        <is>
          <t>Structure</t>
        </is>
      </c>
      <c r="I890" s="2" t="inlineStr">
        <is>
          <t>Label.Framer 1Vli0B0:Nth Of Type(2) &gt; Div.Framer Form Text Input.Framer Form Input Wrapper:Nth Of Type(2) &gt; Input.Framer Form Input.Framer Form Input Empty</t>
        </is>
      </c>
      <c r="J890" s="2" t="inlineStr">
        <is>
          <t>False</t>
        </is>
      </c>
      <c r="K890" s="2" t="inlineStr">
        <is>
          <t>False</t>
        </is>
      </c>
      <c r="L890" s="2" t="inlineStr">
        <is>
          <t>0</t>
        </is>
      </c>
      <c r="M890" s="2" t="inlineStr"/>
      <c r="N890" s="2" t="inlineStr">
        <is>
          <t>1</t>
        </is>
      </c>
      <c r="O890" s="2" t="inlineStr">
        <is>
          <t>21</t>
        </is>
      </c>
      <c r="P890" s="2" t="inlineStr">
        <is>
          <t>Frontend Platform</t>
        </is>
      </c>
      <c r="Q890" s="2" t="inlineStr"/>
      <c r="R890" s="2" t="inlineStr">
        <is>
          <t>label.framer-1vli0b0:nth-of-type(2) &gt; div.framer-form-text-input.framer-form-input-wrapper:nth-of-type(2) &gt; input.framer-form-input.framer-form-input-empty</t>
        </is>
      </c>
      <c r="S890" s="2" t="inlineStr">
        <is>
          <t>form::framer-form-input-empty"/value=""/style=""|label.framer-1vli0b0</t>
        </is>
      </c>
      <c r="T890" s="2" t="inlineStr">
        <is>
          <t>Element has no visible focus indicator. No visual change was detected on focus.</t>
        </is>
      </c>
      <c r="U890" s="2" t="inlineStr">
        <is>
          <t>speca11y</t>
        </is>
      </c>
    </row>
    <row r="891">
      <c r="A891" s="3" t="inlineStr">
        <is>
          <t>Focus indicators must be clearly visible</t>
        </is>
      </c>
      <c r="B891" s="3" t="inlineStr">
        <is>
          <t>2.4.13</t>
        </is>
      </c>
      <c r="C891" s="8" t="inlineStr">
        <is>
          <t>AAA</t>
        </is>
      </c>
      <c r="D891" s="3" t="inlineStr">
        <is>
          <t>3</t>
        </is>
      </c>
      <c r="E891" s="9" t="inlineStr">
        <is>
          <t>moderate</t>
        </is>
      </c>
      <c r="F891" s="3" t="inlineStr">
        <is>
          <t>3</t>
        </is>
      </c>
      <c r="G891" s="3" t="inlineStr">
        <is>
          <t>Frame</t>
        </is>
      </c>
      <c r="H891" s="3" t="inlineStr">
        <is>
          <t>Structure</t>
        </is>
      </c>
      <c r="I891" s="3" t="inlineStr">
        <is>
          <t>Label.Framer H0Wmop:Nth Of Type(1) &gt; Div.Framer Form Text Input.Framer Form Input Wrapper:Nth Of Type(2) &gt; Input.Framer Form Input.Framer Form Input Empty</t>
        </is>
      </c>
      <c r="J891" s="3" t="inlineStr">
        <is>
          <t>False</t>
        </is>
      </c>
      <c r="K891" s="3" t="inlineStr">
        <is>
          <t>False</t>
        </is>
      </c>
      <c r="L891" s="3" t="inlineStr">
        <is>
          <t>0</t>
        </is>
      </c>
      <c r="M891" s="3" t="inlineStr"/>
      <c r="N891" s="3" t="inlineStr">
        <is>
          <t>1</t>
        </is>
      </c>
      <c r="O891" s="3" t="inlineStr">
        <is>
          <t>21</t>
        </is>
      </c>
      <c r="P891" s="3" t="inlineStr">
        <is>
          <t>Frontend Platform</t>
        </is>
      </c>
      <c r="Q891" s="3" t="inlineStr"/>
      <c r="R891" s="3" t="inlineStr">
        <is>
          <t>label.framer-h0wmop:nth-of-type(1) &gt; div.framer-form-text-input.framer-form-input-wrapper:nth-of-type(2) &gt; input.framer-form-input.framer-form-input-empty</t>
        </is>
      </c>
      <c r="S891" s="3" t="inlineStr">
        <is>
          <t>form::framer-form-input-empty"/value=""/style=""|label.framer-h0wmop</t>
        </is>
      </c>
      <c r="T891" s="3" t="inlineStr">
        <is>
          <t>Element has no visible focus indicator. No visual change was detected on focus.</t>
        </is>
      </c>
      <c r="U891" s="3" t="inlineStr">
        <is>
          <t>speca11y</t>
        </is>
      </c>
    </row>
    <row r="892">
      <c r="A892" s="2" t="inlineStr">
        <is>
          <t>Focus indicators must be clearly visible</t>
        </is>
      </c>
      <c r="B892" s="2" t="inlineStr">
        <is>
          <t>2.4.13</t>
        </is>
      </c>
      <c r="C892" s="8" t="inlineStr">
        <is>
          <t>AAA</t>
        </is>
      </c>
      <c r="D892" s="2" t="inlineStr">
        <is>
          <t>3</t>
        </is>
      </c>
      <c r="E892" s="9" t="inlineStr">
        <is>
          <t>moderate</t>
        </is>
      </c>
      <c r="F892" s="2" t="inlineStr">
        <is>
          <t>3</t>
        </is>
      </c>
      <c r="G892" s="2" t="inlineStr">
        <is>
          <t>Frame</t>
        </is>
      </c>
      <c r="H892" s="2" t="inlineStr">
        <is>
          <t>Structure</t>
        </is>
      </c>
      <c r="I892" s="2" t="inlineStr">
        <is>
          <t>Div.Ssr Variant.Hidden Cr3S17:Nth Of Type(2) &gt; Div.Framer Form Input Wrapper.Framer Form Select Wrapper &gt; Select.Framer Form Input</t>
        </is>
      </c>
      <c r="J892" s="2" t="inlineStr">
        <is>
          <t>False</t>
        </is>
      </c>
      <c r="K892" s="2" t="inlineStr">
        <is>
          <t>False</t>
        </is>
      </c>
      <c r="L892" s="2" t="inlineStr">
        <is>
          <t>0</t>
        </is>
      </c>
      <c r="M892" s="2" t="inlineStr"/>
      <c r="N892" s="2" t="inlineStr">
        <is>
          <t>1</t>
        </is>
      </c>
      <c r="O892" s="2" t="inlineStr">
        <is>
          <t>21</t>
        </is>
      </c>
      <c r="P892" s="2" t="inlineStr">
        <is>
          <t>Frontend Platform</t>
        </is>
      </c>
      <c r="Q892" s="2" t="inlineStr"/>
      <c r="R892" s="2" t="inlineStr">
        <is>
          <t>div.ssr-variant.hidden-cr3s17:nth-of-type(2) &gt; div.framer-form-input-wrapper.framer-form-select-wrapper &gt; select.framer-form-input</t>
        </is>
      </c>
      <c r="S892" s="2" t="inlineStr">
        <is>
          <t>form::option/&lt;/select|div.ssr-variant.hidden-cr3s17</t>
        </is>
      </c>
      <c r="T892" s="2" t="inlineStr">
        <is>
          <t>Focus indicator area (456px²) is below the minimum (951px²). The indicator should be at least a 2px border around the element.</t>
        </is>
      </c>
      <c r="U892" s="2" t="inlineStr">
        <is>
          <t>speca11y</t>
        </is>
      </c>
    </row>
    <row r="893">
      <c r="A893" s="3" t="inlineStr">
        <is>
          <t>Focus indicators must be clearly visible</t>
        </is>
      </c>
      <c r="B893" s="3" t="inlineStr">
        <is>
          <t>2.4.13</t>
        </is>
      </c>
      <c r="C893" s="8" t="inlineStr">
        <is>
          <t>AAA</t>
        </is>
      </c>
      <c r="D893" s="3" t="inlineStr">
        <is>
          <t>3</t>
        </is>
      </c>
      <c r="E893" s="9" t="inlineStr">
        <is>
          <t>moderate</t>
        </is>
      </c>
      <c r="F893" s="3" t="inlineStr">
        <is>
          <t>3</t>
        </is>
      </c>
      <c r="G893" s="3" t="inlineStr">
        <is>
          <t>Frame</t>
        </is>
      </c>
      <c r="H893" s="3" t="inlineStr">
        <is>
          <t>Structure</t>
        </is>
      </c>
      <c r="I893" s="3" t="inlineStr">
        <is>
          <t>Label.Framer Ixzfhd:Nth Of Type(1) &gt; Div.Framer Form Text Input.Framer Form Input Wrapper:Nth Of Type(2) &gt; Textarea.Framer Form Input</t>
        </is>
      </c>
      <c r="J893" s="3" t="inlineStr">
        <is>
          <t>False</t>
        </is>
      </c>
      <c r="K893" s="3" t="inlineStr">
        <is>
          <t>False</t>
        </is>
      </c>
      <c r="L893" s="3" t="inlineStr">
        <is>
          <t>0</t>
        </is>
      </c>
      <c r="M893" s="3" t="inlineStr"/>
      <c r="N893" s="3" t="inlineStr">
        <is>
          <t>1</t>
        </is>
      </c>
      <c r="O893" s="3" t="inlineStr">
        <is>
          <t>21</t>
        </is>
      </c>
      <c r="P893" s="3" t="inlineStr">
        <is>
          <t>Frontend Platform</t>
        </is>
      </c>
      <c r="Q893" s="3" t="inlineStr"/>
      <c r="R893" s="3" t="inlineStr">
        <is>
          <t>label.framer-ixzfhd:nth-of-type(1) &gt; div.framer-form-text-input.framer-form-input-wrapper:nth-of-type(2) &gt; textarea.framer-form-input</t>
        </is>
      </c>
      <c r="S893" s="3" t="inlineStr">
        <is>
          <t>form::style=""/&lt;/textarea|label.framer-ixzfhd</t>
        </is>
      </c>
      <c r="T893" s="3" t="inlineStr">
        <is>
          <t>Focus indicator area (1052px²) is below the minimum (2080px²). The indicator should be at least a 2px border around the element.</t>
        </is>
      </c>
      <c r="U893" s="3" t="inlineStr">
        <is>
          <t>speca11y</t>
        </is>
      </c>
    </row>
    <row r="894">
      <c r="A894" s="2" t="inlineStr">
        <is>
          <t>Focus indicators must be clearly visible</t>
        </is>
      </c>
      <c r="B894" s="2" t="inlineStr">
        <is>
          <t>2.4.13</t>
        </is>
      </c>
      <c r="C894" s="8" t="inlineStr">
        <is>
          <t>AAA</t>
        </is>
      </c>
      <c r="D894" s="2" t="inlineStr">
        <is>
          <t>3</t>
        </is>
      </c>
      <c r="E894" s="9" t="inlineStr">
        <is>
          <t>moderate</t>
        </is>
      </c>
      <c r="F894" s="2" t="inlineStr">
        <is>
          <t>3</t>
        </is>
      </c>
      <c r="G894" s="2" t="inlineStr">
        <is>
          <t>Frame</t>
        </is>
      </c>
      <c r="H894" s="2" t="inlineStr">
        <is>
          <t>Structure</t>
        </is>
      </c>
      <c r="I894" s="2" t="inlineStr">
        <is>
          <t>Form.Framer Hmggli &gt; Label.Framer M0Tdit:Nth Of Type(2) &gt; Input.Framer Form Boolean Input.Framer Qkem6Z</t>
        </is>
      </c>
      <c r="J894" s="2" t="inlineStr">
        <is>
          <t>False</t>
        </is>
      </c>
      <c r="K894" s="2" t="inlineStr">
        <is>
          <t>False</t>
        </is>
      </c>
      <c r="L894" s="2" t="inlineStr">
        <is>
          <t>0</t>
        </is>
      </c>
      <c r="M894" s="2" t="inlineStr"/>
      <c r="N894" s="2" t="inlineStr">
        <is>
          <t>1</t>
        </is>
      </c>
      <c r="O894" s="2" t="inlineStr">
        <is>
          <t>21</t>
        </is>
      </c>
      <c r="P894" s="2" t="inlineStr">
        <is>
          <t>Frontend Platform</t>
        </is>
      </c>
      <c r="Q894" s="2" t="inlineStr"/>
      <c r="R894" s="2" t="inlineStr">
        <is>
          <t>form.framer-hmggli &gt; label.framer-m0tdit:nth-of-type(2) &gt; input.framer-form-boolean-input.framer-qkem6z</t>
        </is>
      </c>
      <c r="S894" s="2" t="inlineStr">
        <is>
          <t>form::name="privacy/policy"/style=""|form.framer-hmggli</t>
        </is>
      </c>
      <c r="T894" s="2" t="inlineStr">
        <is>
          <t>Focus indicator area (68px²) is below the minimum (128px²). The indicator should be at least a 2px border around the element.</t>
        </is>
      </c>
      <c r="U894" s="2" t="inlineStr">
        <is>
          <t>speca11y</t>
        </is>
      </c>
    </row>
    <row r="895">
      <c r="A895" s="3" t="inlineStr">
        <is>
          <t>Focus indicators must be clearly visible</t>
        </is>
      </c>
      <c r="B895" s="3" t="inlineStr">
        <is>
          <t>2.4.13</t>
        </is>
      </c>
      <c r="C895" s="8" t="inlineStr">
        <is>
          <t>AAA</t>
        </is>
      </c>
      <c r="D895" s="3" t="inlineStr">
        <is>
          <t>3</t>
        </is>
      </c>
      <c r="E895" s="9" t="inlineStr">
        <is>
          <t>moderate</t>
        </is>
      </c>
      <c r="F895" s="3" t="inlineStr">
        <is>
          <t>3</t>
        </is>
      </c>
      <c r="G895" s="3" t="inlineStr">
        <is>
          <t>Frame</t>
        </is>
      </c>
      <c r="H895" s="3" t="inlineStr">
        <is>
          <t>Structure</t>
        </is>
      </c>
      <c r="I895" s="3" t="inlineStr">
        <is>
          <t>Form.Framer Hmggli &gt; Div.Framer 14Tbrk8 Container:Nth Of Type(4) &gt; Button.Framer Rnoyt.Framer G8O0E</t>
        </is>
      </c>
      <c r="J895" s="3" t="inlineStr">
        <is>
          <t>False</t>
        </is>
      </c>
      <c r="K895" s="3" t="inlineStr">
        <is>
          <t>False</t>
        </is>
      </c>
      <c r="L895" s="3" t="inlineStr">
        <is>
          <t>0</t>
        </is>
      </c>
      <c r="M895" s="3" t="inlineStr"/>
      <c r="N895" s="3" t="inlineStr">
        <is>
          <t>1</t>
        </is>
      </c>
      <c r="O895" s="3" t="inlineStr">
        <is>
          <t>21</t>
        </is>
      </c>
      <c r="P895" s="3" t="inlineStr">
        <is>
          <t>Frontend Platform</t>
        </is>
      </c>
      <c r="Q895" s="3" t="inlineStr"/>
      <c r="R895" s="3" t="inlineStr">
        <is>
          <t>form.framer-hmggli &gt; div.framer-14tbrk8-container:nth-of-type(4) &gt; button.framer-RNOYT.framer-G8O0E</t>
        </is>
      </c>
      <c r="S895" s="3" t="inlineStr">
        <is>
          <t>button::&lt;/&lt;/button|form.framer-hmggli</t>
        </is>
      </c>
      <c r="T895" s="3" t="inlineStr">
        <is>
          <t>Focus indicator area (515px²) is below the minimum (528px²). The indicator should be at least a 2px border around the element.</t>
        </is>
      </c>
      <c r="U895" s="3" t="inlineStr">
        <is>
          <t>speca11y</t>
        </is>
      </c>
    </row>
    <row r="896">
      <c r="A896" s="2" t="inlineStr">
        <is>
          <t>Hidden content on the page should be analyzed</t>
        </is>
      </c>
      <c r="B896" s="2" t="inlineStr"/>
      <c r="C896" s="2" t="inlineStr"/>
      <c r="D896" s="2" t="inlineStr">
        <is>
          <t>9</t>
        </is>
      </c>
      <c r="E896" s="10" t="inlineStr">
        <is>
          <t>minor</t>
        </is>
      </c>
      <c r="F896" s="2" t="inlineStr">
        <is>
          <t>4</t>
        </is>
      </c>
      <c r="G896" s="2" t="inlineStr">
        <is>
          <t>Frame</t>
        </is>
      </c>
      <c r="H896" s="2" t="inlineStr">
        <is>
          <t>Structure</t>
        </is>
      </c>
      <c r="I896" s="2" t="inlineStr">
        <is>
          <t># Framer Editorbar</t>
        </is>
      </c>
      <c r="J896" s="2" t="inlineStr">
        <is>
          <t>False</t>
        </is>
      </c>
      <c r="K896" s="2" t="inlineStr">
        <is>
          <t>False</t>
        </is>
      </c>
      <c r="L896" s="2" t="inlineStr">
        <is>
          <t>0</t>
        </is>
      </c>
      <c r="M896" s="2" t="inlineStr"/>
      <c r="N896" s="2" t="inlineStr">
        <is>
          <t>1</t>
        </is>
      </c>
      <c r="O896" s="2" t="inlineStr">
        <is>
          <t>16</t>
        </is>
      </c>
      <c r="P896" s="2" t="inlineStr">
        <is>
          <t>Frontend Platform</t>
        </is>
      </c>
      <c r="Q896" s="2" t="inlineStr"/>
      <c r="R896" s="2" t="inlineStr">
        <is>
          <t>#__framer-editorbar</t>
        </is>
      </c>
      <c r="S896" s="2" t="inlineStr">
        <is>
          <t>frame::#__framer-editorbar|#__framer-editorbar</t>
        </is>
      </c>
      <c r="T896" s="2" t="inlineStr">
        <is>
          <t>Fix any of the following:
  There is hidden content on the page that was not analyzed. You will need to trigger the display of this content in order to analyze it.</t>
        </is>
      </c>
      <c r="U896" s="2" t="inlineStr">
        <is>
          <t>uuv</t>
        </is>
      </c>
    </row>
    <row r="897">
      <c r="A897" s="3" t="inlineStr">
        <is>
          <t>Elements in the focus order should have an appropriate role</t>
        </is>
      </c>
      <c r="B897" s="3" t="inlineStr">
        <is>
          <t>4.1.2</t>
        </is>
      </c>
      <c r="C897" s="6" t="inlineStr">
        <is>
          <t>A</t>
        </is>
      </c>
      <c r="D897" s="3" t="inlineStr">
        <is>
          <t>1</t>
        </is>
      </c>
      <c r="E897" s="10" t="inlineStr">
        <is>
          <t>minor</t>
        </is>
      </c>
      <c r="F897" s="3" t="inlineStr">
        <is>
          <t>4</t>
        </is>
      </c>
      <c r="G897" s="3" t="inlineStr">
        <is>
          <t>Frame</t>
        </is>
      </c>
      <c r="H897" s="3" t="inlineStr">
        <is>
          <t>Structure</t>
        </is>
      </c>
      <c r="I897" s="3" t="inlineStr">
        <is>
          <t>.Hidden 11Vx2Ju.Ssr Variant:Nth Child(10) &gt; .Framer 14Fdeb7 Container &gt; .Framer P4Dmh.Framer Foa5M.Framer Z62Ui</t>
        </is>
      </c>
      <c r="J897" s="3" t="inlineStr">
        <is>
          <t>False</t>
        </is>
      </c>
      <c r="K897" s="3" t="inlineStr">
        <is>
          <t>False</t>
        </is>
      </c>
      <c r="L897" s="3" t="inlineStr">
        <is>
          <t>0</t>
        </is>
      </c>
      <c r="M897" s="3" t="inlineStr"/>
      <c r="N897" s="3" t="inlineStr">
        <is>
          <t>1</t>
        </is>
      </c>
      <c r="O897" s="3" t="inlineStr">
        <is>
          <t>16</t>
        </is>
      </c>
      <c r="P897" s="3" t="inlineStr">
        <is>
          <t>Frontend Platform</t>
        </is>
      </c>
      <c r="Q897" s="3" t="inlineStr"/>
      <c r="R897" s="3" t="inlineStr">
        <is>
          <t>.hidden-11vx2ju.ssr-variant:nth-child(10) &gt; .framer-14fdeb7-container &gt; .framer-P4dMh.framer-FOa5m.framer-z62uI</t>
        </is>
      </c>
      <c r="S897" s="3" t="inlineStr">
        <is>
          <t>frame::.hiddenvx2ju.ssr-variant:nth-child(*)/.framerfdeb7-container/.framer-p4dmh.framer-foa5m.framer-z62ui|.hidden-11vx2ju.ssr-variant</t>
        </is>
      </c>
      <c r="T897" s="3" t="inlineStr">
        <is>
          <t>Fix any of the following:
  Element does not have a widget role.
  Element has invalid semantics for an element in the focus order.</t>
        </is>
      </c>
      <c r="U897" s="3" t="inlineStr">
        <is>
          <t>uuv</t>
        </is>
      </c>
    </row>
    <row r="898">
      <c r="A898" s="2" t="inlineStr">
        <is>
          <t>Elements in the focus order should have an appropriate role</t>
        </is>
      </c>
      <c r="B898" s="2" t="inlineStr">
        <is>
          <t>4.1.2</t>
        </is>
      </c>
      <c r="C898" s="6" t="inlineStr">
        <is>
          <t>A</t>
        </is>
      </c>
      <c r="D898" s="2" t="inlineStr">
        <is>
          <t>1</t>
        </is>
      </c>
      <c r="E898" s="10" t="inlineStr">
        <is>
          <t>minor</t>
        </is>
      </c>
      <c r="F898" s="2" t="inlineStr">
        <is>
          <t>4</t>
        </is>
      </c>
      <c r="G898" s="2" t="inlineStr">
        <is>
          <t>Frame</t>
        </is>
      </c>
      <c r="H898" s="2" t="inlineStr">
        <is>
          <t>Structure</t>
        </is>
      </c>
      <c r="I898" s="2" t="inlineStr">
        <is>
          <t>.Hidden Ig87Uo.Ssr Variant:Nth Child(10) &gt; .Framer 1Au0Hj4 Container &gt; .Framer P4Dmh.Framer Foa5M.Framer Z62Ui</t>
        </is>
      </c>
      <c r="J898" s="2" t="inlineStr">
        <is>
          <t>False</t>
        </is>
      </c>
      <c r="K898" s="2" t="inlineStr">
        <is>
          <t>False</t>
        </is>
      </c>
      <c r="L898" s="2" t="inlineStr">
        <is>
          <t>0</t>
        </is>
      </c>
      <c r="M898" s="2" t="inlineStr"/>
      <c r="N898" s="2" t="inlineStr">
        <is>
          <t>1</t>
        </is>
      </c>
      <c r="O898" s="2" t="inlineStr">
        <is>
          <t>16</t>
        </is>
      </c>
      <c r="P898" s="2" t="inlineStr">
        <is>
          <t>Frontend Platform</t>
        </is>
      </c>
      <c r="Q898" s="2" t="inlineStr"/>
      <c r="R898" s="2" t="inlineStr">
        <is>
          <t>.hidden-ig87uo.ssr-variant:nth-child(10) &gt; .framer-1au0hj4-container &gt; .framer-P4dMh.framer-FOa5m.framer-z62uI</t>
        </is>
      </c>
      <c r="S898" s="2" t="inlineStr">
        <is>
          <t>frame::.hidden-ig87uo.ssr-variant:nth-child(*)/.framerau0hj4-container/.framer-p4dmh.framer-foa5m.framer-z62ui|.hidden-ig87uo.ssr-variant</t>
        </is>
      </c>
      <c r="T898" s="2" t="inlineStr">
        <is>
          <t>Fix any of the following:
  Element does not have a widget role.
  Element has invalid semantics for an element in the focus order.</t>
        </is>
      </c>
      <c r="U898" s="2" t="inlineStr">
        <is>
          <t>uuv</t>
        </is>
      </c>
    </row>
    <row r="899">
      <c r="A899" s="3" t="inlineStr">
        <is>
          <t>Elements in the focus order should have an appropriate role</t>
        </is>
      </c>
      <c r="B899" s="3" t="inlineStr">
        <is>
          <t>4.1.2</t>
        </is>
      </c>
      <c r="C899" s="6" t="inlineStr">
        <is>
          <t>A</t>
        </is>
      </c>
      <c r="D899" s="3" t="inlineStr">
        <is>
          <t>1</t>
        </is>
      </c>
      <c r="E899" s="10" t="inlineStr">
        <is>
          <t>minor</t>
        </is>
      </c>
      <c r="F899" s="3" t="inlineStr">
        <is>
          <t>4</t>
        </is>
      </c>
      <c r="G899" s="3" t="inlineStr">
        <is>
          <t>Frame</t>
        </is>
      </c>
      <c r="H899" s="3" t="inlineStr">
        <is>
          <t>Structure</t>
        </is>
      </c>
      <c r="I899" s="3" t="inlineStr">
        <is>
          <t>.Hidden Dd0Pst.Ssr Variant.Hidden 774Zhf:Nth Child(1) &gt; .Framer Bvatwb Container &gt; .Framer P4Dmh.Framer Foa5M.Framer Z62Ui</t>
        </is>
      </c>
      <c r="J899" s="3" t="inlineStr">
        <is>
          <t>False</t>
        </is>
      </c>
      <c r="K899" s="3" t="inlineStr">
        <is>
          <t>False</t>
        </is>
      </c>
      <c r="L899" s="3" t="inlineStr">
        <is>
          <t>0</t>
        </is>
      </c>
      <c r="M899" s="3" t="inlineStr"/>
      <c r="N899" s="3" t="inlineStr">
        <is>
          <t>1</t>
        </is>
      </c>
      <c r="O899" s="3" t="inlineStr">
        <is>
          <t>16</t>
        </is>
      </c>
      <c r="P899" s="3" t="inlineStr">
        <is>
          <t>Frontend Platform</t>
        </is>
      </c>
      <c r="Q899" s="3" t="inlineStr"/>
      <c r="R899" s="3" t="inlineStr">
        <is>
          <t>.hidden-dd0pst.ssr-variant.hidden-774zhf:nth-child(1) &gt; .framer-bvatwb-container &gt; .framer-P4dMh.framer-FOa5m.framer-z62uI</t>
        </is>
      </c>
      <c r="S899" s="3" t="inlineStr">
        <is>
          <t>frame::.hidden-dd0pst.ssr-variant.hiddenzhf:nth-child(*)/.framer-bvatwb-container/.framer-p4dmh.framer-foa5m.framer-z62ui|.hidden-dd0pst.ssr-variant.hidden-774zhf</t>
        </is>
      </c>
      <c r="T899" s="3" t="inlineStr">
        <is>
          <t>Fix any of the following:
  Element does not have a widget role.
  Element has invalid semantics for an element in the focus order.</t>
        </is>
      </c>
      <c r="U899" s="3" t="inlineStr">
        <is>
          <t>uuv</t>
        </is>
      </c>
    </row>
    <row r="900">
      <c r="A900" s="2" t="inlineStr">
        <is>
          <t>identical-links-same-purpose</t>
        </is>
      </c>
      <c r="B900" s="2" t="inlineStr">
        <is>
          <t>2.4.9</t>
        </is>
      </c>
      <c r="C900" s="8" t="inlineStr">
        <is>
          <t>AAA</t>
        </is>
      </c>
      <c r="D900" s="2" t="inlineStr">
        <is>
          <t>3</t>
        </is>
      </c>
      <c r="E900" s="10" t="inlineStr">
        <is>
          <t>minor</t>
        </is>
      </c>
      <c r="F900" s="2" t="inlineStr">
        <is>
          <t>4</t>
        </is>
      </c>
      <c r="G900" s="2" t="inlineStr">
        <is>
          <t>Frame</t>
        </is>
      </c>
      <c r="H900" s="2" t="inlineStr">
        <is>
          <t>Structure</t>
        </is>
      </c>
      <c r="I900" s="2" t="inlineStr">
        <is>
          <t>.Framer Styles Preset 140Hafa</t>
        </is>
      </c>
      <c r="J900" s="2" t="inlineStr">
        <is>
          <t>False</t>
        </is>
      </c>
      <c r="K900" s="2" t="inlineStr">
        <is>
          <t>False</t>
        </is>
      </c>
      <c r="L900" s="2" t="inlineStr">
        <is>
          <t>0</t>
        </is>
      </c>
      <c r="M900" s="2" t="inlineStr"/>
      <c r="N900" s="2" t="inlineStr">
        <is>
          <t>1</t>
        </is>
      </c>
      <c r="O900" s="2" t="inlineStr">
        <is>
          <t>16</t>
        </is>
      </c>
      <c r="P900" s="2" t="inlineStr">
        <is>
          <t>Frontend Platform</t>
        </is>
      </c>
      <c r="Q900" s="2" t="inlineStr"/>
      <c r="R900" s="2" t="inlineStr">
        <is>
          <t>.framer-styles-preset-140hafa</t>
        </is>
      </c>
      <c r="S900" s="2" t="inlineStr">
        <is>
          <t>link::privacy/policy&lt;/a|.framer-styles-preset-140hafa</t>
        </is>
      </c>
      <c r="T900" s="2" t="inlineStr">
        <is>
          <t>Check that links have the same purpose- or are intentionally ambiguous. | Check that links have the same purpose, or are intentionally ambiguous. | Fix all of the following:
  Check that links have the same purpose, or are intentionally ambiguous.</t>
        </is>
      </c>
      <c r="U900" s="2" t="inlineStr">
        <is>
          <t>axe-scan</t>
        </is>
      </c>
    </row>
    <row r="901">
      <c r="A901" s="3" t="inlineStr">
        <is>
          <t>identical-links-same-purpose</t>
        </is>
      </c>
      <c r="B901" s="3" t="inlineStr">
        <is>
          <t>2.4.9</t>
        </is>
      </c>
      <c r="C901" s="8" t="inlineStr">
        <is>
          <t>AAA</t>
        </is>
      </c>
      <c r="D901" s="3" t="inlineStr">
        <is>
          <t>3</t>
        </is>
      </c>
      <c r="E901" s="10" t="inlineStr">
        <is>
          <t>minor</t>
        </is>
      </c>
      <c r="F901" s="3" t="inlineStr">
        <is>
          <t>4</t>
        </is>
      </c>
      <c r="G901" s="3" t="inlineStr">
        <is>
          <t>Button</t>
        </is>
      </c>
      <c r="H901" s="3" t="inlineStr">
        <is>
          <t>Interaction</t>
        </is>
      </c>
      <c r="I901" s="3" t="inlineStr">
        <is>
          <t>.Hidden 1Mzcn4G.Hidden 72Rtr7.Ssr Variant &gt; .Framer 5Jxf3.Framer U8994B.Framer V 1T8D265 &gt; .Framer 12H515N[Data Framer Name="Text Wrapper"] &gt; .Framer 1Ye3Kba[Data Framer Name="Button Wrapper"] &gt; .Framer 1Qt9B0A Container &gt; .Framer V Emkc9H.Framer 6G0Im[Data Framer Name="Secondary Button"]</t>
        </is>
      </c>
      <c r="J901" s="3" t="inlineStr">
        <is>
          <t>False</t>
        </is>
      </c>
      <c r="K901" s="3" t="inlineStr">
        <is>
          <t>True</t>
        </is>
      </c>
      <c r="L901" s="3" t="inlineStr">
        <is>
          <t>0</t>
        </is>
      </c>
      <c r="M901" s="3" t="inlineStr"/>
      <c r="N901" s="3" t="inlineStr">
        <is>
          <t>1</t>
        </is>
      </c>
      <c r="O901" s="3" t="inlineStr">
        <is>
          <t>16</t>
        </is>
      </c>
      <c r="P901" s="3" t="inlineStr">
        <is>
          <t>Design System</t>
        </is>
      </c>
      <c r="Q901" s="3" t="inlineStr">
        <is>
          <t>Design system button component</t>
        </is>
      </c>
      <c r="R901" s="3" t="inlineStr">
        <is>
          <t>.hidden-1mzcn4g.hidden-72rtr7.ssr-variant &gt; .framer-5JXF3.framer-u8994b.framer-v-1t8d265 &gt; .framer-12h515n[data-framer-name="Text-wrapper"] &gt; .framer-1ye3kba[data-framer-name="Button wrapper"] &gt; .framer-1qt9b0a-container &gt; .framer-v-emkc9h.framer-6g0iM[data-framer-name="Secondary button"]</t>
        </is>
      </c>
      <c r="S901" s="3" t="inlineStr">
        <is>
          <t>button::clinical-d..."/tabindex="0"/style="--border-bottom-widt..."|.hidden-1mzcn4g.hidden-72rtr7.ssr-variant</t>
        </is>
      </c>
      <c r="T901" s="3" t="inlineStr">
        <is>
          <t>Check that links have the same purpose- or are intentionally ambiguous. | Check that links have the same purpose, or are intentionally ambiguous. | Fix all of the following:
  Check that links have the same purpose, or are intentionally ambiguous.</t>
        </is>
      </c>
      <c r="U901" s="3" t="inlineStr">
        <is>
          <t>axe-scan</t>
        </is>
      </c>
    </row>
    <row r="902">
      <c r="A902" s="2" t="inlineStr">
        <is>
          <t>HTML attribute issue</t>
        </is>
      </c>
      <c r="B902" s="2" t="inlineStr"/>
      <c r="C902" s="2" t="inlineStr"/>
      <c r="D902" s="2" t="inlineStr">
        <is>
          <t>9</t>
        </is>
      </c>
      <c r="E902" s="11" t="inlineStr">
        <is>
          <t>warning</t>
        </is>
      </c>
      <c r="F902" s="2" t="inlineStr">
        <is>
          <t>5</t>
        </is>
      </c>
      <c r="G902" s="2" t="inlineStr">
        <is>
          <t>Frame</t>
        </is>
      </c>
      <c r="H902" s="2" t="inlineStr">
        <is>
          <t>Structure</t>
        </is>
      </c>
      <c r="I902" s="2" t="inlineStr">
        <is>
          <t>&lt;/Iframe&gt; &lt;Script Type="Text/Javascript" Id="" Charset=""&gt;!Funct</t>
        </is>
      </c>
      <c r="J902" s="2" t="inlineStr">
        <is>
          <t>False</t>
        </is>
      </c>
      <c r="K902" s="2" t="inlineStr">
        <is>
          <t>False</t>
        </is>
      </c>
      <c r="L902" s="2" t="inlineStr">
        <is>
          <t>0</t>
        </is>
      </c>
      <c r="M902" s="2" t="inlineStr"/>
      <c r="N902" s="2" t="inlineStr">
        <is>
          <t>1</t>
        </is>
      </c>
      <c r="O902" s="2" t="inlineStr">
        <is>
          <t>11</t>
        </is>
      </c>
      <c r="P902" s="2" t="inlineStr">
        <is>
          <t>Frontend Platform</t>
        </is>
      </c>
      <c r="Q902" s="2" t="inlineStr"/>
      <c r="R902" s="2" t="inlineStr">
        <is>
          <t>&lt;/iframe&gt;
&lt;script type="text/javascript" id="" charset=""&gt;!funct</t>
        </is>
      </c>
      <c r="S902" s="2" t="inlineStr">
        <is>
          <t>frame::id=""/charset=""/!funct|&lt;/iframe</t>
        </is>
      </c>
      <c r="T90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902" s="2" t="inlineStr">
        <is>
          <t>nu-html-checker</t>
        </is>
      </c>
    </row>
    <row r="903">
      <c r="A903" s="3" t="inlineStr">
        <is>
          <t>HTML attribute issue</t>
        </is>
      </c>
      <c r="B903" s="3" t="inlineStr"/>
      <c r="C903" s="3" t="inlineStr"/>
      <c r="D903" s="3" t="inlineStr">
        <is>
          <t>9</t>
        </is>
      </c>
      <c r="E903" s="11" t="inlineStr">
        <is>
          <t>warning</t>
        </is>
      </c>
      <c r="F903" s="3" t="inlineStr">
        <is>
          <t>5</t>
        </is>
      </c>
      <c r="G903" s="3" t="inlineStr">
        <is>
          <t>Table</t>
        </is>
      </c>
      <c r="H903" s="3" t="inlineStr">
        <is>
          <t>Data Table</t>
        </is>
      </c>
      <c r="I903" s="3" t="inlineStr">
        <is>
          <t>&gt;&lt;/Script&gt;&lt;Script Type="Text/Javascript" Charset="Utf 8" Async="" Src="Https://Consent.Cookiebot.Eu/1Fad6D2D F481 4470 B5A8 9Ca871253Be8/Cc.Js?Renew=False&amp;Amp;Referer=Tandemhealth.Ai&amp;Amp;Dnt=False&amp;Amp;Init=False"&gt;&lt;/Scri</t>
        </is>
      </c>
      <c r="J903" s="3" t="inlineStr">
        <is>
          <t>False</t>
        </is>
      </c>
      <c r="K903" s="3" t="inlineStr">
        <is>
          <t>True</t>
        </is>
      </c>
      <c r="L903" s="3" t="inlineStr">
        <is>
          <t>0</t>
        </is>
      </c>
      <c r="M903" s="3" t="inlineStr"/>
      <c r="N903" s="3" t="inlineStr">
        <is>
          <t>1</t>
        </is>
      </c>
      <c r="O903" s="3" t="inlineStr">
        <is>
          <t>11</t>
        </is>
      </c>
      <c r="P903" s="3" t="inlineStr">
        <is>
          <t>Design System</t>
        </is>
      </c>
      <c r="Q903" s="3" t="inlineStr">
        <is>
          <t>Design system table component</t>
        </is>
      </c>
      <c r="R903" s="3" t="inlineStr">
        <is>
          <t>&gt;&lt;/script&gt;&lt;script type="text/javascript" charset="UTF-8" async="" src="https://consent.cookiebot.eu/1fad6d2d-f481-4470-b5a8-9ca871253be8/cc.js?renew=false&amp;amp;referer=tandemhealth.ai&amp;amp;dnt=false&amp;amp;init=false"&gt;&lt;/scri</t>
        </is>
      </c>
      <c r="S903" s="3" t="inlineStr">
        <is>
          <t>other::cc.js?renew=false&amp;amp;referer=tandemhealth.ai&amp;amp;dnt=false&amp;amp;init=false"/&lt;/scri|&gt;</t>
        </is>
      </c>
      <c r="T903" s="3" t="inlineStr">
        <is>
          <t>The “charset” attribute on the “script” element is obsolete. | The “type” attribute is unnecessary for JavaScript resources.</t>
        </is>
      </c>
      <c r="U903" s="3" t="inlineStr">
        <is>
          <t>nu-html-checker</t>
        </is>
      </c>
    </row>
    <row r="904">
      <c r="A904" s="2" t="inlineStr">
        <is>
          <t>HTML attribute issue</t>
        </is>
      </c>
      <c r="B904" s="2" t="inlineStr"/>
      <c r="C904" s="2" t="inlineStr"/>
      <c r="D904" s="2" t="inlineStr">
        <is>
          <t>9</t>
        </is>
      </c>
      <c r="E904" s="11" t="inlineStr">
        <is>
          <t>warning</t>
        </is>
      </c>
      <c r="F904" s="2" t="inlineStr">
        <is>
          <t>5</t>
        </is>
      </c>
      <c r="G904" s="2" t="inlineStr">
        <is>
          <t>Link</t>
        </is>
      </c>
      <c r="H904" s="2" t="inlineStr">
        <is>
          <t>Navigation</t>
        </is>
      </c>
      <c r="I904" s="2" t="inlineStr">
        <is>
          <t>"&gt;&lt;! $ &gt;&lt;A Name="Announcement Banner" Class="Framer Zfiyv Framer Imwux Framer 1Suzo6 Framer V 1Suzo6 Framer Sd078U" Data Framer Name="Desktop" Data Highlight="True" Href="../Product/Clinical Decision Support" Tabindex="0" Style="Background Color: Var( Token 0557B625 D945 4713 Bf62 391A1395Eb11, Rgb(212, 253, 151)); Width: 100%; Opacity: 1;"&gt;&lt;Div C</t>
        </is>
      </c>
      <c r="J904" s="2" t="inlineStr">
        <is>
          <t>False</t>
        </is>
      </c>
      <c r="K904" s="2" t="inlineStr">
        <is>
          <t>False</t>
        </is>
      </c>
      <c r="L904" s="2" t="inlineStr">
        <is>
          <t>0</t>
        </is>
      </c>
      <c r="M904" s="2" t="inlineStr"/>
      <c r="N904" s="2" t="inlineStr">
        <is>
          <t>1</t>
        </is>
      </c>
      <c r="O904" s="2" t="inlineStr">
        <is>
          <t>11</t>
        </is>
      </c>
      <c r="P904" s="2" t="inlineStr">
        <is>
          <t>Design System</t>
        </is>
      </c>
      <c r="Q904" s="2" t="inlineStr"/>
      <c r="R904" s="2" t="inlineStr">
        <is>
          <t>"&gt;&lt;!--$--&gt;&lt;a name="Announcement banner" class="framer-zFiyV framer-Imwux framer-1suzo6 framer-v-1suzo6 framer-sd078u" data-framer-name="Desktop" data-highlight="true" href="../product/clinical-decision-support" tabindex="0" style="background-color: var(--token-0557b625-d945-4713-bf62-391a1395eb11, rgb(212, 253, 151)); width: 100%; opacity: 1;"&gt;&lt;div c</t>
        </is>
      </c>
      <c r="S904" s="2" t="inlineStr">
        <is>
          <t>link::1;"/&lt;div/c|"</t>
        </is>
      </c>
      <c r="T904" s="2" t="inlineStr">
        <is>
          <t>The “name” attribute is never allowed on the “a” element. | The “name” attribute on the “a” element is obsolete. Consider putting an “id” attribute on the nearest container instead.</t>
        </is>
      </c>
      <c r="U904" s="2" t="inlineStr">
        <is>
          <t>nu-html-checker</t>
        </is>
      </c>
    </row>
    <row r="905">
      <c r="A905" s="3" t="inlineStr">
        <is>
          <t>sia-r87</t>
        </is>
      </c>
      <c r="B905" s="3" t="inlineStr"/>
      <c r="C905" s="3" t="inlineStr"/>
      <c r="D905" s="3" t="inlineStr">
        <is>
          <t>9</t>
        </is>
      </c>
      <c r="E905" s="11" t="inlineStr">
        <is>
          <t>warning</t>
        </is>
      </c>
      <c r="F905" s="3" t="inlineStr">
        <is>
          <t>5</t>
        </is>
      </c>
      <c r="G905" s="3" t="inlineStr">
        <is>
          <t>Other</t>
        </is>
      </c>
      <c r="H905" s="3" t="inlineStr">
        <is>
          <t>Other</t>
        </is>
      </c>
      <c r="I905" s="3" t="inlineStr">
        <is>
          <t>46Bc9Dbd22D22Cd89B07F8Cca1085Dd6</t>
        </is>
      </c>
      <c r="J905" s="3" t="inlineStr">
        <is>
          <t>False</t>
        </is>
      </c>
      <c r="K905" s="3" t="inlineStr">
        <is>
          <t>False</t>
        </is>
      </c>
      <c r="L905" s="3" t="inlineStr">
        <is>
          <t>0</t>
        </is>
      </c>
      <c r="M905" s="3" t="inlineStr"/>
      <c r="N905" s="3" t="inlineStr">
        <is>
          <t>1</t>
        </is>
      </c>
      <c r="O905" s="3" t="inlineStr">
        <is>
          <t>11</t>
        </is>
      </c>
      <c r="P905" s="3" t="inlineStr">
        <is>
          <t>Frontend Platform</t>
        </is>
      </c>
      <c r="Q905" s="3" t="inlineStr"/>
      <c r="R905" s="3" t="inlineStr">
        <is>
          <t>46bc9dbd22d22cd89b07f8cca1085dd6</t>
        </is>
      </c>
      <c r="S905" s="3" t="inlineStr">
        <is>
          <t>document_metadata::page-level-issue</t>
        </is>
      </c>
      <c r="T905" s="3" t="inlineStr">
        <is>
          <t>No extra information</t>
        </is>
      </c>
      <c r="U905" s="3" t="inlineStr">
        <is>
          <t>alfa</t>
        </is>
      </c>
    </row>
    <row r="906">
      <c r="A906" s="2" t="inlineStr">
        <is>
          <t>HTML attribute issue</t>
        </is>
      </c>
      <c r="B906" s="2" t="inlineStr"/>
      <c r="C906" s="2" t="inlineStr"/>
      <c r="D906" s="2" t="inlineStr">
        <is>
          <t>9</t>
        </is>
      </c>
      <c r="E906" s="11" t="inlineStr">
        <is>
          <t>warning</t>
        </is>
      </c>
      <c r="F906" s="2" t="inlineStr">
        <is>
          <t>5</t>
        </is>
      </c>
      <c r="G906" s="2" t="inlineStr">
        <is>
          <t>Link</t>
        </is>
      </c>
      <c r="H906" s="2" t="inlineStr">
        <is>
          <t>Navigation</t>
        </is>
      </c>
      <c r="I906" s="2" t="inlineStr">
        <is>
          <t>Ng"&gt; &lt;Script Type="Text/Javascript" Async="" Src="Https://Analytics.Tiktok.Com/I18N/Pixel/Static/Identify Ea043F1C.Js"&gt;&lt;/Scri</t>
        </is>
      </c>
      <c r="J906" s="2" t="inlineStr">
        <is>
          <t>False</t>
        </is>
      </c>
      <c r="K906" s="2" t="inlineStr">
        <is>
          <t>False</t>
        </is>
      </c>
      <c r="L906" s="2" t="inlineStr">
        <is>
          <t>0</t>
        </is>
      </c>
      <c r="M906" s="2" t="inlineStr"/>
      <c r="N906" s="2" t="inlineStr">
        <is>
          <t>1</t>
        </is>
      </c>
      <c r="O906" s="2" t="inlineStr">
        <is>
          <t>11</t>
        </is>
      </c>
      <c r="P906" s="2" t="inlineStr">
        <is>
          <t>Design System</t>
        </is>
      </c>
      <c r="Q906" s="2" t="inlineStr"/>
      <c r="R906" s="2" t="inlineStr">
        <is>
          <t>ng"&gt;
	&lt;script type="text/javascript" async="" src="https://analytics.tiktok.com/i18n/pixel/static/identify_ea043f1c.js"&gt;&lt;/scri</t>
        </is>
      </c>
      <c r="S906" s="2" t="inlineStr">
        <is>
          <t>other::identify_ea043f1c.js"/&lt;/scri|ng"</t>
        </is>
      </c>
      <c r="T906" s="2" t="inlineStr">
        <is>
          <t>The “type” attribute is unnecessary for JavaScript resources.</t>
        </is>
      </c>
      <c r="U906" s="2" t="inlineStr">
        <is>
          <t>nu-html-checker</t>
        </is>
      </c>
    </row>
    <row r="907">
      <c r="A907" s="3" t="inlineStr">
        <is>
          <t>HTML attribute issue</t>
        </is>
      </c>
      <c r="B907" s="3" t="inlineStr"/>
      <c r="C907" s="3" t="inlineStr"/>
      <c r="D907" s="3" t="inlineStr">
        <is>
          <t>9</t>
        </is>
      </c>
      <c r="E907" s="11" t="inlineStr">
        <is>
          <t>warning</t>
        </is>
      </c>
      <c r="F907" s="3" t="inlineStr">
        <is>
          <t>5</t>
        </is>
      </c>
      <c r="G907" s="3" t="inlineStr">
        <is>
          <t>Link</t>
        </is>
      </c>
      <c r="H907" s="3" t="inlineStr">
        <is>
          <t>Navigation</t>
        </is>
      </c>
      <c r="I907" s="3" t="inlineStr">
        <is>
          <t>&gt;&lt;/Script&gt;&lt;Script Type="Text/Javascript" Async="" Src="Https://Analytics.Tiktok.Com/I18N/Pixel/Static/Main.Mwi1Yzjimwrhma.Js" Data Id="D3Rkipjc77Ub2Cr9Isd0"&gt;&lt;/Scri</t>
        </is>
      </c>
      <c r="J907" s="3" t="inlineStr">
        <is>
          <t>False</t>
        </is>
      </c>
      <c r="K907" s="3" t="inlineStr">
        <is>
          <t>False</t>
        </is>
      </c>
      <c r="L907" s="3" t="inlineStr">
        <is>
          <t>0</t>
        </is>
      </c>
      <c r="M907" s="3" t="inlineStr"/>
      <c r="N907" s="3" t="inlineStr">
        <is>
          <t>1</t>
        </is>
      </c>
      <c r="O907" s="3" t="inlineStr">
        <is>
          <t>11</t>
        </is>
      </c>
      <c r="P907" s="3" t="inlineStr">
        <is>
          <t>Design System</t>
        </is>
      </c>
      <c r="Q907" s="3" t="inlineStr"/>
      <c r="R907" s="3" t="inlineStr">
        <is>
          <t>&gt;&lt;/script&gt;&lt;script type="text/javascript" async="" src="https://analytics.tiktok.com/i18n/pixel/static/main.MWI1YzJiMWRhMA.js" data-id="D3RKIPJC77UB2CR9ISD0"&gt;&lt;/scri</t>
        </is>
      </c>
      <c r="S907" s="3" t="inlineStr">
        <is>
          <t>other::data-id="d3rkipjc77ub2cr9isd0"/&lt;/scri|id=d3rkipjc77ub2cr9isd0</t>
        </is>
      </c>
      <c r="T907" s="3" t="inlineStr">
        <is>
          <t>The “type” attribute is unnecessary for JavaScript resources.</t>
        </is>
      </c>
      <c r="U907" s="3" t="inlineStr">
        <is>
          <t>nu-html-checker</t>
        </is>
      </c>
    </row>
    <row r="908">
      <c r="A908" s="2" t="inlineStr">
        <is>
          <t>HTML attribute issue</t>
        </is>
      </c>
      <c r="B908" s="2" t="inlineStr"/>
      <c r="C908" s="2" t="inlineStr"/>
      <c r="D908" s="2" t="inlineStr">
        <is>
          <t>9</t>
        </is>
      </c>
      <c r="E908" s="11" t="inlineStr">
        <is>
          <t>warning</t>
        </is>
      </c>
      <c r="F908" s="2" t="inlineStr">
        <is>
          <t>5</t>
        </is>
      </c>
      <c r="G908" s="2" t="inlineStr">
        <is>
          <t>Link</t>
        </is>
      </c>
      <c r="H908" s="2" t="inlineStr">
        <is>
          <t>Navigation</t>
        </is>
      </c>
      <c r="I908" s="2" t="inlineStr">
        <is>
          <t>&gt;&lt;/Script&gt;&lt;Script Type="Text/Javascript" Async="" Src="Https://Connect.Facebook.Net/En Us/Fbevents.Js"&gt;&lt;/Scri</t>
        </is>
      </c>
      <c r="J908" s="2" t="inlineStr">
        <is>
          <t>False</t>
        </is>
      </c>
      <c r="K908" s="2" t="inlineStr">
        <is>
          <t>False</t>
        </is>
      </c>
      <c r="L908" s="2" t="inlineStr">
        <is>
          <t>0</t>
        </is>
      </c>
      <c r="M908" s="2" t="inlineStr"/>
      <c r="N908" s="2" t="inlineStr">
        <is>
          <t>1</t>
        </is>
      </c>
      <c r="O908" s="2" t="inlineStr">
        <is>
          <t>11</t>
        </is>
      </c>
      <c r="P908" s="2" t="inlineStr">
        <is>
          <t>Design System</t>
        </is>
      </c>
      <c r="Q908" s="2" t="inlineStr"/>
      <c r="R908" s="2" t="inlineStr">
        <is>
          <t>&gt;&lt;/script&gt;&lt;script type="text/javascript" async="" src="https://connect.facebook.net/en_US/fbevents.js"&gt;&lt;/scri</t>
        </is>
      </c>
      <c r="S908" s="2" t="inlineStr">
        <is>
          <t>other::fbevents.js"/&lt;/scri|&gt;</t>
        </is>
      </c>
      <c r="T908" s="2" t="inlineStr">
        <is>
          <t>The “type” attribute is unnecessary for JavaScript resources.</t>
        </is>
      </c>
      <c r="U908" s="2" t="inlineStr">
        <is>
          <t>nu-html-checker</t>
        </is>
      </c>
    </row>
    <row r="909">
      <c r="A909" s="3" t="inlineStr">
        <is>
          <t>HTML attribute issue</t>
        </is>
      </c>
      <c r="B909" s="3" t="inlineStr"/>
      <c r="C909" s="3" t="inlineStr"/>
      <c r="D909" s="3" t="inlineStr">
        <is>
          <t>9</t>
        </is>
      </c>
      <c r="E909" s="11" t="inlineStr">
        <is>
          <t>warning</t>
        </is>
      </c>
      <c r="F909" s="3" t="inlineStr">
        <is>
          <t>5</t>
        </is>
      </c>
      <c r="G909" s="3" t="inlineStr">
        <is>
          <t>Link</t>
        </is>
      </c>
      <c r="H909" s="3" t="inlineStr">
        <is>
          <t>Navigation</t>
        </is>
      </c>
      <c r="I909" s="3" t="inlineStr">
        <is>
          <t>&gt;&lt;/Script&gt;&lt;Script Type="Text/Javascript" Async="" Src="Https://Www.Redditstatic.Com/Ads/Pixel.Js"&gt;&lt;/Scri</t>
        </is>
      </c>
      <c r="J909" s="3" t="inlineStr">
        <is>
          <t>False</t>
        </is>
      </c>
      <c r="K909" s="3" t="inlineStr">
        <is>
          <t>False</t>
        </is>
      </c>
      <c r="L909" s="3" t="inlineStr">
        <is>
          <t>0</t>
        </is>
      </c>
      <c r="M909" s="3" t="inlineStr"/>
      <c r="N909" s="3" t="inlineStr">
        <is>
          <t>1</t>
        </is>
      </c>
      <c r="O909" s="3" t="inlineStr">
        <is>
          <t>11</t>
        </is>
      </c>
      <c r="P909" s="3" t="inlineStr">
        <is>
          <t>Design System</t>
        </is>
      </c>
      <c r="Q909" s="3" t="inlineStr"/>
      <c r="R909" s="3" t="inlineStr">
        <is>
          <t>&gt;&lt;/script&gt;&lt;script type="text/javascript" async="" src="https://www.redditstatic.com/ads/pixel.js"&gt;&lt;/scri</t>
        </is>
      </c>
      <c r="S909" s="3" t="inlineStr">
        <is>
          <t>other::pixel.js"/&lt;/scri|&gt;</t>
        </is>
      </c>
      <c r="T909" s="3" t="inlineStr">
        <is>
          <t>The “type” attribute is unnecessary for JavaScript resources.</t>
        </is>
      </c>
      <c r="U909" s="3" t="inlineStr">
        <is>
          <t>nu-html-checker</t>
        </is>
      </c>
    </row>
    <row r="910">
      <c r="A910" s="2" t="inlineStr">
        <is>
          <t>HTML attribute issue</t>
        </is>
      </c>
      <c r="B910" s="2" t="inlineStr"/>
      <c r="C910" s="2" t="inlineStr"/>
      <c r="D910" s="2" t="inlineStr">
        <is>
          <t>9</t>
        </is>
      </c>
      <c r="E910" s="11" t="inlineStr">
        <is>
          <t>warning</t>
        </is>
      </c>
      <c r="F910" s="2" t="inlineStr">
        <is>
          <t>5</t>
        </is>
      </c>
      <c r="G910" s="2" t="inlineStr">
        <is>
          <t>Link</t>
        </is>
      </c>
      <c r="H910" s="2" t="inlineStr">
        <is>
          <t>Navigation</t>
        </is>
      </c>
      <c r="I910" s="2" t="inlineStr">
        <is>
          <t>&gt;&lt;/Script&gt;&lt;Script Type="Text/Javascript" Async="" Src="Https://Bat.Bing.Com/Bat.Js"&gt;&lt;/Scri</t>
        </is>
      </c>
      <c r="J910" s="2" t="inlineStr">
        <is>
          <t>False</t>
        </is>
      </c>
      <c r="K910" s="2" t="inlineStr">
        <is>
          <t>False</t>
        </is>
      </c>
      <c r="L910" s="2" t="inlineStr">
        <is>
          <t>0</t>
        </is>
      </c>
      <c r="M910" s="2" t="inlineStr"/>
      <c r="N910" s="2" t="inlineStr">
        <is>
          <t>1</t>
        </is>
      </c>
      <c r="O910" s="2" t="inlineStr">
        <is>
          <t>11</t>
        </is>
      </c>
      <c r="P910" s="2" t="inlineStr">
        <is>
          <t>Design System</t>
        </is>
      </c>
      <c r="Q910" s="2" t="inlineStr"/>
      <c r="R910" s="2" t="inlineStr">
        <is>
          <t>&gt;&lt;/script&gt;&lt;script type="text/javascript" async="" src="https://bat.bing.com/bat.js"&gt;&lt;/scri</t>
        </is>
      </c>
      <c r="S910" s="2" t="inlineStr">
        <is>
          <t>other::bat.js"/&lt;/scri|&gt;</t>
        </is>
      </c>
      <c r="T910" s="2" t="inlineStr">
        <is>
          <t>The “type” attribute is unnecessary for JavaScript resources.</t>
        </is>
      </c>
      <c r="U910" s="2" t="inlineStr">
        <is>
          <t>nu-html-checker</t>
        </is>
      </c>
    </row>
    <row r="911">
      <c r="A911" s="3" t="inlineStr">
        <is>
          <t>HTML attribute issue</t>
        </is>
      </c>
      <c r="B911" s="3" t="inlineStr"/>
      <c r="C911" s="3" t="inlineStr"/>
      <c r="D911" s="3" t="inlineStr">
        <is>
          <t>9</t>
        </is>
      </c>
      <c r="E911" s="11" t="inlineStr">
        <is>
          <t>warning</t>
        </is>
      </c>
      <c r="F911" s="3" t="inlineStr">
        <is>
          <t>5</t>
        </is>
      </c>
      <c r="G911" s="3" t="inlineStr">
        <is>
          <t>Link</t>
        </is>
      </c>
      <c r="H911" s="3" t="inlineStr">
        <is>
          <t>Navigation</t>
        </is>
      </c>
      <c r="I911" s="3" t="inlineStr">
        <is>
          <t>&gt;&lt;/Script&gt;&lt;Script Type="Text/Javascript" Async="" Src="Https://Consent.Cookiebot.Eu/Uc.Js?Cbid=1Fad6D2D F481 4470 B5A8 9Ca871253Be8&amp;Amp;Implementation=Gtm&amp;Amp;Consentmode Dataredaction=Dynamic" Id="Cookiebot"&gt;&lt;/Scri</t>
        </is>
      </c>
      <c r="J911" s="3" t="inlineStr">
        <is>
          <t>False</t>
        </is>
      </c>
      <c r="K911" s="3" t="inlineStr">
        <is>
          <t>False</t>
        </is>
      </c>
      <c r="L911" s="3" t="inlineStr">
        <is>
          <t>0</t>
        </is>
      </c>
      <c r="M911" s="3" t="inlineStr"/>
      <c r="N911" s="3" t="inlineStr">
        <is>
          <t>1</t>
        </is>
      </c>
      <c r="O911" s="3" t="inlineStr">
        <is>
          <t>11</t>
        </is>
      </c>
      <c r="P911" s="3" t="inlineStr">
        <is>
          <t>Design System</t>
        </is>
      </c>
      <c r="Q911" s="3" t="inlineStr"/>
      <c r="R911" s="3" t="inlineStr">
        <is>
          <t>&gt;&lt;/script&gt;&lt;script type="text/javascript" async="" src="https://consent.cookiebot.eu/uc.js?cbid=1fad6d2d-f481-4470-b5a8-9ca871253be8&amp;amp;implementation=gtm&amp;amp;consentmode-dataredaction=dynamic" id="Cookiebot"&gt;&lt;/scri</t>
        </is>
      </c>
      <c r="S911" s="3" t="inlineStr">
        <is>
          <t>other::id="cookiebot"/&lt;/scri|id=cookiebot</t>
        </is>
      </c>
      <c r="T911" s="3" t="inlineStr">
        <is>
          <t>The “type” attribute is unnecessary for JavaScript resources.</t>
        </is>
      </c>
      <c r="U911" s="3" t="inlineStr">
        <is>
          <t>nu-html-checker</t>
        </is>
      </c>
    </row>
    <row r="912">
      <c r="A912" s="2" t="inlineStr">
        <is>
          <t>HTML attribute issue</t>
        </is>
      </c>
      <c r="B912" s="2" t="inlineStr"/>
      <c r="C912" s="2" t="inlineStr"/>
      <c r="D912" s="2" t="inlineStr">
        <is>
          <t>9</t>
        </is>
      </c>
      <c r="E912" s="11" t="inlineStr">
        <is>
          <t>warning</t>
        </is>
      </c>
      <c r="F912" s="2" t="inlineStr">
        <is>
          <t>5</t>
        </is>
      </c>
      <c r="G912" s="2" t="inlineStr">
        <is>
          <t>List</t>
        </is>
      </c>
      <c r="H912" s="2" t="inlineStr">
        <is>
          <t>List</t>
        </is>
      </c>
      <c r="I912" s="2" t="inlineStr">
        <is>
          <t>&gt;&lt;/Script&gt;&lt;Script Type="Text/Javascript" Async="" Src="Https://Analytics.Tiktok.Com/I18N/Pixel/Events.Js?Sdkid=D3Rkipjc77Ub2Cr9Isd0&amp;Amp;Lib=Ttq"&gt;&lt;/Scri</t>
        </is>
      </c>
      <c r="J912" s="2" t="inlineStr">
        <is>
          <t>False</t>
        </is>
      </c>
      <c r="K912" s="2" t="inlineStr">
        <is>
          <t>False</t>
        </is>
      </c>
      <c r="L912" s="2" t="inlineStr">
        <is>
          <t>0</t>
        </is>
      </c>
      <c r="M912" s="2" t="inlineStr"/>
      <c r="N912" s="2" t="inlineStr">
        <is>
          <t>1</t>
        </is>
      </c>
      <c r="O912" s="2" t="inlineStr">
        <is>
          <t>11</t>
        </is>
      </c>
      <c r="P912" s="2" t="inlineStr">
        <is>
          <t>Frontend Platform</t>
        </is>
      </c>
      <c r="Q912" s="2" t="inlineStr"/>
      <c r="R912" s="2" t="inlineStr">
        <is>
          <t>&gt;&lt;/script&gt;&lt;script type="text/javascript" async="" src="https://analytics.tiktok.com/i18n/pixel/events.js?sdkid=D3RKIPJC77UB2CR9ISD0&amp;amp;lib=ttq"&gt;&lt;/scri</t>
        </is>
      </c>
      <c r="S912" s="2" t="inlineStr">
        <is>
          <t>list::events.js?sdkid=d3rkipjc77ub2cr9isd0&amp;amp;lib=ttq"/&lt;/scri|&gt;</t>
        </is>
      </c>
      <c r="T912" s="2" t="inlineStr">
        <is>
          <t>The “type” attribute is unnecessary for JavaScript resources.</t>
        </is>
      </c>
      <c r="U912" s="2" t="inlineStr">
        <is>
          <t>nu-html-checker</t>
        </is>
      </c>
    </row>
    <row r="913">
      <c r="A913" s="3" t="inlineStr">
        <is>
          <t>HTML attribute issue</t>
        </is>
      </c>
      <c r="B913" s="3" t="inlineStr"/>
      <c r="C913" s="3" t="inlineStr"/>
      <c r="D913" s="3" t="inlineStr">
        <is>
          <t>9</t>
        </is>
      </c>
      <c r="E913" s="11" t="inlineStr">
        <is>
          <t>warning</t>
        </is>
      </c>
      <c r="F913" s="3" t="inlineStr">
        <is>
          <t>5</t>
        </is>
      </c>
      <c r="G913" s="3" t="inlineStr">
        <is>
          <t>List</t>
        </is>
      </c>
      <c r="H913" s="3" t="inlineStr">
        <is>
          <t>List</t>
        </is>
      </c>
      <c r="I913" s="3" t="inlineStr">
        <is>
          <t>&gt;&lt;/Script&gt;&lt;Script Type="Text/Javascript" Async="" Src="Https://Snap.Licdn.Com/Li.Lms Analytics/Insight.Min.Js"&gt;&lt;/Scri</t>
        </is>
      </c>
      <c r="J913" s="3" t="inlineStr">
        <is>
          <t>False</t>
        </is>
      </c>
      <c r="K913" s="3" t="inlineStr">
        <is>
          <t>False</t>
        </is>
      </c>
      <c r="L913" s="3" t="inlineStr">
        <is>
          <t>0</t>
        </is>
      </c>
      <c r="M913" s="3" t="inlineStr"/>
      <c r="N913" s="3" t="inlineStr">
        <is>
          <t>1</t>
        </is>
      </c>
      <c r="O913" s="3" t="inlineStr">
        <is>
          <t>11</t>
        </is>
      </c>
      <c r="P913" s="3" t="inlineStr">
        <is>
          <t>Frontend Platform</t>
        </is>
      </c>
      <c r="Q913" s="3" t="inlineStr"/>
      <c r="R913" s="3" t="inlineStr">
        <is>
          <t>&gt;&lt;/script&gt;&lt;script type="text/javascript" async="" src="https://snap.licdn.com/li.lms-analytics/insight.min.js"&gt;&lt;/scri</t>
        </is>
      </c>
      <c r="S913" s="3" t="inlineStr">
        <is>
          <t>list::insight.min.js"/&lt;/scri|&gt;</t>
        </is>
      </c>
      <c r="T913" s="3" t="inlineStr">
        <is>
          <t>The “type” attribute is unnecessary for JavaScript resources.</t>
        </is>
      </c>
      <c r="U913" s="3" t="inlineStr">
        <is>
          <t>nu-html-checker</t>
        </is>
      </c>
    </row>
    <row r="914">
      <c r="A914" s="2" t="inlineStr">
        <is>
          <t>HTML attribute issue</t>
        </is>
      </c>
      <c r="B914" s="2" t="inlineStr"/>
      <c r="C914" s="2" t="inlineStr"/>
      <c r="D914" s="2" t="inlineStr">
        <is>
          <t>9</t>
        </is>
      </c>
      <c r="E914" s="11" t="inlineStr">
        <is>
          <t>warning</t>
        </is>
      </c>
      <c r="F914" s="2" t="inlineStr">
        <is>
          <t>5</t>
        </is>
      </c>
      <c r="G914" s="2" t="inlineStr">
        <is>
          <t>Table</t>
        </is>
      </c>
      <c r="H914" s="2" t="inlineStr">
        <is>
          <t>Table</t>
        </is>
      </c>
      <c r="I914" s="2" t="inlineStr">
        <is>
          <t>End &gt; &lt;Iframe Class="Cybotcookiebothiddeniframe" Name=" Uspapilocator" Tabindex=" 1" Role="Presentation" Aria Hidden="True" Title="Blank"&gt;&lt;/Ifra</t>
        </is>
      </c>
      <c r="J914" s="2" t="inlineStr">
        <is>
          <t>False</t>
        </is>
      </c>
      <c r="K914" s="2" t="inlineStr">
        <is>
          <t>True</t>
        </is>
      </c>
      <c r="L914" s="2" t="inlineStr">
        <is>
          <t>0</t>
        </is>
      </c>
      <c r="M914" s="2" t="inlineStr"/>
      <c r="N914" s="2" t="inlineStr">
        <is>
          <t>1</t>
        </is>
      </c>
      <c r="O914" s="2" t="inlineStr">
        <is>
          <t>11</t>
        </is>
      </c>
      <c r="P914" s="2" t="inlineStr">
        <is>
          <t>Design System</t>
        </is>
      </c>
      <c r="Q914" s="2" t="inlineStr">
        <is>
          <t>Design system table component</t>
        </is>
      </c>
      <c r="R914" s="2" t="inlineStr">
        <is>
          <t>End --&gt;
&lt;iframe class="CybotCookiebotHiddenIframe" name="__uspapiLocator" tabindex="-1" role="presentation" aria-hidden="true" title="Blank"&gt;&lt;/ifra</t>
        </is>
      </c>
      <c r="S914" s="2" t="inlineStr">
        <is>
          <t>table::title="blank"/&lt;/ifra|end</t>
        </is>
      </c>
      <c r="T914" s="2" t="inlineStr">
        <is>
          <t>The “presentation” role does not affect elements that have a “tabindex” attribute.</t>
        </is>
      </c>
      <c r="U914" s="2" t="inlineStr">
        <is>
          <t>nu-html-checker</t>
        </is>
      </c>
    </row>
    <row r="915">
      <c r="A915" s="3" t="inlineStr">
        <is>
          <t>HTML attribute issue</t>
        </is>
      </c>
      <c r="B915" s="3" t="inlineStr"/>
      <c r="C915" s="3" t="inlineStr"/>
      <c r="D915" s="3" t="inlineStr">
        <is>
          <t>9</t>
        </is>
      </c>
      <c r="E915" s="11" t="inlineStr">
        <is>
          <t>warning</t>
        </is>
      </c>
      <c r="F915" s="3" t="inlineStr">
        <is>
          <t>5</t>
        </is>
      </c>
      <c r="G915" s="3" t="inlineStr">
        <is>
          <t>Table</t>
        </is>
      </c>
      <c r="H915" s="3" t="inlineStr">
        <is>
          <t>Table</t>
        </is>
      </c>
      <c r="I915" s="3" t="inlineStr">
        <is>
          <t>&gt;&lt;/Iframe&gt;&lt;Iframe Class="Cybotcookiebotoffscreeniframe" Tabindex=" 1" Role="Presentation" Aria Hidden="True" Title="Blank" Src="Https://Consentcdn.Cookiebot.Eu/Sdk/Bc V4.Min.Html"&gt;&lt;/Ifra</t>
        </is>
      </c>
      <c r="J915" s="3" t="inlineStr">
        <is>
          <t>False</t>
        </is>
      </c>
      <c r="K915" s="3" t="inlineStr">
        <is>
          <t>True</t>
        </is>
      </c>
      <c r="L915" s="3" t="inlineStr">
        <is>
          <t>0</t>
        </is>
      </c>
      <c r="M915" s="3" t="inlineStr"/>
      <c r="N915" s="3" t="inlineStr">
        <is>
          <t>1</t>
        </is>
      </c>
      <c r="O915" s="3" t="inlineStr">
        <is>
          <t>11</t>
        </is>
      </c>
      <c r="P915" s="3" t="inlineStr">
        <is>
          <t>Design System</t>
        </is>
      </c>
      <c r="Q915" s="3" t="inlineStr">
        <is>
          <t>Design system table component</t>
        </is>
      </c>
      <c r="R915" s="3" t="inlineStr">
        <is>
          <t>&gt;&lt;/iframe&gt;&lt;iframe class="CybotCookiebotOffscreenIframe" tabindex="-1" role="presentation" aria-hidden="true" title="Blank" src="https://consentcdn.cookiebot.eu/sdk/bc-v4.min.html"&gt;&lt;/ifra</t>
        </is>
      </c>
      <c r="S915" s="3" t="inlineStr">
        <is>
          <t>table::bc-v4.min.html"/&lt;/ifra|&gt;</t>
        </is>
      </c>
      <c r="T915" s="3" t="inlineStr">
        <is>
          <t>The “presentation” role does not affect elements that have a “tabindex” attribute.</t>
        </is>
      </c>
      <c r="U915" s="3" t="inlineStr">
        <is>
          <t>nu-html-checker</t>
        </is>
      </c>
    </row>
    <row r="916">
      <c r="A916" s="2" t="inlineStr">
        <is>
          <t>HTML attribute issue</t>
        </is>
      </c>
      <c r="B916" s="2" t="inlineStr"/>
      <c r="C916" s="2" t="inlineStr"/>
      <c r="D916" s="2" t="inlineStr">
        <is>
          <t>9</t>
        </is>
      </c>
      <c r="E916" s="11" t="inlineStr">
        <is>
          <t>warning</t>
        </is>
      </c>
      <c r="F916" s="2" t="inlineStr">
        <is>
          <t>5</t>
        </is>
      </c>
      <c r="G916" s="2" t="inlineStr">
        <is>
          <t>Text</t>
        </is>
      </c>
      <c r="H916" s="2" t="inlineStr">
        <is>
          <t>Content</t>
        </is>
      </c>
      <c r="I916" s="2" t="inlineStr">
        <is>
          <t>} &lt;/Style&gt;&lt;Style Type="Text/Css" Id="Cookieconsentstatedisplaystyles"&gt;.Cooki</t>
        </is>
      </c>
      <c r="J916" s="2" t="inlineStr">
        <is>
          <t>False</t>
        </is>
      </c>
      <c r="K916" s="2" t="inlineStr">
        <is>
          <t>False</t>
        </is>
      </c>
      <c r="L916" s="2" t="inlineStr">
        <is>
          <t>0</t>
        </is>
      </c>
      <c r="M916" s="2" t="inlineStr"/>
      <c r="N916" s="2" t="inlineStr">
        <is>
          <t>1</t>
        </is>
      </c>
      <c r="O916" s="2" t="inlineStr">
        <is>
          <t>11</t>
        </is>
      </c>
      <c r="P916" s="2" t="inlineStr">
        <is>
          <t>Content</t>
        </is>
      </c>
      <c r="Q916" s="2" t="inlineStr"/>
      <c r="R916" s="2" t="inlineStr">
        <is>
          <t>}
&lt;/style&gt;&lt;style type="text/css" id="CookieConsentStateDisplayStyles"&gt;.cooki</t>
        </is>
      </c>
      <c r="S916" s="2" t="inlineStr">
        <is>
          <t>other::css"/id="cookieconsentstatedisplaystyles"/.cooki|id=cookieconsentstatedisplaystyles</t>
        </is>
      </c>
      <c r="T916" s="2" t="inlineStr">
        <is>
          <t>The “type” attribute for the “style” element is not needed and should be omitted.</t>
        </is>
      </c>
      <c r="U916" s="2" t="inlineStr">
        <is>
          <t>nu-html-checker</t>
        </is>
      </c>
    </row>
    <row r="917">
      <c r="A917" s="3" t="inlineStr">
        <is>
          <t>sia-r65</t>
        </is>
      </c>
      <c r="B917" s="3" t="inlineStr"/>
      <c r="C917" s="3" t="inlineStr"/>
      <c r="D917" s="3" t="inlineStr">
        <is>
          <t>9</t>
        </is>
      </c>
      <c r="E917" s="11" t="inlineStr">
        <is>
          <t>warning</t>
        </is>
      </c>
      <c r="F917" s="3" t="inlineStr">
        <is>
          <t>5</t>
        </is>
      </c>
      <c r="G917" s="3" t="inlineStr">
        <is>
          <t>Other</t>
        </is>
      </c>
      <c r="H917" s="3" t="inlineStr">
        <is>
          <t>Other</t>
        </is>
      </c>
      <c r="I917" s="3" t="inlineStr">
        <is>
          <t>Eec785Cce19Dfd53B39A558B4Da644Ea</t>
        </is>
      </c>
      <c r="J917" s="3" t="inlineStr">
        <is>
          <t>False</t>
        </is>
      </c>
      <c r="K917" s="3" t="inlineStr">
        <is>
          <t>False</t>
        </is>
      </c>
      <c r="L917" s="3" t="inlineStr">
        <is>
          <t>0</t>
        </is>
      </c>
      <c r="M917" s="3" t="inlineStr"/>
      <c r="N917" s="3" t="inlineStr">
        <is>
          <t>1</t>
        </is>
      </c>
      <c r="O917" s="3" t="inlineStr">
        <is>
          <t>11</t>
        </is>
      </c>
      <c r="P917" s="3" t="inlineStr">
        <is>
          <t>Frontend Platform</t>
        </is>
      </c>
      <c r="Q917" s="3" t="inlineStr"/>
      <c r="R917" s="3" t="inlineStr">
        <is>
          <t>eec785cce19dfd53b39a558b4da644ea</t>
        </is>
      </c>
      <c r="S917" s="3" t="inlineStr">
        <is>
          <t>document_metadata::page-level-issue</t>
        </is>
      </c>
      <c r="T917" s="3" t="inlineStr">
        <is>
          <t>No extra information</t>
        </is>
      </c>
      <c r="U917" s="3" t="inlineStr">
        <is>
          <t>alfa</t>
        </is>
      </c>
    </row>
    <row r="918">
      <c r="A918" s="2" t="inlineStr">
        <is>
          <t>sia-r41</t>
        </is>
      </c>
      <c r="B918" s="2" t="inlineStr"/>
      <c r="C918" s="2" t="inlineStr"/>
      <c r="D918" s="2" t="inlineStr">
        <is>
          <t>9</t>
        </is>
      </c>
      <c r="E918" s="11" t="inlineStr">
        <is>
          <t>warning</t>
        </is>
      </c>
      <c r="F918" s="2" t="inlineStr">
        <is>
          <t>5</t>
        </is>
      </c>
      <c r="G918" s="2" t="inlineStr">
        <is>
          <t>Other</t>
        </is>
      </c>
      <c r="H918" s="2" t="inlineStr">
        <is>
          <t>Other</t>
        </is>
      </c>
      <c r="I918" s="2" t="inlineStr">
        <is>
          <t>8F0265869C468A5Bf5200Bc438Ff8032</t>
        </is>
      </c>
      <c r="J918" s="2" t="inlineStr">
        <is>
          <t>False</t>
        </is>
      </c>
      <c r="K918" s="2" t="inlineStr">
        <is>
          <t>False</t>
        </is>
      </c>
      <c r="L918" s="2" t="inlineStr">
        <is>
          <t>0</t>
        </is>
      </c>
      <c r="M918" s="2" t="inlineStr"/>
      <c r="N918" s="2" t="inlineStr">
        <is>
          <t>1</t>
        </is>
      </c>
      <c r="O918" s="2" t="inlineStr">
        <is>
          <t>11</t>
        </is>
      </c>
      <c r="P918" s="2" t="inlineStr">
        <is>
          <t>Frontend Platform</t>
        </is>
      </c>
      <c r="Q918" s="2" t="inlineStr"/>
      <c r="R918" s="2" t="inlineStr">
        <is>
          <t>8f0265869c468a5bf5200bc438ff8032</t>
        </is>
      </c>
      <c r="S918" s="2" t="inlineStr">
        <is>
          <t>document_metadata::page-level-issue</t>
        </is>
      </c>
      <c r="T918" s="2" t="inlineStr">
        <is>
          <t>Do the links resolve to equivalent resources?</t>
        </is>
      </c>
      <c r="U918" s="2" t="inlineStr">
        <is>
          <t>alfa</t>
        </is>
      </c>
    </row>
    <row r="919">
      <c r="A919" s="3" t="inlineStr">
        <is>
          <t>HTML attribute issue</t>
        </is>
      </c>
      <c r="B919" s="3" t="inlineStr"/>
      <c r="C919" s="3" t="inlineStr"/>
      <c r="D919" s="3" t="inlineStr">
        <is>
          <t>9</t>
        </is>
      </c>
      <c r="E919" s="11" t="inlineStr">
        <is>
          <t>warning</t>
        </is>
      </c>
      <c r="F919" s="3" t="inlineStr">
        <is>
          <t>5</t>
        </is>
      </c>
      <c r="G919" s="3" t="inlineStr">
        <is>
          <t>Heading</t>
        </is>
      </c>
      <c r="H919" s="3" t="inlineStr">
        <is>
          <t>Heading</t>
        </is>
      </c>
      <c r="I919" s="3" t="inlineStr">
        <is>
          <t>&gt;&lt;/Script&gt;&lt;Script Type="Text/Javascript" Async="" Src="Https://Www.Googletagmanager.Com/Gtag/Js?Id=G L1Dfdz2Ywf&amp;Amp;Cx=C&amp;Amp;Gtm=4E67T0H2"&gt;&lt;/Scri</t>
        </is>
      </c>
      <c r="J919" s="3" t="inlineStr">
        <is>
          <t>False</t>
        </is>
      </c>
      <c r="K919" s="3" t="inlineStr">
        <is>
          <t>False</t>
        </is>
      </c>
      <c r="L919" s="3" t="inlineStr">
        <is>
          <t>0</t>
        </is>
      </c>
      <c r="M919" s="3" t="inlineStr"/>
      <c r="N919" s="3" t="inlineStr">
        <is>
          <t>1</t>
        </is>
      </c>
      <c r="O919" s="3" t="inlineStr">
        <is>
          <t>11</t>
        </is>
      </c>
      <c r="P919" s="3" t="inlineStr">
        <is>
          <t>Frontend Platform</t>
        </is>
      </c>
      <c r="Q919" s="3" t="inlineStr"/>
      <c r="R919" s="3" t="inlineStr">
        <is>
          <t>&gt;&lt;/script&gt;&lt;script type="text/javascript" async="" src="https://www.googletagmanager.com/gtag/js?id=G-L1DFDZ2YWF&amp;amp;cx=c&amp;amp;gtm=4e67t0h2"&gt;&lt;/scri</t>
        </is>
      </c>
      <c r="S919" s="3" t="inlineStr">
        <is>
          <t>heading::js?id=g-l1dfdz2ywf&amp;amp;cx=c&amp;amp;gtm=4e67t0h2"/&lt;/scri|&gt;</t>
        </is>
      </c>
      <c r="T919" s="3" t="inlineStr">
        <is>
          <t>The “type” attribute is unnecessary for JavaScript resources.</t>
        </is>
      </c>
      <c r="U919" s="3" t="inlineStr">
        <is>
          <t>nu-html-checker</t>
        </is>
      </c>
    </row>
    <row r="920">
      <c r="A920" s="2" t="inlineStr">
        <is>
          <t>sia-r81</t>
        </is>
      </c>
      <c r="B920" s="2" t="inlineStr"/>
      <c r="C920" s="2" t="inlineStr"/>
      <c r="D920" s="2" t="inlineStr">
        <is>
          <t>9</t>
        </is>
      </c>
      <c r="E920" s="11" t="inlineStr">
        <is>
          <t>warning</t>
        </is>
      </c>
      <c r="F920" s="2" t="inlineStr">
        <is>
          <t>5</t>
        </is>
      </c>
      <c r="G920" s="2" t="inlineStr">
        <is>
          <t>Other</t>
        </is>
      </c>
      <c r="H920" s="2" t="inlineStr">
        <is>
          <t>Other</t>
        </is>
      </c>
      <c r="I920" s="2" t="inlineStr">
        <is>
          <t>20C6B939A63Ee7767F88C1913455C094</t>
        </is>
      </c>
      <c r="J920" s="2" t="inlineStr">
        <is>
          <t>False</t>
        </is>
      </c>
      <c r="K920" s="2" t="inlineStr">
        <is>
          <t>False</t>
        </is>
      </c>
      <c r="L920" s="2" t="inlineStr">
        <is>
          <t>0</t>
        </is>
      </c>
      <c r="M920" s="2" t="inlineStr"/>
      <c r="N920" s="2" t="inlineStr">
        <is>
          <t>1</t>
        </is>
      </c>
      <c r="O920" s="2" t="inlineStr">
        <is>
          <t>11</t>
        </is>
      </c>
      <c r="P920" s="2" t="inlineStr">
        <is>
          <t>Frontend Platform</t>
        </is>
      </c>
      <c r="Q920" s="2" t="inlineStr"/>
      <c r="R920" s="2" t="inlineStr">
        <is>
          <t>20c6b939a63ee7767f88c1913455c094</t>
        </is>
      </c>
      <c r="S920" s="2" t="inlineStr">
        <is>
          <t>document_metadata::page-level-issue</t>
        </is>
      </c>
      <c r="T920" s="2" t="inlineStr">
        <is>
          <t>Do the links resolve to equivalent resources?</t>
        </is>
      </c>
      <c r="U920" s="2" t="inlineStr">
        <is>
          <t>alfa</t>
        </is>
      </c>
    </row>
    <row r="921">
      <c r="A921" s="3" t="inlineStr">
        <is>
          <t>HTML attribute issue</t>
        </is>
      </c>
      <c r="B921" s="3" t="inlineStr"/>
      <c r="C921" s="3" t="inlineStr"/>
      <c r="D921" s="3" t="inlineStr">
        <is>
          <t>9</t>
        </is>
      </c>
      <c r="E921" s="11" t="inlineStr">
        <is>
          <t>warning</t>
        </is>
      </c>
      <c r="F921" s="3" t="inlineStr">
        <is>
          <t>5</t>
        </is>
      </c>
      <c r="G921" s="3" t="inlineStr">
        <is>
          <t>Link</t>
        </is>
      </c>
      <c r="H921" s="3" t="inlineStr">
        <is>
          <t>Navigation</t>
        </is>
      </c>
      <c r="I921" s="3" t="inlineStr">
        <is>
          <t>&gt;&lt;/Script&gt;&lt;Script Src="Https://Bat.Bing.Com/P/Action/187202885.Js" Type="Text/Javascript" Async="" Data Ueto="Ueto Ad357F5F09"&gt;&lt;/Scri</t>
        </is>
      </c>
      <c r="J921" s="3" t="inlineStr">
        <is>
          <t>False</t>
        </is>
      </c>
      <c r="K921" s="3" t="inlineStr">
        <is>
          <t>False</t>
        </is>
      </c>
      <c r="L921" s="3" t="inlineStr">
        <is>
          <t>0</t>
        </is>
      </c>
      <c r="M921" s="3" t="inlineStr"/>
      <c r="N921" s="3" t="inlineStr">
        <is>
          <t>1</t>
        </is>
      </c>
      <c r="O921" s="3" t="inlineStr">
        <is>
          <t>11</t>
        </is>
      </c>
      <c r="P921" s="3" t="inlineStr">
        <is>
          <t>Design System</t>
        </is>
      </c>
      <c r="Q921" s="3" t="inlineStr"/>
      <c r="R921" s="3" t="inlineStr">
        <is>
          <t>&gt;&lt;/script&gt;&lt;script src="https://bat.bing.com/p/action/187202885.js" type="text/javascript" async="" data-ueto="ueto_ad357f5f09"&gt;&lt;/scri</t>
        </is>
      </c>
      <c r="S921" s="3" t="inlineStr">
        <is>
          <t>other::data-ueto="ueto_ad357f5f09"/&lt;/scri|&gt;</t>
        </is>
      </c>
      <c r="T921" s="3" t="inlineStr">
        <is>
          <t>The “type” attribute is unnecessary for JavaScript resources.</t>
        </is>
      </c>
      <c r="U921" s="3" t="inlineStr">
        <is>
          <t>nu-html-checker</t>
        </is>
      </c>
    </row>
    <row r="922">
      <c r="A922" s="2" t="inlineStr">
        <is>
          <t>HTML attribute issue</t>
        </is>
      </c>
      <c r="B922" s="2" t="inlineStr"/>
      <c r="C922" s="2" t="inlineStr"/>
      <c r="D922" s="2" t="inlineStr">
        <is>
          <t>9</t>
        </is>
      </c>
      <c r="E922" s="11" t="inlineStr">
        <is>
          <t>warning</t>
        </is>
      </c>
      <c r="F922" s="2" t="inlineStr">
        <is>
          <t>5</t>
        </is>
      </c>
      <c r="G922" s="2" t="inlineStr">
        <is>
          <t>Link</t>
        </is>
      </c>
      <c r="H922" s="2" t="inlineStr">
        <is>
          <t>Navigation</t>
        </is>
      </c>
      <c r="I922" s="2" t="inlineStr">
        <is>
          <t>&gt;&lt;/Script&gt;&lt;Script Src="Https://Bat.Bing.Com/P/Action/187202885.Js" Type="Text/Javascript" Async="" Data Ueto="Ueto Bf6Cfc0E87"&gt;&lt;/Scri</t>
        </is>
      </c>
      <c r="J922" s="2" t="inlineStr">
        <is>
          <t>False</t>
        </is>
      </c>
      <c r="K922" s="2" t="inlineStr">
        <is>
          <t>False</t>
        </is>
      </c>
      <c r="L922" s="2" t="inlineStr">
        <is>
          <t>0</t>
        </is>
      </c>
      <c r="M922" s="2" t="inlineStr"/>
      <c r="N922" s="2" t="inlineStr">
        <is>
          <t>1</t>
        </is>
      </c>
      <c r="O922" s="2" t="inlineStr">
        <is>
          <t>11</t>
        </is>
      </c>
      <c r="P922" s="2" t="inlineStr">
        <is>
          <t>Design System</t>
        </is>
      </c>
      <c r="Q922" s="2" t="inlineStr"/>
      <c r="R922" s="2" t="inlineStr">
        <is>
          <t>&gt;&lt;/script&gt;&lt;script src="https://bat.bing.com/p/action/187202885.js" type="text/javascript" async="" data-ueto="ueto_bf6cfc0e87"&gt;&lt;/scri</t>
        </is>
      </c>
      <c r="S922" s="2" t="inlineStr">
        <is>
          <t>other::data-ueto="ueto_bf6cfc0e87"/&lt;/scri|&gt;</t>
        </is>
      </c>
      <c r="T922" s="2" t="inlineStr">
        <is>
          <t>The “type” attribute is unnecessary for JavaScript resources.</t>
        </is>
      </c>
      <c r="U922" s="2" t="inlineStr">
        <is>
          <t>nu-html-checker</t>
        </is>
      </c>
    </row>
    <row r="923">
      <c r="A923" s="3" t="inlineStr">
        <is>
          <t>HTML attribute issue</t>
        </is>
      </c>
      <c r="B923" s="3" t="inlineStr"/>
      <c r="C923" s="3" t="inlineStr"/>
      <c r="D923" s="3" t="inlineStr">
        <is>
          <t>9</t>
        </is>
      </c>
      <c r="E923" s="11" t="inlineStr">
        <is>
          <t>warning</t>
        </is>
      </c>
      <c r="F923" s="3" t="inlineStr">
        <is>
          <t>5</t>
        </is>
      </c>
      <c r="G923" s="3" t="inlineStr">
        <is>
          <t>Link</t>
        </is>
      </c>
      <c r="H923" s="3" t="inlineStr">
        <is>
          <t>Navigation</t>
        </is>
      </c>
      <c r="I923" s="3" t="inlineStr">
        <is>
          <t>&gt;&lt;/Script&gt;&lt;Script Src="Https://Bat.Bing.Com/P/Action/187202885.Js" Type="Text/Javascript" Async="" Data Ueto="Ueto C53A2C66C0"&gt;&lt;/Scri</t>
        </is>
      </c>
      <c r="J923" s="3" t="inlineStr">
        <is>
          <t>False</t>
        </is>
      </c>
      <c r="K923" s="3" t="inlineStr">
        <is>
          <t>False</t>
        </is>
      </c>
      <c r="L923" s="3" t="inlineStr">
        <is>
          <t>0</t>
        </is>
      </c>
      <c r="M923" s="3" t="inlineStr"/>
      <c r="N923" s="3" t="inlineStr">
        <is>
          <t>1</t>
        </is>
      </c>
      <c r="O923" s="3" t="inlineStr">
        <is>
          <t>11</t>
        </is>
      </c>
      <c r="P923" s="3" t="inlineStr">
        <is>
          <t>Design System</t>
        </is>
      </c>
      <c r="Q923" s="3" t="inlineStr"/>
      <c r="R923" s="3" t="inlineStr">
        <is>
          <t>&gt;&lt;/script&gt;&lt;script src="https://bat.bing.com/p/action/187202885.js" type="text/javascript" async="" data-ueto="ueto_c53a2c66c0"&gt;&lt;/scri</t>
        </is>
      </c>
      <c r="S923" s="3" t="inlineStr">
        <is>
          <t>other::data-ueto="ueto_c53a2c66c0"/&lt;/scri|&gt;</t>
        </is>
      </c>
      <c r="T923" s="3" t="inlineStr">
        <is>
          <t>The “type” attribute is unnecessary for JavaScript resources.</t>
        </is>
      </c>
      <c r="U923" s="3" t="inlineStr">
        <is>
          <t>nu-html-checker</t>
        </is>
      </c>
    </row>
    <row r="924">
      <c r="A924" s="2" t="inlineStr">
        <is>
          <t>HTML attribute issue</t>
        </is>
      </c>
      <c r="B924" s="2" t="inlineStr"/>
      <c r="C924" s="2" t="inlineStr"/>
      <c r="D924" s="2" t="inlineStr">
        <is>
          <t>9</t>
        </is>
      </c>
      <c r="E924" s="11" t="inlineStr">
        <is>
          <t>warning</t>
        </is>
      </c>
      <c r="F924" s="2" t="inlineStr">
        <is>
          <t>5</t>
        </is>
      </c>
      <c r="G924" s="2" t="inlineStr">
        <is>
          <t>Link</t>
        </is>
      </c>
      <c r="H924" s="2" t="inlineStr">
        <is>
          <t>Navigation</t>
        </is>
      </c>
      <c r="I924" s="2" t="inlineStr">
        <is>
          <t>&gt;&lt;/Script&gt;&lt;Script Src="Https://Bat.Bing.Com/P/Action/187202885.Js" Type="Text/Javascript" Async="" Data Ueto="Ueto 21F52918D8"&gt;&lt;/Scri</t>
        </is>
      </c>
      <c r="J924" s="2" t="inlineStr">
        <is>
          <t>False</t>
        </is>
      </c>
      <c r="K924" s="2" t="inlineStr">
        <is>
          <t>False</t>
        </is>
      </c>
      <c r="L924" s="2" t="inlineStr">
        <is>
          <t>0</t>
        </is>
      </c>
      <c r="M924" s="2" t="inlineStr"/>
      <c r="N924" s="2" t="inlineStr">
        <is>
          <t>1</t>
        </is>
      </c>
      <c r="O924" s="2" t="inlineStr">
        <is>
          <t>11</t>
        </is>
      </c>
      <c r="P924" s="2" t="inlineStr">
        <is>
          <t>Design System</t>
        </is>
      </c>
      <c r="Q924" s="2" t="inlineStr"/>
      <c r="R924" s="2" t="inlineStr">
        <is>
          <t>&gt;&lt;/script&gt;&lt;script src="https://bat.bing.com/p/action/187202885.js" type="text/javascript" async="" data-ueto="ueto_21f52918d8"&gt;&lt;/scri</t>
        </is>
      </c>
      <c r="S924" s="2" t="inlineStr">
        <is>
          <t>other::data-ueto="ueto_21f52918d8"/&lt;/scri|&gt;</t>
        </is>
      </c>
      <c r="T924" s="2" t="inlineStr">
        <is>
          <t>The “type” attribute is unnecessary for JavaScript resources.</t>
        </is>
      </c>
      <c r="U924" s="2" t="inlineStr">
        <is>
          <t>nu-html-checker</t>
        </is>
      </c>
    </row>
    <row r="925">
      <c r="A925" s="3" t="inlineStr">
        <is>
          <t>HTML attribute issue</t>
        </is>
      </c>
      <c r="B925" s="3" t="inlineStr"/>
      <c r="C925" s="3" t="inlineStr"/>
      <c r="D925" s="3" t="inlineStr">
        <is>
          <t>9</t>
        </is>
      </c>
      <c r="E925" s="11" t="inlineStr">
        <is>
          <t>warning</t>
        </is>
      </c>
      <c r="F925" s="3" t="inlineStr">
        <is>
          <t>5</t>
        </is>
      </c>
      <c r="G925" s="3" t="inlineStr">
        <is>
          <t>Link</t>
        </is>
      </c>
      <c r="H925" s="3" t="inlineStr">
        <is>
          <t>Navigation</t>
        </is>
      </c>
      <c r="I925" s="3" t="inlineStr">
        <is>
          <t>;}&lt;/Style&gt;&lt;Script Src="Https://Bat.Bing.Com/P/Action/187202885.Js" Type="Text/Javascript" Async="" Data Ueto="Ueto C56814C0Ad"&gt;&lt;/Scri</t>
        </is>
      </c>
      <c r="J925" s="3" t="inlineStr">
        <is>
          <t>False</t>
        </is>
      </c>
      <c r="K925" s="3" t="inlineStr">
        <is>
          <t>False</t>
        </is>
      </c>
      <c r="L925" s="3" t="inlineStr">
        <is>
          <t>0</t>
        </is>
      </c>
      <c r="M925" s="3" t="inlineStr"/>
      <c r="N925" s="3" t="inlineStr">
        <is>
          <t>1</t>
        </is>
      </c>
      <c r="O925" s="3" t="inlineStr">
        <is>
          <t>11</t>
        </is>
      </c>
      <c r="P925" s="3" t="inlineStr">
        <is>
          <t>Design System</t>
        </is>
      </c>
      <c r="Q925" s="3" t="inlineStr"/>
      <c r="R925" s="3" t="inlineStr">
        <is>
          <t>;}&lt;/style&gt;&lt;script src="https://bat.bing.com/p/action/187202885.js" type="text/javascript" async="" data-ueto="ueto_c56814c0ad"&gt;&lt;/scri</t>
        </is>
      </c>
      <c r="S925" s="3" t="inlineStr">
        <is>
          <t>other::data-ueto="ueto_c56814c0ad"/&lt;/scri|;}&lt;/style</t>
        </is>
      </c>
      <c r="T925" s="3" t="inlineStr">
        <is>
          <t>The “type” attribute is unnecessary for JavaScript resources.</t>
        </is>
      </c>
      <c r="U925" s="3" t="inlineStr">
        <is>
          <t>nu-html-checker</t>
        </is>
      </c>
    </row>
    <row r="926">
      <c r="A926" s="2" t="inlineStr">
        <is>
          <t>HTML attribute issue</t>
        </is>
      </c>
      <c r="B926" s="2" t="inlineStr"/>
      <c r="C926" s="2" t="inlineStr"/>
      <c r="D926" s="2" t="inlineStr">
        <is>
          <t>9</t>
        </is>
      </c>
      <c r="E926" s="11" t="inlineStr">
        <is>
          <t>warning</t>
        </is>
      </c>
      <c r="F926" s="2" t="inlineStr">
        <is>
          <t>5</t>
        </is>
      </c>
      <c r="G926" s="2" t="inlineStr">
        <is>
          <t>Link</t>
        </is>
      </c>
      <c r="H926" s="2" t="inlineStr">
        <is>
          <t>Navigation</t>
        </is>
      </c>
      <c r="I926" s="2" t="inlineStr">
        <is>
          <t>&gt;&lt;/Script&gt;&lt;Script Src="Https://Bat.Bing.Com/P/Action/187202885.Js" Type="Text/Javascript" Async="" Data Ueto="Ueto Fca705A083"&gt;&lt;/Scri</t>
        </is>
      </c>
      <c r="J926" s="2" t="inlineStr">
        <is>
          <t>False</t>
        </is>
      </c>
      <c r="K926" s="2" t="inlineStr">
        <is>
          <t>False</t>
        </is>
      </c>
      <c r="L926" s="2" t="inlineStr">
        <is>
          <t>0</t>
        </is>
      </c>
      <c r="M926" s="2" t="inlineStr"/>
      <c r="N926" s="2" t="inlineStr">
        <is>
          <t>1</t>
        </is>
      </c>
      <c r="O926" s="2" t="inlineStr">
        <is>
          <t>11</t>
        </is>
      </c>
      <c r="P926" s="2" t="inlineStr">
        <is>
          <t>Design System</t>
        </is>
      </c>
      <c r="Q926" s="2" t="inlineStr"/>
      <c r="R926" s="2" t="inlineStr">
        <is>
          <t>&gt;&lt;/script&gt;&lt;script src="https://bat.bing.com/p/action/187202885.js" type="text/javascript" async="" data-ueto="ueto_fca705a083"&gt;&lt;/scri</t>
        </is>
      </c>
      <c r="S926" s="2" t="inlineStr">
        <is>
          <t>other::data-ueto="ueto_fca705a083"/&lt;/scri|&gt;</t>
        </is>
      </c>
      <c r="T926" s="2" t="inlineStr">
        <is>
          <t>The “type” attribute is unnecessary for JavaScript resources.</t>
        </is>
      </c>
      <c r="U926" s="2" t="inlineStr">
        <is>
          <t>nu-html-checker</t>
        </is>
      </c>
    </row>
    <row r="927">
      <c r="A927" s="3" t="inlineStr">
        <is>
          <t>HTML attribute issue</t>
        </is>
      </c>
      <c r="B927" s="3" t="inlineStr"/>
      <c r="C927" s="3" t="inlineStr"/>
      <c r="D927" s="3" t="inlineStr">
        <is>
          <t>9</t>
        </is>
      </c>
      <c r="E927" s="11" t="inlineStr">
        <is>
          <t>warning</t>
        </is>
      </c>
      <c r="F927" s="3" t="inlineStr">
        <is>
          <t>5</t>
        </is>
      </c>
      <c r="G927" s="3" t="inlineStr">
        <is>
          <t>List</t>
        </is>
      </c>
      <c r="H927" s="3" t="inlineStr">
        <is>
          <t>List</t>
        </is>
      </c>
      <c r="I927" s="3"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 Exp=115938466~115938468~118897920~118897930~119527019~119896802~120084214&amp;Amp;U W=1280&amp;Amp;U H=720&amp;Amp;Url=Https%3A%2F%2Ftandemhealth.Ai%2Fcontact Us&amp;Amp;Rcb=18&amp;Amp;Frm=0&amp;Amp;Tiba=Contact%20Tandem%20Health%20%7C%20Get%20In%20Touch&amp;Amp;Did=Dmwzhnz&amp;Amp;Gdid=Dmwzhnz&amp;Amp;Hn=Www.Googleadservices.Com&amp;Amp;Npa=0&amp;Amp;Us Privacy=1 &amp;Amp;Pscdl=Noapi&amp;Amp;Auid=1234991598.1785380922&amp;Amp;Uaa=Arm&amp;Amp;Uab=64&amp;Amp;Uafvl=Headlesschrome%3B149.0.7827.55%7Cchromium%3B149.0.7827.55%7Cnot)A%253Bbrand%3B24.0.0.0&amp;Amp;Uamb=0&amp;Amp;Uam=&amp;Amp;Uap=Macos&amp;Amp;Uapv=14.1.1&amp;Amp;Uaw=0&amp;Amp; Tu=Ca&amp;Amp;Data=Event%3Dgtag.Config%3Bprevious Page Path%3D&amp;Amp;Ept=9&amp;Amp;Rfmt=3&amp;Amp;Fmt=4"&gt;&lt;/Scri</t>
        </is>
      </c>
      <c r="J927" s="3" t="inlineStr">
        <is>
          <t>False</t>
        </is>
      </c>
      <c r="K927" s="3" t="inlineStr">
        <is>
          <t>False</t>
        </is>
      </c>
      <c r="L927" s="3" t="inlineStr">
        <is>
          <t>0</t>
        </is>
      </c>
      <c r="M927" s="3" t="inlineStr"/>
      <c r="N927" s="3" t="inlineStr">
        <is>
          <t>1</t>
        </is>
      </c>
      <c r="O927" s="3" t="inlineStr">
        <is>
          <t>11</t>
        </is>
      </c>
      <c r="P927" s="3" t="inlineStr">
        <is>
          <t>Frontend Platform</t>
        </is>
      </c>
      <c r="Q927" s="3" t="inlineStr"/>
      <c r="R927" s="3"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gt;&lt;/scri</t>
        </is>
      </c>
      <c r="S927" s="3" t="inlineStr">
        <is>
          <t>list::?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lt;/scri|;}&lt;/style</t>
        </is>
      </c>
      <c r="T927" s="3" t="inlineStr">
        <is>
          <t>The “type” attribute is unnecessary for JavaScript resources.</t>
        </is>
      </c>
      <c r="U927" s="3" t="inlineStr">
        <is>
          <t>nu-html-checker</t>
        </is>
      </c>
    </row>
    <row r="928">
      <c r="A928" s="2" t="inlineStr">
        <is>
          <t>HTML attribute issue</t>
        </is>
      </c>
      <c r="B928" s="2" t="inlineStr"/>
      <c r="C928" s="2" t="inlineStr"/>
      <c r="D928" s="2" t="inlineStr">
        <is>
          <t>9</t>
        </is>
      </c>
      <c r="E928" s="11" t="inlineStr">
        <is>
          <t>warning</t>
        </is>
      </c>
      <c r="F928" s="2" t="inlineStr">
        <is>
          <t>5</t>
        </is>
      </c>
      <c r="G928" s="2" t="inlineStr">
        <is>
          <t>List</t>
        </is>
      </c>
      <c r="H928" s="2" t="inlineStr">
        <is>
          <t>List</t>
        </is>
      </c>
      <c r="I928" s="2"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 Exp=115938466~115938468~118897920~118897930~119527019~119896802~120084214&amp;Amp;U W=1280&amp;Amp;U H=720&amp;Amp;Url=Https%3A%2F%2Ftandemhealth.Ai%2Fcontact Us&amp;Amp;Rcb=18&amp;Amp;Frm=0&amp;Amp;Tiba=Contact%20Tandem%20Health%20%7C%20Get%20In%20Touch&amp;Amp;Did=Dmwzhnz&amp;Amp;Gdid=Dmwzhnz&amp;Amp;Hn=Www.Googleadservices.Com&amp;Amp;Npa=0&amp;Amp;Us Privacy=1 &amp;Amp;Pscdl=Noapi&amp;Amp;Auid=1234991598.1785380922&amp;Amp;Uaa=Arm&amp;Amp;Uab=64&amp;Amp;Uafvl=Headlesschrome%3B149.0.7827.55%7Cchromium%3B149.0.7827.55%7Cnot)A%253Bbrand%3B24.0.0.0&amp;Amp;Uamb=0&amp;Amp;Uam=&amp;Amp;Uap=Macos&amp;Amp;Uapv=14.1.1&amp;Amp;Uaw=0&amp;Amp; Tu=Ca&amp;Amp;Data=Ads Data Redaction%3Dfalse&amp;Amp;Ept=9&amp;Amp;Rfmt=3&amp;Amp;Fmt=4"&gt;&lt;/Scri</t>
        </is>
      </c>
      <c r="J928" s="2" t="inlineStr">
        <is>
          <t>False</t>
        </is>
      </c>
      <c r="K928" s="2" t="inlineStr">
        <is>
          <t>False</t>
        </is>
      </c>
      <c r="L928" s="2" t="inlineStr">
        <is>
          <t>0</t>
        </is>
      </c>
      <c r="M928" s="2" t="inlineStr"/>
      <c r="N928" s="2" t="inlineStr">
        <is>
          <t>1</t>
        </is>
      </c>
      <c r="O928" s="2" t="inlineStr">
        <is>
          <t>11</t>
        </is>
      </c>
      <c r="P928" s="2" t="inlineStr">
        <is>
          <t>Frontend Platform</t>
        </is>
      </c>
      <c r="Q928" s="2" t="inlineStr"/>
      <c r="R928" s="2"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gt;&lt;/scri</t>
        </is>
      </c>
      <c r="S928" s="2" t="inlineStr">
        <is>
          <t>list::?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lt;/scri|&gt;</t>
        </is>
      </c>
      <c r="T928" s="2" t="inlineStr">
        <is>
          <t>The “type” attribute is unnecessary for JavaScript resources.</t>
        </is>
      </c>
      <c r="U928" s="2" t="inlineStr">
        <is>
          <t>nu-html-checker</t>
        </is>
      </c>
    </row>
    <row r="929">
      <c r="A929" s="3" t="inlineStr">
        <is>
          <t>HTML attribute issue</t>
        </is>
      </c>
      <c r="B929" s="3" t="inlineStr"/>
      <c r="C929" s="3" t="inlineStr"/>
      <c r="D929" s="3" t="inlineStr">
        <is>
          <t>9</t>
        </is>
      </c>
      <c r="E929" s="11" t="inlineStr">
        <is>
          <t>warning</t>
        </is>
      </c>
      <c r="F929" s="3" t="inlineStr">
        <is>
          <t>5</t>
        </is>
      </c>
      <c r="G929" s="3" t="inlineStr">
        <is>
          <t>List</t>
        </is>
      </c>
      <c r="H929" s="3" t="inlineStr">
        <is>
          <t>List</t>
        </is>
      </c>
      <c r="I929" s="3"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 Exp=115938466~115938468~118395335~118897920~118897930~119896802&amp;Amp;U W=1280&amp;Amp;U H=720&amp;Amp;Url=Https%3A%2F%2Ftandemhealth.Ai%2Fproduct%2Fcoding Assistant&amp;Amp;Rcb=13&amp;Amp;Frm=0&amp;Amp;Tiba=Coding%20Assistant%20For%20Snomed%20Ct%2C%20Icd 10%2C%20Kv%C3%85%2C%20Icpc 2%20%7C%20Tandem%20Health&amp;Amp;Did=Dmwzhnz&amp;Amp;Gdid=Dmwzhnz&amp;Amp;Hn=Www.Googleadservices.Com&amp;Amp;Npa=0&amp;Amp;Us Privacy=1 &amp;Amp;Pscdl=Noapi&amp;Amp;Auid=1016882351.1785380873&amp;Amp;Uaa=Arm&amp;Amp;Uab=64&amp;Amp;Uafvl=Headlesschrome%3B149.0.7827.55%7Cchromium%3B149.0.7827.55%7Cnot)A%253Bbrand%3B24.0.0.0&amp;Amp;Uamb=0&amp;Amp;Uam=&amp;Amp;Uap=Macos&amp;Amp;Uapv=14.1.1&amp;Amp;Uaw=0&amp;Amp; Tu=Ca&amp;Amp;Data=Event%3Dgtag.Config%3Bprevious Page Path%3D&amp;Amp;Ept=9&amp;Amp;Rfmt=3&amp;Amp;Fmt=4"&gt;&lt;/Scri</t>
        </is>
      </c>
      <c r="J929" s="3" t="inlineStr">
        <is>
          <t>False</t>
        </is>
      </c>
      <c r="K929" s="3" t="inlineStr">
        <is>
          <t>False</t>
        </is>
      </c>
      <c r="L929" s="3" t="inlineStr">
        <is>
          <t>0</t>
        </is>
      </c>
      <c r="M929" s="3" t="inlineStr"/>
      <c r="N929" s="3" t="inlineStr">
        <is>
          <t>1</t>
        </is>
      </c>
      <c r="O929" s="3" t="inlineStr">
        <is>
          <t>11</t>
        </is>
      </c>
      <c r="P929" s="3" t="inlineStr">
        <is>
          <t>Frontend Platform</t>
        </is>
      </c>
      <c r="Q929" s="3" t="inlineStr"/>
      <c r="R929" s="3"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gt;&lt;/scri</t>
        </is>
      </c>
      <c r="S929" s="3" t="inlineStr">
        <is>
          <t>list::?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2c%20kv%c3%85%2c%20icpc%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lt;/scri|;}&lt;/style</t>
        </is>
      </c>
      <c r="T929" s="3" t="inlineStr">
        <is>
          <t>The “type” attribute is unnecessary for JavaScript resources.</t>
        </is>
      </c>
      <c r="U929" s="3" t="inlineStr">
        <is>
          <t>nu-html-checker</t>
        </is>
      </c>
    </row>
    <row r="930">
      <c r="A930" s="2" t="inlineStr">
        <is>
          <t>HTML attribute issue</t>
        </is>
      </c>
      <c r="B930" s="2" t="inlineStr"/>
      <c r="C930" s="2" t="inlineStr"/>
      <c r="D930" s="2" t="inlineStr">
        <is>
          <t>9</t>
        </is>
      </c>
      <c r="E930" s="11" t="inlineStr">
        <is>
          <t>warning</t>
        </is>
      </c>
      <c r="F930" s="2" t="inlineStr">
        <is>
          <t>5</t>
        </is>
      </c>
      <c r="G930" s="2" t="inlineStr">
        <is>
          <t>List</t>
        </is>
      </c>
      <c r="H930" s="2" t="inlineStr">
        <is>
          <t>List</t>
        </is>
      </c>
      <c r="I930" s="2"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 Exp=115938466~115938468~118395335~118897920~118897930~119896802&amp;Amp;U W=1280&amp;Amp;U H=720&amp;Amp;Url=Https%3A%2F%2Ftandemhealth.Ai%2Fproduct%2Fcoding Assistant&amp;Amp;Rcb=13&amp;Amp;Frm=0&amp;Amp;Tiba=Coding%20Assistant%20For%20Snomed%20Ct%2C%20Icd 10%2C%20Kv%C3%85%2C%20Icpc 2%20%7C%20Tandem%20Health&amp;Amp;Did=Dmwzhnz&amp;Amp;Gdid=Dmwzhnz&amp;Amp;Hn=Www.Googleadservices.Com&amp;Amp;Npa=0&amp;Amp;Us Privacy=1 &amp;Amp;Pscdl=Noapi&amp;Amp;Auid=1016882351.1785380873&amp;Amp;Uaa=Arm&amp;Amp;Uab=64&amp;Amp;Uafvl=Headlesschrome%3B149.0.7827.55%7Cchromium%3B149.0.7827.55%7Cnot)A%253Bbrand%3B24.0.0.0&amp;Amp;Uamb=0&amp;Amp;Uam=&amp;Amp;Uap=Macos&amp;Amp;Uapv=14.1.1&amp;Amp;Uaw=0&amp;Amp; Tu=Ca&amp;Amp;Data=Ads Data Redaction%3Dfalse&amp;Amp;Ept=9&amp;Amp;Rfmt=3&amp;Amp;Fmt=4"&gt;&lt;/Scri</t>
        </is>
      </c>
      <c r="J930" s="2" t="inlineStr">
        <is>
          <t>False</t>
        </is>
      </c>
      <c r="K930" s="2" t="inlineStr">
        <is>
          <t>False</t>
        </is>
      </c>
      <c r="L930" s="2" t="inlineStr">
        <is>
          <t>0</t>
        </is>
      </c>
      <c r="M930" s="2" t="inlineStr"/>
      <c r="N930" s="2" t="inlineStr">
        <is>
          <t>1</t>
        </is>
      </c>
      <c r="O930" s="2" t="inlineStr">
        <is>
          <t>11</t>
        </is>
      </c>
      <c r="P930" s="2" t="inlineStr">
        <is>
          <t>Frontend Platform</t>
        </is>
      </c>
      <c r="Q930" s="2" t="inlineStr"/>
      <c r="R930" s="2"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gt;&lt;/scri</t>
        </is>
      </c>
      <c r="S930" s="2" t="inlineStr">
        <is>
          <t>list::?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2c%20kv%c3%85%2c%20icpc%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lt;/scri|&gt;</t>
        </is>
      </c>
      <c r="T930" s="2" t="inlineStr">
        <is>
          <t>The “type” attribute is unnecessary for JavaScript resources.</t>
        </is>
      </c>
      <c r="U930" s="2" t="inlineStr">
        <is>
          <t>nu-html-checker</t>
        </is>
      </c>
    </row>
    <row r="931">
      <c r="A931" s="3" t="inlineStr">
        <is>
          <t>HTML attribute issue</t>
        </is>
      </c>
      <c r="B931" s="3" t="inlineStr"/>
      <c r="C931" s="3" t="inlineStr"/>
      <c r="D931" s="3" t="inlineStr">
        <is>
          <t>9</t>
        </is>
      </c>
      <c r="E931" s="11" t="inlineStr">
        <is>
          <t>warning</t>
        </is>
      </c>
      <c r="F931" s="3" t="inlineStr">
        <is>
          <t>5</t>
        </is>
      </c>
      <c r="G931" s="3" t="inlineStr">
        <is>
          <t>List</t>
        </is>
      </c>
      <c r="H931" s="3" t="inlineStr">
        <is>
          <t>List</t>
        </is>
      </c>
      <c r="I931" s="3"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 Exp=115938466~115938469~118897920~118897930~119259605~119896803&amp;Amp;U W=1280&amp;Amp;U H=720&amp;Amp;Url=Https%3A%2F%2Ftandemhealth.Ai%2Fproduct%2Foverview&amp;Amp;Rcb=5&amp;Amp;Frm=0&amp;Amp;Tiba=Clinical%20Ai%20For%20Every%20Step%20Of%20Care%20%7C%20Tandem%20Health&amp;Amp;Did=Dmwzhnz&amp;Amp;Gdid=Dmwzhnz&amp;Amp;Hn=Www.Googleadservices.Com&amp;Amp;Npa=0&amp;Amp;Us Privacy=1 &amp;Amp;Pscdl=Noapi&amp;Amp;Auid=2125906252.1785380829&amp;Amp;Uaa=Arm&amp;Amp;Uab=64&amp;Amp;Uafvl=Headlesschrome%3B149.0.7827.55%7Cchromium%3B149.0.7827.55%7Cnot)A%253Bbrand%3B24.0.0.0&amp;Amp;Uamb=0&amp;Amp;Uam=&amp;Amp;Uap=Macos&amp;Amp;Uapv=14.1.1&amp;Amp;Uaw=0&amp;Amp; Tu=Ca&amp;Amp;Data=Event%3Dgtag.Config%3Bprevious Page Path%3D&amp;Amp;Ept=9&amp;Amp;Rfmt=3&amp;Amp;Fmt=4"&gt;&lt;/Scri</t>
        </is>
      </c>
      <c r="J931" s="3" t="inlineStr">
        <is>
          <t>False</t>
        </is>
      </c>
      <c r="K931" s="3" t="inlineStr">
        <is>
          <t>False</t>
        </is>
      </c>
      <c r="L931" s="3" t="inlineStr">
        <is>
          <t>0</t>
        </is>
      </c>
      <c r="M931" s="3" t="inlineStr"/>
      <c r="N931" s="3" t="inlineStr">
        <is>
          <t>1</t>
        </is>
      </c>
      <c r="O931" s="3" t="inlineStr">
        <is>
          <t>11</t>
        </is>
      </c>
      <c r="P931" s="3" t="inlineStr">
        <is>
          <t>Frontend Platform</t>
        </is>
      </c>
      <c r="Q931" s="3" t="inlineStr"/>
      <c r="R931" s="3"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gt;&lt;/scri</t>
        </is>
      </c>
      <c r="S931" s="3" t="inlineStr">
        <is>
          <t>list::?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lt;/scri|&gt;</t>
        </is>
      </c>
      <c r="T931" s="3" t="inlineStr">
        <is>
          <t>The “type” attribute is unnecessary for JavaScript resources.</t>
        </is>
      </c>
      <c r="U931" s="3" t="inlineStr">
        <is>
          <t>nu-html-checker</t>
        </is>
      </c>
    </row>
    <row r="932">
      <c r="A932" s="2" t="inlineStr">
        <is>
          <t>HTML attribute issue</t>
        </is>
      </c>
      <c r="B932" s="2" t="inlineStr"/>
      <c r="C932" s="2" t="inlineStr"/>
      <c r="D932" s="2" t="inlineStr">
        <is>
          <t>9</t>
        </is>
      </c>
      <c r="E932" s="11" t="inlineStr">
        <is>
          <t>warning</t>
        </is>
      </c>
      <c r="F932" s="2" t="inlineStr">
        <is>
          <t>5</t>
        </is>
      </c>
      <c r="G932" s="2" t="inlineStr">
        <is>
          <t>List</t>
        </is>
      </c>
      <c r="H932" s="2" t="inlineStr">
        <is>
          <t>List</t>
        </is>
      </c>
      <c r="I932" s="2"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 Exp=115938466~115938469~118897920~118897930~119259605~119896803&amp;Amp;U W=1280&amp;Amp;U H=720&amp;Amp;Url=Https%3A%2F%2Ftandemhealth.Ai%2Fproduct%2Foverview&amp;Amp;Rcb=5&amp;Amp;Frm=0&amp;Amp;Tiba=Clinical%20Ai%20For%20Every%20Step%20Of%20Care%20%7C%20Tandem%20Health&amp;Amp;Did=Dmwzhnz&amp;Amp;Gdid=Dmwzhnz&amp;Amp;Hn=Www.Googleadservices.Com&amp;Amp;Npa=0&amp;Amp;Us Privacy=1 &amp;Amp;Pscdl=Noapi&amp;Amp;Auid=2125906252.1785380829&amp;Amp;Uaa=Arm&amp;Amp;Uab=64&amp;Amp;Uafvl=Headlesschrome%3B149.0.7827.55%7Cchromium%3B149.0.7827.55%7Cnot)A%253Bbrand%3B24.0.0.0&amp;Amp;Uamb=0&amp;Amp;Uam=&amp;Amp;Uap=Macos&amp;Amp;Uapv=14.1.1&amp;Amp;Uaw=0&amp;Amp; Tu=Ca&amp;Amp;Data=Ads Data Redaction%3Dfalse&amp;Amp;Ept=9&amp;Amp;Rfmt=3&amp;Amp;Fmt=4"&gt;&lt;/Scri</t>
        </is>
      </c>
      <c r="J932" s="2" t="inlineStr">
        <is>
          <t>False</t>
        </is>
      </c>
      <c r="K932" s="2" t="inlineStr">
        <is>
          <t>False</t>
        </is>
      </c>
      <c r="L932" s="2" t="inlineStr">
        <is>
          <t>0</t>
        </is>
      </c>
      <c r="M932" s="2" t="inlineStr"/>
      <c r="N932" s="2" t="inlineStr">
        <is>
          <t>1</t>
        </is>
      </c>
      <c r="O932" s="2" t="inlineStr">
        <is>
          <t>11</t>
        </is>
      </c>
      <c r="P932" s="2" t="inlineStr">
        <is>
          <t>Frontend Platform</t>
        </is>
      </c>
      <c r="Q932" s="2" t="inlineStr"/>
      <c r="R932" s="2"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gt;&lt;/scri</t>
        </is>
      </c>
      <c r="S932" s="2" t="inlineStr">
        <is>
          <t>list::?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lt;/scri|&gt;</t>
        </is>
      </c>
      <c r="T932" s="2" t="inlineStr">
        <is>
          <t>The “type” attribute is unnecessary for JavaScript resources.</t>
        </is>
      </c>
      <c r="U932" s="2" t="inlineStr">
        <is>
          <t>nu-html-checker</t>
        </is>
      </c>
    </row>
    <row r="933">
      <c r="A933" s="3" t="inlineStr">
        <is>
          <t>HTML attribute issue</t>
        </is>
      </c>
      <c r="B933" s="3" t="inlineStr"/>
      <c r="C933" s="3" t="inlineStr"/>
      <c r="D933" s="3" t="inlineStr">
        <is>
          <t>9</t>
        </is>
      </c>
      <c r="E933" s="11" t="inlineStr">
        <is>
          <t>warning</t>
        </is>
      </c>
      <c r="F933" s="3" t="inlineStr">
        <is>
          <t>5</t>
        </is>
      </c>
      <c r="G933" s="3" t="inlineStr">
        <is>
          <t>List</t>
        </is>
      </c>
      <c r="H933" s="3" t="inlineStr">
        <is>
          <t>List</t>
        </is>
      </c>
      <c r="I933" s="3"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 Exp=115616986~115938466~115938468~118897920~118897930~119896802~120084214&amp;Amp;U W=1280&amp;Amp;U H=720&amp;Amp;Url=Https%3A%2F%2Ftandemhealth.Ai%2F&amp;Amp;Rcb=15&amp;Amp;Frm=0&amp;Amp;Tiba=Your%20Ai%20Assistant%20For%20Every%20Step%20Of%20Care%20%7C%20Tandem%20Health&amp;Amp;Did=Dmwzhnz&amp;Amp;Gdid=Dmwzhnz&amp;Amp;Hn=Www.Googleadservices.Com&amp;Amp;Npa=0&amp;Amp;Us Privacy=1 &amp;Amp;Pscdl=Noapi&amp;Amp;Auid=583994919.1785380803&amp;Amp;Uaa=Arm&amp;Amp;Uab=64&amp;Amp;Uafvl=Headlesschrome%3B149.0.7827.55%7Cchromium%3B149.0.7827.55%7Cnot)A%253Bbrand%3B24.0.0.0&amp;Amp;Uamb=0&amp;Amp;Uam=&amp;Amp;Uap=Macos&amp;Amp;Uapv=14.1.1&amp;Amp;Uaw=0&amp;Amp; Tu=Ca&amp;Amp;Data=Event%3Dgtag.Config%3Bprevious Page Path%3D&amp;Amp;Ept=9&amp;Amp;Rfmt=3&amp;Amp;Fmt=4"&gt;&lt;/Scri</t>
        </is>
      </c>
      <c r="J933" s="3" t="inlineStr">
        <is>
          <t>False</t>
        </is>
      </c>
      <c r="K933" s="3" t="inlineStr">
        <is>
          <t>False</t>
        </is>
      </c>
      <c r="L933" s="3" t="inlineStr">
        <is>
          <t>0</t>
        </is>
      </c>
      <c r="M933" s="3" t="inlineStr"/>
      <c r="N933" s="3" t="inlineStr">
        <is>
          <t>1</t>
        </is>
      </c>
      <c r="O933" s="3" t="inlineStr">
        <is>
          <t>11</t>
        </is>
      </c>
      <c r="P933" s="3" t="inlineStr">
        <is>
          <t>Frontend Platform</t>
        </is>
      </c>
      <c r="Q933" s="3" t="inlineStr"/>
      <c r="R933" s="3"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gt;&lt;/scri</t>
        </is>
      </c>
      <c r="S933" s="3" t="inlineStr">
        <is>
          <t>list::?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lt;/scri|;}&lt;/style</t>
        </is>
      </c>
      <c r="T933" s="3" t="inlineStr">
        <is>
          <t>The “type” attribute is unnecessary for JavaScript resources.</t>
        </is>
      </c>
      <c r="U933" s="3" t="inlineStr">
        <is>
          <t>nu-html-checker</t>
        </is>
      </c>
    </row>
    <row r="934">
      <c r="A934" s="2" t="inlineStr">
        <is>
          <t>HTML attribute issue</t>
        </is>
      </c>
      <c r="B934" s="2" t="inlineStr"/>
      <c r="C934" s="2" t="inlineStr"/>
      <c r="D934" s="2" t="inlineStr">
        <is>
          <t>9</t>
        </is>
      </c>
      <c r="E934" s="11" t="inlineStr">
        <is>
          <t>warning</t>
        </is>
      </c>
      <c r="F934" s="2" t="inlineStr">
        <is>
          <t>5</t>
        </is>
      </c>
      <c r="G934" s="2" t="inlineStr">
        <is>
          <t>List</t>
        </is>
      </c>
      <c r="H934" s="2" t="inlineStr">
        <is>
          <t>List</t>
        </is>
      </c>
      <c r="I934" s="2"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 Exp=115616986~115938466~115938468~118897920~118897930~119896802~120084214&amp;Amp;U W=1280&amp;Amp;U H=720&amp;Amp;Url=Https%3A%2F%2Ftandemhealth.Ai%2F&amp;Amp;Rcb=15&amp;Amp;Frm=0&amp;Amp;Tiba=Your%20Ai%20Assistant%20For%20Every%20Step%20Of%20Care%20%7C%20Tandem%20Health&amp;Amp;Did=Dmwzhnz&amp;Amp;Gdid=Dmwzhnz&amp;Amp;Hn=Www.Googleadservices.Com&amp;Amp;Npa=0&amp;Amp;Us Privacy=1 &amp;Amp;Pscdl=Noapi&amp;Amp;Auid=583994919.1785380803&amp;Amp;Uaa=Arm&amp;Amp;Uab=64&amp;Amp;Uafvl=Headlesschrome%3B149.0.7827.55%7Cchromium%3B149.0.7827.55%7Cnot)A%253Bbrand%3B24.0.0.0&amp;Amp;Uamb=0&amp;Amp;Uam=&amp;Amp;Uap=Macos&amp;Amp;Uapv=14.1.1&amp;Amp;Uaw=0&amp;Amp; Tu=Ca&amp;Amp;Data=Ads Data Redaction%3Dfalse&amp;Amp;Ept=9&amp;Amp;Rfmt=3&amp;Amp;Fmt=4"&gt;&lt;/Scri</t>
        </is>
      </c>
      <c r="J934" s="2" t="inlineStr">
        <is>
          <t>False</t>
        </is>
      </c>
      <c r="K934" s="2" t="inlineStr">
        <is>
          <t>False</t>
        </is>
      </c>
      <c r="L934" s="2" t="inlineStr">
        <is>
          <t>0</t>
        </is>
      </c>
      <c r="M934" s="2" t="inlineStr"/>
      <c r="N934" s="2" t="inlineStr">
        <is>
          <t>1</t>
        </is>
      </c>
      <c r="O934" s="2" t="inlineStr">
        <is>
          <t>11</t>
        </is>
      </c>
      <c r="P934" s="2" t="inlineStr">
        <is>
          <t>Frontend Platform</t>
        </is>
      </c>
      <c r="Q934" s="2" t="inlineStr"/>
      <c r="R934" s="2"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gt;&lt;/scri</t>
        </is>
      </c>
      <c r="S934" s="2" t="inlineStr">
        <is>
          <t>list::?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lt;/scri|&gt;</t>
        </is>
      </c>
      <c r="T934" s="2" t="inlineStr">
        <is>
          <t>The “type” attribute is unnecessary for JavaScript resources.</t>
        </is>
      </c>
      <c r="U934" s="2" t="inlineStr">
        <is>
          <t>nu-html-checker</t>
        </is>
      </c>
    </row>
    <row r="935">
      <c r="A935" s="3" t="inlineStr">
        <is>
          <t>HTML attribute issue</t>
        </is>
      </c>
      <c r="B935" s="3" t="inlineStr"/>
      <c r="C935" s="3" t="inlineStr"/>
      <c r="D935" s="3" t="inlineStr">
        <is>
          <t>9</t>
        </is>
      </c>
      <c r="E935" s="11" t="inlineStr">
        <is>
          <t>warning</t>
        </is>
      </c>
      <c r="F935" s="3" t="inlineStr">
        <is>
          <t>5</t>
        </is>
      </c>
      <c r="G935" s="3" t="inlineStr">
        <is>
          <t>Heading</t>
        </is>
      </c>
      <c r="H935" s="3" t="inlineStr">
        <is>
          <t>Heading</t>
        </is>
      </c>
      <c r="I935" s="3"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 Exp=115938465~115938469~118395333~118897920~118897930~119527019~119896802&amp;Amp;U W=1280&amp;Amp;U H=720&amp;Amp;Url=Https%3A%2F%2Ftandemhealth.Ai%2Fabout%2Four Story&amp;Amp;Rcb=4&amp;Amp;Frm=0&amp;Amp;Tiba=Our%20Role%20In%20Modern%20Healthcare%20%7C%20Tandem%20Health&amp;Amp;Did=Dmwzhnz&amp;Amp;Gdid=Dmwzhnz&amp;Amp;Hn=Www.Googleadservices.Com&amp;Amp;Npa=0&amp;Amp;Us Privacy=1 &amp;Amp;Pscdl=Noapi&amp;Amp;Auid=2051404203.1785380899&amp;Amp;Uaa=Arm&amp;Amp;Uab=64&amp;Amp;Uafvl=Headlesschrome%3B149.0.7827.55%7Cchromium%3B149.0.7827.55%7Cnot)A%253Bbrand%3B24.0.0.0&amp;Amp;Uamb=0&amp;Amp;Uam=&amp;Amp;Uap=Macos&amp;Amp;Uapv=14.1.1&amp;Amp;Uaw=0&amp;Amp; Tu=Ca&amp;Amp;Data=Event%3Dgtag.Config%3Bprevious Page Path%3D&amp;Amp;Ept=9&amp;Amp;Rfmt=3&amp;Amp;Fmt=4"&gt;&lt;/Scri</t>
        </is>
      </c>
      <c r="J935" s="3" t="inlineStr">
        <is>
          <t>False</t>
        </is>
      </c>
      <c r="K935" s="3" t="inlineStr">
        <is>
          <t>False</t>
        </is>
      </c>
      <c r="L935" s="3" t="inlineStr">
        <is>
          <t>0</t>
        </is>
      </c>
      <c r="M935" s="3" t="inlineStr"/>
      <c r="N935" s="3" t="inlineStr">
        <is>
          <t>1</t>
        </is>
      </c>
      <c r="O935" s="3" t="inlineStr">
        <is>
          <t>11</t>
        </is>
      </c>
      <c r="P935" s="3" t="inlineStr">
        <is>
          <t>Frontend Platform</t>
        </is>
      </c>
      <c r="Q935" s="3" t="inlineStr"/>
      <c r="R935" s="3"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gt;&lt;/scri</t>
        </is>
      </c>
      <c r="S935" s="3" t="inlineStr">
        <is>
          <t>heading::?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lt;/scri|;}&lt;/style</t>
        </is>
      </c>
      <c r="T935" s="3" t="inlineStr">
        <is>
          <t>The “type” attribute is unnecessary for JavaScript resources.</t>
        </is>
      </c>
      <c r="U935" s="3" t="inlineStr">
        <is>
          <t>nu-html-checker</t>
        </is>
      </c>
    </row>
    <row r="936">
      <c r="A936" s="2" t="inlineStr">
        <is>
          <t>HTML attribute issue</t>
        </is>
      </c>
      <c r="B936" s="2" t="inlineStr"/>
      <c r="C936" s="2" t="inlineStr"/>
      <c r="D936" s="2" t="inlineStr">
        <is>
          <t>9</t>
        </is>
      </c>
      <c r="E936" s="11" t="inlineStr">
        <is>
          <t>warning</t>
        </is>
      </c>
      <c r="F936" s="2" t="inlineStr">
        <is>
          <t>5</t>
        </is>
      </c>
      <c r="G936" s="2" t="inlineStr">
        <is>
          <t>Heading</t>
        </is>
      </c>
      <c r="H936" s="2" t="inlineStr">
        <is>
          <t>Heading</t>
        </is>
      </c>
      <c r="I936" s="2"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 Exp=115938465~115938469~118395333~118897920~118897930~119527019~119896802&amp;Amp;U W=1280&amp;Amp;U H=720&amp;Amp;Url=Https%3A%2F%2Ftandemhealth.Ai%2Fabout%2Four Story&amp;Amp;Rcb=4&amp;Amp;Frm=0&amp;Amp;Tiba=Our%20Role%20In%20Modern%20Healthcare%20%7C%20Tandem%20Health&amp;Amp;Did=Dmwzhnz&amp;Amp;Gdid=Dmwzhnz&amp;Amp;Hn=Www.Googleadservices.Com&amp;Amp;Npa=0&amp;Amp;Us Privacy=1 &amp;Amp;Pscdl=Noapi&amp;Amp;Auid=2051404203.1785380899&amp;Amp;Uaa=Arm&amp;Amp;Uab=64&amp;Amp;Uafvl=Headlesschrome%3B149.0.7827.55%7Cchromium%3B149.0.7827.55%7Cnot)A%253Bbrand%3B24.0.0.0&amp;Amp;Uamb=0&amp;Amp;Uam=&amp;Amp;Uap=Macos&amp;Amp;Uapv=14.1.1&amp;Amp;Uaw=0&amp;Amp; Tu=Ca&amp;Amp;Data=Ads Data Redaction%3Dfalse&amp;Amp;Ept=9&amp;Amp;Rfmt=3&amp;Amp;Fmt=4"&gt;&lt;/Scri</t>
        </is>
      </c>
      <c r="J936" s="2" t="inlineStr">
        <is>
          <t>False</t>
        </is>
      </c>
      <c r="K936" s="2" t="inlineStr">
        <is>
          <t>False</t>
        </is>
      </c>
      <c r="L936" s="2" t="inlineStr">
        <is>
          <t>0</t>
        </is>
      </c>
      <c r="M936" s="2" t="inlineStr"/>
      <c r="N936" s="2" t="inlineStr">
        <is>
          <t>1</t>
        </is>
      </c>
      <c r="O936" s="2" t="inlineStr">
        <is>
          <t>11</t>
        </is>
      </c>
      <c r="P936" s="2" t="inlineStr">
        <is>
          <t>Frontend Platform</t>
        </is>
      </c>
      <c r="Q936" s="2" t="inlineStr"/>
      <c r="R936" s="2"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gt;&lt;/scri</t>
        </is>
      </c>
      <c r="S936" s="2" t="inlineStr">
        <is>
          <t>heading::?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lt;/scri|&gt;</t>
        </is>
      </c>
      <c r="T936" s="2" t="inlineStr">
        <is>
          <t>The “type” attribute is unnecessary for JavaScript resources.</t>
        </is>
      </c>
      <c r="U936" s="2" t="inlineStr">
        <is>
          <t>nu-html-checker</t>
        </is>
      </c>
    </row>
    <row r="937">
      <c r="A937" s="3" t="inlineStr">
        <is>
          <t>HTML attribute issue</t>
        </is>
      </c>
      <c r="B937" s="3" t="inlineStr"/>
      <c r="C937" s="3" t="inlineStr"/>
      <c r="D937" s="3" t="inlineStr">
        <is>
          <t>9</t>
        </is>
      </c>
      <c r="E937" s="11" t="inlineStr">
        <is>
          <t>warning</t>
        </is>
      </c>
      <c r="F937" s="3" t="inlineStr">
        <is>
          <t>5</t>
        </is>
      </c>
      <c r="G937" s="3" t="inlineStr">
        <is>
          <t>Heading</t>
        </is>
      </c>
      <c r="H937" s="3" t="inlineStr">
        <is>
          <t>Heading</t>
        </is>
      </c>
      <c r="I937" s="3"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 Exp=115616985~115938466~115938469~118131808~118897920~118897930~119367802~119367810~119896803~120084215&amp;Amp;U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&amp;Amp;Pscdl=Noapi&amp;Amp;Auid=1149448886.1785380850&amp;Amp;Uaa=Arm&amp;Amp;Uab=64&amp;Amp;Uafvl=Headlesschrome%3B149.0.7827.55%7Cchromium%3B149.0.7827.55%7Cnot)A%253Bbrand%3B24.0.0.0&amp;Amp;Uamb=0&amp;Amp;Uam=&amp;Amp;Uap=Macos&amp;Amp;Uapv=14.1.1&amp;Amp;Uaw=0&amp;Amp; Tu=Ca&amp;Amp;Data=Event%3Dgtag.Config%3Bprevious Page Path%3D&amp;Amp;Ept=9&amp;Amp;Rfmt=3&amp;Amp;Fmt=4"&gt;&lt;/Scri</t>
        </is>
      </c>
      <c r="J937" s="3" t="inlineStr">
        <is>
          <t>False</t>
        </is>
      </c>
      <c r="K937" s="3" t="inlineStr">
        <is>
          <t>False</t>
        </is>
      </c>
      <c r="L937" s="3" t="inlineStr">
        <is>
          <t>0</t>
        </is>
      </c>
      <c r="M937" s="3" t="inlineStr"/>
      <c r="N937" s="3" t="inlineStr">
        <is>
          <t>1</t>
        </is>
      </c>
      <c r="O937" s="3" t="inlineStr">
        <is>
          <t>11</t>
        </is>
      </c>
      <c r="P937" s="3" t="inlineStr">
        <is>
          <t>Frontend Platform</t>
        </is>
      </c>
      <c r="Q937" s="3" t="inlineStr"/>
      <c r="R937" s="3"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gt;&lt;/scri</t>
        </is>
      </c>
      <c r="S937" s="3" t="inlineStr">
        <is>
          <t>heading::?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lt;/scri|;}&lt;/style</t>
        </is>
      </c>
      <c r="T937" s="3" t="inlineStr">
        <is>
          <t>The “type” attribute is unnecessary for JavaScript resources.</t>
        </is>
      </c>
      <c r="U937" s="3" t="inlineStr">
        <is>
          <t>nu-html-checker</t>
        </is>
      </c>
    </row>
    <row r="938">
      <c r="A938" s="2" t="inlineStr">
        <is>
          <t>HTML attribute issue</t>
        </is>
      </c>
      <c r="B938" s="2" t="inlineStr"/>
      <c r="C938" s="2" t="inlineStr"/>
      <c r="D938" s="2" t="inlineStr">
        <is>
          <t>9</t>
        </is>
      </c>
      <c r="E938" s="11" t="inlineStr">
        <is>
          <t>warning</t>
        </is>
      </c>
      <c r="F938" s="2" t="inlineStr">
        <is>
          <t>5</t>
        </is>
      </c>
      <c r="G938" s="2" t="inlineStr">
        <is>
          <t>Heading</t>
        </is>
      </c>
      <c r="H938" s="2" t="inlineStr">
        <is>
          <t>Heading</t>
        </is>
      </c>
      <c r="I938" s="2"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 Exp=115616985~115938466~115938469~118131808~118897920~118897930~119367802~119367810~119896803~120084215&amp;Amp;U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&amp;Amp;Pscdl=Noapi&amp;Amp;Auid=1149448886.1785380850&amp;Amp;Uaa=Arm&amp;Amp;Uab=64&amp;Amp;Uafvl=Headlesschrome%3B149.0.7827.55%7Cchromium%3B149.0.7827.55%7Cnot)A%253Bbrand%3B24.0.0.0&amp;Amp;Uamb=0&amp;Amp;Uam=&amp;Amp;Uap=Macos&amp;Amp;Uapv=14.1.1&amp;Amp;Uaw=0&amp;Amp; Tu=Ca&amp;Amp;Data=Ads Data Redaction%3Dfalse&amp;Amp;Ept=9&amp;Amp;Rfmt=3&amp;Amp;Fmt=4"&gt;&lt;/Scri</t>
        </is>
      </c>
      <c r="J938" s="2" t="inlineStr">
        <is>
          <t>False</t>
        </is>
      </c>
      <c r="K938" s="2" t="inlineStr">
        <is>
          <t>False</t>
        </is>
      </c>
      <c r="L938" s="2" t="inlineStr">
        <is>
          <t>0</t>
        </is>
      </c>
      <c r="M938" s="2" t="inlineStr"/>
      <c r="N938" s="2" t="inlineStr">
        <is>
          <t>1</t>
        </is>
      </c>
      <c r="O938" s="2" t="inlineStr">
        <is>
          <t>11</t>
        </is>
      </c>
      <c r="P938" s="2" t="inlineStr">
        <is>
          <t>Frontend Platform</t>
        </is>
      </c>
      <c r="Q938" s="2" t="inlineStr"/>
      <c r="R938" s="2"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gt;&lt;/scri</t>
        </is>
      </c>
      <c r="S938" s="2" t="inlineStr">
        <is>
          <t>heading::?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lt;/scri|&gt;</t>
        </is>
      </c>
      <c r="T938" s="2" t="inlineStr">
        <is>
          <t>The “type” attribute is unnecessary for JavaScript resources.</t>
        </is>
      </c>
      <c r="U938" s="2" t="inlineStr">
        <is>
          <t>nu-html-checker</t>
        </is>
      </c>
    </row>
    <row r="939">
      <c r="A939" s="3" t="inlineStr">
        <is>
          <t>Warning</t>
        </is>
      </c>
      <c r="B939" s="3" t="inlineStr">
        <is>
          <t>2.4.6</t>
        </is>
      </c>
      <c r="C939" s="4" t="inlineStr">
        <is>
          <t>AA</t>
        </is>
      </c>
      <c r="D939" s="3" t="inlineStr">
        <is>
          <t>2</t>
        </is>
      </c>
      <c r="E939" s="11" t="inlineStr">
        <is>
          <t>warning</t>
        </is>
      </c>
      <c r="F939" s="3" t="inlineStr">
        <is>
          <t>5</t>
        </is>
      </c>
      <c r="G939" s="3" t="inlineStr">
        <is>
          <t>Heading</t>
        </is>
      </c>
      <c r="H939" s="3" t="inlineStr">
        <is>
          <t>Heading</t>
        </is>
      </c>
      <c r="I939" s="3" t="inlineStr">
        <is>
          <t>Orm:None"&gt;&lt;H3 Class="Framer Text Framer Styles Preset 1Sb0Qv7" Data Styles Preset="Dogdrlcf1" Dir="Auto"&gt;Get In</t>
        </is>
      </c>
      <c r="J939" s="3" t="inlineStr">
        <is>
          <t>False</t>
        </is>
      </c>
      <c r="K939" s="3" t="inlineStr">
        <is>
          <t>False</t>
        </is>
      </c>
      <c r="L939" s="3" t="inlineStr">
        <is>
          <t>0</t>
        </is>
      </c>
      <c r="M939" s="3" t="inlineStr"/>
      <c r="N939" s="3" t="inlineStr">
        <is>
          <t>1</t>
        </is>
      </c>
      <c r="O939" s="3" t="inlineStr">
        <is>
          <t>11</t>
        </is>
      </c>
      <c r="P939" s="3" t="inlineStr">
        <is>
          <t>Frontend Platform</t>
        </is>
      </c>
      <c r="Q939" s="3" t="inlineStr"/>
      <c r="R939" s="3" t="inlineStr">
        <is>
          <t>orm:none"&gt;&lt;h3 class="framer-text framer-styles-preset-1sb0qv7" data-styles-preset="dOGDrlCF1" dir="auto"&gt;Get in</t>
        </is>
      </c>
      <c r="S939" s="3" t="inlineStr">
        <is>
          <t>heading::dir="auto"/get/in|orm:none"</t>
        </is>
      </c>
      <c r="T939" s="3" t="inlineStr">
        <is>
          <t>This document has heading elements but none of them has a computed heading level of 1.</t>
        </is>
      </c>
      <c r="U939" s="3" t="inlineStr">
        <is>
          <t>nu-html-checker</t>
        </is>
      </c>
    </row>
  </sheetData>
  <autoFilter ref="A1:U9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55"/>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34"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Links must have discernible text</t>
        </is>
      </c>
      <c r="E2" s="2" t="inlineStr">
        <is>
          <t>link-name</t>
        </is>
      </c>
      <c r="F2" s="2" t="inlineStr">
        <is>
          <t>2.4.4</t>
        </is>
      </c>
      <c r="G2" s="2" t="inlineStr">
        <is>
          <t>Link Purpose (In Context)</t>
        </is>
      </c>
      <c r="H2" s="6" t="inlineStr">
        <is>
          <t>A</t>
        </is>
      </c>
      <c r="I2" s="2" t="inlineStr">
        <is>
          <t>1</t>
        </is>
      </c>
      <c r="J2" s="7" t="inlineStr">
        <is>
          <t>serious</t>
        </is>
      </c>
      <c r="K2" s="2" t="inlineStr">
        <is>
          <t>2</t>
        </is>
      </c>
      <c r="L2" s="2" t="inlineStr">
        <is>
          <t>Frame</t>
        </is>
      </c>
      <c r="M2" s="2" t="inlineStr">
        <is>
          <t>Structure</t>
        </is>
      </c>
      <c r="N2" s="2" t="inlineStr">
        <is>
          <t>Div.Framer 15L10S7 &gt; Div.Framer 16Bgugf &gt; Div.Framer Z7Y7Aq &gt; A.Framer 1Cduvkn</t>
        </is>
      </c>
      <c r="O2" s="2" t="inlineStr"/>
      <c r="P2" s="2" t="inlineStr">
        <is>
          <t>True</t>
        </is>
      </c>
      <c r="Q2" s="2" t="inlineStr">
        <is>
          <t>False</t>
        </is>
      </c>
      <c r="R2" s="2" t="inlineStr">
        <is>
          <t>6</t>
        </is>
      </c>
      <c r="S2" s="2" t="inlineStr">
        <is>
          <t>31</t>
        </is>
      </c>
      <c r="T2" s="2" t="inlineStr">
        <is>
          <t>Frontend Platform</t>
        </is>
      </c>
      <c r="U2" s="2" t="inlineStr"/>
      <c r="V2" s="2" t="inlineStr"/>
      <c r="W2" s="2" t="inlineStr"/>
      <c r="X2" s="2" t="inlineStr">
        <is>
          <t>4</t>
        </is>
      </c>
      <c r="Y2" s="2" t="inlineStr">
        <is>
          <t>&lt;a class="framer-1cduvkn framer-guy41s" data-framer-name="home-link" href="./" data-framer-page-link-current="true" style="opacity: 1;"&gt;</t>
        </is>
      </c>
      <c r="Z2" s="2" t="inlineStr">
        <is>
          <t>.framer-1cduvkn</t>
        </is>
      </c>
      <c r="AA2" s="2" t="inlineStr">
        <is>
          <t>frame::.framercduvkn|.framer-1cduvkn</t>
        </is>
      </c>
      <c r="AB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 s="2" t="inlineStr">
        <is>
          <t>axe-core, lighthouse, oobee, uuv</t>
        </is>
      </c>
    </row>
    <row r="3">
      <c r="A3" s="3" t="inlineStr">
        <is>
          <t>Unknown</t>
        </is>
      </c>
      <c r="B3" s="3" t="inlineStr">
        <is>
          <t>root</t>
        </is>
      </c>
      <c r="C3" s="3" t="inlineStr">
        <is>
          <t>Unknown</t>
        </is>
      </c>
      <c r="D3" s="3" t="inlineStr">
        <is>
          <t>Links must have discernible text</t>
        </is>
      </c>
      <c r="E3" s="3" t="inlineStr">
        <is>
          <t>link-name</t>
        </is>
      </c>
      <c r="F3" s="3" t="inlineStr">
        <is>
          <t>2.4.4</t>
        </is>
      </c>
      <c r="G3" s="3" t="inlineStr">
        <is>
          <t>Link Purpose (In Context)</t>
        </is>
      </c>
      <c r="H3" s="6" t="inlineStr">
        <is>
          <t>A</t>
        </is>
      </c>
      <c r="I3" s="3" t="inlineStr">
        <is>
          <t>1</t>
        </is>
      </c>
      <c r="J3" s="7" t="inlineStr">
        <is>
          <t>serious</t>
        </is>
      </c>
      <c r="K3" s="3" t="inlineStr">
        <is>
          <t>2</t>
        </is>
      </c>
      <c r="L3" s="3" t="inlineStr">
        <is>
          <t>Frame</t>
        </is>
      </c>
      <c r="M3" s="3" t="inlineStr">
        <is>
          <t>Structure</t>
        </is>
      </c>
      <c r="N3" s="3" t="inlineStr">
        <is>
          <t>Div.Ssr Variant &gt; Div.Framer 2R4Pnr Container &gt; Div.Framer G3Wkf &gt; A.Framer 1Adav4R</t>
        </is>
      </c>
      <c r="O3" s="3" t="inlineStr"/>
      <c r="P3" s="3" t="inlineStr">
        <is>
          <t>True</t>
        </is>
      </c>
      <c r="Q3" s="3" t="inlineStr">
        <is>
          <t>False</t>
        </is>
      </c>
      <c r="R3" s="3" t="inlineStr">
        <is>
          <t>6</t>
        </is>
      </c>
      <c r="S3" s="3" t="inlineStr">
        <is>
          <t>31</t>
        </is>
      </c>
      <c r="T3" s="3" t="inlineStr">
        <is>
          <t>Frontend Platform</t>
        </is>
      </c>
      <c r="U3" s="3" t="inlineStr"/>
      <c r="V3" s="3" t="inlineStr"/>
      <c r="W3" s="3" t="inlineStr"/>
      <c r="X3" s="3" t="inlineStr">
        <is>
          <t>4</t>
        </is>
      </c>
      <c r="Y3" s="3" t="inlineStr">
        <is>
          <t>&lt;a class="framer-1adav4r framer-1owbg9a" data-framer-name="Logo-wrapper" href="./" data-framer-page-link-current="true" style="opacity: 1;"&gt;</t>
        </is>
      </c>
      <c r="Z3" s="3" t="inlineStr">
        <is>
          <t>.framer-1adav4r</t>
        </is>
      </c>
      <c r="AA3" s="3" t="inlineStr">
        <is>
          <t>frame::.frameradav4r|.framer-1adav4r</t>
        </is>
      </c>
      <c r="AB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 s="3" t="inlineStr">
        <is>
          <t>axe-core, lighthouse, oobee, uuv</t>
        </is>
      </c>
    </row>
    <row r="4">
      <c r="A4" s="2" t="inlineStr">
        <is>
          <t>Unknown</t>
        </is>
      </c>
      <c r="B4" s="2" t="inlineStr">
        <is>
          <t>root</t>
        </is>
      </c>
      <c r="C4" s="2" t="inlineStr">
        <is>
          <t>Unknown</t>
        </is>
      </c>
      <c r="D4" s="2" t="inlineStr">
        <is>
          <t>Meta viewport must not disable user scaling</t>
        </is>
      </c>
      <c r="E4" s="2" t="inlineStr">
        <is>
          <t>meta-viewport</t>
        </is>
      </c>
      <c r="F4" s="2" t="inlineStr">
        <is>
          <t>1.4.4</t>
        </is>
      </c>
      <c r="G4" s="2" t="inlineStr">
        <is>
          <t>Resize text</t>
        </is>
      </c>
      <c r="H4" s="4" t="inlineStr">
        <is>
          <t>AA</t>
        </is>
      </c>
      <c r="I4" s="2" t="inlineStr">
        <is>
          <t>2</t>
        </is>
      </c>
      <c r="J4" s="5" t="inlineStr">
        <is>
          <t>critical</t>
        </is>
      </c>
      <c r="K4" s="2" t="inlineStr">
        <is>
          <t>1</t>
        </is>
      </c>
      <c r="L4" s="2" t="inlineStr">
        <is>
          <t>Document Metadata</t>
        </is>
      </c>
      <c r="M4" s="2" t="inlineStr">
        <is>
          <t>Document Metadata</t>
        </is>
      </c>
      <c r="N4" s="2" t="inlineStr">
        <is>
          <t>Head &gt; Meta:Nth Of Type(2)</t>
        </is>
      </c>
      <c r="O4" s="2" t="inlineStr"/>
      <c r="P4" s="2" t="inlineStr">
        <is>
          <t>True</t>
        </is>
      </c>
      <c r="Q4" s="2" t="inlineStr">
        <is>
          <t>False</t>
        </is>
      </c>
      <c r="R4" s="2" t="inlineStr">
        <is>
          <t>6</t>
        </is>
      </c>
      <c r="S4" s="2" t="inlineStr">
        <is>
          <t>46</t>
        </is>
      </c>
      <c r="T4" s="2" t="inlineStr">
        <is>
          <t>Content / SEO</t>
        </is>
      </c>
      <c r="U4" s="2" t="inlineStr"/>
      <c r="V4" s="2" t="inlineStr"/>
      <c r="W4" s="2" t="inlineStr"/>
      <c r="X4" s="2" t="inlineStr">
        <is>
          <t>1</t>
        </is>
      </c>
      <c r="Y4" s="2" t="inlineStr">
        <is>
          <t>&lt;meta name="viewport" content="width=device-width, initial-scale=1.0, maximum-scale=1.0, user-scalable=no, viewport-fit=cover"&gt;</t>
        </is>
      </c>
      <c r="Z4" s="2" t="inlineStr">
        <is>
          <t>head &gt; meta:nth-of-type(2)</t>
        </is>
      </c>
      <c r="AA4" s="2" t="inlineStr">
        <is>
          <t>other::maximum-scale=1.0,/user-scalable=no,/viewport-fit=cover"|head</t>
        </is>
      </c>
      <c r="AB4" s="2" t="inlineStr">
        <is>
          <t>Meta viewport disables user scaling with user-scalable=no and maximum-scale=1. Users must be able to zoom.</t>
        </is>
      </c>
      <c r="AC4" s="2" t="inlineStr">
        <is>
          <t>speca11y</t>
        </is>
      </c>
    </row>
    <row r="5">
      <c r="A5" s="3" t="inlineStr">
        <is>
          <t>Unknown</t>
        </is>
      </c>
      <c r="B5" s="3" t="inlineStr">
        <is>
          <t>root</t>
        </is>
      </c>
      <c r="C5" s="3" t="inlineStr">
        <is>
          <t>Unknown</t>
        </is>
      </c>
      <c r="D5" s="3" t="inlineStr">
        <is>
          <t>sia-r73</t>
        </is>
      </c>
      <c r="E5" s="3" t="inlineStr">
        <is>
          <t>sia-r73</t>
        </is>
      </c>
      <c r="F5" s="3" t="inlineStr"/>
      <c r="G5" s="3" t="inlineStr"/>
      <c r="H5" s="3" t="inlineStr"/>
      <c r="I5" s="3" t="inlineStr">
        <is>
          <t>9</t>
        </is>
      </c>
      <c r="J5" s="7" t="inlineStr">
        <is>
          <t>serious</t>
        </is>
      </c>
      <c r="K5" s="3" t="inlineStr">
        <is>
          <t>2</t>
        </is>
      </c>
      <c r="L5" s="3" t="inlineStr">
        <is>
          <t>Other</t>
        </is>
      </c>
      <c r="M5" s="3" t="inlineStr">
        <is>
          <t>Other</t>
        </is>
      </c>
      <c r="N5" s="3" t="inlineStr">
        <is>
          <t>B4438E7868Eec198A4D70C80E4758602</t>
        </is>
      </c>
      <c r="O5" s="3" t="inlineStr"/>
      <c r="P5" s="3" t="inlineStr">
        <is>
          <t>True</t>
        </is>
      </c>
      <c r="Q5" s="3" t="inlineStr">
        <is>
          <t>False</t>
        </is>
      </c>
      <c r="R5" s="3" t="inlineStr">
        <is>
          <t>6</t>
        </is>
      </c>
      <c r="S5" s="3" t="inlineStr">
        <is>
          <t>31</t>
        </is>
      </c>
      <c r="T5" s="3" t="inlineStr">
        <is>
          <t>Frontend Platform</t>
        </is>
      </c>
      <c r="U5" s="3" t="inlineStr"/>
      <c r="V5" s="3" t="inlineStr"/>
      <c r="W5" s="3" t="inlineStr"/>
      <c r="X5" s="3" t="inlineStr">
        <is>
          <t>1</t>
        </is>
      </c>
      <c r="Y5" s="3" t="inlineStr"/>
      <c r="Z5" s="3" t="inlineStr">
        <is>
          <t>b4438e7868eec198a4d70c80e4758602</t>
        </is>
      </c>
      <c r="AA5" s="3" t="inlineStr">
        <is>
          <t>document_metadata::page-level-issue</t>
        </is>
      </c>
      <c r="AB5" s="3" t="inlineStr">
        <is>
          <t>The line height of the paragraph is less than 1.5</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A2Fb189Ff467089C06Cb9F76Fecd02A2</t>
        </is>
      </c>
      <c r="O6" s="2" t="inlineStr"/>
      <c r="P6" s="2" t="inlineStr">
        <is>
          <t>True</t>
        </is>
      </c>
      <c r="Q6" s="2" t="inlineStr">
        <is>
          <t>False</t>
        </is>
      </c>
      <c r="R6" s="2" t="inlineStr">
        <is>
          <t>6</t>
        </is>
      </c>
      <c r="S6" s="2" t="inlineStr">
        <is>
          <t>31</t>
        </is>
      </c>
      <c r="T6" s="2" t="inlineStr">
        <is>
          <t>Frontend Platform</t>
        </is>
      </c>
      <c r="U6" s="2" t="inlineStr"/>
      <c r="V6" s="2" t="inlineStr"/>
      <c r="W6" s="2" t="inlineStr"/>
      <c r="X6" s="2" t="inlineStr">
        <is>
          <t>1</t>
        </is>
      </c>
      <c r="Y6" s="2" t="inlineStr"/>
      <c r="Z6" s="2" t="inlineStr">
        <is>
          <t>a2fb189ff467089c06cb9f76fecd02a2</t>
        </is>
      </c>
      <c r="AA6" s="2" t="inlineStr">
        <is>
          <t>document_metadata::page-level-issue</t>
        </is>
      </c>
      <c r="AB6" s="2" t="inlineStr">
        <is>
          <t>Target has insufficient size</t>
        </is>
      </c>
      <c r="AC6" s="2" t="inlineStr">
        <is>
          <t>alfa</t>
        </is>
      </c>
    </row>
    <row r="7">
      <c r="A7" s="3" t="inlineStr">
        <is>
          <t>Unknown</t>
        </is>
      </c>
      <c r="B7" s="3" t="inlineStr">
        <is>
          <t>root</t>
        </is>
      </c>
      <c r="C7" s="3" t="inlineStr">
        <is>
          <t>Unknown</t>
        </is>
      </c>
      <c r="D7" s="3" t="inlineStr">
        <is>
          <t>Fail_1</t>
        </is>
      </c>
      <c r="E7" s="3" t="inlineStr">
        <is>
          <t>aria_content_in_landmark</t>
        </is>
      </c>
      <c r="F7" s="3" t="inlineStr">
        <is>
          <t>1.3.1</t>
        </is>
      </c>
      <c r="G7" s="3" t="inlineStr">
        <is>
          <t>Info and Relationships</t>
        </is>
      </c>
      <c r="H7" s="6" t="inlineStr">
        <is>
          <t>A</t>
        </is>
      </c>
      <c r="I7" s="3" t="inlineStr">
        <is>
          <t>1</t>
        </is>
      </c>
      <c r="J7" s="7" t="inlineStr">
        <is>
          <t>serious</t>
        </is>
      </c>
      <c r="K7" s="3" t="inlineStr">
        <is>
          <t>2</t>
        </is>
      </c>
      <c r="L7" s="3" t="inlineStr">
        <is>
          <t>Layout</t>
        </is>
      </c>
      <c r="M7" s="3" t="inlineStr">
        <is>
          <t>Structure</t>
        </is>
      </c>
      <c r="N7" s="3" t="inlineStr">
        <is>
          <t>/Html[1]/Body[1]/Div[1]/Div[1]/Div[12]/Div[1]/Div[1]/Div[1]/Div[2]/Div[1]/Div[1]/Div[10]/A[1]</t>
        </is>
      </c>
      <c r="O7" s="3" t="inlineStr"/>
      <c r="P7" s="3" t="inlineStr">
        <is>
          <t>True</t>
        </is>
      </c>
      <c r="Q7" s="3" t="inlineStr">
        <is>
          <t>False</t>
        </is>
      </c>
      <c r="R7" s="3" t="inlineStr">
        <is>
          <t>6</t>
        </is>
      </c>
      <c r="S7" s="3" t="inlineStr">
        <is>
          <t>31</t>
        </is>
      </c>
      <c r="T7" s="3" t="inlineStr">
        <is>
          <t>Frontend Platform</t>
        </is>
      </c>
      <c r="U7" s="3" t="inlineStr"/>
      <c r="V7" s="3" t="inlineStr"/>
      <c r="W7" s="3" t="inlineStr"/>
      <c r="X7" s="3" t="inlineStr">
        <is>
          <t>1</t>
        </is>
      </c>
      <c r="Y7" s="3" t="inlineStr">
        <is>
          <t>/html[1]/body[1]/div[1]/div[1]/div[12]/div[1]/div[1]/div[1]/div[2]/div[1]/div[1]/div[10]/a[1]</t>
        </is>
      </c>
      <c r="Z7" s="3" t="inlineStr">
        <is>
          <t>/html[1]/body[1]/div[1]/div[1]/div[1]/div[1]/div[1]/div[2]/div[1]/div[3]/div[1]/div[1]/a[1]</t>
        </is>
      </c>
      <c r="AA7" s="3" t="inlineStr">
        <is>
          <t>other::html/body/a|/html/body/div/div/div/div/div/div/div/div/div/div/a</t>
        </is>
      </c>
      <c r="AB7" s="3" t="inlineStr">
        <is>
          <t>Content is not within a landmark element</t>
        </is>
      </c>
      <c r="AC7" s="3" t="inlineStr">
        <is>
          <t>ibm</t>
        </is>
      </c>
    </row>
    <row r="8">
      <c r="A8" s="2" t="inlineStr">
        <is>
          <t>Unknown</t>
        </is>
      </c>
      <c r="B8" s="2" t="inlineStr">
        <is>
          <t>root</t>
        </is>
      </c>
      <c r="C8" s="2" t="inlineStr">
        <is>
          <t>Unknown</t>
        </is>
      </c>
      <c r="D8" s="2" t="inlineStr">
        <is>
          <t>Link elements can only be located in the head section of the document.</t>
        </is>
      </c>
      <c r="E8" s="2" t="inlineStr">
        <is>
          <t>2.4.8 [H59]</t>
        </is>
      </c>
      <c r="F8" s="2" t="inlineStr">
        <is>
          <t>2.4.8</t>
        </is>
      </c>
      <c r="G8" s="2" t="inlineStr">
        <is>
          <t>Location</t>
        </is>
      </c>
      <c r="H8" s="8" t="inlineStr">
        <is>
          <t>AAA</t>
        </is>
      </c>
      <c r="I8" s="2" t="inlineStr">
        <is>
          <t>3</t>
        </is>
      </c>
      <c r="J8" s="7" t="inlineStr">
        <is>
          <t>serious</t>
        </is>
      </c>
      <c r="K8" s="2" t="inlineStr">
        <is>
          <t>2</t>
        </is>
      </c>
      <c r="L8" s="2" t="inlineStr">
        <is>
          <t>Link</t>
        </is>
      </c>
      <c r="M8" s="2" t="inlineStr">
        <is>
          <t>Navigation</t>
        </is>
      </c>
      <c r="N8" s="2" t="inlineStr">
        <is>
          <t>Link</t>
        </is>
      </c>
      <c r="O8" s="2" t="inlineStr"/>
      <c r="P8" s="2" t="inlineStr">
        <is>
          <t>True</t>
        </is>
      </c>
      <c r="Q8" s="2" t="inlineStr">
        <is>
          <t>False</t>
        </is>
      </c>
      <c r="R8" s="2" t="inlineStr">
        <is>
          <t>6</t>
        </is>
      </c>
      <c r="S8" s="2" t="inlineStr">
        <is>
          <t>31</t>
        </is>
      </c>
      <c r="T8" s="2" t="inlineStr">
        <is>
          <t>Design System</t>
        </is>
      </c>
      <c r="U8" s="2" t="inlineStr"/>
      <c r="V8" s="2" t="inlineStr"/>
      <c r="W8" s="2" t="inlineStr"/>
      <c r="X8" s="2" t="inlineStr">
        <is>
          <t>1</t>
        </is>
      </c>
      <c r="Y8" s="2" t="inlineStr">
        <is>
          <t>link</t>
        </is>
      </c>
      <c r="Z8" s="2" t="inlineStr">
        <is>
          <t>link</t>
        </is>
      </c>
      <c r="AA8" s="2" t="inlineStr">
        <is>
          <t>link::link|link|&lt;link</t>
        </is>
      </c>
      <c r="AB8" s="2" t="inlineStr">
        <is>
          <t>Link elements can only be located in the head section of the document.</t>
        </is>
      </c>
      <c r="AC8" s="2" t="inlineStr">
        <is>
          <t>html-sniffer</t>
        </is>
      </c>
    </row>
    <row r="9">
      <c r="A9" s="3" t="inlineStr">
        <is>
          <t>Unknown</t>
        </is>
      </c>
      <c r="B9" s="3" t="inlineStr">
        <is>
          <t>root</t>
        </is>
      </c>
      <c r="C9" s="3" t="inlineStr">
        <is>
          <t>Unknown</t>
        </is>
      </c>
      <c r="D9" s="3" t="inlineStr">
        <is>
          <t>Error</t>
        </is>
      </c>
      <c r="E9" s="3" t="inlineStr">
        <is>
          <t>nu-html-checker-error</t>
        </is>
      </c>
      <c r="F9" s="3" t="inlineStr"/>
      <c r="G9" s="3" t="inlineStr"/>
      <c r="H9" s="3" t="inlineStr"/>
      <c r="I9" s="3" t="inlineStr">
        <is>
          <t>9</t>
        </is>
      </c>
      <c r="J9" s="7" t="inlineStr">
        <is>
          <t>serious</t>
        </is>
      </c>
      <c r="K9" s="3" t="inlineStr">
        <is>
          <t>2</t>
        </is>
      </c>
      <c r="L9" s="3" t="inlineStr">
        <is>
          <t>Frame</t>
        </is>
      </c>
      <c r="M9" s="3" t="inlineStr">
        <is>
          <t>Structure</t>
        </is>
      </c>
      <c r="N9" s="3" t="inlineStr">
        <is>
          <t>Isplay P3 1 1 1)){Code.Framer</t>
        </is>
      </c>
      <c r="O9" s="3" t="inlineStr"/>
      <c r="P9" s="3" t="inlineStr">
        <is>
          <t>True</t>
        </is>
      </c>
      <c r="Q9" s="3" t="inlineStr">
        <is>
          <t>False</t>
        </is>
      </c>
      <c r="R9" s="3" t="inlineStr">
        <is>
          <t>6</t>
        </is>
      </c>
      <c r="S9" s="3" t="inlineStr">
        <is>
          <t>31</t>
        </is>
      </c>
      <c r="T9" s="3" t="inlineStr">
        <is>
          <t>Frontend Platform</t>
        </is>
      </c>
      <c r="U9" s="3" t="inlineStr"/>
      <c r="V9" s="3" t="inlineStr"/>
      <c r="W9" s="3" t="inlineStr"/>
      <c r="X9" s="3" t="inlineStr">
        <is>
          <t>1</t>
        </is>
      </c>
      <c r="Y9" s="3" t="inlineStr">
        <is>
          <t>isplay-p3 1 1 1)){code.framer-</t>
        </is>
      </c>
      <c r="Z9" s="3" t="inlineStr">
        <is>
          <t>isplay-p3 1 1 1)){code.framer-</t>
        </is>
      </c>
      <c r="AA9" s="3" t="inlineStr">
        <is>
          <t>frame::1/1/1)){code.framer-|isplay-p3</t>
        </is>
      </c>
      <c r="AB9" s="3" t="inlineStr">
        <is>
          <t>CSS: “color”: “display-p3” is not a “color” value.</t>
        </is>
      </c>
      <c r="AC9" s="3" t="inlineStr">
        <is>
          <t>nu-html-checker</t>
        </is>
      </c>
    </row>
    <row r="10">
      <c r="A10" s="2" t="inlineStr">
        <is>
          <t>Unknown</t>
        </is>
      </c>
      <c r="B10" s="2" t="inlineStr">
        <is>
          <t>root</t>
        </is>
      </c>
      <c r="C10" s="2" t="inlineStr">
        <is>
          <t>Unknown</t>
        </is>
      </c>
      <c r="D10" s="2" t="inlineStr">
        <is>
          <t>Fail_1</t>
        </is>
      </c>
      <c r="E10" s="2" t="inlineStr">
        <is>
          <t>aria_content_in_landmark</t>
        </is>
      </c>
      <c r="F10" s="2" t="inlineStr">
        <is>
          <t>1.3.1</t>
        </is>
      </c>
      <c r="G10" s="2" t="inlineStr">
        <is>
          <t>Info and Relationships</t>
        </is>
      </c>
      <c r="H10" s="6" t="inlineStr">
        <is>
          <t>A</t>
        </is>
      </c>
      <c r="I10" s="2" t="inlineStr">
        <is>
          <t>1</t>
        </is>
      </c>
      <c r="J10" s="7" t="inlineStr">
        <is>
          <t>serious</t>
        </is>
      </c>
      <c r="K10" s="2" t="inlineStr">
        <is>
          <t>2</t>
        </is>
      </c>
      <c r="L10" s="2" t="inlineStr">
        <is>
          <t>Layout</t>
        </is>
      </c>
      <c r="M10" s="2" t="inlineStr">
        <is>
          <t>Structure</t>
        </is>
      </c>
      <c r="N10" s="2" t="inlineStr">
        <is>
          <t>/Html[1]/Body[1]/Div[1]/Div[1]/Div[14]/Div[1]/Div[1]/Div[1]/Div[1]/Div[10]/Div[2]/Div[1]/P[1]</t>
        </is>
      </c>
      <c r="O10" s="2" t="inlineStr"/>
      <c r="P10" s="2" t="inlineStr">
        <is>
          <t>True</t>
        </is>
      </c>
      <c r="Q10" s="2" t="inlineStr">
        <is>
          <t>False</t>
        </is>
      </c>
      <c r="R10" s="2" t="inlineStr">
        <is>
          <t>6</t>
        </is>
      </c>
      <c r="S10" s="2" t="inlineStr">
        <is>
          <t>31</t>
        </is>
      </c>
      <c r="T10" s="2" t="inlineStr">
        <is>
          <t>Frontend Platform</t>
        </is>
      </c>
      <c r="U10" s="2" t="inlineStr"/>
      <c r="V10" s="2" t="inlineStr"/>
      <c r="W10" s="2" t="inlineStr"/>
      <c r="X10" s="2" t="inlineStr">
        <is>
          <t>1</t>
        </is>
      </c>
      <c r="Y10" s="2" t="inlineStr">
        <is>
          <t>/html[1]/body[1]/div[1]/div[1]/div[14]/div[1]/div[1]/div[1]/div[1]/div[10]/div[2]/div[1]/p[1]</t>
        </is>
      </c>
      <c r="Z10" s="2" t="inlineStr">
        <is>
          <t>/html[1]/body[1]/div[1]/div[1]/div[12]/div[1]/div[1]/div[2]/div[2]/div[1]/div[1]/div[1]/p[1]</t>
        </is>
      </c>
      <c r="AA10" s="2" t="inlineStr">
        <is>
          <t>other::html/body/p|/html/body/div/div/div/div/div/div/div/div/div/div/p</t>
        </is>
      </c>
      <c r="AB10" s="2" t="inlineStr">
        <is>
          <t>Content is not within a landmark element</t>
        </is>
      </c>
      <c r="AC10" s="2" t="inlineStr">
        <is>
          <t>ibm</t>
        </is>
      </c>
    </row>
    <row r="11">
      <c r="A11" s="3" t="inlineStr">
        <is>
          <t>Unknown</t>
        </is>
      </c>
      <c r="B11" s="3" t="inlineStr">
        <is>
          <t>root</t>
        </is>
      </c>
      <c r="C11" s="3" t="inlineStr">
        <is>
          <t>Unknown</t>
        </is>
      </c>
      <c r="D11" s="3" t="inlineStr">
        <is>
          <t>Error</t>
        </is>
      </c>
      <c r="E11" s="3" t="inlineStr">
        <is>
          <t>nu-html-checker-error</t>
        </is>
      </c>
      <c r="F11" s="3" t="inlineStr"/>
      <c r="G11" s="3" t="inlineStr"/>
      <c r="H11" s="3" t="inlineStr"/>
      <c r="I11" s="3" t="inlineStr">
        <is>
          <t>9</t>
        </is>
      </c>
      <c r="J11" s="7" t="inlineStr">
        <is>
          <t>serious</t>
        </is>
      </c>
      <c r="K11" s="3" t="inlineStr">
        <is>
          <t>2</t>
        </is>
      </c>
      <c r="L11" s="3" t="inlineStr">
        <is>
          <t>Frame</t>
        </is>
      </c>
      <c r="M11" s="3" t="inlineStr">
        <is>
          <t>Structure</t>
        </is>
      </c>
      <c r="N11" s="3" t="inlineStr">
        <is>
          <t>Isplay P3 1 1 1)){A.Framer Tex</t>
        </is>
      </c>
      <c r="O11" s="3" t="inlineStr"/>
      <c r="P11" s="3" t="inlineStr">
        <is>
          <t>True</t>
        </is>
      </c>
      <c r="Q11" s="3" t="inlineStr">
        <is>
          <t>False</t>
        </is>
      </c>
      <c r="R11" s="3" t="inlineStr">
        <is>
          <t>6</t>
        </is>
      </c>
      <c r="S11" s="3" t="inlineStr">
        <is>
          <t>31</t>
        </is>
      </c>
      <c r="T11" s="3" t="inlineStr">
        <is>
          <t>Frontend Platform</t>
        </is>
      </c>
      <c r="U11" s="3" t="inlineStr"/>
      <c r="V11" s="3" t="inlineStr"/>
      <c r="W11" s="3" t="inlineStr"/>
      <c r="X11" s="3" t="inlineStr">
        <is>
          <t>1</t>
        </is>
      </c>
      <c r="Y11" s="3" t="inlineStr">
        <is>
          <t>isplay-p3 1 1 1)){a.framer-tex</t>
        </is>
      </c>
      <c r="Z11" s="3" t="inlineStr">
        <is>
          <t>isplay-p3 1 1 1)){a.framer-tex</t>
        </is>
      </c>
      <c r="AA11" s="3" t="inlineStr">
        <is>
          <t>frame::1/1/1)){a.framer-tex|isplay-p3</t>
        </is>
      </c>
      <c r="AB11" s="3" t="inlineStr">
        <is>
          <t>CSS: “color”: “display-p3” is not a “color” value.</t>
        </is>
      </c>
      <c r="AC11" s="3" t="inlineStr">
        <is>
          <t>nu-html-checker</t>
        </is>
      </c>
    </row>
    <row r="12">
      <c r="A12" s="2" t="inlineStr">
        <is>
          <t>Unknown</t>
        </is>
      </c>
      <c r="B12" s="2" t="inlineStr">
        <is>
          <t>root</t>
        </is>
      </c>
      <c r="C12" s="2" t="inlineStr">
        <is>
          <t>Unknown</t>
        </is>
      </c>
      <c r="D12" s="2" t="inlineStr">
        <is>
          <t>HTML attribute issue</t>
        </is>
      </c>
      <c r="E12" s="2" t="inlineStr">
        <is>
          <t>nu-html-checker-attribute</t>
        </is>
      </c>
      <c r="F12" s="2" t="inlineStr"/>
      <c r="G12" s="2" t="inlineStr"/>
      <c r="H12" s="2" t="inlineStr"/>
      <c r="I12" s="2" t="inlineStr">
        <is>
          <t>9</t>
        </is>
      </c>
      <c r="J12" s="7" t="inlineStr">
        <is>
          <t>serious</t>
        </is>
      </c>
      <c r="K12" s="2" t="inlineStr">
        <is>
          <t>2</t>
        </is>
      </c>
      <c r="L12" s="2" t="inlineStr">
        <is>
          <t>Form</t>
        </is>
      </c>
      <c r="M12" s="2" t="inlineStr">
        <is>
          <t>Input</t>
        </is>
      </c>
      <c r="N12" s="2" t="inlineStr">
        <is>
          <t>City: 1;"&gt;&lt;Div Data Framer Component Type="Svg" Data Framer Name="Tandem" Parentsize="0" Constraints="[Object Object]" Rotation="0" Shadows="" Class="Framer 1Xleajs" Aria Hidden="True" Style="Image Rendering: Pixelated; Flex Shrink: 0; Background Size: 100% 100%; Background 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O12" s="2" t="inlineStr"/>
      <c r="P12" s="2" t="inlineStr">
        <is>
          <t>True</t>
        </is>
      </c>
      <c r="Q12" s="2" t="inlineStr">
        <is>
          <t>False</t>
        </is>
      </c>
      <c r="R12" s="2" t="inlineStr">
        <is>
          <t>6</t>
        </is>
      </c>
      <c r="S12" s="2" t="inlineStr">
        <is>
          <t>31</t>
        </is>
      </c>
      <c r="T12" s="2" t="inlineStr">
        <is>
          <t>Design System</t>
        </is>
      </c>
      <c r="U12" s="2" t="inlineStr"/>
      <c r="V12" s="2" t="inlineStr"/>
      <c r="W12" s="2" t="inlineStr"/>
      <c r="X12" s="2" t="inlineStr">
        <is>
          <t>1</t>
        </is>
      </c>
      <c r="Y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Z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t>
        </is>
      </c>
      <c r="AA12" s="2" t="inlineStr">
        <is>
          <t>form::opacity:/1;"/&lt;|city:</t>
        </is>
      </c>
      <c r="AB12" s="2" t="inlineStr">
        <is>
          <t>Attribute “parentsize” not allowed on element “div” at this point. | Attribute “_constraints” not allowed on element “div” at this point. | Attribute “rotation” not allowed on element “div” at this point. | Attribute “shadows” not allowed on element “div” at this point.</t>
        </is>
      </c>
      <c r="AC12" s="2" t="inlineStr">
        <is>
          <t>nu-html-checker</t>
        </is>
      </c>
    </row>
    <row r="13">
      <c r="A13" s="3" t="inlineStr">
        <is>
          <t>Unknown</t>
        </is>
      </c>
      <c r="B13" s="3" t="inlineStr">
        <is>
          <t>root</t>
        </is>
      </c>
      <c r="C13" s="3" t="inlineStr">
        <is>
          <t>Unknown</t>
        </is>
      </c>
      <c r="D13" s="3" t="inlineStr">
        <is>
          <t>Anchor element found with a valid href attribute, but no link content has been supplied.</t>
        </is>
      </c>
      <c r="E13" s="3" t="inlineStr">
        <is>
          <t>4.1.2 [H91]</t>
        </is>
      </c>
      <c r="F13" s="3" t="inlineStr">
        <is>
          <t>4.1.2</t>
        </is>
      </c>
      <c r="G13" s="3" t="inlineStr">
        <is>
          <t>Name, Role, Value</t>
        </is>
      </c>
      <c r="H13" s="4" t="inlineStr">
        <is>
          <t>AA</t>
        </is>
      </c>
      <c r="I13" s="3" t="inlineStr">
        <is>
          <t>2</t>
        </is>
      </c>
      <c r="J13" s="7" t="inlineStr">
        <is>
          <t>serious</t>
        </is>
      </c>
      <c r="K13" s="3" t="inlineStr">
        <is>
          <t>2</t>
        </is>
      </c>
      <c r="L13" s="3" t="inlineStr">
        <is>
          <t>Link</t>
        </is>
      </c>
      <c r="M13" s="3" t="inlineStr">
        <is>
          <t>Navigation</t>
        </is>
      </c>
      <c r="N13" s="3" t="inlineStr">
        <is>
          <t>#Main &gt; Div:Nth Child(2) &gt; Div:Nth Child(8) &gt; Div &gt; Div &gt; Div &gt; Div:Nth Child(2) &gt; Div:Nth Child(1) &gt; Div:Nth Child(3) &gt; A</t>
        </is>
      </c>
      <c r="O13" s="3" t="inlineStr"/>
      <c r="P13" s="3" t="inlineStr">
        <is>
          <t>True</t>
        </is>
      </c>
      <c r="Q13" s="3" t="inlineStr">
        <is>
          <t>False</t>
        </is>
      </c>
      <c r="R13" s="3" t="inlineStr">
        <is>
          <t>6</t>
        </is>
      </c>
      <c r="S13" s="3" t="inlineStr">
        <is>
          <t>31</t>
        </is>
      </c>
      <c r="T13" s="3" t="inlineStr">
        <is>
          <t>Design System</t>
        </is>
      </c>
      <c r="U13" s="3" t="inlineStr"/>
      <c r="V13" s="3" t="inlineStr"/>
      <c r="W13" s="3" t="inlineStr"/>
      <c r="X13" s="3" t="inlineStr">
        <is>
          <t>1</t>
        </is>
      </c>
      <c r="Y13" s="3" t="inlineStr">
        <is>
          <t>#main &gt; div:nth-child(2) &gt; div:nth-child(8) &gt; div &gt; div &gt; div &gt; div:nth-child(2) &gt; div:nth-child(1) &gt; div:nth-child(3) &gt; a</t>
        </is>
      </c>
      <c r="Z13" s="3" t="inlineStr">
        <is>
          <t>#main &gt; div:nth-child(2) &gt; div:nth-child(1) &gt; div &gt; div &gt; div:nth-child(2) &gt; div &gt; div:nth-child(1) &gt; a</t>
        </is>
      </c>
      <c r="AA13" s="3" t="inlineStr">
        <is>
          <t>link::div:nth-child(*)/div:nth-child(*)/a|a|&lt;a</t>
        </is>
      </c>
      <c r="AB13" s="3" t="inlineStr">
        <is>
          <t>Anchor element found with a valid href attribute, but no link content has been supplied. | Anchor element found with no link content and no name and/or ID attribute. | Anchor element found with link content, but no href, ID or name attribute has been supplied.</t>
        </is>
      </c>
      <c r="AC13" s="3" t="inlineStr">
        <is>
          <t>pa11y-htmlcs</t>
        </is>
      </c>
    </row>
    <row r="14">
      <c r="A14" s="2" t="inlineStr">
        <is>
          <t>Unknown</t>
        </is>
      </c>
      <c r="B14" s="2" t="inlineStr">
        <is>
          <t>root</t>
        </is>
      </c>
      <c r="C14" s="2" t="inlineStr">
        <is>
          <t>Unknown</t>
        </is>
      </c>
      <c r="D14" s="2" t="inlineStr">
        <is>
          <t>Fail_1</t>
        </is>
      </c>
      <c r="E14" s="2" t="inlineStr">
        <is>
          <t>aria_content_in_landmark</t>
        </is>
      </c>
      <c r="F14" s="2" t="inlineStr">
        <is>
          <t>1.3.1</t>
        </is>
      </c>
      <c r="G14" s="2" t="inlineStr">
        <is>
          <t>Info and Relationships</t>
        </is>
      </c>
      <c r="H14" s="6" t="inlineStr">
        <is>
          <t>A</t>
        </is>
      </c>
      <c r="I14" s="2" t="inlineStr">
        <is>
          <t>1</t>
        </is>
      </c>
      <c r="J14" s="7" t="inlineStr">
        <is>
          <t>serious</t>
        </is>
      </c>
      <c r="K14" s="2" t="inlineStr">
        <is>
          <t>2</t>
        </is>
      </c>
      <c r="L14" s="2" t="inlineStr">
        <is>
          <t>Layout</t>
        </is>
      </c>
      <c r="M14" s="2" t="inlineStr">
        <is>
          <t>Structure</t>
        </is>
      </c>
      <c r="N14" s="2" t="inlineStr">
        <is>
          <t>/Html[1]/Body[1]/Div[1]/Div[1]/Div[12]/Div[1]/Div[1]/Div[2]/Div[1]/Div[1]/Div[1]/P[1]</t>
        </is>
      </c>
      <c r="O14" s="2" t="inlineStr"/>
      <c r="P14" s="2" t="inlineStr">
        <is>
          <t>True</t>
        </is>
      </c>
      <c r="Q14" s="2" t="inlineStr">
        <is>
          <t>False</t>
        </is>
      </c>
      <c r="R14" s="2" t="inlineStr">
        <is>
          <t>6</t>
        </is>
      </c>
      <c r="S14" s="2" t="inlineStr">
        <is>
          <t>31</t>
        </is>
      </c>
      <c r="T14" s="2" t="inlineStr">
        <is>
          <t>Frontend Platform</t>
        </is>
      </c>
      <c r="U14" s="2" t="inlineStr"/>
      <c r="V14" s="2" t="inlineStr"/>
      <c r="W14" s="2" t="inlineStr"/>
      <c r="X14" s="2" t="inlineStr">
        <is>
          <t>1</t>
        </is>
      </c>
      <c r="Y14" s="2" t="inlineStr">
        <is>
          <t>/html[1]/body[1]/div[1]/div[1]/div[12]/div[1]/div[1]/div[2]/div[1]/div[1]/div[1]/p[1]</t>
        </is>
      </c>
      <c r="Z14" s="2" t="inlineStr">
        <is>
          <t>/html[1]/body[1]/div[1]/div[1]/div[12]/div[1]/div[1]/div[2]/div[1]/div[1]/div[1]/p[1]</t>
        </is>
      </c>
      <c r="AA14" s="2" t="inlineStr">
        <is>
          <t>other::html/body/p|/html/body/div/div/div/div/div/div/div/div/div/p</t>
        </is>
      </c>
      <c r="AB14" s="2" t="inlineStr">
        <is>
          <t>Content is not within a landmark element</t>
        </is>
      </c>
      <c r="AC14" s="2" t="inlineStr">
        <is>
          <t>ibm</t>
        </is>
      </c>
    </row>
    <row r="15">
      <c r="A15" s="3" t="inlineStr">
        <is>
          <t>Unknown</t>
        </is>
      </c>
      <c r="B15" s="3" t="inlineStr">
        <is>
          <t>root</t>
        </is>
      </c>
      <c r="C15" s="3" t="inlineStr">
        <is>
          <t>Unknown</t>
        </is>
      </c>
      <c r="D15" s="3" t="inlineStr">
        <is>
          <t>sia-r53</t>
        </is>
      </c>
      <c r="E15" s="3" t="inlineStr">
        <is>
          <t>sia-r53</t>
        </is>
      </c>
      <c r="F15" s="3" t="inlineStr">
        <is>
          <t>2.4.6</t>
        </is>
      </c>
      <c r="G15" s="3" t="inlineStr">
        <is>
          <t>Headings and Labels</t>
        </is>
      </c>
      <c r="H15" s="4" t="inlineStr">
        <is>
          <t>AA</t>
        </is>
      </c>
      <c r="I15" s="3" t="inlineStr">
        <is>
          <t>2</t>
        </is>
      </c>
      <c r="J15" s="7" t="inlineStr">
        <is>
          <t>serious</t>
        </is>
      </c>
      <c r="K15" s="3" t="inlineStr">
        <is>
          <t>2</t>
        </is>
      </c>
      <c r="L15" s="3" t="inlineStr">
        <is>
          <t>Other</t>
        </is>
      </c>
      <c r="M15" s="3" t="inlineStr">
        <is>
          <t>Other</t>
        </is>
      </c>
      <c r="N15" s="3" t="inlineStr">
        <is>
          <t>F593D1C94Fae00C34F74D11Dfd47Ad0B</t>
        </is>
      </c>
      <c r="O15" s="3" t="inlineStr"/>
      <c r="P15" s="3" t="inlineStr">
        <is>
          <t>True</t>
        </is>
      </c>
      <c r="Q15" s="3" t="inlineStr">
        <is>
          <t>False</t>
        </is>
      </c>
      <c r="R15" s="3" t="inlineStr">
        <is>
          <t>6</t>
        </is>
      </c>
      <c r="S15" s="3" t="inlineStr">
        <is>
          <t>31</t>
        </is>
      </c>
      <c r="T15" s="3" t="inlineStr">
        <is>
          <t>Frontend Platform</t>
        </is>
      </c>
      <c r="U15" s="3" t="inlineStr"/>
      <c r="V15" s="3" t="inlineStr"/>
      <c r="W15" s="3" t="inlineStr"/>
      <c r="X15" s="3" t="inlineStr">
        <is>
          <t>1</t>
        </is>
      </c>
      <c r="Y15" s="3" t="inlineStr"/>
      <c r="Z15" s="3" t="inlineStr">
        <is>
          <t>f593d1c94fae00c34f74d11dfd47ad0b</t>
        </is>
      </c>
      <c r="AA15" s="3" t="inlineStr">
        <is>
          <t>document_metadata::page-level-issue</t>
        </is>
      </c>
      <c r="AB15" s="3" t="inlineStr">
        <is>
          <t>The heading skips one or more levels</t>
        </is>
      </c>
      <c r="AC15" s="3" t="inlineStr">
        <is>
          <t>alfa</t>
        </is>
      </c>
    </row>
    <row r="16">
      <c r="A16" s="2" t="inlineStr">
        <is>
          <t>Unknown</t>
        </is>
      </c>
      <c r="B16" s="2" t="inlineStr">
        <is>
          <t>root</t>
        </is>
      </c>
      <c r="C16" s="2" t="inlineStr">
        <is>
          <t>Unknown</t>
        </is>
      </c>
      <c r="D16" s="2" t="inlineStr">
        <is>
          <t>Fail_1</t>
        </is>
      </c>
      <c r="E16" s="2" t="inlineStr">
        <is>
          <t>aria_content_in_landmark</t>
        </is>
      </c>
      <c r="F16" s="2" t="inlineStr">
        <is>
          <t>1.3.1</t>
        </is>
      </c>
      <c r="G16" s="2" t="inlineStr">
        <is>
          <t>Info and Relationships</t>
        </is>
      </c>
      <c r="H16" s="6" t="inlineStr">
        <is>
          <t>A</t>
        </is>
      </c>
      <c r="I16" s="2" t="inlineStr">
        <is>
          <t>1</t>
        </is>
      </c>
      <c r="J16" s="7" t="inlineStr">
        <is>
          <t>serious</t>
        </is>
      </c>
      <c r="K16" s="2" t="inlineStr">
        <is>
          <t>2</t>
        </is>
      </c>
      <c r="L16" s="2" t="inlineStr">
        <is>
          <t>Layout</t>
        </is>
      </c>
      <c r="M16" s="2" t="inlineStr">
        <is>
          <t>Structure</t>
        </is>
      </c>
      <c r="N16" s="2" t="inlineStr">
        <is>
          <t>/Html[1]/Body[1]/Div[1]/Div[1]/Div[12]/Div[1]/Div[1]/Div[1]/Div[2]/Div[1]/Div[1]/Div[1]/Div[1]/P[1]</t>
        </is>
      </c>
      <c r="O16" s="2" t="inlineStr"/>
      <c r="P16" s="2" t="inlineStr">
        <is>
          <t>True</t>
        </is>
      </c>
      <c r="Q16" s="2" t="inlineStr">
        <is>
          <t>False</t>
        </is>
      </c>
      <c r="R16" s="2" t="inlineStr">
        <is>
          <t>6</t>
        </is>
      </c>
      <c r="S16" s="2" t="inlineStr">
        <is>
          <t>31</t>
        </is>
      </c>
      <c r="T16" s="2" t="inlineStr">
        <is>
          <t>Frontend Platform</t>
        </is>
      </c>
      <c r="U16" s="2" t="inlineStr"/>
      <c r="V16" s="2" t="inlineStr"/>
      <c r="W16" s="2" t="inlineStr"/>
      <c r="X16" s="2" t="inlineStr">
        <is>
          <t>1</t>
        </is>
      </c>
      <c r="Y16" s="2" t="inlineStr">
        <is>
          <t>/html[1]/body[1]/div[1]/div[1]/div[12]/div[1]/div[1]/div[1]/div[2]/div[1]/div[1]/div[1]/div[1]/p[1]</t>
        </is>
      </c>
      <c r="Z16" s="2" t="inlineStr">
        <is>
          <t>/html[1]/body[1]/div[1]/div[1]/div[12]/div[1]/div[1]/div[1]/div[2]/div[1]/div[1]/div[1]/div[1]/p[1]</t>
        </is>
      </c>
      <c r="AA16" s="2" t="inlineStr">
        <is>
          <t>other::html/body/p|/html/body/div/div/div/div/div/div/div/div/div/div/div/p</t>
        </is>
      </c>
      <c r="AB16" s="2" t="inlineStr">
        <is>
          <t>Content is not within a landmark element</t>
        </is>
      </c>
      <c r="AC16" s="2" t="inlineStr">
        <is>
          <t>ibm</t>
        </is>
      </c>
    </row>
    <row r="17">
      <c r="A17" s="3" t="inlineStr">
        <is>
          <t>Unknown</t>
        </is>
      </c>
      <c r="B17" s="3" t="inlineStr">
        <is>
          <t>root</t>
        </is>
      </c>
      <c r="C17" s="3" t="inlineStr">
        <is>
          <t>Unknown</t>
        </is>
      </c>
      <c r="D17" s="3" t="inlineStr">
        <is>
          <t>Elements must meet minimum color contrast ratio thresholds</t>
        </is>
      </c>
      <c r="E17" s="3" t="inlineStr">
        <is>
          <t>color-contrast</t>
        </is>
      </c>
      <c r="F17" s="3" t="inlineStr">
        <is>
          <t>1.4.3</t>
        </is>
      </c>
      <c r="G17" s="3" t="inlineStr">
        <is>
          <t>Contrast (Minimum)</t>
        </is>
      </c>
      <c r="H17" s="4" t="inlineStr">
        <is>
          <t>AA</t>
        </is>
      </c>
      <c r="I17" s="3" t="inlineStr">
        <is>
          <t>2</t>
        </is>
      </c>
      <c r="J17" s="7" t="inlineStr">
        <is>
          <t>serious</t>
        </is>
      </c>
      <c r="K17" s="3" t="inlineStr">
        <is>
          <t>2</t>
        </is>
      </c>
      <c r="L17" s="3" t="inlineStr">
        <is>
          <t>Form</t>
        </is>
      </c>
      <c r="M17" s="3" t="inlineStr">
        <is>
          <t>Input</t>
        </is>
      </c>
      <c r="N17" s="3" t="inlineStr">
        <is>
          <t>#Main &gt; Div:Nth Child(2) &gt; Div:Nth Child(14) &gt; Div &gt; Div &gt; Div &gt; Div:Nth Child(3) &gt; Div:Nth Child(2) &gt; Div:Nth Child(2) &gt; Div:Nth Child(2) &gt; Div &gt; Label</t>
        </is>
      </c>
      <c r="O17" s="3" t="inlineStr"/>
      <c r="P17" s="3" t="inlineStr">
        <is>
          <t>True</t>
        </is>
      </c>
      <c r="Q17" s="3" t="inlineStr">
        <is>
          <t>False</t>
        </is>
      </c>
      <c r="R17" s="3" t="inlineStr">
        <is>
          <t>6</t>
        </is>
      </c>
      <c r="S17" s="3" t="inlineStr">
        <is>
          <t>31</t>
        </is>
      </c>
      <c r="T17" s="3" t="inlineStr">
        <is>
          <t>Design System</t>
        </is>
      </c>
      <c r="U17" s="3" t="inlineStr"/>
      <c r="V17" s="3" t="inlineStr"/>
      <c r="W17" s="3" t="inlineStr"/>
      <c r="X17" s="3" t="inlineStr">
        <is>
          <t>2</t>
        </is>
      </c>
      <c r="Y17" s="3" t="inlineStr">
        <is>
          <t>#main &gt; div:nth-child(2) &gt; div:nth-child(14) &gt; div &gt; div &gt; div &gt; div:nth-child(3) &gt; div:nth-child(2) &gt; div:nth-child(2) &gt; div:nth-child(2) &gt; div &gt; label</t>
        </is>
      </c>
      <c r="Z17" s="3" t="inlineStr">
        <is>
          <t>#main &gt; div:nth-child(2) &gt; div:nth-child(2) &gt; div:nth-child(2) &gt; div &gt; form &gt; input:nth-child(8)</t>
        </is>
      </c>
      <c r="AA17" s="3" t="inlineStr">
        <is>
          <t>form::div:nth-child(*)/form/input:nth-child(*)|id=main</t>
        </is>
      </c>
      <c r="AB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17" s="3" t="inlineStr">
        <is>
          <t>pa11y-axe, pa11y-htmlcs</t>
        </is>
      </c>
    </row>
    <row r="18">
      <c r="A18" s="2" t="inlineStr">
        <is>
          <t>Unknown</t>
        </is>
      </c>
      <c r="B18" s="2" t="inlineStr">
        <is>
          <t>root</t>
        </is>
      </c>
      <c r="C18" s="2" t="inlineStr">
        <is>
          <t>Unknown</t>
        </is>
      </c>
      <c r="D18" s="2" t="inlineStr">
        <is>
          <t>HTML attribute issue</t>
        </is>
      </c>
      <c r="E18" s="2" t="inlineStr">
        <is>
          <t>nu-html-checker-attribute</t>
        </is>
      </c>
      <c r="F18" s="2" t="inlineStr"/>
      <c r="G18" s="2" t="inlineStr"/>
      <c r="H18" s="2" t="inlineStr"/>
      <c r="I18" s="2" t="inlineStr">
        <is>
          <t>9</t>
        </is>
      </c>
      <c r="J18" s="7" t="inlineStr">
        <is>
          <t>serious</t>
        </is>
      </c>
      <c r="K18" s="2" t="inlineStr">
        <is>
          <t>2</t>
        </is>
      </c>
      <c r="L18" s="2" t="inlineStr">
        <is>
          <t>Link</t>
        </is>
      </c>
      <c r="M18" s="2" t="inlineStr">
        <is>
          <t>Navigation</t>
        </is>
      </c>
      <c r="N18" s="2" t="inlineStr">
        <is>
          <t>&gt;&lt;! $ &gt;&lt;A Href="Https://App.Tandemhealth.Ai/Legal/Instructions For Use" Url="Https://App.Tandemhealth.Ai/Legal/Instructions For Use" Class="Framer Hd4Qj Framer G8O0E Framer 1Gdk4Sn Framer V 1Gdk4Sn Framer O509Ep" Data Framer Name="Main Link" Data Highlight="True" Target=" Blank" Style="Opacity: 1;"&gt;&lt;Div C</t>
        </is>
      </c>
      <c r="O18" s="2" t="inlineStr"/>
      <c r="P18" s="2" t="inlineStr">
        <is>
          <t>True</t>
        </is>
      </c>
      <c r="Q18" s="2" t="inlineStr">
        <is>
          <t>False</t>
        </is>
      </c>
      <c r="R18" s="2" t="inlineStr">
        <is>
          <t>6</t>
        </is>
      </c>
      <c r="S18" s="2" t="inlineStr">
        <is>
          <t>31</t>
        </is>
      </c>
      <c r="T18" s="2" t="inlineStr">
        <is>
          <t>Design System</t>
        </is>
      </c>
      <c r="U18" s="2" t="inlineStr"/>
      <c r="V18" s="2" t="inlineStr"/>
      <c r="W18" s="2" t="inlineStr"/>
      <c r="X18" s="2" t="inlineStr">
        <is>
          <t>1</t>
        </is>
      </c>
      <c r="Y18"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Z18" s="2" t="inlineStr">
        <is>
          <t>-&gt;&lt;!--$--&gt;&lt;a href="https://intercom-help.eu/tandem-eu/en/" url="https://intercom-help.eu/tandem-eu/en/" class="framer-Hd4qJ framer-G8O0E framer-1gdk4sn framer-v-1gdk4sn framer-o509ep" data-framer-name="Main link" data-highlight="true" target="_blank" style="opacity: 1;"&gt;&lt;div c</t>
        </is>
      </c>
      <c r="AA18" s="2" t="inlineStr">
        <is>
          <t>link::1;"/&lt;div/c|-</t>
        </is>
      </c>
      <c r="AB18" s="2" t="inlineStr">
        <is>
          <t>Attribute “url” not allowed on element “a” at this point.</t>
        </is>
      </c>
      <c r="AC18" s="2" t="inlineStr">
        <is>
          <t>nu-html-checker</t>
        </is>
      </c>
    </row>
    <row r="19">
      <c r="A19" s="3" t="inlineStr">
        <is>
          <t>Unknown</t>
        </is>
      </c>
      <c r="B19" s="3" t="inlineStr">
        <is>
          <t>root</t>
        </is>
      </c>
      <c r="C19" s="3" t="inlineStr">
        <is>
          <t>Unknown</t>
        </is>
      </c>
      <c r="D19" s="3" t="inlineStr">
        <is>
          <t>Page must provide a mechanism to bypass repeated blocks of content</t>
        </is>
      </c>
      <c r="E19" s="3" t="inlineStr">
        <is>
          <t>bypass</t>
        </is>
      </c>
      <c r="F19" s="3" t="inlineStr">
        <is>
          <t>2.4.1</t>
        </is>
      </c>
      <c r="G19" s="3" t="inlineStr">
        <is>
          <t>Bypass Blocks</t>
        </is>
      </c>
      <c r="H19" s="6" t="inlineStr">
        <is>
          <t>A</t>
        </is>
      </c>
      <c r="I19" s="3" t="inlineStr">
        <is>
          <t>1</t>
        </is>
      </c>
      <c r="J19" s="7" t="inlineStr">
        <is>
          <t>serious</t>
        </is>
      </c>
      <c r="K19" s="3" t="inlineStr">
        <is>
          <t>2</t>
        </is>
      </c>
      <c r="L19" s="3" t="inlineStr">
        <is>
          <t>Other</t>
        </is>
      </c>
      <c r="M19" s="3" t="inlineStr">
        <is>
          <t>Other</t>
        </is>
      </c>
      <c r="N19" s="3" t="inlineStr">
        <is>
          <t>Bypass</t>
        </is>
      </c>
      <c r="O19" s="3" t="inlineStr"/>
      <c r="P19" s="3" t="inlineStr">
        <is>
          <t>True</t>
        </is>
      </c>
      <c r="Q19" s="3" t="inlineStr">
        <is>
          <t>False</t>
        </is>
      </c>
      <c r="R19" s="3" t="inlineStr">
        <is>
          <t>6</t>
        </is>
      </c>
      <c r="S19" s="3" t="inlineStr">
        <is>
          <t>31</t>
        </is>
      </c>
      <c r="T19" s="3" t="inlineStr">
        <is>
          <t>Frontend Platform</t>
        </is>
      </c>
      <c r="U19" s="3" t="inlineStr"/>
      <c r="V19" s="3" t="inlineStr"/>
      <c r="W19" s="3" t="inlineStr"/>
      <c r="X19" s="3" t="inlineStr">
        <is>
          <t>1</t>
        </is>
      </c>
      <c r="Y19" s="3" t="inlineStr"/>
      <c r="Z19" s="3" t="inlineStr">
        <is>
          <t>bypass</t>
        </is>
      </c>
      <c r="AA19" s="3" t="inlineStr">
        <is>
          <t>document_metadata::page-level-issue</t>
        </is>
      </c>
      <c r="AB19" s="3" t="inlineStr">
        <is>
          <t>Page does not have a mechanism to bypass repeated blocks of content. Add a skip link, &lt;main&gt; element, or role="main".</t>
        </is>
      </c>
      <c r="AC19" s="3" t="inlineStr">
        <is>
          <t>speca11y</t>
        </is>
      </c>
    </row>
    <row r="20">
      <c r="A20" s="2" t="inlineStr">
        <is>
          <t>Unknown</t>
        </is>
      </c>
      <c r="B20" s="2" t="inlineStr">
        <is>
          <t>root</t>
        </is>
      </c>
      <c r="C20" s="2" t="inlineStr">
        <is>
          <t>Unknown</t>
        </is>
      </c>
      <c r="D20" s="2" t="inlineStr">
        <is>
          <t>HTML attribute issue</t>
        </is>
      </c>
      <c r="E20" s="2" t="inlineStr">
        <is>
          <t>nu-html-checker-attribute</t>
        </is>
      </c>
      <c r="F20" s="2" t="inlineStr"/>
      <c r="G20" s="2" t="inlineStr"/>
      <c r="H20" s="2" t="inlineStr"/>
      <c r="I20" s="2" t="inlineStr">
        <is>
          <t>9</t>
        </is>
      </c>
      <c r="J20" s="7" t="inlineStr">
        <is>
          <t>serious</t>
        </is>
      </c>
      <c r="K20" s="2" t="inlineStr">
        <is>
          <t>2</t>
        </is>
      </c>
      <c r="L20" s="2" t="inlineStr">
        <is>
          <t>Image</t>
        </is>
      </c>
      <c r="M20" s="2" t="inlineStr">
        <is>
          <t>Image</t>
        </is>
      </c>
      <c r="N20" s="2" t="inlineStr">
        <is>
          <t>City: 1;"&gt;&lt;Div Data Framer Component Type="Svg" Parentsize="0" Constraints="[Object Object]" Rotation="0" Shadows="" Class="Framer 169C652" Aria Hidden="True" Style="Image Rendering: Pixelated; Flex Shrink: 0; Opacity: 1;"&gt;&lt;Div C</t>
        </is>
      </c>
      <c r="O20" s="2" t="inlineStr"/>
      <c r="P20" s="2" t="inlineStr">
        <is>
          <t>True</t>
        </is>
      </c>
      <c r="Q20" s="2" t="inlineStr">
        <is>
          <t>False</t>
        </is>
      </c>
      <c r="R20" s="2" t="inlineStr">
        <is>
          <t>5</t>
        </is>
      </c>
      <c r="S20" s="2" t="inlineStr">
        <is>
          <t>31</t>
        </is>
      </c>
      <c r="T20" s="2" t="inlineStr">
        <is>
          <t>Content</t>
        </is>
      </c>
      <c r="U20" s="2" t="inlineStr"/>
      <c r="V20" s="2" t="inlineStr"/>
      <c r="W20" s="2" t="inlineStr"/>
      <c r="X20" s="2" t="inlineStr">
        <is>
          <t>1</t>
        </is>
      </c>
      <c r="Y20" s="2" t="inlineStr">
        <is>
          <t>city: 1;"&gt;&lt;div data-framer-component-type="SVG" parentsize="0" _constraints="[object Object]" rotation="0" shadows="" class="framer-169c652" aria-hidden="true" style="image-rendering: pixelated; flex-shrink: 0; opacity: 1;"&gt;&lt;div c</t>
        </is>
      </c>
      <c r="Z20" s="2" t="inlineStr">
        <is>
          <t>city: 1;"&gt;&lt;div data-framer-component-type="SVG" parentsize="0" _constraints="[object Object]" rotation="0" shadows="" class="framer-kgfuk5" aria-hidden="true" style="image-rendering: pixelated; flex-shrink: 0; opacity: 1;"&gt;&lt;div c</t>
        </is>
      </c>
      <c r="AA20" s="2" t="inlineStr">
        <is>
          <t>image::1;"/&lt;div/c|city:</t>
        </is>
      </c>
      <c r="AB20" s="2" t="inlineStr">
        <is>
          <t>Attribute “parentsize” not allowed on element “div” at this point. | Attribute “_constraints” not allowed on element “div” at this point. | Attribute “rotation” not allowed on element “div” at this point. | Attribute “shadows” not allowed on element “div” at this point.</t>
        </is>
      </c>
      <c r="AC20" s="2" t="inlineStr">
        <is>
          <t>nu-html-checker</t>
        </is>
      </c>
    </row>
    <row r="21">
      <c r="A21" s="3" t="inlineStr">
        <is>
          <t>Unknown</t>
        </is>
      </c>
      <c r="B21" s="3" t="inlineStr">
        <is>
          <t>root</t>
        </is>
      </c>
      <c r="C21" s="3" t="inlineStr">
        <is>
          <t>Unknown</t>
        </is>
      </c>
      <c r="D21" s="3" t="inlineStr">
        <is>
          <t>Error</t>
        </is>
      </c>
      <c r="E21" s="3" t="inlineStr">
        <is>
          <t>nu-html-checker-error</t>
        </is>
      </c>
      <c r="F21" s="3" t="inlineStr"/>
      <c r="G21" s="3" t="inlineStr"/>
      <c r="H21" s="3" t="inlineStr"/>
      <c r="I21" s="3" t="inlineStr">
        <is>
          <t>9</t>
        </is>
      </c>
      <c r="J21" s="7" t="inlineStr">
        <is>
          <t>serious</t>
        </is>
      </c>
      <c r="K21" s="3" t="inlineStr">
        <is>
          <t>2</t>
        </is>
      </c>
      <c r="L21" s="3" t="inlineStr">
        <is>
          <t>Image</t>
        </is>
      </c>
      <c r="M21" s="3" t="inlineStr">
        <is>
          <t>Image</t>
        </is>
      </c>
      <c r="N21" s="3" t="inlineStr">
        <is>
          <t>City: 1;"&gt;&lt;Div Style="Position:Absolute;Border Radius:Inherit;Corner Shape:Inherit;Top:0;Right:0;Bottom:0;Left:0" Data Framer Background Image Wrapper="True"&gt;&lt;Img D</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1</t>
        </is>
      </c>
      <c r="Y21" s="3" t="inlineStr">
        <is>
          <t>city: 1;"&gt;&lt;div style="position:absolute;border-radius:inherit;corner-shape:inherit;top:0;right:0;bottom:0;left:0" data-framer-background-image-wrapper="true"&gt;&lt;img d</t>
        </is>
      </c>
      <c r="Z21" s="3" t="inlineStr">
        <is>
          <t>city: 1;"&gt;&lt;div style="position:absolute;border-radius:inherit;corner-shape:inherit;top:0;right:0;bottom:0;left:0" data-framer-background-image-wrapper="true"&gt;&lt;img d</t>
        </is>
      </c>
      <c r="AA21" s="3" t="inlineStr">
        <is>
          <t>image::data-framer-background-image-wrapper="true"/&lt;img/d|city:</t>
        </is>
      </c>
      <c r="AB21" s="3" t="inlineStr">
        <is>
          <t>CSS: “corner-shape”: Property “corner-shape” doesn't exist.</t>
        </is>
      </c>
      <c r="AC21" s="3" t="inlineStr">
        <is>
          <t>nu-html-checker</t>
        </is>
      </c>
    </row>
    <row r="22">
      <c r="A22" s="2" t="inlineStr">
        <is>
          <t>Unknown</t>
        </is>
      </c>
      <c r="B22" s="2" t="inlineStr">
        <is>
          <t>root</t>
        </is>
      </c>
      <c r="C22" s="2" t="inlineStr">
        <is>
          <t>Unknown</t>
        </is>
      </c>
      <c r="D22" s="2" t="inlineStr">
        <is>
          <t>Error</t>
        </is>
      </c>
      <c r="E22" s="2" t="inlineStr">
        <is>
          <t>nu-html-checker-error</t>
        </is>
      </c>
      <c r="F22" s="2" t="inlineStr"/>
      <c r="G22" s="2" t="inlineStr"/>
      <c r="H22" s="2" t="inlineStr"/>
      <c r="I22" s="2" t="inlineStr">
        <is>
          <t>9</t>
        </is>
      </c>
      <c r="J22" s="7" t="inlineStr">
        <is>
          <t>serious</t>
        </is>
      </c>
      <c r="K22" s="2" t="inlineStr">
        <is>
          <t>2</t>
        </is>
      </c>
      <c r="L22" s="2" t="inlineStr">
        <is>
          <t>Image</t>
        </is>
      </c>
      <c r="M22" s="2" t="inlineStr">
        <is>
          <t>Image</t>
        </is>
      </c>
      <c r="N22" s="2" t="inlineStr">
        <is>
          <t>Er="True"&gt;&lt;Img Decoding="Async" Loading="Lazy" Width="1080" Height="1080" Sizes="(Min Width: 1200Px) Min(Max((Min(100Vw 80Px, 1200Px) 60Px) / 2, 1Px), Min(100Vw 80Px, 1200Px)), (Min Width: 810Px) And (Max Width: 1199.98Px) Min(Max((Min(100Vw 40Px, 1200Px) 30Px) / 2, 1Px), Min(100Vw 40Px, 1200Px)), (Max Width: 809.98Px) Min(100Vw 40Px, 1200Px)" Srcset="Https://Framerusercontent.Com/Images/Etmsqka5Esqkgritmexg4R9Vy0Q.Png?Scale Down To=512&amp;Amp;Width=1080&amp;Amp;Height=1080 512W,Https://Framerusercontent.Com/Images/Etmsqka5Esqkgritmexg4R9Vy0Q.Png?Scale Down To=1024&amp;Amp;Width=1080&amp;Amp;Height=1080 1024W,Https://Framerusercontent.Com/Images/Etmsqka5Esqkgritmexg4R9Vy0Q.Png?Width=1080&amp;Amp;Height=1080 1080W" Src="Https://Framerusercontent.Com/Images/Etmsqka5Esqkgritmexg4R9Vy0Q.Png?Width=1080&amp;Amp;Height=1080" Alt="" Style="Display:Block;Width:100%;Height:100%;Border Radius:Inherit;Corner Shape:Inherit;Object Position:Center;Object Fit:Cover"&gt;&lt;/Div&gt;</t>
        </is>
      </c>
      <c r="O22" s="2" t="inlineStr"/>
      <c r="P22" s="2" t="inlineStr">
        <is>
          <t>True</t>
        </is>
      </c>
      <c r="Q22" s="2" t="inlineStr">
        <is>
          <t>False</t>
        </is>
      </c>
      <c r="R22" s="2" t="inlineStr">
        <is>
          <t>5</t>
        </is>
      </c>
      <c r="S22" s="2" t="inlineStr">
        <is>
          <t>31</t>
        </is>
      </c>
      <c r="T22" s="2" t="inlineStr">
        <is>
          <t>Content</t>
        </is>
      </c>
      <c r="U22" s="2" t="inlineStr"/>
      <c r="V22" s="2" t="inlineStr"/>
      <c r="W22" s="2" t="inlineStr"/>
      <c r="X22" s="2" t="inlineStr">
        <is>
          <t>1</t>
        </is>
      </c>
      <c r="Y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Z22" s="2" t="inlineStr">
        <is>
          <t>er="true"&gt;&lt;img decoding="auto" loading="lazy" width="450" height="450" src="https://framerusercontent.com/images/PIbehYF4HEhchMd1MFAKsAHw7g.png?width=450&amp;amp;height=450" alt="" style="display:block;width:100%;height:100%;border-radius:inherit;corner-shape:inherit;object-position:center;object-fit:cover"&gt;&lt;/div&gt;</t>
        </is>
      </c>
      <c r="AA22" s="2" t="inlineStr">
        <is>
          <t>image::alt=""/style="display:block;width:100%;height:100%;border-radius:inherit;corner-shape:inherit;object-position:center;object-fit:cover"/&lt;|er="true"</t>
        </is>
      </c>
      <c r="AB22" s="2" t="inlineStr">
        <is>
          <t>CSS: “corner-shape”: Property “corner-shape” doesn't exist.</t>
        </is>
      </c>
      <c r="AC22" s="2" t="inlineStr">
        <is>
          <t>nu-html-checker</t>
        </is>
      </c>
    </row>
    <row r="23">
      <c r="A23" s="3" t="inlineStr">
        <is>
          <t>Unknown</t>
        </is>
      </c>
      <c r="B23" s="3" t="inlineStr">
        <is>
          <t>root</t>
        </is>
      </c>
      <c r="C23" s="3" t="inlineStr">
        <is>
          <t>Unknown</t>
        </is>
      </c>
      <c r="D23" s="3" t="inlineStr">
        <is>
          <t>Fail_1</t>
        </is>
      </c>
      <c r="E23" s="3" t="inlineStr">
        <is>
          <t>aria_content_in_landmark</t>
        </is>
      </c>
      <c r="F23" s="3" t="inlineStr">
        <is>
          <t>1.3.1</t>
        </is>
      </c>
      <c r="G23" s="3" t="inlineStr">
        <is>
          <t>Info and Relationships</t>
        </is>
      </c>
      <c r="H23" s="6" t="inlineStr">
        <is>
          <t>A</t>
        </is>
      </c>
      <c r="I23" s="3" t="inlineStr">
        <is>
          <t>1</t>
        </is>
      </c>
      <c r="J23" s="7" t="inlineStr">
        <is>
          <t>serious</t>
        </is>
      </c>
      <c r="K23" s="3" t="inlineStr">
        <is>
          <t>2</t>
        </is>
      </c>
      <c r="L23" s="3" t="inlineStr">
        <is>
          <t>Layout</t>
        </is>
      </c>
      <c r="M23" s="3" t="inlineStr">
        <is>
          <t>Structure</t>
        </is>
      </c>
      <c r="N23" s="3" t="inlineStr">
        <is>
          <t>/Html[1]/Body[1]/Div[1]/Div[1]/Div[11]/Div[1]/Div[1]/Div[1]/Div[1]/Div[3]/Div[1]/A[1]</t>
        </is>
      </c>
      <c r="O23" s="3" t="inlineStr"/>
      <c r="P23" s="3" t="inlineStr">
        <is>
          <t>True</t>
        </is>
      </c>
      <c r="Q23" s="3" t="inlineStr">
        <is>
          <t>False</t>
        </is>
      </c>
      <c r="R23" s="3" t="inlineStr">
        <is>
          <t>6</t>
        </is>
      </c>
      <c r="S23" s="3" t="inlineStr">
        <is>
          <t>31</t>
        </is>
      </c>
      <c r="T23" s="3" t="inlineStr">
        <is>
          <t>Frontend Platform</t>
        </is>
      </c>
      <c r="U23" s="3" t="inlineStr"/>
      <c r="V23" s="3" t="inlineStr"/>
      <c r="W23" s="3" t="inlineStr"/>
      <c r="X23" s="3" t="inlineStr">
        <is>
          <t>1</t>
        </is>
      </c>
      <c r="Y23" s="3" t="inlineStr">
        <is>
          <t>/html[1]/body[1]/div[1]/div[1]/div[11]/div[1]/div[1]/div[1]/div[1]/div[3]/div[1]/a[1]</t>
        </is>
      </c>
      <c r="Z23" s="3" t="inlineStr">
        <is>
          <t>/html[1]/body[1]/div[1]/div[1]/div[1]/div[1]/div[1]/div[2]/div[1]/div[2]/div[1]/a[1]</t>
        </is>
      </c>
      <c r="AA23" s="3" t="inlineStr">
        <is>
          <t>other::html/body/a|/html/body/div/div/div/div/div/div/div/div/div/a</t>
        </is>
      </c>
      <c r="AB23" s="3" t="inlineStr">
        <is>
          <t>Content is not within a landmark element</t>
        </is>
      </c>
      <c r="AC23" s="3" t="inlineStr">
        <is>
          <t>ibm</t>
        </is>
      </c>
    </row>
    <row r="24">
      <c r="A24" s="2" t="inlineStr">
        <is>
          <t>Unknown</t>
        </is>
      </c>
      <c r="B24" s="2" t="inlineStr">
        <is>
          <t>root</t>
        </is>
      </c>
      <c r="C24" s="2" t="inlineStr">
        <is>
          <t>Unknown</t>
        </is>
      </c>
      <c r="D24" s="2" t="inlineStr">
        <is>
          <t>Fail_1</t>
        </is>
      </c>
      <c r="E24" s="2" t="inlineStr">
        <is>
          <t>aria_content_in_landmark</t>
        </is>
      </c>
      <c r="F24" s="2" t="inlineStr">
        <is>
          <t>1.3.1</t>
        </is>
      </c>
      <c r="G24" s="2" t="inlineStr">
        <is>
          <t>Info and Relationships</t>
        </is>
      </c>
      <c r="H24" s="6" t="inlineStr">
        <is>
          <t>A</t>
        </is>
      </c>
      <c r="I24" s="2" t="inlineStr">
        <is>
          <t>1</t>
        </is>
      </c>
      <c r="J24" s="7" t="inlineStr">
        <is>
          <t>serious</t>
        </is>
      </c>
      <c r="K24" s="2" t="inlineStr">
        <is>
          <t>2</t>
        </is>
      </c>
      <c r="L24" s="2" t="inlineStr">
        <is>
          <t>Layout</t>
        </is>
      </c>
      <c r="M24" s="2" t="inlineStr">
        <is>
          <t>Structure</t>
        </is>
      </c>
      <c r="N24" s="2" t="inlineStr">
        <is>
          <t>/Html[1]/Body[1]/Div[1]/Div[1]/Div[10]/Div[1]/Div[1]/Div[2]/Div[1]/Div[1]/A[1]</t>
        </is>
      </c>
      <c r="O24" s="2" t="inlineStr"/>
      <c r="P24" s="2" t="inlineStr">
        <is>
          <t>True</t>
        </is>
      </c>
      <c r="Q24" s="2" t="inlineStr">
        <is>
          <t>False</t>
        </is>
      </c>
      <c r="R24" s="2" t="inlineStr">
        <is>
          <t>6</t>
        </is>
      </c>
      <c r="S24" s="2" t="inlineStr">
        <is>
          <t>31</t>
        </is>
      </c>
      <c r="T24" s="2" t="inlineStr">
        <is>
          <t>Frontend Platform</t>
        </is>
      </c>
      <c r="U24" s="2" t="inlineStr"/>
      <c r="V24" s="2" t="inlineStr"/>
      <c r="W24" s="2" t="inlineStr"/>
      <c r="X24" s="2" t="inlineStr">
        <is>
          <t>1</t>
        </is>
      </c>
      <c r="Y24" s="2" t="inlineStr">
        <is>
          <t>/html[1]/body[1]/div[1]/div[1]/div[10]/div[1]/div[1]/div[2]/div[1]/div[1]/a[1]</t>
        </is>
      </c>
      <c r="Z24" s="2" t="inlineStr">
        <is>
          <t>/html[1]/body[1]/div[1]/div[1]/div[9]/div[1]/div[1]/div[1]/div[2]/div[1]/a[1]</t>
        </is>
      </c>
      <c r="AA24" s="2" t="inlineStr">
        <is>
          <t>other::html/body/a|/html/body/div/div/div/div/div/div/div/div/a</t>
        </is>
      </c>
      <c r="AB24" s="2" t="inlineStr">
        <is>
          <t>Content is not within a landmark element</t>
        </is>
      </c>
      <c r="AC24" s="2" t="inlineStr">
        <is>
          <t>ibm</t>
        </is>
      </c>
    </row>
    <row r="25">
      <c r="A25" s="3" t="inlineStr">
        <is>
          <t>Unknown</t>
        </is>
      </c>
      <c r="B25" s="3" t="inlineStr">
        <is>
          <t>root</t>
        </is>
      </c>
      <c r="C25" s="3" t="inlineStr">
        <is>
          <t>Unknown</t>
        </is>
      </c>
      <c r="D25" s="3" t="inlineStr">
        <is>
          <t>Content must reflow without horizontal scrolling at 320px width</t>
        </is>
      </c>
      <c r="E25" s="3" t="inlineStr">
        <is>
          <t>reflow</t>
        </is>
      </c>
      <c r="F25" s="3" t="inlineStr">
        <is>
          <t>1.4.10</t>
        </is>
      </c>
      <c r="G25" s="3" t="inlineStr">
        <is>
          <t>Reflow</t>
        </is>
      </c>
      <c r="H25" s="4" t="inlineStr">
        <is>
          <t>AA</t>
        </is>
      </c>
      <c r="I25" s="3" t="inlineStr">
        <is>
          <t>2</t>
        </is>
      </c>
      <c r="J25" s="7" t="inlineStr">
        <is>
          <t>serious</t>
        </is>
      </c>
      <c r="K25" s="3" t="inlineStr">
        <is>
          <t>2</t>
        </is>
      </c>
      <c r="L25" s="3" t="inlineStr">
        <is>
          <t>Other</t>
        </is>
      </c>
      <c r="M25" s="3" t="inlineStr">
        <is>
          <t>Other</t>
        </is>
      </c>
      <c r="N25" s="3" t="inlineStr">
        <is>
          <t>Div.Framer 111Zay &gt; Div.Framer 1Q20Yaj:Nth Of Type(2) &gt; Div.Framer 18Wtkdh:Nth Of Type(1)</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c r="Z25" s="3" t="inlineStr">
        <is>
          <t>div.framer-xlc9if &gt; ul &gt; li.ticker-item:nth-of-type(1)</t>
        </is>
      </c>
      <c r="AA25" s="3" t="inlineStr">
        <is>
          <t>document_metadata::page-level-issue</t>
        </is>
      </c>
      <c r="AB25" s="3" t="inlineStr">
        <is>
          <t>Element extends beyond 320px viewport (width: 300px). Content must reflow without horizontal scrolling. | Element extends beyond 320px viewport (width: 103px). Content must reflow without horizontal scrolling. | Element extends beyond 320px viewport (width: 6px). Content must reflow without horizontal scrolling.</t>
        </is>
      </c>
      <c r="AC25" s="3" t="inlineStr">
        <is>
          <t>speca11y</t>
        </is>
      </c>
    </row>
    <row r="26">
      <c r="A26" s="2" t="inlineStr">
        <is>
          <t>Unknown</t>
        </is>
      </c>
      <c r="B26" s="2" t="inlineStr">
        <is>
          <t>root</t>
        </is>
      </c>
      <c r="C26" s="2" t="inlineStr">
        <is>
          <t>Unknown</t>
        </is>
      </c>
      <c r="D26" s="2" t="inlineStr">
        <is>
          <t>Error</t>
        </is>
      </c>
      <c r="E26" s="2" t="inlineStr">
        <is>
          <t>nu-html-checker-error</t>
        </is>
      </c>
      <c r="F26" s="2" t="inlineStr">
        <is>
          <t>3.3.1</t>
        </is>
      </c>
      <c r="G26" s="2" t="inlineStr">
        <is>
          <t>Error Identification</t>
        </is>
      </c>
      <c r="H26" s="6" t="inlineStr">
        <is>
          <t>A</t>
        </is>
      </c>
      <c r="I26" s="2" t="inlineStr">
        <is>
          <t>1</t>
        </is>
      </c>
      <c r="J26" s="7" t="inlineStr">
        <is>
          <t>serious</t>
        </is>
      </c>
      <c r="K26" s="2" t="inlineStr">
        <is>
          <t>2</t>
        </is>
      </c>
      <c r="L26" s="2" t="inlineStr">
        <is>
          <t>Form</t>
        </is>
      </c>
      <c r="M26" s="2" t="inlineStr">
        <is>
          <t>Input</t>
        </is>
      </c>
      <c r="N26" s="2" t="inlineStr">
        <is>
          <t>An&gt; &lt;/Div&gt;&lt;Div Style="Display:Inline Block;White Space:Pre;Will Change:Transform, Opacity, Color;Font Family:Inherit;Font Size:Inherit;Font Weight:Inherit;Font Style:Inherit;Letter Spacing:Inherit;Line Height:Inherit"&gt;&lt;Span</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1</t>
        </is>
      </c>
      <c r="Y26" s="2" t="inlineStr">
        <is>
          <t xml:space="preserve">an&gt; &lt;/div&gt;&lt;div style="display:inline-block;white-space:pre;will-change:transform, opacity, color;font-family:inherit;font-size:inherit;font-weight:inherit;font-style:inherit;letter-spacing:inherit;line-height:inherit"&gt;&lt;span </t>
        </is>
      </c>
      <c r="Z26" s="2" t="inlineStr">
        <is>
          <t xml:space="preserve">an&gt; &lt;/div&gt;&lt;div style="display:inline-block;white-space:pre;will-change:transform, opacity, color;font-family:inherit;font-size:inherit;font-weight:inherit;font-style:inherit;letter-spacing:inherit;line-height:inherit"&gt;&lt;span </t>
        </is>
      </c>
      <c r="AA26" s="2" t="inlineStr">
        <is>
          <t>form::opacity,/color;font-family:inherit;font-size:inherit;font-weight:inherit;font-style:inherit;letter-spacing:inherit;line-height:inherit"/&lt;span|an</t>
        </is>
      </c>
      <c r="AB26" s="2" t="inlineStr">
        <is>
          <t>Element “div” not allowed as child of element “h1” in this context. (Suppressing further errors from this subtree.)</t>
        </is>
      </c>
      <c r="AC26" s="2" t="inlineStr">
        <is>
          <t>nu-html-checker</t>
        </is>
      </c>
    </row>
    <row r="27">
      <c r="A27" s="3" t="inlineStr">
        <is>
          <t>Unknown</t>
        </is>
      </c>
      <c r="B27" s="3" t="inlineStr">
        <is>
          <t>root</t>
        </is>
      </c>
      <c r="C27" s="3" t="inlineStr">
        <is>
          <t>Unknown</t>
        </is>
      </c>
      <c r="D27" s="3" t="inlineStr">
        <is>
          <t>This element's role is "presentation" but contains child elements with semantic meaning.</t>
        </is>
      </c>
      <c r="E27" s="3" t="inlineStr">
        <is>
          <t>1.3.1</t>
        </is>
      </c>
      <c r="F27" s="3" t="inlineStr">
        <is>
          <t>1.3.1</t>
        </is>
      </c>
      <c r="G27" s="3" t="inlineStr">
        <is>
          <t>Info and Relationships</t>
        </is>
      </c>
      <c r="H27" s="8" t="inlineStr">
        <is>
          <t>AAA</t>
        </is>
      </c>
      <c r="I27" s="3" t="inlineStr">
        <is>
          <t>3</t>
        </is>
      </c>
      <c r="J27" s="7" t="inlineStr">
        <is>
          <t>serious</t>
        </is>
      </c>
      <c r="K27" s="3" t="inlineStr">
        <is>
          <t>2</t>
        </is>
      </c>
      <c r="L27" s="3" t="inlineStr">
        <is>
          <t>Image</t>
        </is>
      </c>
      <c r="M27" s="3" t="inlineStr">
        <is>
          <t>Image</t>
        </is>
      </c>
      <c r="N27" s="3" t="inlineStr">
        <is>
          <t>Svg</t>
        </is>
      </c>
      <c r="O27" s="3" t="inlineStr"/>
      <c r="P27" s="3" t="inlineStr">
        <is>
          <t>True</t>
        </is>
      </c>
      <c r="Q27" s="3" t="inlineStr">
        <is>
          <t>False</t>
        </is>
      </c>
      <c r="R27" s="3" t="inlineStr">
        <is>
          <t>4</t>
        </is>
      </c>
      <c r="S27" s="3" t="inlineStr">
        <is>
          <t>31</t>
        </is>
      </c>
      <c r="T27" s="3" t="inlineStr">
        <is>
          <t>Content</t>
        </is>
      </c>
      <c r="U27" s="3" t="inlineStr"/>
      <c r="V27" s="3" t="inlineStr"/>
      <c r="W27" s="3" t="inlineStr"/>
      <c r="X27" s="3" t="inlineStr">
        <is>
          <t>1</t>
        </is>
      </c>
      <c r="Y27" s="3" t="inlineStr">
        <is>
          <t>svg</t>
        </is>
      </c>
      <c r="Z27" s="3" t="inlineStr">
        <is>
          <t>svg</t>
        </is>
      </c>
      <c r="AA27" s="3" t="inlineStr">
        <is>
          <t>link::svg|svg|&lt;svg</t>
        </is>
      </c>
      <c r="AB27" s="3" t="inlineStr">
        <is>
          <t>This element's role is "presentation" but contains child elements with semantic meaning.</t>
        </is>
      </c>
      <c r="AC27" s="3" t="inlineStr">
        <is>
          <t>html-sniffer</t>
        </is>
      </c>
    </row>
    <row r="28">
      <c r="A28" s="2" t="inlineStr">
        <is>
          <t>Unknown</t>
        </is>
      </c>
      <c r="B28" s="2" t="inlineStr">
        <is>
          <t>root</t>
        </is>
      </c>
      <c r="C28" s="2" t="inlineStr">
        <is>
          <t>Unknown</t>
        </is>
      </c>
      <c r="D28" s="2" t="inlineStr">
        <is>
          <t>This element's role is "presentation" but contains child elements with semantic meaning.</t>
        </is>
      </c>
      <c r="E28" s="2" t="inlineStr">
        <is>
          <t>1.3.1</t>
        </is>
      </c>
      <c r="F28" s="2" t="inlineStr">
        <is>
          <t>1.3.1</t>
        </is>
      </c>
      <c r="G28" s="2" t="inlineStr">
        <is>
          <t>Info and Relationships</t>
        </is>
      </c>
      <c r="H28" s="4" t="inlineStr">
        <is>
          <t>AA</t>
        </is>
      </c>
      <c r="I28" s="2" t="inlineStr">
        <is>
          <t>2</t>
        </is>
      </c>
      <c r="J28" s="7" t="inlineStr">
        <is>
          <t>serious</t>
        </is>
      </c>
      <c r="K28" s="2" t="inlineStr">
        <is>
          <t>2</t>
        </is>
      </c>
      <c r="L28" s="2" t="inlineStr">
        <is>
          <t>Image</t>
        </is>
      </c>
      <c r="M28" s="2" t="inlineStr">
        <is>
          <t>Image</t>
        </is>
      </c>
      <c r="N28" s="2" t="inlineStr">
        <is>
          <t>#Main &gt; Div:Nth Child(2) &gt; Div:Nth Child(2) &gt; Div &gt; Div &gt; Div:Nth Child(3) &gt; Div &gt; Div:Nth Child(1) &gt; Ul &gt; Li:Nth Child(14) &gt; Svg</t>
        </is>
      </c>
      <c r="O28" s="2" t="inlineStr"/>
      <c r="P28" s="2" t="inlineStr">
        <is>
          <t>True</t>
        </is>
      </c>
      <c r="Q28" s="2" t="inlineStr">
        <is>
          <t>False</t>
        </is>
      </c>
      <c r="R28" s="2" t="inlineStr">
        <is>
          <t>4</t>
        </is>
      </c>
      <c r="S28" s="2" t="inlineStr">
        <is>
          <t>31</t>
        </is>
      </c>
      <c r="T28" s="2" t="inlineStr">
        <is>
          <t>Content</t>
        </is>
      </c>
      <c r="U28" s="2" t="inlineStr"/>
      <c r="V28" s="2" t="inlineStr"/>
      <c r="W28" s="2" t="inlineStr"/>
      <c r="X28" s="2" t="inlineStr">
        <is>
          <t>1</t>
        </is>
      </c>
      <c r="Y28" s="2" t="inlineStr">
        <is>
          <t>#main &gt; div:nth-child(2) &gt; div:nth-child(2) &gt; div &gt; div &gt; div:nth-child(3) &gt; div &gt; div:nth-child(1) &gt; ul &gt; li:nth-child(14) &gt; svg</t>
        </is>
      </c>
      <c r="Z28" s="2" t="inlineStr">
        <is>
          <t>#main &gt; div:nth-child(2) &gt; div:nth-child(2) &gt; div &gt; div &gt; div:nth-child(3) &gt; div &gt; div:nth-child(1) &gt; ul &gt; li:nth-child(1) &gt; svg</t>
        </is>
      </c>
      <c r="AA28" s="2" t="inlineStr">
        <is>
          <t>list::ul/li:nth-child(*)/svg|svg|&lt;svg</t>
        </is>
      </c>
      <c r="AB28" s="2" t="inlineStr">
        <is>
          <t>This element's role is "presentation" but contains child elements with semantic meaning.</t>
        </is>
      </c>
      <c r="AC28" s="2" t="inlineStr">
        <is>
          <t>pa11y-htmlcs</t>
        </is>
      </c>
    </row>
    <row r="29">
      <c r="A29" s="3" t="inlineStr">
        <is>
          <t>Unknown</t>
        </is>
      </c>
      <c r="B29" s="3" t="inlineStr">
        <is>
          <t>root</t>
        </is>
      </c>
      <c r="C29" s="3" t="inlineStr">
        <is>
          <t>Unknown</t>
        </is>
      </c>
      <c r="D29" s="3" t="inlineStr">
        <is>
          <t>Fail_1</t>
        </is>
      </c>
      <c r="E29" s="3" t="inlineStr">
        <is>
          <t>aria_content_in_landmark</t>
        </is>
      </c>
      <c r="F29" s="3" t="inlineStr">
        <is>
          <t>1.3.1</t>
        </is>
      </c>
      <c r="G29" s="3" t="inlineStr">
        <is>
          <t>Info and Relationships</t>
        </is>
      </c>
      <c r="H29" s="6" t="inlineStr">
        <is>
          <t>A</t>
        </is>
      </c>
      <c r="I29" s="3" t="inlineStr">
        <is>
          <t>1</t>
        </is>
      </c>
      <c r="J29" s="7" t="inlineStr">
        <is>
          <t>serious</t>
        </is>
      </c>
      <c r="K29" s="3" t="inlineStr">
        <is>
          <t>2</t>
        </is>
      </c>
      <c r="L29" s="3" t="inlineStr">
        <is>
          <t>Layout</t>
        </is>
      </c>
      <c r="M29" s="3" t="inlineStr">
        <is>
          <t>Structure</t>
        </is>
      </c>
      <c r="N29" s="3" t="inlineStr">
        <is>
          <t>/Html[1]/Body[1]/Div[1]/Div[1]/Div[10]/Div[1]/Div[1]/Div[1]/Div[2]/Div[2]/Div[1]/Div[1]/Div[1]/Div[2]/P[1]</t>
        </is>
      </c>
      <c r="O29" s="3" t="inlineStr"/>
      <c r="P29" s="3" t="inlineStr">
        <is>
          <t>True</t>
        </is>
      </c>
      <c r="Q29" s="3" t="inlineStr">
        <is>
          <t>False</t>
        </is>
      </c>
      <c r="R29" s="3" t="inlineStr">
        <is>
          <t>6</t>
        </is>
      </c>
      <c r="S29" s="3" t="inlineStr">
        <is>
          <t>31</t>
        </is>
      </c>
      <c r="T29" s="3" t="inlineStr">
        <is>
          <t>Frontend Platform</t>
        </is>
      </c>
      <c r="U29" s="3" t="inlineStr"/>
      <c r="V29" s="3" t="inlineStr"/>
      <c r="W29" s="3" t="inlineStr"/>
      <c r="X29" s="3" t="inlineStr">
        <is>
          <t>1</t>
        </is>
      </c>
      <c r="Y29" s="3" t="inlineStr">
        <is>
          <t>/html[1]/body[1]/div[1]/div[1]/div[10]/div[1]/div[1]/div[1]/div[2]/div[2]/div[1]/div[1]/div[1]/div[2]/p[1]</t>
        </is>
      </c>
      <c r="Z29" s="3" t="inlineStr">
        <is>
          <t>/html[1]/body[1]/div[1]/div[1]/div[6]/div[1]/div[1]/div[1]/div[2]/div[2]/div[1]/div[1]/div[1]/div[2]/p[1]</t>
        </is>
      </c>
      <c r="AA29" s="3" t="inlineStr">
        <is>
          <t>other::html/body/p|/html/body/div/div/div/div/div/div/div/div/div/div/div/div/p</t>
        </is>
      </c>
      <c r="AB29" s="3" t="inlineStr">
        <is>
          <t>Content is not within a landmark element</t>
        </is>
      </c>
      <c r="AC29" s="3" t="inlineStr">
        <is>
          <t>ibm</t>
        </is>
      </c>
    </row>
    <row r="30">
      <c r="A30" s="2" t="inlineStr">
        <is>
          <t>Unknown</t>
        </is>
      </c>
      <c r="B30" s="2" t="inlineStr">
        <is>
          <t>root</t>
        </is>
      </c>
      <c r="C30" s="2" t="inlineStr">
        <is>
          <t>Unknown</t>
        </is>
      </c>
      <c r="D30" s="2" t="inlineStr">
        <is>
          <t>&lt;video&gt; elements must have captions</t>
        </is>
      </c>
      <c r="E30" s="2" t="inlineStr">
        <is>
          <t>video-caption</t>
        </is>
      </c>
      <c r="F30" s="2" t="inlineStr">
        <is>
          <t>1.2.2</t>
        </is>
      </c>
      <c r="G30" s="2" t="inlineStr">
        <is>
          <t>Captions (Prerecorded)</t>
        </is>
      </c>
      <c r="H30" s="6" t="inlineStr">
        <is>
          <t>A</t>
        </is>
      </c>
      <c r="I30" s="2" t="inlineStr">
        <is>
          <t>1</t>
        </is>
      </c>
      <c r="J30" s="5" t="inlineStr">
        <is>
          <t>critical</t>
        </is>
      </c>
      <c r="K30" s="2" t="inlineStr">
        <is>
          <t>1</t>
        </is>
      </c>
      <c r="L30" s="2" t="inlineStr">
        <is>
          <t>Other</t>
        </is>
      </c>
      <c r="M30" s="2" t="inlineStr">
        <is>
          <t>Other</t>
        </is>
      </c>
      <c r="N30" s="2" t="inlineStr">
        <is>
          <t>Video[Preload="Auto"]</t>
        </is>
      </c>
      <c r="O30" s="2" t="inlineStr"/>
      <c r="P30" s="2" t="inlineStr">
        <is>
          <t>True</t>
        </is>
      </c>
      <c r="Q30" s="2" t="inlineStr">
        <is>
          <t>False</t>
        </is>
      </c>
      <c r="R30" s="2" t="inlineStr">
        <is>
          <t>3</t>
        </is>
      </c>
      <c r="S30" s="2" t="inlineStr">
        <is>
          <t>46</t>
        </is>
      </c>
      <c r="T30" s="2" t="inlineStr">
        <is>
          <t>Frontend Platform</t>
        </is>
      </c>
      <c r="U30" s="2" t="inlineStr"/>
      <c r="V30" s="2" t="inlineStr"/>
      <c r="W30" s="2" t="inlineStr"/>
      <c r="X30" s="2" t="inlineStr">
        <is>
          <t>2</t>
        </is>
      </c>
      <c r="Y30" s="2" t="inlineStr">
        <is>
          <t>&lt;video src="https://tandemwebcon..." loop="" preload="auto" poster="https://frameruserco..." muted="" playsinline="" style="cursor:auto;width:10..." autoplay=""&gt;</t>
        </is>
      </c>
      <c r="Z30" s="2" t="inlineStr">
        <is>
          <t>video</t>
        </is>
      </c>
      <c r="AA30" s="2" t="inlineStr">
        <is>
          <t>list::playsinline=""/style="cursor:auto;width:10..."/autoplay=""|&lt;video</t>
        </is>
      </c>
      <c r="AB30" s="2" t="inlineStr">
        <is>
          <t>Check that captions are available for the element | Check that captions are available for the element | Fix all of the following:
  Check that captions are available for the element</t>
        </is>
      </c>
      <c r="AC30" s="2" t="inlineStr">
        <is>
          <t>axe-core, oobee</t>
        </is>
      </c>
    </row>
    <row r="31">
      <c r="A31" s="3" t="inlineStr">
        <is>
          <t>Unknown</t>
        </is>
      </c>
      <c r="B31" s="3" t="inlineStr">
        <is>
          <t>root</t>
        </is>
      </c>
      <c r="C31" s="3" t="inlineStr">
        <is>
          <t>Unknown</t>
        </is>
      </c>
      <c r="D31" s="3" t="inlineStr">
        <is>
          <t>Error</t>
        </is>
      </c>
      <c r="E31" s="3" t="inlineStr">
        <is>
          <t>nu-html-checker-error</t>
        </is>
      </c>
      <c r="F31" s="3" t="inlineStr"/>
      <c r="G31" s="3" t="inlineStr"/>
      <c r="H31" s="3" t="inlineStr"/>
      <c r="I31" s="3" t="inlineStr">
        <is>
          <t>9</t>
        </is>
      </c>
      <c r="J31" s="7" t="inlineStr">
        <is>
          <t>serious</t>
        </is>
      </c>
      <c r="K31" s="3" t="inlineStr">
        <is>
          <t>2</t>
        </is>
      </c>
      <c r="L31" s="3" t="inlineStr">
        <is>
          <t>Other</t>
        </is>
      </c>
      <c r="M31" s="3" t="inlineStr">
        <is>
          <t>Other</t>
        </is>
      </c>
      <c r="N31" s="3" t="inlineStr">
        <is>
          <t>Ner Shape:Inherit;Point</t>
        </is>
      </c>
      <c r="O31" s="3" t="inlineStr"/>
      <c r="P31" s="3" t="inlineStr">
        <is>
          <t>True</t>
        </is>
      </c>
      <c r="Q31" s="3" t="inlineStr">
        <is>
          <t>False</t>
        </is>
      </c>
      <c r="R31" s="3" t="inlineStr">
        <is>
          <t>6</t>
        </is>
      </c>
      <c r="S31" s="3" t="inlineStr">
        <is>
          <t>31</t>
        </is>
      </c>
      <c r="T31" s="3" t="inlineStr">
        <is>
          <t>Frontend Platform</t>
        </is>
      </c>
      <c r="U31" s="3" t="inlineStr"/>
      <c r="V31" s="3" t="inlineStr"/>
      <c r="W31" s="3" t="inlineStr"/>
      <c r="X31" s="3" t="inlineStr">
        <is>
          <t>1</t>
        </is>
      </c>
      <c r="Y31" s="3" t="inlineStr">
        <is>
          <t>ner-shape:inherit;point</t>
        </is>
      </c>
      <c r="Z31" s="3" t="inlineStr">
        <is>
          <t>ner-shape:inherit;point</t>
        </is>
      </c>
      <c r="AA31" s="3" t="inlineStr">
        <is>
          <t>other::ner-shape:inherit;point|ner-shape:inherit;point</t>
        </is>
      </c>
      <c r="AB31" s="3" t="inlineStr">
        <is>
          <t>CSS: “corner-shape”: Property “corner-shape” doesn't exist.</t>
        </is>
      </c>
      <c r="AC31" s="3" t="inlineStr">
        <is>
          <t>nu-html-checker</t>
        </is>
      </c>
    </row>
    <row r="32">
      <c r="A32" s="2" t="inlineStr">
        <is>
          <t>Unknown</t>
        </is>
      </c>
      <c r="B32" s="2" t="inlineStr">
        <is>
          <t>root</t>
        </is>
      </c>
      <c r="C32" s="2" t="inlineStr">
        <is>
          <t>Unknown</t>
        </is>
      </c>
      <c r="D32" s="2" t="inlineStr">
        <is>
          <t>HTML attribute issue</t>
        </is>
      </c>
      <c r="E32" s="2" t="inlineStr">
        <is>
          <t>nu-html-checker-attribute</t>
        </is>
      </c>
      <c r="F32" s="2" t="inlineStr"/>
      <c r="G32" s="2" t="inlineStr"/>
      <c r="H32" s="2" t="inlineStr"/>
      <c r="I32" s="2" t="inlineStr">
        <is>
          <t>9</t>
        </is>
      </c>
      <c r="J32" s="7" t="inlineStr">
        <is>
          <t>serious</t>
        </is>
      </c>
      <c r="K32" s="2" t="inlineStr">
        <is>
          <t>2</t>
        </is>
      </c>
      <c r="L32" s="2" t="inlineStr">
        <is>
          <t>Image</t>
        </is>
      </c>
      <c r="M32" s="2" t="inlineStr">
        <is>
          <t>Image</t>
        </is>
      </c>
      <c r="N32" s="2" t="inlineStr">
        <is>
          <t>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t>
        </is>
      </c>
      <c r="O32" s="2" t="inlineStr"/>
      <c r="P32" s="2" t="inlineStr">
        <is>
          <t>True</t>
        </is>
      </c>
      <c r="Q32" s="2" t="inlineStr">
        <is>
          <t>False</t>
        </is>
      </c>
      <c r="R32" s="2" t="inlineStr">
        <is>
          <t>5</t>
        </is>
      </c>
      <c r="S32" s="2" t="inlineStr">
        <is>
          <t>31</t>
        </is>
      </c>
      <c r="T32" s="2" t="inlineStr">
        <is>
          <t>Content</t>
        </is>
      </c>
      <c r="U32" s="2" t="inlineStr"/>
      <c r="V32" s="2" t="inlineStr"/>
      <c r="W32" s="2" t="inlineStr"/>
      <c r="X32" s="2" t="inlineStr">
        <is>
          <t>1</t>
        </is>
      </c>
      <c r="Y32" s="2"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Z32" s="2"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A32" s="2" t="inlineStr">
        <is>
          <t>image::id="qfl6shd92"/width="33.000000286107706px"/&lt;path|id=qfl6shd92</t>
        </is>
      </c>
      <c r="AB32" s="2" t="inlineStr">
        <is>
          <t>Attribute “d” not allowed on element “g” at this point. | Attribute “height” not allowed on element “g” at this point. | Attribute “width” not allowed on element “g” at this point.</t>
        </is>
      </c>
      <c r="AC32" s="2" t="inlineStr">
        <is>
          <t>nu-html-checker</t>
        </is>
      </c>
    </row>
    <row r="33">
      <c r="A33" s="3" t="inlineStr">
        <is>
          <t>Unknown</t>
        </is>
      </c>
      <c r="B33" s="3" t="inlineStr">
        <is>
          <t>root</t>
        </is>
      </c>
      <c r="C33" s="3" t="inlineStr">
        <is>
          <t>Unknown</t>
        </is>
      </c>
      <c r="D33" s="3" t="inlineStr">
        <is>
          <t>HTML attribute issue</t>
        </is>
      </c>
      <c r="E33" s="3" t="inlineStr">
        <is>
          <t>nu-html-checker-attribute</t>
        </is>
      </c>
      <c r="F33" s="3" t="inlineStr"/>
      <c r="G33" s="3" t="inlineStr"/>
      <c r="H33" s="3" t="inlineStr"/>
      <c r="I33" s="3" t="inlineStr">
        <is>
          <t>9</t>
        </is>
      </c>
      <c r="J33" s="7" t="inlineStr">
        <is>
          <t>serious</t>
        </is>
      </c>
      <c r="K33" s="3" t="inlineStr">
        <is>
          <t>2</t>
        </is>
      </c>
      <c r="L33" s="3" t="inlineStr">
        <is>
          <t>Image</t>
        </is>
      </c>
      <c r="M33" s="3" t="inlineStr">
        <is>
          <t>Image</t>
        </is>
      </c>
      <c r="N33" s="3" t="inlineStr">
        <is>
          <t>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t>
        </is>
      </c>
      <c r="O33" s="3" t="inlineStr"/>
      <c r="P33" s="3" t="inlineStr">
        <is>
          <t>True</t>
        </is>
      </c>
      <c r="Q33" s="3" t="inlineStr">
        <is>
          <t>False</t>
        </is>
      </c>
      <c r="R33" s="3" t="inlineStr">
        <is>
          <t>5</t>
        </is>
      </c>
      <c r="S33" s="3" t="inlineStr">
        <is>
          <t>31</t>
        </is>
      </c>
      <c r="T33" s="3" t="inlineStr">
        <is>
          <t>Content</t>
        </is>
      </c>
      <c r="U33" s="3" t="inlineStr"/>
      <c r="V33" s="3" t="inlineStr"/>
      <c r="W33" s="3" t="inlineStr"/>
      <c r="X33" s="3" t="inlineStr">
        <is>
          <t>1</t>
        </is>
      </c>
      <c r="Y33" s="3"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Z33" s="3"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A33" s="3" t="inlineStr">
        <is>
          <t>image::id="xzwmbymci"/width="40.000002719631084px"/&lt;path|id=xzwmbymci</t>
        </is>
      </c>
      <c r="AB33" s="3" t="inlineStr">
        <is>
          <t>Attribute “d” not allowed on element “g” at this point. | Attribute “height” not allowed on element “g” at this point. | Attribute “width” not allowed on element “g” at this point.</t>
        </is>
      </c>
      <c r="AC33" s="3" t="inlineStr">
        <is>
          <t>nu-html-checker</t>
        </is>
      </c>
    </row>
    <row r="34">
      <c r="A34" s="2" t="inlineStr">
        <is>
          <t>Unknown</t>
        </is>
      </c>
      <c r="B34" s="2" t="inlineStr">
        <is>
          <t>root</t>
        </is>
      </c>
      <c r="C34" s="2" t="inlineStr">
        <is>
          <t>Unknown</t>
        </is>
      </c>
      <c r="D34" s="2" t="inlineStr">
        <is>
          <t>HTML attribute issue</t>
        </is>
      </c>
      <c r="E34" s="2" t="inlineStr">
        <is>
          <t>nu-html-checker-attribute</t>
        </is>
      </c>
      <c r="F34" s="2" t="inlineStr"/>
      <c r="G34" s="2" t="inlineStr"/>
      <c r="H34" s="2" t="inlineStr"/>
      <c r="I34" s="2" t="inlineStr">
        <is>
          <t>9</t>
        </is>
      </c>
      <c r="J34" s="7" t="inlineStr">
        <is>
          <t>serious</t>
        </is>
      </c>
      <c r="K34" s="2" t="inlineStr">
        <is>
          <t>2</t>
        </is>
      </c>
      <c r="L34" s="2" t="inlineStr">
        <is>
          <t>Form</t>
        </is>
      </c>
      <c r="M34" s="2" t="inlineStr">
        <is>
          <t>Input</t>
        </is>
      </c>
      <c r="N34" s="2" t="inlineStr">
        <is>
          <t>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t>
        </is>
      </c>
      <c r="O34" s="2" t="inlineStr"/>
      <c r="P34" s="2" t="inlineStr">
        <is>
          <t>True</t>
        </is>
      </c>
      <c r="Q34" s="2" t="inlineStr">
        <is>
          <t>False</t>
        </is>
      </c>
      <c r="R34" s="2" t="inlineStr">
        <is>
          <t>6</t>
        </is>
      </c>
      <c r="S34" s="2" t="inlineStr">
        <is>
          <t>31</t>
        </is>
      </c>
      <c r="T34" s="2" t="inlineStr">
        <is>
          <t>Design System</t>
        </is>
      </c>
      <c r="U34" s="2" t="inlineStr"/>
      <c r="V34" s="2" t="inlineStr"/>
      <c r="W34" s="2" t="inlineStr"/>
      <c r="X34" s="2" t="inlineStr">
        <is>
          <t>1</t>
        </is>
      </c>
      <c r="Y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Z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A34" s="2" t="inlineStr">
        <is>
          <t>form::1)"/width="32.000000957466px"/&lt;path|id=ddlfribv5</t>
        </is>
      </c>
      <c r="AB34" s="2" t="inlineStr">
        <is>
          <t>Attribute “d” not allowed on element “g” at this point. | Attribute “height” not allowed on element “g” at this point. | Attribute “width” not allowed on element “g” at this point.</t>
        </is>
      </c>
      <c r="AC34" s="2" t="inlineStr">
        <is>
          <t>nu-html-checker</t>
        </is>
      </c>
    </row>
    <row r="35">
      <c r="A35" s="3" t="inlineStr">
        <is>
          <t>Unknown</t>
        </is>
      </c>
      <c r="B35" s="3" t="inlineStr">
        <is>
          <t>root</t>
        </is>
      </c>
      <c r="C35" s="3" t="inlineStr">
        <is>
          <t>Unknown</t>
        </is>
      </c>
      <c r="D35" s="3" t="inlineStr">
        <is>
          <t>HTML attribute issue</t>
        </is>
      </c>
      <c r="E35" s="3" t="inlineStr">
        <is>
          <t>nu-html-checker-attribute</t>
        </is>
      </c>
      <c r="F35" s="3" t="inlineStr"/>
      <c r="G35" s="3" t="inlineStr"/>
      <c r="H35" s="3" t="inlineStr"/>
      <c r="I35" s="3" t="inlineStr">
        <is>
          <t>9</t>
        </is>
      </c>
      <c r="J35" s="7" t="inlineStr">
        <is>
          <t>serious</t>
        </is>
      </c>
      <c r="K35" s="3" t="inlineStr">
        <is>
          <t>2</t>
        </is>
      </c>
      <c r="L35" s="3" t="inlineStr">
        <is>
          <t>Form</t>
        </is>
      </c>
      <c r="M35" s="3" t="inlineStr">
        <is>
          <t>Input</t>
        </is>
      </c>
      <c r="N35" s="3" t="inlineStr">
        <is>
          <t>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t>
        </is>
      </c>
      <c r="O35" s="3" t="inlineStr"/>
      <c r="P35" s="3" t="inlineStr">
        <is>
          <t>True</t>
        </is>
      </c>
      <c r="Q35" s="3" t="inlineStr">
        <is>
          <t>False</t>
        </is>
      </c>
      <c r="R35" s="3" t="inlineStr">
        <is>
          <t>6</t>
        </is>
      </c>
      <c r="S35" s="3" t="inlineStr">
        <is>
          <t>31</t>
        </is>
      </c>
      <c r="T35" s="3" t="inlineStr">
        <is>
          <t>Design System</t>
        </is>
      </c>
      <c r="U35" s="3" t="inlineStr"/>
      <c r="V35" s="3" t="inlineStr"/>
      <c r="W35" s="3" t="inlineStr"/>
      <c r="X35" s="3" t="inlineStr">
        <is>
          <t>1</t>
        </is>
      </c>
      <c r="Y35"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Z35"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A35" s="3" t="inlineStr">
        <is>
          <t>form::1)"/width="42.00000172956061px"/&lt;path|id=fphroh5yt</t>
        </is>
      </c>
      <c r="AB35" s="3" t="inlineStr">
        <is>
          <t>Attribute “d” not allowed on element “g” at this point. | Attribute “height” not allowed on element “g” at this point. | Attribute “width” not allowed on element “g” at this point.</t>
        </is>
      </c>
      <c r="AC35" s="3" t="inlineStr">
        <is>
          <t>nu-html-checker</t>
        </is>
      </c>
    </row>
    <row r="36">
      <c r="A36" s="2" t="inlineStr">
        <is>
          <t>Unknown</t>
        </is>
      </c>
      <c r="B36" s="2" t="inlineStr">
        <is>
          <t>root</t>
        </is>
      </c>
      <c r="C36" s="2" t="inlineStr">
        <is>
          <t>Unknown</t>
        </is>
      </c>
      <c r="D36" s="2" t="inlineStr">
        <is>
          <t>HTML attribute issue</t>
        </is>
      </c>
      <c r="E36" s="2" t="inlineStr">
        <is>
          <t>nu-html-checker-attribute</t>
        </is>
      </c>
      <c r="F36" s="2" t="inlineStr"/>
      <c r="G36" s="2" t="inlineStr"/>
      <c r="H36" s="2" t="inlineStr"/>
      <c r="I36" s="2" t="inlineStr">
        <is>
          <t>9</t>
        </is>
      </c>
      <c r="J36" s="7" t="inlineStr">
        <is>
          <t>serious</t>
        </is>
      </c>
      <c r="K36" s="2" t="inlineStr">
        <is>
          <t>2</t>
        </is>
      </c>
      <c r="L36" s="2" t="inlineStr">
        <is>
          <t>Form</t>
        </is>
      </c>
      <c r="M36" s="2" t="inlineStr">
        <is>
          <t>Input</t>
        </is>
      </c>
      <c r="N36" s="2" t="inlineStr">
        <is>
          <t>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t>
        </is>
      </c>
      <c r="O36" s="2" t="inlineStr"/>
      <c r="P36" s="2" t="inlineStr">
        <is>
          <t>True</t>
        </is>
      </c>
      <c r="Q36" s="2" t="inlineStr">
        <is>
          <t>False</t>
        </is>
      </c>
      <c r="R36" s="2" t="inlineStr">
        <is>
          <t>6</t>
        </is>
      </c>
      <c r="S36" s="2" t="inlineStr">
        <is>
          <t>31</t>
        </is>
      </c>
      <c r="T36" s="2" t="inlineStr">
        <is>
          <t>Design System</t>
        </is>
      </c>
      <c r="U36" s="2" t="inlineStr"/>
      <c r="V36" s="2" t="inlineStr"/>
      <c r="W36" s="2" t="inlineStr"/>
      <c r="X36" s="2" t="inlineStr">
        <is>
          <t>1</t>
        </is>
      </c>
      <c r="Y36"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Z36"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A36" s="2" t="inlineStr">
        <is>
          <t>form::0.07)"/width="40px"/&lt;path|id=b9s1wdjvf</t>
        </is>
      </c>
      <c r="AB36" s="2" t="inlineStr">
        <is>
          <t>Attribute “d” not allowed on element “g” at this point. | Attribute “height” not allowed on element “g” at this point. | Attribute “width” not allowed on element “g” at this point.</t>
        </is>
      </c>
      <c r="AC36" s="2" t="inlineStr">
        <is>
          <t>nu-html-checker</t>
        </is>
      </c>
    </row>
    <row r="37">
      <c r="A37" s="3" t="inlineStr">
        <is>
          <t>Unknown</t>
        </is>
      </c>
      <c r="B37" s="3" t="inlineStr">
        <is>
          <t>root</t>
        </is>
      </c>
      <c r="C37" s="3" t="inlineStr">
        <is>
          <t>Unknown</t>
        </is>
      </c>
      <c r="D37" s="3" t="inlineStr">
        <is>
          <t>HTML attribute issue</t>
        </is>
      </c>
      <c r="E37" s="3" t="inlineStr">
        <is>
          <t>nu-html-checker-attribute</t>
        </is>
      </c>
      <c r="F37" s="3" t="inlineStr"/>
      <c r="G37" s="3" t="inlineStr"/>
      <c r="H37" s="3" t="inlineStr"/>
      <c r="I37" s="3" t="inlineStr">
        <is>
          <t>9</t>
        </is>
      </c>
      <c r="J37" s="7" t="inlineStr">
        <is>
          <t>serious</t>
        </is>
      </c>
      <c r="K37" s="3" t="inlineStr">
        <is>
          <t>2</t>
        </is>
      </c>
      <c r="L37" s="3" t="inlineStr">
        <is>
          <t>Form</t>
        </is>
      </c>
      <c r="M37" s="3" t="inlineStr">
        <is>
          <t>Input</t>
        </is>
      </c>
      <c r="N37" s="3" t="inlineStr">
        <is>
          <t>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t>
        </is>
      </c>
      <c r="O37" s="3" t="inlineStr"/>
      <c r="P37" s="3" t="inlineStr">
        <is>
          <t>True</t>
        </is>
      </c>
      <c r="Q37" s="3" t="inlineStr">
        <is>
          <t>False</t>
        </is>
      </c>
      <c r="R37" s="3" t="inlineStr">
        <is>
          <t>6</t>
        </is>
      </c>
      <c r="S37" s="3" t="inlineStr">
        <is>
          <t>31</t>
        </is>
      </c>
      <c r="T37" s="3" t="inlineStr">
        <is>
          <t>Design System</t>
        </is>
      </c>
      <c r="U37" s="3" t="inlineStr"/>
      <c r="V37" s="3" t="inlineStr"/>
      <c r="W37" s="3" t="inlineStr"/>
      <c r="X37" s="3" t="inlineStr">
        <is>
          <t>1</t>
        </is>
      </c>
      <c r="Y37"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Z37"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A37" s="3" t="inlineStr">
        <is>
          <t>form::0.95)"/width="42.00000027164242px"/&lt;path|id=ulwoidytu</t>
        </is>
      </c>
      <c r="AB37" s="3" t="inlineStr">
        <is>
          <t>Attribute “d” not allowed on element “g” at this point. | Attribute “height” not allowed on element “g” at this point. | Attribute “width” not allowed on element “g” at this point.</t>
        </is>
      </c>
      <c r="AC37" s="3" t="inlineStr">
        <is>
          <t>nu-html-checker</t>
        </is>
      </c>
    </row>
    <row r="38">
      <c r="A38" s="2" t="inlineStr">
        <is>
          <t>Unknown</t>
        </is>
      </c>
      <c r="B38" s="2" t="inlineStr">
        <is>
          <t>root</t>
        </is>
      </c>
      <c r="C38" s="2" t="inlineStr">
        <is>
          <t>Unknown</t>
        </is>
      </c>
      <c r="D38" s="2" t="inlineStr">
        <is>
          <t>HTML attribute issue</t>
        </is>
      </c>
      <c r="E38" s="2" t="inlineStr">
        <is>
          <t>nu-html-checker-attribute</t>
        </is>
      </c>
      <c r="F38" s="2" t="inlineStr"/>
      <c r="G38" s="2" t="inlineStr"/>
      <c r="H38" s="2" t="inlineStr"/>
      <c r="I38" s="2" t="inlineStr">
        <is>
          <t>9</t>
        </is>
      </c>
      <c r="J38" s="7" t="inlineStr">
        <is>
          <t>serious</t>
        </is>
      </c>
      <c r="K38" s="2" t="inlineStr">
        <is>
          <t>2</t>
        </is>
      </c>
      <c r="L38" s="2" t="inlineStr">
        <is>
          <t>Form</t>
        </is>
      </c>
      <c r="M38" s="2" t="inlineStr">
        <is>
          <t>Input</t>
        </is>
      </c>
      <c r="N38" s="2" t="inlineStr">
        <is>
          <t>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t>
        </is>
      </c>
      <c r="O38" s="2" t="inlineStr"/>
      <c r="P38" s="2" t="inlineStr">
        <is>
          <t>True</t>
        </is>
      </c>
      <c r="Q38" s="2" t="inlineStr">
        <is>
          <t>False</t>
        </is>
      </c>
      <c r="R38" s="2" t="inlineStr">
        <is>
          <t>6</t>
        </is>
      </c>
      <c r="S38" s="2" t="inlineStr">
        <is>
          <t>31</t>
        </is>
      </c>
      <c r="T38" s="2" t="inlineStr">
        <is>
          <t>Design System</t>
        </is>
      </c>
      <c r="U38" s="2" t="inlineStr"/>
      <c r="V38" s="2" t="inlineStr"/>
      <c r="W38" s="2" t="inlineStr"/>
      <c r="X38" s="2" t="inlineStr">
        <is>
          <t>1</t>
        </is>
      </c>
      <c r="Y38"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Z38"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A38" s="2" t="inlineStr">
        <is>
          <t>form::0)"/width="6.253750279227461px"/&lt;path|id=s3vre0kbe</t>
        </is>
      </c>
      <c r="AB38" s="2" t="inlineStr">
        <is>
          <t>Attribute “d” not allowed on element “g” at this point. | Attribute “height” not allowed on element “g” at this point. | Attribute “width” not allowed on element “g” at this point.</t>
        </is>
      </c>
      <c r="AC38" s="2" t="inlineStr">
        <is>
          <t>nu-html-checker</t>
        </is>
      </c>
    </row>
    <row r="39">
      <c r="A39" s="3" t="inlineStr">
        <is>
          <t>Unknown</t>
        </is>
      </c>
      <c r="B39" s="3" t="inlineStr">
        <is>
          <t>root</t>
        </is>
      </c>
      <c r="C39" s="3" t="inlineStr">
        <is>
          <t>Unknown</t>
        </is>
      </c>
      <c r="D39" s="3" t="inlineStr">
        <is>
          <t>Links must have discernible text</t>
        </is>
      </c>
      <c r="E39" s="3" t="inlineStr">
        <is>
          <t>link-name</t>
        </is>
      </c>
      <c r="F39" s="3" t="inlineStr">
        <is>
          <t>2.4.4</t>
        </is>
      </c>
      <c r="G39" s="3" t="inlineStr">
        <is>
          <t>Link Purpose (In Context)</t>
        </is>
      </c>
      <c r="H39" s="6" t="inlineStr">
        <is>
          <t>A</t>
        </is>
      </c>
      <c r="I39" s="3" t="inlineStr">
        <is>
          <t>1</t>
        </is>
      </c>
      <c r="J39" s="7" t="inlineStr">
        <is>
          <t>serious</t>
        </is>
      </c>
      <c r="K39" s="3" t="inlineStr">
        <is>
          <t>2</t>
        </is>
      </c>
      <c r="L39" s="3" t="inlineStr">
        <is>
          <t>Link</t>
        </is>
      </c>
      <c r="M39" s="3" t="inlineStr">
        <is>
          <t>Navigation</t>
        </is>
      </c>
      <c r="N39" s="3" t="inlineStr">
        <is>
          <t>#Main &gt; Div:Nth Child(2) &gt; Div:Nth Child(1) &gt; Div &gt; Div &gt; Div:Nth Child(2) &gt; Div &gt; Div:Nth Child(1) &gt; A</t>
        </is>
      </c>
      <c r="O39" s="3" t="inlineStr"/>
      <c r="P39" s="3" t="inlineStr">
        <is>
          <t>True</t>
        </is>
      </c>
      <c r="Q39" s="3" t="inlineStr">
        <is>
          <t>False</t>
        </is>
      </c>
      <c r="R39" s="3" t="inlineStr">
        <is>
          <t>6</t>
        </is>
      </c>
      <c r="S39" s="3" t="inlineStr">
        <is>
          <t>31</t>
        </is>
      </c>
      <c r="T39" s="3" t="inlineStr">
        <is>
          <t>Design System</t>
        </is>
      </c>
      <c r="U39" s="3" t="inlineStr"/>
      <c r="V39" s="3" t="inlineStr"/>
      <c r="W39" s="3" t="inlineStr"/>
      <c r="X39" s="3" t="inlineStr">
        <is>
          <t>1</t>
        </is>
      </c>
      <c r="Y39" s="3" t="inlineStr">
        <is>
          <t>#main &gt; div:nth-child(2) &gt; div:nth-child(1) &gt; div &gt; div &gt; div:nth-child(2) &gt; div &gt; div:nth-child(1) &gt; a</t>
        </is>
      </c>
      <c r="Z39" s="3" t="inlineStr">
        <is>
          <t>#main &gt; div:nth-child(2) &gt; div:nth-child(1) &gt; div &gt; div &gt; div:nth-child(2) &gt; div &gt; div:nth-child(1) &gt; a</t>
        </is>
      </c>
      <c r="AA39" s="3" t="inlineStr">
        <is>
          <t>other::div:nth-child(*)/div:nth-child(*)/a|id=main</t>
        </is>
      </c>
      <c r="AB39" s="3" t="inlineStr">
        <is>
          <t>Links must have discernible text (https://dequeuniversity.com/rules/axe/4.11/link-name?application=axeAPI)</t>
        </is>
      </c>
      <c r="AC39" s="3" t="inlineStr">
        <is>
          <t>pa11y-axe</t>
        </is>
      </c>
    </row>
    <row r="40">
      <c r="A40" s="2" t="inlineStr">
        <is>
          <t>Unknown</t>
        </is>
      </c>
      <c r="B40" s="2" t="inlineStr">
        <is>
          <t>root</t>
        </is>
      </c>
      <c r="C40" s="2" t="inlineStr">
        <is>
          <t>Unknown</t>
        </is>
      </c>
      <c r="D40" s="2" t="inlineStr">
        <is>
          <t>Anchor element found with a valid href attribute, but no link content has been supplied.</t>
        </is>
      </c>
      <c r="E40" s="2" t="inlineStr">
        <is>
          <t>4.1.2 [H91]</t>
        </is>
      </c>
      <c r="F40" s="2" t="inlineStr">
        <is>
          <t>4.1.2</t>
        </is>
      </c>
      <c r="G40" s="2" t="inlineStr">
        <is>
          <t>Name, Role, Value</t>
        </is>
      </c>
      <c r="H40" s="8" t="inlineStr">
        <is>
          <t>AAA</t>
        </is>
      </c>
      <c r="I40" s="2" t="inlineStr">
        <is>
          <t>3</t>
        </is>
      </c>
      <c r="J40" s="7" t="inlineStr">
        <is>
          <t>serious</t>
        </is>
      </c>
      <c r="K40" s="2" t="inlineStr">
        <is>
          <t>2</t>
        </is>
      </c>
      <c r="L40" s="2" t="inlineStr">
        <is>
          <t>Link</t>
        </is>
      </c>
      <c r="M40" s="2" t="inlineStr">
        <is>
          <t>Navigation</t>
        </is>
      </c>
      <c r="N40" s="2" t="inlineStr">
        <is>
          <t>A</t>
        </is>
      </c>
      <c r="O40" s="2" t="inlineStr"/>
      <c r="P40" s="2" t="inlineStr">
        <is>
          <t>True</t>
        </is>
      </c>
      <c r="Q40" s="2" t="inlineStr">
        <is>
          <t>False</t>
        </is>
      </c>
      <c r="R40" s="2" t="inlineStr">
        <is>
          <t>6</t>
        </is>
      </c>
      <c r="S40" s="2" t="inlineStr">
        <is>
          <t>31</t>
        </is>
      </c>
      <c r="T40" s="2" t="inlineStr">
        <is>
          <t>Design System</t>
        </is>
      </c>
      <c r="U40" s="2" t="inlineStr"/>
      <c r="V40" s="2" t="inlineStr"/>
      <c r="W40" s="2" t="inlineStr"/>
      <c r="X40" s="2" t="inlineStr">
        <is>
          <t>1</t>
        </is>
      </c>
      <c r="Y40" s="2" t="inlineStr">
        <is>
          <t>a</t>
        </is>
      </c>
      <c r="Z40" s="2" t="inlineStr">
        <is>
          <t>a</t>
        </is>
      </c>
      <c r="AA40" s="2" t="inlineStr">
        <is>
          <t>link::a|a|&lt;a</t>
        </is>
      </c>
      <c r="AB40" s="2" t="inlineStr">
        <is>
          <t>Anchor element found with a valid href attribute, but no link content has been supplied.</t>
        </is>
      </c>
      <c r="AC40" s="2" t="inlineStr">
        <is>
          <t>html-sniffer</t>
        </is>
      </c>
    </row>
    <row r="41">
      <c r="A41" s="3" t="inlineStr">
        <is>
          <t>Unknown</t>
        </is>
      </c>
      <c r="B41" s="3" t="inlineStr">
        <is>
          <t>root</t>
        </is>
      </c>
      <c r="C41" s="3" t="inlineStr">
        <is>
          <t>Unknown</t>
        </is>
      </c>
      <c r="D41" s="3" t="inlineStr">
        <is>
          <t>sia-r11</t>
        </is>
      </c>
      <c r="E41" s="3" t="inlineStr">
        <is>
          <t>sia-r11</t>
        </is>
      </c>
      <c r="F41" s="3" t="inlineStr">
        <is>
          <t>4.1.2</t>
        </is>
      </c>
      <c r="G41" s="3" t="inlineStr">
        <is>
          <t>Name, Role, Value</t>
        </is>
      </c>
      <c r="H41" s="6" t="inlineStr">
        <is>
          <t>A</t>
        </is>
      </c>
      <c r="I41" s="3" t="inlineStr">
        <is>
          <t>1</t>
        </is>
      </c>
      <c r="J41" s="7" t="inlineStr">
        <is>
          <t>serious</t>
        </is>
      </c>
      <c r="K41" s="3" t="inlineStr">
        <is>
          <t>2</t>
        </is>
      </c>
      <c r="L41" s="3" t="inlineStr">
        <is>
          <t>Other</t>
        </is>
      </c>
      <c r="M41" s="3" t="inlineStr">
        <is>
          <t>Other</t>
        </is>
      </c>
      <c r="N41" s="3" t="inlineStr">
        <is>
          <t>906B43C5930907B2C4F1Eff7960Ec017</t>
        </is>
      </c>
      <c r="O41" s="3" t="inlineStr"/>
      <c r="P41" s="3" t="inlineStr">
        <is>
          <t>True</t>
        </is>
      </c>
      <c r="Q41" s="3" t="inlineStr">
        <is>
          <t>False</t>
        </is>
      </c>
      <c r="R41" s="3" t="inlineStr">
        <is>
          <t>6</t>
        </is>
      </c>
      <c r="S41" s="3" t="inlineStr">
        <is>
          <t>31</t>
        </is>
      </c>
      <c r="T41" s="3" t="inlineStr">
        <is>
          <t>Frontend Platform</t>
        </is>
      </c>
      <c r="U41" s="3" t="inlineStr"/>
      <c r="V41" s="3" t="inlineStr"/>
      <c r="W41" s="3" t="inlineStr"/>
      <c r="X41" s="3" t="inlineStr">
        <is>
          <t>1</t>
        </is>
      </c>
      <c r="Y41" s="3" t="inlineStr"/>
      <c r="Z41" s="3" t="inlineStr">
        <is>
          <t>906b43c5930907b2c4f1eff7960ec017</t>
        </is>
      </c>
      <c r="AA41" s="3" t="inlineStr">
        <is>
          <t>document_metadata::page-level-issue</t>
        </is>
      </c>
      <c r="AB41" s="3" t="inlineStr">
        <is>
          <t>The link does not have an accessible name</t>
        </is>
      </c>
      <c r="AC41" s="3" t="inlineStr">
        <is>
          <t>alfa</t>
        </is>
      </c>
    </row>
    <row r="42">
      <c r="A42" s="2" t="inlineStr">
        <is>
          <t>Unknown</t>
        </is>
      </c>
      <c r="B42" s="2" t="inlineStr">
        <is>
          <t>root</t>
        </is>
      </c>
      <c r="C42" s="2" t="inlineStr">
        <is>
          <t>Unknown</t>
        </is>
      </c>
      <c r="D42" s="2" t="inlineStr">
        <is>
          <t>Error</t>
        </is>
      </c>
      <c r="E42" s="2" t="inlineStr">
        <is>
          <t>nu-html-checker-error</t>
        </is>
      </c>
      <c r="F42" s="2" t="inlineStr"/>
      <c r="G42" s="2" t="inlineStr"/>
      <c r="H42" s="2" t="inlineStr"/>
      <c r="I42" s="2" t="inlineStr">
        <is>
          <t>9</t>
        </is>
      </c>
      <c r="J42" s="7" t="inlineStr">
        <is>
          <t>serious</t>
        </is>
      </c>
      <c r="K42" s="2" t="inlineStr">
        <is>
          <t>2</t>
        </is>
      </c>
      <c r="L42" s="2" t="inlineStr">
        <is>
          <t>Link</t>
        </is>
      </c>
      <c r="M42" s="2" t="inlineStr">
        <is>
          <t>Navigation</t>
        </is>
      </c>
      <c r="N42" s="2" t="inlineStr">
        <is>
          <t>Area:Top Right)){Bod</t>
        </is>
      </c>
      <c r="O42" s="2" t="inlineStr"/>
      <c r="P42" s="2" t="inlineStr">
        <is>
          <t>True</t>
        </is>
      </c>
      <c r="Q42" s="2" t="inlineStr">
        <is>
          <t>False</t>
        </is>
      </c>
      <c r="R42" s="2" t="inlineStr">
        <is>
          <t>6</t>
        </is>
      </c>
      <c r="S42" s="2" t="inlineStr">
        <is>
          <t>31</t>
        </is>
      </c>
      <c r="T42" s="2" t="inlineStr">
        <is>
          <t>Design System</t>
        </is>
      </c>
      <c r="U42" s="2" t="inlineStr"/>
      <c r="V42" s="2" t="inlineStr"/>
      <c r="W42" s="2" t="inlineStr"/>
      <c r="X42" s="2" t="inlineStr">
        <is>
          <t>1</t>
        </is>
      </c>
      <c r="Y42" s="2" t="inlineStr">
        <is>
          <t>-area:top right)){bod</t>
        </is>
      </c>
      <c r="Z42" s="2" t="inlineStr">
        <is>
          <t>-area:top right)){bod</t>
        </is>
      </c>
      <c r="AA42" s="2" t="inlineStr">
        <is>
          <t>other::-area:top/right)){bod|-area:top</t>
        </is>
      </c>
      <c r="AB42" s="2" t="inlineStr">
        <is>
          <t>CSS: “position-area”: Property “position-area” doesn't exist.</t>
        </is>
      </c>
      <c r="AC42" s="2" t="inlineStr">
        <is>
          <t>nu-html-checker</t>
        </is>
      </c>
    </row>
    <row r="43">
      <c r="A43" s="3" t="inlineStr">
        <is>
          <t>Unknown</t>
        </is>
      </c>
      <c r="B43" s="3" t="inlineStr">
        <is>
          <t>root</t>
        </is>
      </c>
      <c r="C43" s="3" t="inlineStr">
        <is>
          <t>Unknown</t>
        </is>
      </c>
      <c r="D43" s="3" t="inlineStr">
        <is>
          <t>Error</t>
        </is>
      </c>
      <c r="E43" s="3" t="inlineStr">
        <is>
          <t>nu-html-checker-error</t>
        </is>
      </c>
      <c r="F43" s="3" t="inlineStr"/>
      <c r="G43" s="3" t="inlineStr"/>
      <c r="H43" s="3" t="inlineStr"/>
      <c r="I43" s="3" t="inlineStr">
        <is>
          <t>9</t>
        </is>
      </c>
      <c r="J43" s="7" t="inlineStr">
        <is>
          <t>serious</t>
        </is>
      </c>
      <c r="K43" s="3" t="inlineStr">
        <is>
          <t>2</t>
        </is>
      </c>
      <c r="L43" s="3" t="inlineStr">
        <is>
          <t>Frame</t>
        </is>
      </c>
      <c r="M43" s="3" t="inlineStr">
        <is>
          <t>Structure</t>
        </is>
      </c>
      <c r="N43" s="3" t="inlineStr">
        <is>
          <t>Isplay P3 1 1 1)){P.Framer Tex</t>
        </is>
      </c>
      <c r="O43" s="3" t="inlineStr"/>
      <c r="P43" s="3" t="inlineStr">
        <is>
          <t>True</t>
        </is>
      </c>
      <c r="Q43" s="3" t="inlineStr">
        <is>
          <t>False</t>
        </is>
      </c>
      <c r="R43" s="3" t="inlineStr">
        <is>
          <t>6</t>
        </is>
      </c>
      <c r="S43" s="3" t="inlineStr">
        <is>
          <t>31</t>
        </is>
      </c>
      <c r="T43" s="3" t="inlineStr">
        <is>
          <t>Frontend Platform</t>
        </is>
      </c>
      <c r="U43" s="3" t="inlineStr"/>
      <c r="V43" s="3" t="inlineStr"/>
      <c r="W43" s="3" t="inlineStr"/>
      <c r="X43" s="3" t="inlineStr">
        <is>
          <t>1</t>
        </is>
      </c>
      <c r="Y43" s="3" t="inlineStr">
        <is>
          <t>isplay-p3 1 1 1)){p.framer-tex</t>
        </is>
      </c>
      <c r="Z43" s="3" t="inlineStr">
        <is>
          <t>isplay-p3 1 1 1)){p.framer-tex</t>
        </is>
      </c>
      <c r="AA43" s="3" t="inlineStr">
        <is>
          <t>frame::1/1/1)){p.framer-tex|isplay-p3</t>
        </is>
      </c>
      <c r="AB43" s="3" t="inlineStr">
        <is>
          <t>CSS: “color”: “display-p3” is not a “color” value.</t>
        </is>
      </c>
      <c r="AC43" s="3" t="inlineStr">
        <is>
          <t>nu-html-checker</t>
        </is>
      </c>
    </row>
    <row r="44">
      <c r="A44" s="2" t="inlineStr">
        <is>
          <t>Unknown</t>
        </is>
      </c>
      <c r="B44" s="2" t="inlineStr">
        <is>
          <t>root</t>
        </is>
      </c>
      <c r="C44" s="2" t="inlineStr">
        <is>
          <t>Unknown</t>
        </is>
      </c>
      <c r="D44" s="2" t="inlineStr">
        <is>
          <t>Error</t>
        </is>
      </c>
      <c r="E44" s="2" t="inlineStr">
        <is>
          <t>nu-html-checker-error</t>
        </is>
      </c>
      <c r="F44" s="2" t="inlineStr"/>
      <c r="G44" s="2" t="inlineStr"/>
      <c r="H44" s="2" t="inlineStr"/>
      <c r="I44" s="2" t="inlineStr">
        <is>
          <t>9</t>
        </is>
      </c>
      <c r="J44" s="7" t="inlineStr">
        <is>
          <t>serious</t>
        </is>
      </c>
      <c r="K44" s="2" t="inlineStr">
        <is>
          <t>2</t>
        </is>
      </c>
      <c r="L44" s="2" t="inlineStr">
        <is>
          <t>List</t>
        </is>
      </c>
      <c r="M44" s="2" t="inlineStr">
        <is>
          <t>List</t>
        </is>
      </c>
      <c r="N44" s="2" t="inlineStr">
        <is>
          <t>:Superellipse(2)){:Root{ One</t>
        </is>
      </c>
      <c r="O44" s="2" t="inlineStr"/>
      <c r="P44" s="2" t="inlineStr">
        <is>
          <t>True</t>
        </is>
      </c>
      <c r="Q44" s="2" t="inlineStr">
        <is>
          <t>False</t>
        </is>
      </c>
      <c r="R44" s="2" t="inlineStr">
        <is>
          <t>6</t>
        </is>
      </c>
      <c r="S44" s="2" t="inlineStr">
        <is>
          <t>31</t>
        </is>
      </c>
      <c r="T44" s="2" t="inlineStr">
        <is>
          <t>Frontend Platform</t>
        </is>
      </c>
      <c r="U44" s="2" t="inlineStr"/>
      <c r="V44" s="2" t="inlineStr"/>
      <c r="W44" s="2" t="inlineStr"/>
      <c r="X44" s="2" t="inlineStr">
        <is>
          <t>1</t>
        </is>
      </c>
      <c r="Y44" s="2" t="inlineStr">
        <is>
          <t>:superellipse(2)){:root{--one-</t>
        </is>
      </c>
      <c r="Z44" s="2" t="inlineStr">
        <is>
          <t>:superellipse(2)){:root{--one-</t>
        </is>
      </c>
      <c r="AA44" s="2" t="inlineStr">
        <is>
          <t>list:::superellipse(2)){:root{--one-|:superellipse(2)){:root{--one-</t>
        </is>
      </c>
      <c r="AB44" s="2" t="inlineStr">
        <is>
          <t>CSS: “corner-shape”: Property “corner-shape” doesn't exist.</t>
        </is>
      </c>
      <c r="AC44" s="2" t="inlineStr">
        <is>
          <t>nu-html-checker</t>
        </is>
      </c>
    </row>
    <row r="45">
      <c r="A45" s="3" t="inlineStr">
        <is>
          <t>Unknown</t>
        </is>
      </c>
      <c r="B45" s="3" t="inlineStr">
        <is>
          <t>root</t>
        </is>
      </c>
      <c r="C45" s="3" t="inlineStr">
        <is>
          <t>Unknown</t>
        </is>
      </c>
      <c r="D45" s="3" t="inlineStr">
        <is>
          <t>Error</t>
        </is>
      </c>
      <c r="E45" s="3" t="inlineStr">
        <is>
          <t>nu-html-checker-error</t>
        </is>
      </c>
      <c r="F45" s="3" t="inlineStr"/>
      <c r="G45" s="3" t="inlineStr"/>
      <c r="H45" s="3" t="inlineStr"/>
      <c r="I45" s="3" t="inlineStr">
        <is>
          <t>9</t>
        </is>
      </c>
      <c r="J45" s="7" t="inlineStr">
        <is>
          <t>serious</t>
        </is>
      </c>
      <c r="K45" s="3" t="inlineStr">
        <is>
          <t>2</t>
        </is>
      </c>
      <c r="L45" s="3" t="inlineStr">
        <is>
          <t>Other</t>
        </is>
      </c>
      <c r="M45" s="3" t="inlineStr">
        <is>
          <t>Other</t>
        </is>
      </c>
      <c r="N45" s="3" t="inlineStr">
        <is>
          <t>Shape,Initial));Padding:Var(</t>
        </is>
      </c>
      <c r="O45" s="3" t="inlineStr"/>
      <c r="P45" s="3" t="inlineStr">
        <is>
          <t>True</t>
        </is>
      </c>
      <c r="Q45" s="3" t="inlineStr">
        <is>
          <t>False</t>
        </is>
      </c>
      <c r="R45" s="3" t="inlineStr">
        <is>
          <t>6</t>
        </is>
      </c>
      <c r="S45" s="3" t="inlineStr">
        <is>
          <t>31</t>
        </is>
      </c>
      <c r="T45" s="3" t="inlineStr">
        <is>
          <t>Frontend Platform</t>
        </is>
      </c>
      <c r="U45" s="3" t="inlineStr"/>
      <c r="V45" s="3" t="inlineStr"/>
      <c r="W45" s="3" t="inlineStr"/>
      <c r="X45" s="3" t="inlineStr">
        <is>
          <t>1</t>
        </is>
      </c>
      <c r="Y45" s="3" t="inlineStr">
        <is>
          <t>-shape,initial));padding:var(-</t>
        </is>
      </c>
      <c r="Z45" s="3" t="inlineStr">
        <is>
          <t>-shape,initial));padding:var(-</t>
        </is>
      </c>
      <c r="AA45" s="3" t="inlineStr">
        <is>
          <t>other::-shape,initial));padding:var(-|-shape,initial));padding:var(-</t>
        </is>
      </c>
      <c r="AB45" s="3" t="inlineStr">
        <is>
          <t>CSS: “corner-shape”: Property “corner-shape” doesn't exist.</t>
        </is>
      </c>
      <c r="AC45" s="3" t="inlineStr">
        <is>
          <t>nu-html-checker</t>
        </is>
      </c>
    </row>
    <row r="46">
      <c r="A46" s="2" t="inlineStr">
        <is>
          <t>Unknown</t>
        </is>
      </c>
      <c r="B46" s="2" t="inlineStr">
        <is>
          <t>root</t>
        </is>
      </c>
      <c r="C46" s="2" t="inlineStr">
        <is>
          <t>Unknown</t>
        </is>
      </c>
      <c r="D46" s="2" t="inlineStr">
        <is>
          <t>Error</t>
        </is>
      </c>
      <c r="E46" s="2" t="inlineStr">
        <is>
          <t>nu-html-checker-error</t>
        </is>
      </c>
      <c r="F46" s="2" t="inlineStr"/>
      <c r="G46" s="2" t="inlineStr"/>
      <c r="H46" s="2" t="inlineStr"/>
      <c r="I46" s="2" t="inlineStr">
        <is>
          <t>9</t>
        </is>
      </c>
      <c r="J46" s="7" t="inlineStr">
        <is>
          <t>serious</t>
        </is>
      </c>
      <c r="K46" s="2" t="inlineStr">
        <is>
          <t>2</t>
        </is>
      </c>
      <c r="L46" s="2" t="inlineStr">
        <is>
          <t>Other</t>
        </is>
      </c>
      <c r="M46" s="2" t="inlineStr">
        <is>
          <t>Other</t>
        </is>
      </c>
      <c r="N46" s="2" t="inlineStr">
        <is>
          <t>Shape,Initial)));Padding:Var(</t>
        </is>
      </c>
      <c r="O46" s="2" t="inlineStr"/>
      <c r="P46" s="2" t="inlineStr">
        <is>
          <t>True</t>
        </is>
      </c>
      <c r="Q46" s="2" t="inlineStr">
        <is>
          <t>False</t>
        </is>
      </c>
      <c r="R46" s="2" t="inlineStr">
        <is>
          <t>6</t>
        </is>
      </c>
      <c r="S46" s="2" t="inlineStr">
        <is>
          <t>31</t>
        </is>
      </c>
      <c r="T46" s="2" t="inlineStr">
        <is>
          <t>Frontend Platform</t>
        </is>
      </c>
      <c r="U46" s="2" t="inlineStr"/>
      <c r="V46" s="2" t="inlineStr"/>
      <c r="W46" s="2" t="inlineStr"/>
      <c r="X46" s="2" t="inlineStr">
        <is>
          <t>1</t>
        </is>
      </c>
      <c r="Y46" s="2" t="inlineStr">
        <is>
          <t>shape,initial)));padding:var(-</t>
        </is>
      </c>
      <c r="Z46" s="2" t="inlineStr">
        <is>
          <t>shape,initial)));padding:var(-</t>
        </is>
      </c>
      <c r="AA46" s="2" t="inlineStr">
        <is>
          <t>other::shape,initial)));padding:var(-|shape,initial)));padding:var(-</t>
        </is>
      </c>
      <c r="AB46" s="2" t="inlineStr">
        <is>
          <t>CSS: “corner-shape”: Property “corner-shape” doesn't exist.</t>
        </is>
      </c>
      <c r="AC46" s="2" t="inlineStr">
        <is>
          <t>nu-html-checker</t>
        </is>
      </c>
    </row>
    <row r="47">
      <c r="A47" s="3" t="inlineStr">
        <is>
          <t>Unknown</t>
        </is>
      </c>
      <c r="B47" s="3" t="inlineStr">
        <is>
          <t>root</t>
        </is>
      </c>
      <c r="C47" s="3" t="inlineStr">
        <is>
          <t>Unknown</t>
        </is>
      </c>
      <c r="D47" s="3" t="inlineStr">
        <is>
          <t>Documents must have a &lt;title&gt; element</t>
        </is>
      </c>
      <c r="E47" s="3" t="inlineStr">
        <is>
          <t>document-title</t>
        </is>
      </c>
      <c r="F47" s="3" t="inlineStr">
        <is>
          <t>2.4.2</t>
        </is>
      </c>
      <c r="G47" s="3" t="inlineStr">
        <is>
          <t>Page Titled</t>
        </is>
      </c>
      <c r="H47" s="6" t="inlineStr">
        <is>
          <t>A</t>
        </is>
      </c>
      <c r="I47" s="3" t="inlineStr">
        <is>
          <t>1</t>
        </is>
      </c>
      <c r="J47" s="7" t="inlineStr">
        <is>
          <t>serious</t>
        </is>
      </c>
      <c r="K47" s="3" t="inlineStr">
        <is>
          <t>2</t>
        </is>
      </c>
      <c r="L47" s="3" t="inlineStr">
        <is>
          <t>Document Metadata</t>
        </is>
      </c>
      <c r="M47" s="3" t="inlineStr">
        <is>
          <t>Document Metadata</t>
        </is>
      </c>
      <c r="N47" s="3" t="inlineStr">
        <is>
          <t>Document Title</t>
        </is>
      </c>
      <c r="O47" s="3" t="inlineStr"/>
      <c r="P47" s="3" t="inlineStr">
        <is>
          <t>True</t>
        </is>
      </c>
      <c r="Q47" s="3" t="inlineStr">
        <is>
          <t>False</t>
        </is>
      </c>
      <c r="R47" s="3" t="inlineStr">
        <is>
          <t>6</t>
        </is>
      </c>
      <c r="S47" s="3" t="inlineStr">
        <is>
          <t>31</t>
        </is>
      </c>
      <c r="T47" s="3" t="inlineStr">
        <is>
          <t>Content / SEO</t>
        </is>
      </c>
      <c r="U47" s="3" t="inlineStr"/>
      <c r="V47" s="3" t="inlineStr"/>
      <c r="W47" s="3" t="inlineStr"/>
      <c r="X47" s="3" t="inlineStr">
        <is>
          <t>1</t>
        </is>
      </c>
      <c r="Y47" s="3" t="inlineStr"/>
      <c r="Z47" s="3" t="inlineStr">
        <is>
          <t>document-title</t>
        </is>
      </c>
      <c r="AA47" s="3" t="inlineStr">
        <is>
          <t>document_metadata::page-level-issue</t>
        </is>
      </c>
      <c r="AB47" s="3" t="inlineStr">
        <is>
          <t>Document does not have a non-empty &lt;title&gt; element.</t>
        </is>
      </c>
      <c r="AC47" s="3" t="inlineStr">
        <is>
          <t>speca11y</t>
        </is>
      </c>
    </row>
    <row r="48">
      <c r="A48" s="2" t="inlineStr">
        <is>
          <t>Unknown</t>
        </is>
      </c>
      <c r="B48" s="2" t="inlineStr">
        <is>
          <t>root</t>
        </is>
      </c>
      <c r="C48" s="2" t="inlineStr">
        <is>
          <t>Unknown</t>
        </is>
      </c>
      <c r="D48" s="2" t="inlineStr">
        <is>
          <t>HTML element must have a lang attribute</t>
        </is>
      </c>
      <c r="E48" s="2" t="inlineStr">
        <is>
          <t>html-has-lang</t>
        </is>
      </c>
      <c r="F48" s="2" t="inlineStr">
        <is>
          <t>3.1.1</t>
        </is>
      </c>
      <c r="G48" s="2" t="inlineStr">
        <is>
          <t>Language of Page</t>
        </is>
      </c>
      <c r="H48" s="6" t="inlineStr">
        <is>
          <t>A</t>
        </is>
      </c>
      <c r="I48" s="2" t="inlineStr">
        <is>
          <t>1</t>
        </is>
      </c>
      <c r="J48" s="7" t="inlineStr">
        <is>
          <t>serious</t>
        </is>
      </c>
      <c r="K48" s="2" t="inlineStr">
        <is>
          <t>2</t>
        </is>
      </c>
      <c r="L48" s="2" t="inlineStr">
        <is>
          <t>Document Metadata</t>
        </is>
      </c>
      <c r="M48" s="2" t="inlineStr">
        <is>
          <t>Document Metadata</t>
        </is>
      </c>
      <c r="N48" s="2" t="inlineStr">
        <is>
          <t>Html Has Lang</t>
        </is>
      </c>
      <c r="O48" s="2" t="inlineStr"/>
      <c r="P48" s="2" t="inlineStr">
        <is>
          <t>True</t>
        </is>
      </c>
      <c r="Q48" s="2" t="inlineStr">
        <is>
          <t>False</t>
        </is>
      </c>
      <c r="R48" s="2" t="inlineStr">
        <is>
          <t>6</t>
        </is>
      </c>
      <c r="S48" s="2" t="inlineStr">
        <is>
          <t>31</t>
        </is>
      </c>
      <c r="T48" s="2" t="inlineStr">
        <is>
          <t>Content / SEO</t>
        </is>
      </c>
      <c r="U48" s="2" t="inlineStr"/>
      <c r="V48" s="2" t="inlineStr"/>
      <c r="W48" s="2" t="inlineStr"/>
      <c r="X48" s="2" t="inlineStr">
        <is>
          <t>1</t>
        </is>
      </c>
      <c r="Y48" s="2" t="inlineStr"/>
      <c r="Z48" s="2" t="inlineStr">
        <is>
          <t>html-has-lang</t>
        </is>
      </c>
      <c r="AA48" s="2" t="inlineStr">
        <is>
          <t>document_metadata::page-level-issue</t>
        </is>
      </c>
      <c r="AB48" s="2" t="inlineStr">
        <is>
          <t>The &lt;html&gt; element does not have a lang attribute.</t>
        </is>
      </c>
      <c r="AC48" s="2" t="inlineStr">
        <is>
          <t>speca11y</t>
        </is>
      </c>
    </row>
    <row r="49">
      <c r="A49" s="3" t="inlineStr">
        <is>
          <t>Unknown</t>
        </is>
      </c>
      <c r="B49" s="3" t="inlineStr">
        <is>
          <t>root</t>
        </is>
      </c>
      <c r="C49" s="3" t="inlineStr">
        <is>
          <t>Unknown</t>
        </is>
      </c>
      <c r="D49" s="3" t="inlineStr">
        <is>
          <t>&lt;video&gt; elements must have captions</t>
        </is>
      </c>
      <c r="E49" s="3" t="inlineStr">
        <is>
          <t>video-caption</t>
        </is>
      </c>
      <c r="F49" s="3" t="inlineStr">
        <is>
          <t>1.2.2</t>
        </is>
      </c>
      <c r="G49" s="3" t="inlineStr">
        <is>
          <t>Captions (Prerecorded)</t>
        </is>
      </c>
      <c r="H49" s="6" t="inlineStr">
        <is>
          <t>A</t>
        </is>
      </c>
      <c r="I49" s="3" t="inlineStr">
        <is>
          <t>1</t>
        </is>
      </c>
      <c r="J49" s="5" t="inlineStr">
        <is>
          <t>critical</t>
        </is>
      </c>
      <c r="K49" s="3" t="inlineStr">
        <is>
          <t>1</t>
        </is>
      </c>
      <c r="L49" s="3" t="inlineStr">
        <is>
          <t>Layout</t>
        </is>
      </c>
      <c r="M49" s="3" t="inlineStr">
        <is>
          <t>Structure</t>
        </is>
      </c>
      <c r="N49" s="3" t="inlineStr">
        <is>
          <t>#Main &gt; Div:Nth Child(2) &gt; Div:Nth Child(13) &gt; Div &gt; Div &gt; Div &gt; Div:Nth Child(2) &gt; Div:Nth Child(1) &gt; Div:Nth Child(2) &gt; Video</t>
        </is>
      </c>
      <c r="O49" s="3" t="inlineStr"/>
      <c r="P49" s="3" t="inlineStr">
        <is>
          <t>True</t>
        </is>
      </c>
      <c r="Q49" s="3" t="inlineStr">
        <is>
          <t>False</t>
        </is>
      </c>
      <c r="R49" s="3" t="inlineStr">
        <is>
          <t>3</t>
        </is>
      </c>
      <c r="S49" s="3" t="inlineStr">
        <is>
          <t>46</t>
        </is>
      </c>
      <c r="T49" s="3" t="inlineStr">
        <is>
          <t>Frontend Platform</t>
        </is>
      </c>
      <c r="U49" s="3" t="inlineStr"/>
      <c r="V49" s="3" t="inlineStr"/>
      <c r="W49" s="3" t="inlineStr"/>
      <c r="X49" s="3" t="inlineStr">
        <is>
          <t>1</t>
        </is>
      </c>
      <c r="Y49" s="3" t="inlineStr">
        <is>
          <t>#main &gt; div:nth-child(2) &gt; div:nth-child(13) &gt; div &gt; div &gt; div &gt; div:nth-child(2) &gt; div:nth-child(1) &gt; div:nth-child(2) &gt; video</t>
        </is>
      </c>
      <c r="Z49" s="3" t="inlineStr">
        <is>
          <t>#main &gt; div:nth-child(2) &gt; div:nth-child(2) &gt; div &gt; div &gt; div:nth-child(2) &gt; div &gt; video</t>
        </is>
      </c>
      <c r="AA49" s="3" t="inlineStr">
        <is>
          <t>other::div:nth-child(*)/div:nth-child(*)/video|id=main</t>
        </is>
      </c>
      <c r="AB49" s="3" t="inlineStr">
        <is>
          <t>&lt;video&gt; elements must have captions (https://dequeuniversity.com/rules/axe/4.11/video-caption?application=axeAPI)</t>
        </is>
      </c>
      <c r="AC49" s="3" t="inlineStr">
        <is>
          <t>pa11y-axe</t>
        </is>
      </c>
    </row>
    <row r="50">
      <c r="A50" s="2" t="inlineStr">
        <is>
          <t>Unknown</t>
        </is>
      </c>
      <c r="B50" s="2" t="inlineStr">
        <is>
          <t>root</t>
        </is>
      </c>
      <c r="C50" s="2" t="inlineStr">
        <is>
          <t>Unknown</t>
        </is>
      </c>
      <c r="D50" s="2" t="inlineStr">
        <is>
          <t>Fail_1</t>
        </is>
      </c>
      <c r="E50" s="2" t="inlineStr">
        <is>
          <t>aria_content_in_landmark</t>
        </is>
      </c>
      <c r="F50" s="2" t="inlineStr">
        <is>
          <t>1.3.1</t>
        </is>
      </c>
      <c r="G50" s="2" t="inlineStr">
        <is>
          <t>Info and Relationships</t>
        </is>
      </c>
      <c r="H50" s="6" t="inlineStr">
        <is>
          <t>A</t>
        </is>
      </c>
      <c r="I50" s="2" t="inlineStr">
        <is>
          <t>1</t>
        </is>
      </c>
      <c r="J50" s="7" t="inlineStr">
        <is>
          <t>serious</t>
        </is>
      </c>
      <c r="K50" s="2" t="inlineStr">
        <is>
          <t>2</t>
        </is>
      </c>
      <c r="L50" s="2" t="inlineStr">
        <is>
          <t>Heading</t>
        </is>
      </c>
      <c r="M50" s="2" t="inlineStr">
        <is>
          <t>Heading</t>
        </is>
      </c>
      <c r="N50" s="2" t="inlineStr">
        <is>
          <t>/Html[1]/Body[1]/Div[1]/Div[1]/Div[10]/Div[1]/Div[1]/Div[1]/Div[2]/Div[2]/Div[1]/Div[1]/Div[1]/Div[1]/H6[1]</t>
        </is>
      </c>
      <c r="O50" s="2" t="inlineStr"/>
      <c r="P50" s="2" t="inlineStr">
        <is>
          <t>True</t>
        </is>
      </c>
      <c r="Q50" s="2" t="inlineStr">
        <is>
          <t>False</t>
        </is>
      </c>
      <c r="R50" s="2" t="inlineStr">
        <is>
          <t>3</t>
        </is>
      </c>
      <c r="S50" s="2" t="inlineStr">
        <is>
          <t>31</t>
        </is>
      </c>
      <c r="T50" s="2" t="inlineStr">
        <is>
          <t>Frontend Platform</t>
        </is>
      </c>
      <c r="U50" s="2" t="inlineStr"/>
      <c r="V50" s="2" t="inlineStr"/>
      <c r="W50" s="2" t="inlineStr"/>
      <c r="X50" s="2" t="inlineStr">
        <is>
          <t>1</t>
        </is>
      </c>
      <c r="Y50" s="2" t="inlineStr">
        <is>
          <t>/html[1]/body[1]/div[1]/div[1]/div[10]/div[1]/div[1]/div[1]/div[2]/div[2]/div[1]/div[1]/div[1]/div[1]/h6[1]</t>
        </is>
      </c>
      <c r="Z50" s="2" t="inlineStr">
        <is>
          <t>/html[1]/body[1]/div[1]/div[1]/div[6]/div[1]/div[1]/div[1]/div[2]/div[2]/div[1]/div[1]/div[1]/div[1]/h6[1]</t>
        </is>
      </c>
      <c r="AA50" s="2" t="inlineStr">
        <is>
          <t>heading::html/body/h6|/html/body/div/div/div/div/div/div/div/div/div/div/div/div/h6</t>
        </is>
      </c>
      <c r="AB50" s="2" t="inlineStr">
        <is>
          <t>Content is not within a landmark element</t>
        </is>
      </c>
      <c r="AC50" s="2" t="inlineStr">
        <is>
          <t>ibm</t>
        </is>
      </c>
    </row>
    <row r="51">
      <c r="A51" s="3" t="inlineStr">
        <is>
          <t>Unknown</t>
        </is>
      </c>
      <c r="B51" s="3" t="inlineStr">
        <is>
          <t>root</t>
        </is>
      </c>
      <c r="C51" s="3" t="inlineStr">
        <is>
          <t>Unknown</t>
        </is>
      </c>
      <c r="D51" s="3" t="inlineStr">
        <is>
          <t>Invalid value</t>
        </is>
      </c>
      <c r="E51" s="3" t="inlineStr">
        <is>
          <t>nu-html-checker-bad-value</t>
        </is>
      </c>
      <c r="F51" s="3" t="inlineStr"/>
      <c r="G51" s="3" t="inlineStr"/>
      <c r="H51" s="3" t="inlineStr"/>
      <c r="I51" s="3" t="inlineStr">
        <is>
          <t>9</t>
        </is>
      </c>
      <c r="J51" s="7" t="inlineStr">
        <is>
          <t>serious</t>
        </is>
      </c>
      <c r="K51" s="3" t="inlineStr">
        <is>
          <t>2</t>
        </is>
      </c>
      <c r="L51" s="3" t="inlineStr">
        <is>
          <t>Form</t>
        </is>
      </c>
      <c r="M51" s="3" t="inlineStr">
        <is>
          <t>Input</t>
        </is>
      </c>
      <c r="N51" s="3" t="inlineStr">
        <is>
          <t>City: 1;"&gt;&lt;Img Alt="" Class="Framer Glwct Framer 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 Dasharray=&amp;Quot;&amp;Quot; Stroke Linecap=&amp;Quot;Round&amp;Quot; Stroke Linejoin=&amp;Quot;Round&amp;Quot; Stroke 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 Dasharray=&amp;Quot;&amp;Quot; Stroke Linecap=&amp;Quot;Round&amp;Quot; Stroke Linejoin=&amp;Quot;Round&amp;Quot; Stroke 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 Dasharray=&amp;Quot;&amp;Quot; Stroke Linecap=&amp;Quot;Round&amp;Quot; Stroke Linejoin=&amp;Quot;Round&amp;Quot; Stroke 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 Dasharray=&amp;Quot;&amp;Quot; Stroke Linecap=&amp;Quot;Round&amp;Quot; Stroke Linejoin=&amp;Quot;Round&amp;Quot; Stroke 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 Dasharray=&amp;Quot;&amp;Quot; Stroke Linecap=&amp;Quot;Round&amp;Quot; Stroke Linejoin=&amp;Quot;Round&amp;Quot; Stroke 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 Dasharray=&amp;Quot;&amp;Quot; Stroke Linecap=&amp;Quot;Round&amp;Quot; Stroke Linejoin=&amp;Quot;Round&amp;Quot; Stroke Width=&amp;Quot;1.5&amp;Quot; Stroke=&amp;Quot;Rgb(0, 0, 0)&amp;Quot; Transform=&amp;Quot;Translate(0.8 2.4)&amp;Quot; Width=&amp;Quot;2.4031043351751404Px&amp;Quot;/&amp;Gt;&amp;Lt;/G&amp;Gt;&amp;Lt;/Svg&amp;Gt;" Style="Opacity: 1;"&gt;&lt;Div C</t>
        </is>
      </c>
      <c r="O51" s="3" t="inlineStr"/>
      <c r="P51" s="3" t="inlineStr">
        <is>
          <t>True</t>
        </is>
      </c>
      <c r="Q51" s="3" t="inlineStr">
        <is>
          <t>False</t>
        </is>
      </c>
      <c r="R51" s="3" t="inlineStr">
        <is>
          <t>6</t>
        </is>
      </c>
      <c r="S51" s="3" t="inlineStr">
        <is>
          <t>31</t>
        </is>
      </c>
      <c r="T51" s="3" t="inlineStr">
        <is>
          <t>Design System</t>
        </is>
      </c>
      <c r="U51" s="3" t="inlineStr"/>
      <c r="V51" s="3" t="inlineStr"/>
      <c r="W51" s="3" t="inlineStr"/>
      <c r="X51" s="3" t="inlineStr">
        <is>
          <t>1</t>
        </is>
      </c>
      <c r="Y51"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Z51" s="3" t="inlineStr">
        <is>
          <t>city: 1;"&gt;&lt;img alt="" class="framer-hmwjO framer-141ikak" src="data:image/svg+xml,&amp;lt;svg display=&amp;quot;block&amp;quot; role=&amp;quot;presentation&amp;quot; viewBox=&amp;quot;0 0 20 20&amp;quot; xmlns=&amp;quot;http://www.w3.org/2000/svg&amp;quot;&amp;gt;&amp;lt;g d=&amp;quot;M 0 5.06 C 0 2.266 2.266 0 5.06 0 C 7.855 0 10.121 2.266 10.121 5.06 C 10.121 9.732 5.45 9.732 5.45 12.846 C 5.45 14.351 4.23 15.571 2.725 15.571 C 1.22 15.571 0 14.351 0 12.846 M 7.007 5.06 C 7.007 3.986 6.135 3.114 5.06 3.114 C 3.986 3.114 3.114 3.986 3.114 5.06 L 3.114 5.839 C 3.974 5.839 4.671 6.536 4.671 7.396 C 4.671 8.256 3.974 8.953 3.114 8.953&amp;quot; fill=&amp;quot;transparent&amp;quot; height=&amp;quot;15.57071988333334px&amp;quot; id=&amp;quot;aIIXWUzLS&amp;quot; transform=&amp;quot;translate(5 2)&amp;quot; width=&amp;quot;10.120967924166962px&amp;quot;&amp;gt;&amp;lt;path d=&amp;quot;M 0 5.06 C 0 2.266 2.266 0 5.06 0 C 7.855 0 10.121 2.266 10.121 5.06 C 10.121 9.732 5.45 9.732 5.45 12.846 C 5.45 14.351 4.23 15.571 2.725 15.571 C 1.22 15.571 0 14.351 0 12.846&amp;quot; fill=&amp;quot;transparent&amp;quot; height=&amp;quot;15.57071988333334px&amp;quot; id=&amp;quot;iag3RDtn0&amp;quot; stroke-dasharray=&amp;quot;&amp;quot; stroke-linecap=&amp;quot;round&amp;quot; stroke-linejoin=&amp;quot;round&amp;quot; stroke-width=&amp;quot;1.5&amp;quot; stroke=&amp;quot;rgb(0, 0, 0)&amp;quot; width=&amp;quot;10.120967924166962px&amp;quot;/&amp;gt;&amp;lt;path d=&amp;quot;M 3.893 1.946 C 3.893 0.871 3.021 0 1.946 0 C 0.871 0 0 0.871 0 1.946 L 0 2.725 C 0.86 2.725 1.557 3.422 1.557 4.282 C 1.557 5.142 0.86 5.839 0 5.839&amp;quot; fill=&amp;quot;transparent&amp;quot; height=&amp;quot;5.839019956250003px&amp;quot; id=&amp;quot;OCi00vWyC&amp;quot; stroke-dasharray=&amp;quot;&amp;quot; stroke-linecap=&amp;quot;round&amp;quot; stroke-linejoin=&amp;quot;round&amp;quot; stroke-width=&amp;quot;1.5&amp;quot; stroke=&amp;quot;rgb(0, 0, 0)&amp;quot; transform=&amp;quot;translate(3.114 3.114)&amp;quot; width=&amp;quot;3.8926799708337967px&amp;quot;/&amp;gt;&amp;lt;/g&amp;gt;&amp;lt;/svg&amp;gt;" style="opacity: 1;"&gt;&lt;div c</t>
        </is>
      </c>
      <c r="AA51" s="3" t="inlineStr">
        <is>
          <t>form::1;"/&lt;div/c|city:</t>
        </is>
      </c>
      <c r="AB51" s="3" t="inlineStr">
        <is>
          <t>Bad value  for attribute “src” on element “img”: Illegal character after “ta:”. “&lt;” is not allowed.</t>
        </is>
      </c>
      <c r="AC51" s="3" t="inlineStr">
        <is>
          <t>nu-html-checker</t>
        </is>
      </c>
    </row>
    <row r="52">
      <c r="A52" s="2" t="inlineStr">
        <is>
          <t>Unknown</t>
        </is>
      </c>
      <c r="B52" s="2" t="inlineStr">
        <is>
          <t>root</t>
        </is>
      </c>
      <c r="C52" s="2" t="inlineStr">
        <is>
          <t>Unknown</t>
        </is>
      </c>
      <c r="D52" s="2" t="inlineStr">
        <is>
          <t>All page content should be contained by landmarks</t>
        </is>
      </c>
      <c r="E52" s="2" t="inlineStr">
        <is>
          <t>region</t>
        </is>
      </c>
      <c r="F52" s="2" t="inlineStr">
        <is>
          <t>1.3.1</t>
        </is>
      </c>
      <c r="G52" s="2" t="inlineStr">
        <is>
          <t>Info and Relationships</t>
        </is>
      </c>
      <c r="H52" s="6" t="inlineStr">
        <is>
          <t>A</t>
        </is>
      </c>
      <c r="I52" s="2" t="inlineStr">
        <is>
          <t>1</t>
        </is>
      </c>
      <c r="J52" s="9" t="inlineStr">
        <is>
          <t>moderate</t>
        </is>
      </c>
      <c r="K52" s="2" t="inlineStr">
        <is>
          <t>3</t>
        </is>
      </c>
      <c r="L52" s="2" t="inlineStr">
        <is>
          <t>Layout</t>
        </is>
      </c>
      <c r="M52" s="2" t="inlineStr">
        <is>
          <t>Structure</t>
        </is>
      </c>
      <c r="N52" s="2" t="inlineStr">
        <is>
          <t>#Main &gt; Div:Nth Child(2) &gt; Div:Nth Child(14) &gt; Div &gt; Div &gt; Div &gt; Div:Nth Child(3) &gt; Div:Nth Child(2) &gt; Div:Nth Child(2) &gt; Div:Nth Child(2) &gt; Div &gt; Div &gt; Div:Nth Child(2)</t>
        </is>
      </c>
      <c r="O52" s="2" t="inlineStr"/>
      <c r="P52" s="2" t="inlineStr">
        <is>
          <t>True</t>
        </is>
      </c>
      <c r="Q52" s="2" t="inlineStr">
        <is>
          <t>False</t>
        </is>
      </c>
      <c r="R52" s="2" t="inlineStr">
        <is>
          <t>6</t>
        </is>
      </c>
      <c r="S52" s="2" t="inlineStr">
        <is>
          <t>21</t>
        </is>
      </c>
      <c r="T52" s="2" t="inlineStr">
        <is>
          <t>Frontend Platform</t>
        </is>
      </c>
      <c r="U52" s="2" t="inlineStr"/>
      <c r="V52" s="2" t="inlineStr"/>
      <c r="W52" s="2" t="inlineStr"/>
      <c r="X52" s="2" t="inlineStr">
        <is>
          <t>1</t>
        </is>
      </c>
      <c r="Y52" s="2" t="inlineStr">
        <is>
          <t>#main &gt; div:nth-child(2) &gt; div:nth-child(14) &gt; div &gt; div &gt; div &gt; div:nth-child(3) &gt; div:nth-child(2) &gt; div:nth-child(2) &gt; div:nth-child(2) &gt; div &gt; div &gt; div:nth-child(2)</t>
        </is>
      </c>
      <c r="Z52" s="2" t="inlineStr">
        <is>
          <t>#main &gt; div:nth-child(2) &gt; div:nth-child(1) &gt; div &gt; div &gt; div:nth-child(2) &gt; div &gt; div:nth-child(3)</t>
        </is>
      </c>
      <c r="AA52" s="2" t="inlineStr">
        <is>
          <t>other::div:nth-child(*)/div:nth-child(*)/div:nth-child(*)|id=main</t>
        </is>
      </c>
      <c r="AB52" s="2" t="inlineStr">
        <is>
          <t>All page content should be contained by landmarks (https://dequeuniversity.com/rules/axe/4.11/region?application=axeAPI)</t>
        </is>
      </c>
      <c r="AC52" s="2" t="inlineStr">
        <is>
          <t>pa11y-axe</t>
        </is>
      </c>
    </row>
    <row r="53">
      <c r="A53" s="3" t="inlineStr">
        <is>
          <t>Unknown</t>
        </is>
      </c>
      <c r="B53" s="3" t="inlineStr">
        <is>
          <t>root</t>
        </is>
      </c>
      <c r="C53" s="3" t="inlineStr">
        <is>
          <t>Unknown</t>
        </is>
      </c>
      <c r="D53" s="3" t="inlineStr">
        <is>
          <t>Img element is marked so that it is ignored by Assistive Technology.</t>
        </is>
      </c>
      <c r="E53" s="3" t="inlineStr">
        <is>
          <t>1.1.1 [H67]</t>
        </is>
      </c>
      <c r="F53" s="3" t="inlineStr">
        <is>
          <t>1.1.1</t>
        </is>
      </c>
      <c r="G53" s="3" t="inlineStr">
        <is>
          <t>Non-text Content</t>
        </is>
      </c>
      <c r="H53" s="8" t="inlineStr">
        <is>
          <t>AAA</t>
        </is>
      </c>
      <c r="I53" s="3" t="inlineStr">
        <is>
          <t>3</t>
        </is>
      </c>
      <c r="J53" s="9" t="inlineStr">
        <is>
          <t>moderate</t>
        </is>
      </c>
      <c r="K53" s="3" t="inlineStr">
        <is>
          <t>3</t>
        </is>
      </c>
      <c r="L53" s="3" t="inlineStr">
        <is>
          <t>Image</t>
        </is>
      </c>
      <c r="M53" s="3" t="inlineStr">
        <is>
          <t>Image</t>
        </is>
      </c>
      <c r="N53" s="3" t="inlineStr">
        <is>
          <t>Img</t>
        </is>
      </c>
      <c r="O53" s="3" t="inlineStr"/>
      <c r="P53" s="3" t="inlineStr">
        <is>
          <t>True</t>
        </is>
      </c>
      <c r="Q53" s="3" t="inlineStr">
        <is>
          <t>False</t>
        </is>
      </c>
      <c r="R53" s="3" t="inlineStr">
        <is>
          <t>6</t>
        </is>
      </c>
      <c r="S53" s="3" t="inlineStr">
        <is>
          <t>21</t>
        </is>
      </c>
      <c r="T53" s="3" t="inlineStr">
        <is>
          <t>Content</t>
        </is>
      </c>
      <c r="U53" s="3" t="inlineStr"/>
      <c r="V53" s="3" t="inlineStr"/>
      <c r="W53" s="3" t="inlineStr"/>
      <c r="X53" s="3" t="inlineStr">
        <is>
          <t>1</t>
        </is>
      </c>
      <c r="Y53" s="3" t="inlineStr">
        <is>
          <t>img</t>
        </is>
      </c>
      <c r="Z53" s="3" t="inlineStr">
        <is>
          <t>img</t>
        </is>
      </c>
      <c r="AA53" s="3" t="inlineStr">
        <is>
          <t>image::img|img|&lt;img</t>
        </is>
      </c>
      <c r="AB53" s="3" t="inlineStr">
        <is>
          <t>Img element is marked so that it is ignored by Assistive Technology.</t>
        </is>
      </c>
      <c r="AC53" s="3" t="inlineStr">
        <is>
          <t>html-sniffer</t>
        </is>
      </c>
    </row>
    <row r="54">
      <c r="A54" s="2" t="inlineStr">
        <is>
          <t>Unknown</t>
        </is>
      </c>
      <c r="B54" s="2" t="inlineStr">
        <is>
          <t>root</t>
        </is>
      </c>
      <c r="C54" s="2" t="inlineStr">
        <is>
          <t>Unknown</t>
        </is>
      </c>
      <c r="D54" s="2" t="inlineStr">
        <is>
          <t>Img element is marked so that it is ignored by Assistive Technology.</t>
        </is>
      </c>
      <c r="E54" s="2" t="inlineStr">
        <is>
          <t>1.1.1 [H67]</t>
        </is>
      </c>
      <c r="F54" s="2" t="inlineStr">
        <is>
          <t>1.1.1</t>
        </is>
      </c>
      <c r="G54" s="2" t="inlineStr">
        <is>
          <t>Non-text Content</t>
        </is>
      </c>
      <c r="H54" s="4" t="inlineStr">
        <is>
          <t>AA</t>
        </is>
      </c>
      <c r="I54" s="2" t="inlineStr">
        <is>
          <t>2</t>
        </is>
      </c>
      <c r="J54" s="9" t="inlineStr">
        <is>
          <t>moderate</t>
        </is>
      </c>
      <c r="K54" s="2" t="inlineStr">
        <is>
          <t>3</t>
        </is>
      </c>
      <c r="L54" s="2" t="inlineStr">
        <is>
          <t>Image</t>
        </is>
      </c>
      <c r="M54" s="2" t="inlineStr">
        <is>
          <t>Image</t>
        </is>
      </c>
      <c r="N54" s="2" t="inlineStr">
        <is>
          <t>#Main &gt; Div:Nth Child(2) &gt; Div:Nth Child(2) &gt; Div &gt; Div &gt; Div:Nth Child(1) &gt; Div &gt; Div &gt; Div:Nth Child(2) &gt; Div:Nth Child(3) &gt; Div &gt; Img:Nth Child(1)</t>
        </is>
      </c>
      <c r="O54" s="2" t="inlineStr"/>
      <c r="P54" s="2" t="inlineStr">
        <is>
          <t>True</t>
        </is>
      </c>
      <c r="Q54" s="2" t="inlineStr">
        <is>
          <t>False</t>
        </is>
      </c>
      <c r="R54" s="2" t="inlineStr">
        <is>
          <t>6</t>
        </is>
      </c>
      <c r="S54" s="2" t="inlineStr">
        <is>
          <t>21</t>
        </is>
      </c>
      <c r="T54" s="2" t="inlineStr">
        <is>
          <t>Content</t>
        </is>
      </c>
      <c r="U54" s="2" t="inlineStr"/>
      <c r="V54" s="2" t="inlineStr"/>
      <c r="W54" s="2" t="inlineStr"/>
      <c r="X54" s="2" t="inlineStr">
        <is>
          <t>1</t>
        </is>
      </c>
      <c r="Y54" s="2" t="inlineStr">
        <is>
          <t>#main &gt; div:nth-child(2) &gt; div:nth-child(2) &gt; div &gt; div &gt; div:nth-child(1) &gt; div &gt; div &gt; div:nth-child(2) &gt; div:nth-child(3) &gt; div &gt; img:nth-child(1)</t>
        </is>
      </c>
      <c r="Z54" s="2" t="inlineStr">
        <is>
          <t>#main &gt; div:nth-child(2) &gt; div:nth-child(2) &gt; div &gt; div &gt; div:nth-child(1) &gt; div &gt; div &gt; div:nth-child(2) &gt; div:nth-child(3) &gt; div &gt; img:nth-child(1)</t>
        </is>
      </c>
      <c r="AA54" s="2" t="inlineStr">
        <is>
          <t>image::div:nth-child(*)/div:nth-child(*)/img:nth-child(*)|img|&lt;img</t>
        </is>
      </c>
      <c r="AB54" s="2" t="inlineStr">
        <is>
          <t>Img element is marked so that it is ignored by Assistive Technology.</t>
        </is>
      </c>
      <c r="AC54" s="2" t="inlineStr">
        <is>
          <t>pa11y-htmlcs</t>
        </is>
      </c>
    </row>
    <row r="55">
      <c r="A55" s="3" t="inlineStr">
        <is>
          <t>Unknown</t>
        </is>
      </c>
      <c r="B55" s="3" t="inlineStr">
        <is>
          <t>root</t>
        </is>
      </c>
      <c r="C55" s="3" t="inlineStr">
        <is>
          <t>Unknown</t>
        </is>
      </c>
      <c r="D55" s="3" t="inlineStr">
        <is>
          <t>This element is absolutely positioned and the background color can not be determined. Ensure the contrast ratio between the text and all covered parts of the background are at least 7:1.</t>
        </is>
      </c>
      <c r="E55" s="3" t="inlineStr">
        <is>
          <t>1.4.6 [G17]</t>
        </is>
      </c>
      <c r="F55" s="3" t="inlineStr">
        <is>
          <t>1.4.6</t>
        </is>
      </c>
      <c r="G55" s="3" t="inlineStr">
        <is>
          <t>Contrast (Enhanced)</t>
        </is>
      </c>
      <c r="H55" s="8" t="inlineStr">
        <is>
          <t>AAA</t>
        </is>
      </c>
      <c r="I55" s="3" t="inlineStr">
        <is>
          <t>3</t>
        </is>
      </c>
      <c r="J55" s="9" t="inlineStr">
        <is>
          <t>moderate</t>
        </is>
      </c>
      <c r="K55" s="3" t="inlineStr">
        <is>
          <t>3</t>
        </is>
      </c>
      <c r="L55" s="3" t="inlineStr">
        <is>
          <t>Form</t>
        </is>
      </c>
      <c r="M55" s="3" t="inlineStr">
        <is>
          <t>Input</t>
        </is>
      </c>
      <c r="N55" s="3" t="inlineStr">
        <is>
          <t>Option</t>
        </is>
      </c>
      <c r="O55" s="3" t="inlineStr"/>
      <c r="P55" s="3" t="inlineStr">
        <is>
          <t>True</t>
        </is>
      </c>
      <c r="Q55" s="3" t="inlineStr">
        <is>
          <t>False</t>
        </is>
      </c>
      <c r="R55" s="3" t="inlineStr">
        <is>
          <t>6</t>
        </is>
      </c>
      <c r="S55" s="3" t="inlineStr">
        <is>
          <t>21</t>
        </is>
      </c>
      <c r="T55" s="3" t="inlineStr">
        <is>
          <t>Design System</t>
        </is>
      </c>
      <c r="U55" s="3" t="inlineStr"/>
      <c r="V55" s="3" t="inlineStr"/>
      <c r="W55" s="3" t="inlineStr"/>
      <c r="X55" s="3" t="inlineStr">
        <is>
          <t>1</t>
        </is>
      </c>
      <c r="Y55" s="3" t="inlineStr">
        <is>
          <t>option</t>
        </is>
      </c>
      <c r="Z55" s="3" t="inlineStr">
        <is>
          <t>option</t>
        </is>
      </c>
      <c r="AA55" s="3" t="inlineStr">
        <is>
          <t>other::option|option|&lt;option</t>
        </is>
      </c>
      <c r="AB55" s="3" t="inlineStr">
        <is>
          <t>This element is absolutely positioned and the background color can not be determined. Ensure the contrast ratio between the text and all covered parts of the background are at least 7:1.</t>
        </is>
      </c>
      <c r="AC55" s="3" t="inlineStr">
        <is>
          <t>html-sniffer</t>
        </is>
      </c>
    </row>
    <row r="56">
      <c r="A56" s="2" t="inlineStr">
        <is>
          <t>Unknown</t>
        </is>
      </c>
      <c r="B56" s="2" t="inlineStr">
        <is>
          <t>root</t>
        </is>
      </c>
      <c r="C56" s="2" t="inlineStr">
        <is>
          <t>Unknown</t>
        </is>
      </c>
      <c r="D56" s="2" t="inlineStr">
        <is>
          <t>Check that this link's link text contains information indicating that the link will open in a new window.</t>
        </is>
      </c>
      <c r="E56" s="2" t="inlineStr">
        <is>
          <t>3.2.5 [H83]</t>
        </is>
      </c>
      <c r="F56" s="2" t="inlineStr">
        <is>
          <t>3.2.5</t>
        </is>
      </c>
      <c r="G56" s="2" t="inlineStr">
        <is>
          <t>Change on Request</t>
        </is>
      </c>
      <c r="H56" s="8" t="inlineStr">
        <is>
          <t>AAA</t>
        </is>
      </c>
      <c r="I56" s="2" t="inlineStr">
        <is>
          <t>3</t>
        </is>
      </c>
      <c r="J56" s="9" t="inlineStr">
        <is>
          <t>moderate</t>
        </is>
      </c>
      <c r="K56" s="2" t="inlineStr">
        <is>
          <t>3</t>
        </is>
      </c>
      <c r="L56" s="2" t="inlineStr">
        <is>
          <t>Link</t>
        </is>
      </c>
      <c r="M56" s="2" t="inlineStr">
        <is>
          <t>Navigation</t>
        </is>
      </c>
      <c r="N56" s="2" t="inlineStr">
        <is>
          <t>A</t>
        </is>
      </c>
      <c r="O56" s="2" t="inlineStr"/>
      <c r="P56" s="2" t="inlineStr">
        <is>
          <t>True</t>
        </is>
      </c>
      <c r="Q56" s="2" t="inlineStr">
        <is>
          <t>False</t>
        </is>
      </c>
      <c r="R56" s="2" t="inlineStr">
        <is>
          <t>6</t>
        </is>
      </c>
      <c r="S56" s="2" t="inlineStr">
        <is>
          <t>21</t>
        </is>
      </c>
      <c r="T56" s="2" t="inlineStr">
        <is>
          <t>Design System</t>
        </is>
      </c>
      <c r="U56" s="2" t="inlineStr"/>
      <c r="V56" s="2" t="inlineStr"/>
      <c r="W56" s="2" t="inlineStr"/>
      <c r="X56" s="2" t="inlineStr">
        <is>
          <t>1</t>
        </is>
      </c>
      <c r="Y56" s="2" t="inlineStr">
        <is>
          <t>a</t>
        </is>
      </c>
      <c r="Z56" s="2" t="inlineStr">
        <is>
          <t>a</t>
        </is>
      </c>
      <c r="AA56" s="2" t="inlineStr">
        <is>
          <t>link::a|a|&lt;a</t>
        </is>
      </c>
      <c r="AB56" s="2" t="inlineStr">
        <is>
          <t>Check that this link's link text contains information indicating that the link will open in a new window.</t>
        </is>
      </c>
      <c r="AC56" s="2" t="inlineStr">
        <is>
          <t>html-sniffer</t>
        </is>
      </c>
    </row>
    <row r="57">
      <c r="A57" s="3" t="inlineStr">
        <is>
          <t>Unknown</t>
        </is>
      </c>
      <c r="B57" s="3" t="inlineStr">
        <is>
          <t>root</t>
        </is>
      </c>
      <c r="C57" s="3" t="inlineStr">
        <is>
          <t>Unknown</t>
        </is>
      </c>
      <c r="D57" s="3" t="inlineStr">
        <is>
          <t>The heading structure is not logically nested. This h6 element should be an h3 to be properly nested.</t>
        </is>
      </c>
      <c r="E57" s="3" t="inlineStr">
        <is>
          <t>1.3.1 [G141]</t>
        </is>
      </c>
      <c r="F57" s="3" t="inlineStr">
        <is>
          <t>1.3.1</t>
        </is>
      </c>
      <c r="G57" s="3" t="inlineStr">
        <is>
          <t>Info and Relationships</t>
        </is>
      </c>
      <c r="H57" s="4" t="inlineStr">
        <is>
          <t>AA</t>
        </is>
      </c>
      <c r="I57" s="3" t="inlineStr">
        <is>
          <t>2</t>
        </is>
      </c>
      <c r="J57" s="9" t="inlineStr">
        <is>
          <t>moderate</t>
        </is>
      </c>
      <c r="K57" s="3" t="inlineStr">
        <is>
          <t>3</t>
        </is>
      </c>
      <c r="L57" s="3" t="inlineStr">
        <is>
          <t>Heading</t>
        </is>
      </c>
      <c r="M57" s="3" t="inlineStr">
        <is>
          <t>Heading</t>
        </is>
      </c>
      <c r="N57" s="3" t="inlineStr">
        <is>
          <t>#Main &gt; Div:Nth Child(2) &gt; Div:Nth Child(5) &gt; Div &gt; Div:Nth Child(3) &gt; Div &gt; Div:Nth Child(1) &gt; Div &gt; Div &gt; Div:Nth Child(2) &gt; Div &gt; Div &gt; Div &gt; Div:Nth Child(1) &gt; H6</t>
        </is>
      </c>
      <c r="O57" s="3" t="inlineStr"/>
      <c r="P57" s="3" t="inlineStr">
        <is>
          <t>True</t>
        </is>
      </c>
      <c r="Q57" s="3" t="inlineStr">
        <is>
          <t>False</t>
        </is>
      </c>
      <c r="R57" s="3" t="inlineStr">
        <is>
          <t>6</t>
        </is>
      </c>
      <c r="S57" s="3" t="inlineStr">
        <is>
          <t>21</t>
        </is>
      </c>
      <c r="T57" s="3" t="inlineStr">
        <is>
          <t>Frontend Platform</t>
        </is>
      </c>
      <c r="U57" s="3" t="inlineStr"/>
      <c r="V57" s="3" t="inlineStr"/>
      <c r="W57" s="3" t="inlineStr"/>
      <c r="X57" s="3" t="inlineStr">
        <is>
          <t>1</t>
        </is>
      </c>
      <c r="Y57" s="3" t="inlineStr">
        <is>
          <t>#main &gt; div:nth-child(2) &gt; div:nth-child(5) &gt; div &gt; div:nth-child(3) &gt; div &gt; div:nth-child(1) &gt; div &gt; div &gt; div:nth-child(2) &gt; div &gt; div &gt; div &gt; div:nth-child(1) &gt; h6</t>
        </is>
      </c>
      <c r="Z57" s="3" t="inlineStr">
        <is>
          <t>#main &gt; div:nth-child(2) &gt; div:nth-child(8) &gt; div &gt; div &gt; div &gt; div:nth-child(1) &gt; div &gt; h6</t>
        </is>
      </c>
      <c r="AA57" s="3" t="inlineStr">
        <is>
          <t>table::div:nth-child(*)/div:nth-child(*)/h6|h6|&lt;h6</t>
        </is>
      </c>
      <c r="AB57" s="3" t="inlineStr">
        <is>
          <t>The heading structure is not logically nested. This h6 element should be an h3 to be properly nested. | The heading structure is not logically nested. This h6 element should be an h4 to be properly nested. | The heading structure is not logically nested. This h3 element should be an h2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C57" s="3" t="inlineStr">
        <is>
          <t>pa11y-htmlcs</t>
        </is>
      </c>
    </row>
    <row r="58">
      <c r="A58" s="2" t="inlineStr">
        <is>
          <t>Unknown</t>
        </is>
      </c>
      <c r="B58" s="2" t="inlineStr">
        <is>
          <t>root</t>
        </is>
      </c>
      <c r="C58" s="2" t="inlineStr">
        <is>
          <t>Unknown</t>
        </is>
      </c>
      <c r="D58" s="2" t="inlineStr">
        <is>
          <t>Heading levels should only increase by one</t>
        </is>
      </c>
      <c r="E58" s="2" t="inlineStr">
        <is>
          <t>heading-order</t>
        </is>
      </c>
      <c r="F58" s="2" t="inlineStr">
        <is>
          <t>2.4.6</t>
        </is>
      </c>
      <c r="G58" s="2" t="inlineStr">
        <is>
          <t>Headings and Labels</t>
        </is>
      </c>
      <c r="H58" s="4" t="inlineStr">
        <is>
          <t>AA</t>
        </is>
      </c>
      <c r="I58" s="2" t="inlineStr">
        <is>
          <t>2</t>
        </is>
      </c>
      <c r="J58" s="9" t="inlineStr">
        <is>
          <t>moderate</t>
        </is>
      </c>
      <c r="K58" s="2" t="inlineStr">
        <is>
          <t>3</t>
        </is>
      </c>
      <c r="L58" s="2" t="inlineStr">
        <is>
          <t>Heading</t>
        </is>
      </c>
      <c r="M58" s="2" t="inlineStr">
        <is>
          <t>Heading</t>
        </is>
      </c>
      <c r="N58" s="2" t="inlineStr">
        <is>
          <t>#Main &gt; Div:Nth Child(2) &gt; Div:Nth Child(5) &gt; Div &gt; Div:Nth Child(3) &gt; Div &gt; Div:Nth Child(1) &gt; Div &gt; Div &gt; Div:Nth Child(2) &gt; Div &gt; Div &gt; Div &gt; Div:Nth Child(1) &gt; H6</t>
        </is>
      </c>
      <c r="O58" s="2" t="inlineStr"/>
      <c r="P58" s="2" t="inlineStr">
        <is>
          <t>True</t>
        </is>
      </c>
      <c r="Q58" s="2" t="inlineStr">
        <is>
          <t>False</t>
        </is>
      </c>
      <c r="R58" s="2" t="inlineStr">
        <is>
          <t>6</t>
        </is>
      </c>
      <c r="S58" s="2" t="inlineStr">
        <is>
          <t>21</t>
        </is>
      </c>
      <c r="T58" s="2" t="inlineStr">
        <is>
          <t>Frontend Platform</t>
        </is>
      </c>
      <c r="U58" s="2" t="inlineStr"/>
      <c r="V58" s="2" t="inlineStr"/>
      <c r="W58" s="2" t="inlineStr"/>
      <c r="X58" s="2" t="inlineStr">
        <is>
          <t>1</t>
        </is>
      </c>
      <c r="Y58" s="2" t="inlineStr">
        <is>
          <t>#main &gt; div:nth-child(2) &gt; div:nth-child(5) &gt; div &gt; div:nth-child(3) &gt; div &gt; div:nth-child(1) &gt; div &gt; div &gt; div:nth-child(2) &gt; div &gt; div &gt; div &gt; div:nth-child(1) &gt; h6</t>
        </is>
      </c>
      <c r="Z58" s="2" t="inlineStr">
        <is>
          <t>#main &gt; div:nth-child(2) &gt; div:nth-child(8) &gt; div &gt; div &gt; div &gt; div:nth-child(1) &gt; div &gt; h6</t>
        </is>
      </c>
      <c r="AA58" s="2" t="inlineStr">
        <is>
          <t>heading::div:nth-child(*)/div:nth-child(*)/h6|id=main</t>
        </is>
      </c>
      <c r="AB58" s="2" t="inlineStr">
        <is>
          <t>Heading levels should only increase by one (https://dequeuniversity.com/rules/axe/4.11/heading-order?application=axeAPI)</t>
        </is>
      </c>
      <c r="AC58" s="2" t="inlineStr">
        <is>
          <t>pa11y-axe</t>
        </is>
      </c>
    </row>
    <row r="59">
      <c r="A59" s="3" t="inlineStr">
        <is>
          <t>Unknown</t>
        </is>
      </c>
      <c r="B59" s="3" t="inlineStr">
        <is>
          <t>root</t>
        </is>
      </c>
      <c r="C59" s="3" t="inlineStr">
        <is>
          <t>Unknown</t>
        </is>
      </c>
      <c r="D59" s="3" t="inlineStr">
        <is>
          <t>Heading levels should only increase by one</t>
        </is>
      </c>
      <c r="E59" s="3" t="inlineStr">
        <is>
          <t>heading-order</t>
        </is>
      </c>
      <c r="F59" s="3" t="inlineStr">
        <is>
          <t>2.4.6</t>
        </is>
      </c>
      <c r="G59" s="3" t="inlineStr">
        <is>
          <t>Headings and Labels</t>
        </is>
      </c>
      <c r="H59" s="4" t="inlineStr">
        <is>
          <t>AA</t>
        </is>
      </c>
      <c r="I59" s="3" t="inlineStr">
        <is>
          <t>2</t>
        </is>
      </c>
      <c r="J59" s="9" t="inlineStr">
        <is>
          <t>moderate</t>
        </is>
      </c>
      <c r="K59" s="3" t="inlineStr">
        <is>
          <t>3</t>
        </is>
      </c>
      <c r="L59" s="3" t="inlineStr">
        <is>
          <t>Heading</t>
        </is>
      </c>
      <c r="M59" s="3" t="inlineStr">
        <is>
          <t>Heading</t>
        </is>
      </c>
      <c r="N59" s="3" t="inlineStr">
        <is>
          <t>Div.Framer 13Ndbh3 &gt; Div.Framer Wwzqnn &gt; Div.Framer 1Wlsrzn &gt; H6.Framer Text</t>
        </is>
      </c>
      <c r="O59" s="3" t="inlineStr"/>
      <c r="P59" s="3" t="inlineStr">
        <is>
          <t>True</t>
        </is>
      </c>
      <c r="Q59" s="3" t="inlineStr">
        <is>
          <t>False</t>
        </is>
      </c>
      <c r="R59" s="3" t="inlineStr">
        <is>
          <t>6</t>
        </is>
      </c>
      <c r="S59" s="3" t="inlineStr">
        <is>
          <t>21</t>
        </is>
      </c>
      <c r="T59" s="3" t="inlineStr">
        <is>
          <t>Frontend Platform</t>
        </is>
      </c>
      <c r="U59" s="3" t="inlineStr"/>
      <c r="V59" s="3" t="inlineStr"/>
      <c r="W59" s="3" t="inlineStr"/>
      <c r="X59" s="3" t="inlineStr">
        <is>
          <t>3</t>
        </is>
      </c>
      <c r="Y59" s="3" t="inlineStr">
        <is>
          <t>&lt;h6 class="framer-text framer-styles-preset-1i0ok3n" data-styles-preset="P9XIArtA2" style="--framer-text-alignment:left"&gt;Questions about Tandem or clinical workflows&lt;/h6&gt;</t>
        </is>
      </c>
      <c r="Z59" s="3" t="inlineStr">
        <is>
          <t>.framer-h2dxiq &gt; h6</t>
        </is>
      </c>
      <c r="AA59" s="3" t="inlineStr">
        <is>
          <t>heading::.framer-h2dxiq/h6|.framer-h2dxiq</t>
        </is>
      </c>
      <c r="AB59" s="3" t="inlineStr">
        <is>
          <t>Fix any of the following:
  Heading order invalid</t>
        </is>
      </c>
      <c r="AC59" s="3" t="inlineStr">
        <is>
          <t>lighthouse, oobee, uuv</t>
        </is>
      </c>
    </row>
    <row r="60">
      <c r="A60" s="2" t="inlineStr">
        <is>
          <t>Unknown</t>
        </is>
      </c>
      <c r="B60" s="2" t="inlineStr">
        <is>
          <t>root</t>
        </is>
      </c>
      <c r="C60" s="2" t="inlineStr">
        <is>
          <t>Unknown</t>
        </is>
      </c>
      <c r="D60" s="2" t="inlineStr">
        <is>
          <t>Focused elements must not be fully obscured</t>
        </is>
      </c>
      <c r="E60" s="2" t="inlineStr">
        <is>
          <t>focus-not-obscured</t>
        </is>
      </c>
      <c r="F60" s="2" t="inlineStr">
        <is>
          <t>2.4.11</t>
        </is>
      </c>
      <c r="G60" s="2" t="inlineStr">
        <is>
          <t>Focus Not Obscured (Minimum)</t>
        </is>
      </c>
      <c r="H60" s="4" t="inlineStr">
        <is>
          <t>AA</t>
        </is>
      </c>
      <c r="I60" s="2" t="inlineStr">
        <is>
          <t>2</t>
        </is>
      </c>
      <c r="J60" s="7" t="inlineStr">
        <is>
          <t>serious</t>
        </is>
      </c>
      <c r="K60" s="2" t="inlineStr">
        <is>
          <t>2</t>
        </is>
      </c>
      <c r="L60" s="2" t="inlineStr">
        <is>
          <t>Other</t>
        </is>
      </c>
      <c r="M60" s="2" t="inlineStr">
        <is>
          <t>Other</t>
        </is>
      </c>
      <c r="N60" s="2" t="inlineStr">
        <is>
          <t>A</t>
        </is>
      </c>
      <c r="O60" s="2" t="inlineStr"/>
      <c r="P60" s="2" t="inlineStr">
        <is>
          <t>True</t>
        </is>
      </c>
      <c r="Q60" s="2" t="inlineStr">
        <is>
          <t>False</t>
        </is>
      </c>
      <c r="R60" s="2" t="inlineStr">
        <is>
          <t>6</t>
        </is>
      </c>
      <c r="S60" s="2" t="inlineStr">
        <is>
          <t>31</t>
        </is>
      </c>
      <c r="T60" s="2" t="inlineStr">
        <is>
          <t>Frontend Platform</t>
        </is>
      </c>
      <c r="U60" s="2" t="inlineStr"/>
      <c r="V60" s="2" t="inlineStr"/>
      <c r="W60" s="2" t="inlineStr"/>
      <c r="X60" s="2" t="inlineStr">
        <is>
          <t>1</t>
        </is>
      </c>
      <c r="Y60" s="2" t="inlineStr"/>
      <c r="Z60" s="2" t="inlineStr">
        <is>
          <t>a</t>
        </is>
      </c>
      <c r="AA60" s="2" t="inlineStr">
        <is>
          <t>document_metadata::page-level-issue</t>
        </is>
      </c>
      <c r="AB60" s="2" t="inlineStr">
        <is>
          <t>Focused element is more than 50% obscured by a fixed/sticky positioned element.</t>
        </is>
      </c>
      <c r="AC60" s="2" t="inlineStr">
        <is>
          <t>speca11y</t>
        </is>
      </c>
    </row>
    <row r="61">
      <c r="A61" s="3" t="inlineStr">
        <is>
          <t>Unknown</t>
        </is>
      </c>
      <c r="B61" s="3" t="inlineStr">
        <is>
          <t>root</t>
        </is>
      </c>
      <c r="C61" s="3" t="inlineStr">
        <is>
          <t>Unknown</t>
        </is>
      </c>
      <c r="D61" s="3" t="inlineStr">
        <is>
          <t>Fail_1</t>
        </is>
      </c>
      <c r="E61" s="3" t="inlineStr">
        <is>
          <t>aria_content_in_landmark</t>
        </is>
      </c>
      <c r="F61" s="3" t="inlineStr">
        <is>
          <t>1.3.1</t>
        </is>
      </c>
      <c r="G61" s="3" t="inlineStr">
        <is>
          <t>Info and Relationships</t>
        </is>
      </c>
      <c r="H61" s="6" t="inlineStr">
        <is>
          <t>A</t>
        </is>
      </c>
      <c r="I61" s="3" t="inlineStr">
        <is>
          <t>1</t>
        </is>
      </c>
      <c r="J61" s="7" t="inlineStr">
        <is>
          <t>serious</t>
        </is>
      </c>
      <c r="K61" s="3" t="inlineStr">
        <is>
          <t>2</t>
        </is>
      </c>
      <c r="L61" s="3" t="inlineStr">
        <is>
          <t>Layout</t>
        </is>
      </c>
      <c r="M61" s="3" t="inlineStr">
        <is>
          <t>Structure</t>
        </is>
      </c>
      <c r="N61" s="3" t="inlineStr">
        <is>
          <t>/Html[1]/Body[1]/Div[1]/Div[1]/Div[11]/Div[1]/Div[1]/Div[1]/Div[1]/Div[2]/P[1]</t>
        </is>
      </c>
      <c r="O61" s="3" t="inlineStr"/>
      <c r="P61" s="3" t="inlineStr">
        <is>
          <t>True</t>
        </is>
      </c>
      <c r="Q61" s="3" t="inlineStr">
        <is>
          <t>False</t>
        </is>
      </c>
      <c r="R61" s="3" t="inlineStr">
        <is>
          <t>6</t>
        </is>
      </c>
      <c r="S61" s="3" t="inlineStr">
        <is>
          <t>31</t>
        </is>
      </c>
      <c r="T61" s="3" t="inlineStr">
        <is>
          <t>Frontend Platform</t>
        </is>
      </c>
      <c r="U61" s="3" t="inlineStr"/>
      <c r="V61" s="3" t="inlineStr"/>
      <c r="W61" s="3" t="inlineStr"/>
      <c r="X61" s="3" t="inlineStr">
        <is>
          <t>1</t>
        </is>
      </c>
      <c r="Y61" s="3" t="inlineStr">
        <is>
          <t>/html[1]/body[1]/div[1]/div[1]/div[11]/div[1]/div[1]/div[1]/div[1]/div[2]/p[1]</t>
        </is>
      </c>
      <c r="Z61" s="3" t="inlineStr">
        <is>
          <t>/html[1]/body[1]/div[1]/div[1]/div[11]/div[1]/div[1]/div[1]/div[1]/div[2]/p[1]</t>
        </is>
      </c>
      <c r="AA61" s="3" t="inlineStr">
        <is>
          <t>other::html/body/p|/html/body/div/div/div/div/div/div/div/div/p</t>
        </is>
      </c>
      <c r="AB61" s="3" t="inlineStr">
        <is>
          <t>Content is not within a landmark element</t>
        </is>
      </c>
      <c r="AC61" s="3" t="inlineStr">
        <is>
          <t>ibm</t>
        </is>
      </c>
    </row>
    <row r="62">
      <c r="A62" s="2" t="inlineStr">
        <is>
          <t>Unknown</t>
        </is>
      </c>
      <c r="B62" s="2" t="inlineStr">
        <is>
          <t>root</t>
        </is>
      </c>
      <c r="C62" s="2" t="inlineStr">
        <is>
          <t>Unknown</t>
        </is>
      </c>
      <c r="D62" s="2" t="inlineStr">
        <is>
          <t>Page must have exactly one main landmark</t>
        </is>
      </c>
      <c r="E62" s="2" t="inlineStr">
        <is>
          <t>landmark-main</t>
        </is>
      </c>
      <c r="F62" s="2" t="inlineStr">
        <is>
          <t>1.3.1</t>
        </is>
      </c>
      <c r="G62" s="2" t="inlineStr">
        <is>
          <t>Info and Relationships</t>
        </is>
      </c>
      <c r="H62" s="6" t="inlineStr">
        <is>
          <t>A</t>
        </is>
      </c>
      <c r="I62" s="2" t="inlineStr">
        <is>
          <t>1</t>
        </is>
      </c>
      <c r="J62" s="9" t="inlineStr">
        <is>
          <t>moderate</t>
        </is>
      </c>
      <c r="K62" s="2" t="inlineStr">
        <is>
          <t>3</t>
        </is>
      </c>
      <c r="L62" s="2" t="inlineStr">
        <is>
          <t>Layout</t>
        </is>
      </c>
      <c r="M62" s="2" t="inlineStr">
        <is>
          <t>Structure</t>
        </is>
      </c>
      <c r="N62" s="2" t="inlineStr">
        <is>
          <t>Landmark Main</t>
        </is>
      </c>
      <c r="O62" s="2" t="inlineStr"/>
      <c r="P62" s="2" t="inlineStr">
        <is>
          <t>True</t>
        </is>
      </c>
      <c r="Q62" s="2" t="inlineStr">
        <is>
          <t>False</t>
        </is>
      </c>
      <c r="R62" s="2" t="inlineStr">
        <is>
          <t>6</t>
        </is>
      </c>
      <c r="S62" s="2" t="inlineStr">
        <is>
          <t>21</t>
        </is>
      </c>
      <c r="T62" s="2" t="inlineStr">
        <is>
          <t>Frontend Platform</t>
        </is>
      </c>
      <c r="U62" s="2" t="inlineStr"/>
      <c r="V62" s="2" t="inlineStr"/>
      <c r="W62" s="2" t="inlineStr"/>
      <c r="X62" s="2" t="inlineStr">
        <is>
          <t>1</t>
        </is>
      </c>
      <c r="Y62" s="2" t="inlineStr"/>
      <c r="Z62" s="2" t="inlineStr">
        <is>
          <t>landmark-main</t>
        </is>
      </c>
      <c r="AA62" s="2" t="inlineStr">
        <is>
          <t>document_metadata::page-level-issue</t>
        </is>
      </c>
      <c r="AB62" s="2" t="inlineStr">
        <is>
          <t>Page does not have a main landmark. Add a &lt;main&gt; element or an element with role="main".</t>
        </is>
      </c>
      <c r="AC62" s="2" t="inlineStr">
        <is>
          <t>speca11y</t>
        </is>
      </c>
    </row>
    <row r="63">
      <c r="A63" s="3" t="inlineStr">
        <is>
          <t>Unknown</t>
        </is>
      </c>
      <c r="B63" s="3" t="inlineStr">
        <is>
          <t>root</t>
        </is>
      </c>
      <c r="C63" s="3" t="inlineStr">
        <is>
          <t>Unknown</t>
        </is>
      </c>
      <c r="D63" s="3" t="inlineStr">
        <is>
          <t>Page should provide multiple ways to locate content</t>
        </is>
      </c>
      <c r="E63" s="3" t="inlineStr">
        <is>
          <t>multiple-ways</t>
        </is>
      </c>
      <c r="F63" s="3" t="inlineStr">
        <is>
          <t>2.4.5</t>
        </is>
      </c>
      <c r="G63" s="3" t="inlineStr">
        <is>
          <t>Multiple Ways</t>
        </is>
      </c>
      <c r="H63" s="4" t="inlineStr">
        <is>
          <t>AA</t>
        </is>
      </c>
      <c r="I63" s="3" t="inlineStr">
        <is>
          <t>2</t>
        </is>
      </c>
      <c r="J63" s="9" t="inlineStr">
        <is>
          <t>moderate</t>
        </is>
      </c>
      <c r="K63" s="3" t="inlineStr">
        <is>
          <t>3</t>
        </is>
      </c>
      <c r="L63" s="3" t="inlineStr">
        <is>
          <t>List</t>
        </is>
      </c>
      <c r="M63" s="3" t="inlineStr">
        <is>
          <t>List</t>
        </is>
      </c>
      <c r="N63" s="3" t="inlineStr">
        <is>
          <t>Multiple Ways</t>
        </is>
      </c>
      <c r="O63" s="3" t="inlineStr"/>
      <c r="P63" s="3" t="inlineStr">
        <is>
          <t>True</t>
        </is>
      </c>
      <c r="Q63" s="3" t="inlineStr">
        <is>
          <t>False</t>
        </is>
      </c>
      <c r="R63" s="3" t="inlineStr">
        <is>
          <t>6</t>
        </is>
      </c>
      <c r="S63" s="3" t="inlineStr">
        <is>
          <t>21</t>
        </is>
      </c>
      <c r="T63" s="3" t="inlineStr">
        <is>
          <t>Frontend Platform</t>
        </is>
      </c>
      <c r="U63" s="3" t="inlineStr"/>
      <c r="V63" s="3" t="inlineStr"/>
      <c r="W63" s="3" t="inlineStr"/>
      <c r="X63" s="3" t="inlineStr">
        <is>
          <t>1</t>
        </is>
      </c>
      <c r="Y63" s="3" t="inlineStr"/>
      <c r="Z63" s="3" t="inlineStr">
        <is>
          <t>multiple-ways</t>
        </is>
      </c>
      <c r="AA63" s="3" t="inlineStr">
        <is>
          <t>document_metadata::page-level-issue</t>
        </is>
      </c>
      <c r="AB63" s="3" t="inlineStr">
        <is>
          <t>Page does not appear to provide multiple ways to locate content. Consider adding a navigation landmark, search functionality, sitemap link, or table of contents.</t>
        </is>
      </c>
      <c r="AC63" s="3" t="inlineStr">
        <is>
          <t>speca11y</t>
        </is>
      </c>
    </row>
    <row r="64">
      <c r="A64" s="2" t="inlineStr">
        <is>
          <t>Unknown</t>
        </is>
      </c>
      <c r="B64" s="2" t="inlineStr">
        <is>
          <t>root</t>
        </is>
      </c>
      <c r="C64" s="2" t="inlineStr">
        <is>
          <t>Unknown</t>
        </is>
      </c>
      <c r="D64" s="2" t="inlineStr">
        <is>
          <t>Page should have a skip navigation link</t>
        </is>
      </c>
      <c r="E64" s="2" t="inlineStr">
        <is>
          <t>skip-link</t>
        </is>
      </c>
      <c r="F64" s="2" t="inlineStr">
        <is>
          <t>2.4.1</t>
        </is>
      </c>
      <c r="G64" s="2" t="inlineStr">
        <is>
          <t>Bypass Blocks</t>
        </is>
      </c>
      <c r="H64" s="6" t="inlineStr">
        <is>
          <t>A</t>
        </is>
      </c>
      <c r="I64" s="2" t="inlineStr">
        <is>
          <t>1</t>
        </is>
      </c>
      <c r="J64" s="9" t="inlineStr">
        <is>
          <t>moderate</t>
        </is>
      </c>
      <c r="K64" s="2" t="inlineStr">
        <is>
          <t>3</t>
        </is>
      </c>
      <c r="L64" s="2" t="inlineStr">
        <is>
          <t>Link</t>
        </is>
      </c>
      <c r="M64" s="2" t="inlineStr">
        <is>
          <t>Navigation</t>
        </is>
      </c>
      <c r="N64" s="2" t="inlineStr">
        <is>
          <t>Skip Link</t>
        </is>
      </c>
      <c r="O64" s="2" t="inlineStr"/>
      <c r="P64" s="2" t="inlineStr">
        <is>
          <t>True</t>
        </is>
      </c>
      <c r="Q64" s="2" t="inlineStr">
        <is>
          <t>False</t>
        </is>
      </c>
      <c r="R64" s="2" t="inlineStr">
        <is>
          <t>6</t>
        </is>
      </c>
      <c r="S64" s="2" t="inlineStr">
        <is>
          <t>21</t>
        </is>
      </c>
      <c r="T64" s="2" t="inlineStr">
        <is>
          <t>Design System</t>
        </is>
      </c>
      <c r="U64" s="2" t="inlineStr"/>
      <c r="V64" s="2" t="inlineStr"/>
      <c r="W64" s="2" t="inlineStr"/>
      <c r="X64" s="2" t="inlineStr">
        <is>
          <t>1</t>
        </is>
      </c>
      <c r="Y64" s="2" t="inlineStr"/>
      <c r="Z64" s="2" t="inlineStr">
        <is>
          <t>skip-link</t>
        </is>
      </c>
      <c r="AA64" s="2" t="inlineStr">
        <is>
          <t>document_metadata::page-level-issue</t>
        </is>
      </c>
      <c r="AB64" s="2" t="inlineStr">
        <is>
          <t>Page does not appear to have a skip navigation link among the first focusable elements. Consider adding a skip link to help keyboard users bypass repeated content.</t>
        </is>
      </c>
      <c r="AC64" s="2" t="inlineStr">
        <is>
          <t>speca11y</t>
        </is>
      </c>
    </row>
    <row r="65">
      <c r="A65" s="3" t="inlineStr">
        <is>
          <t>Unknown</t>
        </is>
      </c>
      <c r="B65" s="3" t="inlineStr">
        <is>
          <t>root</t>
        </is>
      </c>
      <c r="C65" s="3" t="inlineStr">
        <is>
          <t>Unknown</t>
        </is>
      </c>
      <c r="D65" s="3" t="inlineStr">
        <is>
          <t>Navigation elements should have consistent structure</t>
        </is>
      </c>
      <c r="E65" s="3" t="inlineStr">
        <is>
          <t>consistent-navigation</t>
        </is>
      </c>
      <c r="F65" s="3" t="inlineStr">
        <is>
          <t>3.2.3</t>
        </is>
      </c>
      <c r="G65" s="3" t="inlineStr">
        <is>
          <t>Consistent Navigation</t>
        </is>
      </c>
      <c r="H65" s="4" t="inlineStr">
        <is>
          <t>AA</t>
        </is>
      </c>
      <c r="I65" s="3" t="inlineStr">
        <is>
          <t>2</t>
        </is>
      </c>
      <c r="J65" s="9" t="inlineStr">
        <is>
          <t>moderate</t>
        </is>
      </c>
      <c r="K65" s="3" t="inlineStr">
        <is>
          <t>3</t>
        </is>
      </c>
      <c r="L65" s="3" t="inlineStr">
        <is>
          <t>Navigation</t>
        </is>
      </c>
      <c r="M65" s="3" t="inlineStr">
        <is>
          <t>Navigation</t>
        </is>
      </c>
      <c r="N65" s="3" t="inlineStr">
        <is>
          <t>Consistent Navigation</t>
        </is>
      </c>
      <c r="O65" s="3" t="inlineStr"/>
      <c r="P65" s="3" t="inlineStr">
        <is>
          <t>True</t>
        </is>
      </c>
      <c r="Q65" s="3" t="inlineStr">
        <is>
          <t>False</t>
        </is>
      </c>
      <c r="R65" s="3" t="inlineStr">
        <is>
          <t>6</t>
        </is>
      </c>
      <c r="S65" s="3" t="inlineStr">
        <is>
          <t>21</t>
        </is>
      </c>
      <c r="T65" s="3" t="inlineStr">
        <is>
          <t>Design System</t>
        </is>
      </c>
      <c r="U65" s="3" t="inlineStr"/>
      <c r="V65" s="3" t="inlineStr"/>
      <c r="W65" s="3" t="inlineStr"/>
      <c r="X65" s="3" t="inlineStr">
        <is>
          <t>1</t>
        </is>
      </c>
      <c r="Y65" s="3" t="inlineStr"/>
      <c r="Z65" s="3" t="inlineStr">
        <is>
          <t>consistent-navigation</t>
        </is>
      </c>
      <c r="AA65" s="3" t="inlineStr">
        <is>
          <t>document_metadata::page-level-issue</t>
        </is>
      </c>
      <c r="AB65" s="3" t="inlineStr">
        <is>
          <t>No &lt;nav&gt; or [role="navigation"] elements found. Pages should have a navigation landmark for consistent navigation.</t>
        </is>
      </c>
      <c r="AC65" s="3" t="inlineStr">
        <is>
          <t>speca11y</t>
        </is>
      </c>
    </row>
    <row r="66">
      <c r="A66" s="2" t="inlineStr">
        <is>
          <t>Unknown</t>
        </is>
      </c>
      <c r="B66" s="2" t="inlineStr">
        <is>
          <t>root</t>
        </is>
      </c>
      <c r="C66" s="2" t="inlineStr">
        <is>
          <t>Unknown</t>
        </is>
      </c>
      <c r="D66" s="2" t="inlineStr">
        <is>
          <t>Check that this element has an inherited background colour or image to complement the corresponding inline foreground colour.</t>
        </is>
      </c>
      <c r="E66" s="2" t="inlineStr">
        <is>
          <t>1.4.3</t>
        </is>
      </c>
      <c r="F66" s="2" t="inlineStr">
        <is>
          <t>1.4.3</t>
        </is>
      </c>
      <c r="G66" s="2" t="inlineStr">
        <is>
          <t>Contrast (Minimum)</t>
        </is>
      </c>
      <c r="H66" s="4" t="inlineStr">
        <is>
          <t>AA</t>
        </is>
      </c>
      <c r="I66" s="2" t="inlineStr">
        <is>
          <t>2</t>
        </is>
      </c>
      <c r="J66" s="9" t="inlineStr">
        <is>
          <t>moderate</t>
        </is>
      </c>
      <c r="K66" s="2" t="inlineStr">
        <is>
          <t>3</t>
        </is>
      </c>
      <c r="L66" s="2" t="inlineStr">
        <is>
          <t>Heading</t>
        </is>
      </c>
      <c r="M66" s="2" t="inlineStr">
        <is>
          <t>Heading</t>
        </is>
      </c>
      <c r="N66" s="2" t="inlineStr">
        <is>
          <t>#Main &gt; Div:Nth Child(2) &gt; Div:Nth Child(2) &gt; Div &gt; Div &gt; Div:Nth Child(1) &gt; Div &gt; Div &gt; Div:Nth Child(1) &gt; Div &gt; H1 &gt; Div:Nth Child(1) &gt; Span:Nth Child(1)</t>
        </is>
      </c>
      <c r="O66" s="2" t="inlineStr"/>
      <c r="P66" s="2" t="inlineStr">
        <is>
          <t>True</t>
        </is>
      </c>
      <c r="Q66" s="2" t="inlineStr">
        <is>
          <t>False</t>
        </is>
      </c>
      <c r="R66" s="2" t="inlineStr">
        <is>
          <t>5</t>
        </is>
      </c>
      <c r="S66" s="2" t="inlineStr">
        <is>
          <t>21</t>
        </is>
      </c>
      <c r="T66" s="2" t="inlineStr">
        <is>
          <t>Frontend Platform</t>
        </is>
      </c>
      <c r="U66" s="2" t="inlineStr"/>
      <c r="V66" s="2" t="inlineStr"/>
      <c r="W66" s="2" t="inlineStr"/>
      <c r="X66" s="2" t="inlineStr">
        <is>
          <t>1</t>
        </is>
      </c>
      <c r="Y66" s="2" t="inlineStr">
        <is>
          <t>#main &gt; div:nth-child(2) &gt; div:nth-child(2) &gt; div &gt; div &gt; div:nth-child(1) &gt; div &gt; div &gt; div:nth-child(1) &gt; div &gt; h1 &gt; div:nth-child(1) &gt; span:nth-child(1)</t>
        </is>
      </c>
      <c r="Z66" s="2" t="inlineStr">
        <is>
          <t>#main &gt; div:nth-child(2) &gt; div:nth-child(2) &gt; div &gt; div &gt; div:nth-child(1) &gt; div &gt; div &gt; div:nth-child(1) &gt; div &gt; h1 &gt; div:nth-child(1) &gt; span:nth-child(1)</t>
        </is>
      </c>
      <c r="AA66" s="2" t="inlineStr">
        <is>
          <t>heading::h1/div:nth-child(*)/span:nth-child(*)|span|&lt;span&gt;...</t>
        </is>
      </c>
      <c r="AB66" s="2" t="inlineStr">
        <is>
          <t>Check that this element has an inherited background colour or image to complement the corresponding inline foreground colour.</t>
        </is>
      </c>
      <c r="AC66" s="2" t="inlineStr">
        <is>
          <t>pa11y-htmlcs</t>
        </is>
      </c>
    </row>
    <row r="67">
      <c r="A67" s="3" t="inlineStr">
        <is>
          <t>Unknown</t>
        </is>
      </c>
      <c r="B67" s="3" t="inlineStr">
        <is>
          <t>root</t>
        </is>
      </c>
      <c r="C67" s="3" t="inlineStr">
        <is>
          <t>Unknown</t>
        </is>
      </c>
      <c r="D67" s="3" t="inlineStr">
        <is>
          <t>Anchor element found with link content, but no href, ID or name attribute has been supplied.</t>
        </is>
      </c>
      <c r="E67" s="3" t="inlineStr">
        <is>
          <t>4.1.2 [H91]</t>
        </is>
      </c>
      <c r="F67" s="3" t="inlineStr">
        <is>
          <t>4.1.2</t>
        </is>
      </c>
      <c r="G67" s="3" t="inlineStr">
        <is>
          <t>Name, Role, Value</t>
        </is>
      </c>
      <c r="H67" s="8" t="inlineStr">
        <is>
          <t>AAA</t>
        </is>
      </c>
      <c r="I67" s="3" t="inlineStr">
        <is>
          <t>3</t>
        </is>
      </c>
      <c r="J67" s="9" t="inlineStr">
        <is>
          <t>moderate</t>
        </is>
      </c>
      <c r="K67" s="3" t="inlineStr">
        <is>
          <t>3</t>
        </is>
      </c>
      <c r="L67" s="3" t="inlineStr">
        <is>
          <t>Link</t>
        </is>
      </c>
      <c r="M67" s="3" t="inlineStr">
        <is>
          <t>Navigation</t>
        </is>
      </c>
      <c r="N67" s="3" t="inlineStr">
        <is>
          <t>A</t>
        </is>
      </c>
      <c r="O67" s="3" t="inlineStr"/>
      <c r="P67" s="3" t="inlineStr">
        <is>
          <t>True</t>
        </is>
      </c>
      <c r="Q67" s="3" t="inlineStr">
        <is>
          <t>False</t>
        </is>
      </c>
      <c r="R67" s="3" t="inlineStr">
        <is>
          <t>6</t>
        </is>
      </c>
      <c r="S67" s="3" t="inlineStr">
        <is>
          <t>21</t>
        </is>
      </c>
      <c r="T67" s="3" t="inlineStr">
        <is>
          <t>Design System</t>
        </is>
      </c>
      <c r="U67" s="3" t="inlineStr"/>
      <c r="V67" s="3" t="inlineStr"/>
      <c r="W67" s="3" t="inlineStr"/>
      <c r="X67" s="3" t="inlineStr">
        <is>
          <t>1</t>
        </is>
      </c>
      <c r="Y67" s="3" t="inlineStr">
        <is>
          <t>a</t>
        </is>
      </c>
      <c r="Z67" s="3" t="inlineStr">
        <is>
          <t>a</t>
        </is>
      </c>
      <c r="AA67" s="3" t="inlineStr">
        <is>
          <t>image::a|a|&lt;a&gt;&lt;div</t>
        </is>
      </c>
      <c r="AB67" s="3" t="inlineStr">
        <is>
          <t>Anchor element found with link content, but no href, ID or name attribute has been supplied.</t>
        </is>
      </c>
      <c r="AC67" s="3" t="inlineStr">
        <is>
          <t>html-sniffer</t>
        </is>
      </c>
    </row>
    <row r="68">
      <c r="A68" s="2" t="inlineStr">
        <is>
          <t>Unknown</t>
        </is>
      </c>
      <c r="B68" s="2" t="inlineStr">
        <is>
          <t>root</t>
        </is>
      </c>
      <c r="C68" s="2" t="inlineStr">
        <is>
          <t>Unknown</t>
        </is>
      </c>
      <c r="D68" s="2" t="inlineStr">
        <is>
          <t>Check that this element has an inherited background colour or image to complement the corresponding inline foreground colour.</t>
        </is>
      </c>
      <c r="E68" s="2" t="inlineStr">
        <is>
          <t>1.4.3</t>
        </is>
      </c>
      <c r="F68" s="2" t="inlineStr">
        <is>
          <t>1.4.3</t>
        </is>
      </c>
      <c r="G68" s="2" t="inlineStr">
        <is>
          <t>Contrast (Minimum)</t>
        </is>
      </c>
      <c r="H68" s="8" t="inlineStr">
        <is>
          <t>AAA</t>
        </is>
      </c>
      <c r="I68" s="2" t="inlineStr">
        <is>
          <t>3</t>
        </is>
      </c>
      <c r="J68" s="9" t="inlineStr">
        <is>
          <t>moderate</t>
        </is>
      </c>
      <c r="K68" s="2" t="inlineStr">
        <is>
          <t>3</t>
        </is>
      </c>
      <c r="L68" s="2" t="inlineStr">
        <is>
          <t>Other</t>
        </is>
      </c>
      <c r="M68" s="2" t="inlineStr">
        <is>
          <t>Other</t>
        </is>
      </c>
      <c r="N68" s="2" t="inlineStr">
        <is>
          <t>Span</t>
        </is>
      </c>
      <c r="O68" s="2" t="inlineStr"/>
      <c r="P68" s="2" t="inlineStr">
        <is>
          <t>True</t>
        </is>
      </c>
      <c r="Q68" s="2" t="inlineStr">
        <is>
          <t>False</t>
        </is>
      </c>
      <c r="R68" s="2" t="inlineStr">
        <is>
          <t>5</t>
        </is>
      </c>
      <c r="S68" s="2" t="inlineStr">
        <is>
          <t>21</t>
        </is>
      </c>
      <c r="T68" s="2" t="inlineStr">
        <is>
          <t>Frontend Platform</t>
        </is>
      </c>
      <c r="U68" s="2" t="inlineStr"/>
      <c r="V68" s="2" t="inlineStr"/>
      <c r="W68" s="2" t="inlineStr"/>
      <c r="X68" s="2" t="inlineStr">
        <is>
          <t>1</t>
        </is>
      </c>
      <c r="Y68" s="2" t="inlineStr">
        <is>
          <t>span</t>
        </is>
      </c>
      <c r="Z68" s="2" t="inlineStr">
        <is>
          <t>span</t>
        </is>
      </c>
      <c r="AA68" s="2" t="inlineStr">
        <is>
          <t>other::|span|&lt;span&gt;e&lt;/span&gt;</t>
        </is>
      </c>
      <c r="AB68" s="2" t="inlineStr">
        <is>
          <t>Check that this element has an inherited background colour or image to complement the corresponding inline foreground colour.</t>
        </is>
      </c>
      <c r="AC68" s="2" t="inlineStr">
        <is>
          <t>html-sniffer</t>
        </is>
      </c>
    </row>
    <row r="69">
      <c r="A69" s="3" t="inlineStr">
        <is>
          <t>Unknown</t>
        </is>
      </c>
      <c r="B69" s="3" t="inlineStr">
        <is>
          <t>root</t>
        </is>
      </c>
      <c r="C69" s="3" t="inlineStr">
        <is>
          <t>Unknown</t>
        </is>
      </c>
      <c r="D69" s="3" t="inlineStr">
        <is>
          <t>All page content should be contained by landmarks</t>
        </is>
      </c>
      <c r="E69" s="3" t="inlineStr">
        <is>
          <t>region</t>
        </is>
      </c>
      <c r="F69" s="3" t="inlineStr">
        <is>
          <t>1.3.1</t>
        </is>
      </c>
      <c r="G69" s="3" t="inlineStr">
        <is>
          <t>Info and Relationships</t>
        </is>
      </c>
      <c r="H69" s="6" t="inlineStr">
        <is>
          <t>A</t>
        </is>
      </c>
      <c r="I69" s="3" t="inlineStr">
        <is>
          <t>1</t>
        </is>
      </c>
      <c r="J69" s="9" t="inlineStr">
        <is>
          <t>moderate</t>
        </is>
      </c>
      <c r="K69" s="3" t="inlineStr">
        <is>
          <t>3</t>
        </is>
      </c>
      <c r="L69" s="3" t="inlineStr">
        <is>
          <t>Frame</t>
        </is>
      </c>
      <c r="M69" s="3" t="inlineStr">
        <is>
          <t>Structure</t>
        </is>
      </c>
      <c r="N69" s="3" t="inlineStr">
        <is>
          <t>#Undefined 1Cg11Xi &gt; .Framer Vjmik.Framer 1Fv7Evx.Framer V 1Reg8Gz &gt; .Framer Nzm6Em[Data Framer Component Type="Richtextcontainer"]</t>
        </is>
      </c>
      <c r="O69" s="3" t="inlineStr"/>
      <c r="P69" s="3" t="inlineStr">
        <is>
          <t>True</t>
        </is>
      </c>
      <c r="Q69" s="3" t="inlineStr">
        <is>
          <t>False</t>
        </is>
      </c>
      <c r="R69" s="3" t="inlineStr">
        <is>
          <t>5</t>
        </is>
      </c>
      <c r="S69" s="3" t="inlineStr">
        <is>
          <t>21</t>
        </is>
      </c>
      <c r="T69" s="3" t="inlineStr">
        <is>
          <t>Frontend Platform</t>
        </is>
      </c>
      <c r="U69" s="3" t="inlineStr"/>
      <c r="V69" s="3" t="inlineStr"/>
      <c r="W69" s="3" t="inlineStr"/>
      <c r="X69" s="3" t="inlineStr">
        <is>
          <t>2</t>
        </is>
      </c>
      <c r="Y69" s="3" t="inlineStr">
        <is>
          <t>&lt;div class="framer-nzm6em" data-framer-component-type="RichTextContainer" style="--extracted-r6o4lv: rgb(0, 0, 0); --framer-link-text-color: rgb(0, 153, 255); --framer-link-text-decoration: underline; --variable-reference-QJEkLuuhv-YwVRLud3P: rgb(0, 0, 0); transform: none; opacity: 1;"&gt;</t>
        </is>
      </c>
      <c r="Z69" s="3" t="inlineStr">
        <is>
          <t>#undefined-1cg11xi &gt; .framer-vJMIk.framer-1fv7evx.framer-v-z9zses &gt; .framer-nzm6em[data-framer-component-type="RichTextContainer"]</t>
        </is>
      </c>
      <c r="AA69" s="3" t="inlineStr">
        <is>
          <t>frame::#undefinedcg11xi/.framer-vjmik.framerfv7evx.framer-v-z9zses/.framer-nzm6em|id=undefined-1cg11xi</t>
        </is>
      </c>
      <c r="AB69" s="3" t="inlineStr">
        <is>
          <t>Fix any of the following:
  Some page content is not contained by landmarks</t>
        </is>
      </c>
      <c r="AC69" s="3" t="inlineStr">
        <is>
          <t>oobee, uuv</t>
        </is>
      </c>
    </row>
    <row r="70">
      <c r="A70" s="2" t="inlineStr">
        <is>
          <t>Unknown</t>
        </is>
      </c>
      <c r="B70" s="2" t="inlineStr">
        <is>
          <t>root</t>
        </is>
      </c>
      <c r="C70" s="2" t="inlineStr">
        <is>
          <t>Unknown</t>
        </is>
      </c>
      <c r="D70" s="2" t="inlineStr">
        <is>
          <t>Fail_1</t>
        </is>
      </c>
      <c r="E70" s="2" t="inlineStr">
        <is>
          <t>aria_content_in_landmark</t>
        </is>
      </c>
      <c r="F70" s="2" t="inlineStr">
        <is>
          <t>1.3.1</t>
        </is>
      </c>
      <c r="G70" s="2" t="inlineStr">
        <is>
          <t>Info and Relationships</t>
        </is>
      </c>
      <c r="H70" s="6" t="inlineStr">
        <is>
          <t>A</t>
        </is>
      </c>
      <c r="I70" s="2" t="inlineStr">
        <is>
          <t>1</t>
        </is>
      </c>
      <c r="J70" s="7" t="inlineStr">
        <is>
          <t>serious</t>
        </is>
      </c>
      <c r="K70" s="2" t="inlineStr">
        <is>
          <t>2</t>
        </is>
      </c>
      <c r="L70" s="2" t="inlineStr">
        <is>
          <t>Heading</t>
        </is>
      </c>
      <c r="M70" s="2" t="inlineStr">
        <is>
          <t>Heading</t>
        </is>
      </c>
      <c r="N70" s="2" t="inlineStr">
        <is>
          <t>/Html[1]/Body[1]/Div[1]/Div[1]/Div[10]/Div[1]/Div[1]/Div[1]/Div[1]/Div[1]/Div[1]/H2[1]</t>
        </is>
      </c>
      <c r="O70" s="2" t="inlineStr"/>
      <c r="P70" s="2" t="inlineStr">
        <is>
          <t>True</t>
        </is>
      </c>
      <c r="Q70" s="2" t="inlineStr">
        <is>
          <t>False</t>
        </is>
      </c>
      <c r="R70" s="2" t="inlineStr">
        <is>
          <t>3</t>
        </is>
      </c>
      <c r="S70" s="2" t="inlineStr">
        <is>
          <t>31</t>
        </is>
      </c>
      <c r="T70" s="2" t="inlineStr">
        <is>
          <t>Frontend Platform</t>
        </is>
      </c>
      <c r="U70" s="2" t="inlineStr"/>
      <c r="V70" s="2" t="inlineStr"/>
      <c r="W70" s="2" t="inlineStr"/>
      <c r="X70" s="2" t="inlineStr">
        <is>
          <t>1</t>
        </is>
      </c>
      <c r="Y70" s="2" t="inlineStr">
        <is>
          <t>/html[1]/body[1]/div[1]/div[1]/div[10]/div[1]/div[1]/div[1]/div[1]/div[1]/div[1]/h2[1]</t>
        </is>
      </c>
      <c r="Z70" s="2" t="inlineStr">
        <is>
          <t>/html[1]/body[1]/div[1]/div[1]/div[6]/div[1]/div[1]/div[1]/div[1]/div[1]/div[1]/h2[1]</t>
        </is>
      </c>
      <c r="AA70" s="2" t="inlineStr">
        <is>
          <t>heading::html/body/h2|/html/body/div/div/div/div/div/div/div/div/div/h2</t>
        </is>
      </c>
      <c r="AB70" s="2" t="inlineStr">
        <is>
          <t>Content is not within a landmark element</t>
        </is>
      </c>
      <c r="AC70" s="2" t="inlineStr">
        <is>
          <t>ibm</t>
        </is>
      </c>
    </row>
    <row r="71">
      <c r="A71" s="3" t="inlineStr">
        <is>
          <t>Unknown</t>
        </is>
      </c>
      <c r="B71" s="3" t="inlineStr">
        <is>
          <t>root</t>
        </is>
      </c>
      <c r="C71" s="3" t="inlineStr">
        <is>
          <t>Unknown</t>
        </is>
      </c>
      <c r="D71" s="3" t="inlineStr">
        <is>
          <t>fail_acc_name</t>
        </is>
      </c>
      <c r="E71" s="3" t="inlineStr">
        <is>
          <t>svg_graphics_labelled</t>
        </is>
      </c>
      <c r="F71" s="3" t="inlineStr">
        <is>
          <t>4.1.2</t>
        </is>
      </c>
      <c r="G71" s="3" t="inlineStr">
        <is>
          <t>Name, Role, Value</t>
        </is>
      </c>
      <c r="H71" s="6" t="inlineStr">
        <is>
          <t>A</t>
        </is>
      </c>
      <c r="I71" s="3" t="inlineStr">
        <is>
          <t>1</t>
        </is>
      </c>
      <c r="J71" s="7" t="inlineStr">
        <is>
          <t>serious</t>
        </is>
      </c>
      <c r="K71" s="3" t="inlineStr">
        <is>
          <t>2</t>
        </is>
      </c>
      <c r="L71" s="3" t="inlineStr">
        <is>
          <t>Image</t>
        </is>
      </c>
      <c r="M71" s="3" t="inlineStr">
        <is>
          <t>Image</t>
        </is>
      </c>
      <c r="N71" s="3" t="inlineStr">
        <is>
          <t>/Html[1]/Body[1]/Div[1]/Div[1]/Div[12]/Div[1]/Div[1]/Div[2]/Div[2]/Div[2]/Div[2]/Div[1]/Div[1]/Div[1]/Svg[1]</t>
        </is>
      </c>
      <c r="O71" s="3" t="inlineStr"/>
      <c r="P71" s="3" t="inlineStr">
        <is>
          <t>True</t>
        </is>
      </c>
      <c r="Q71" s="3" t="inlineStr">
        <is>
          <t>False</t>
        </is>
      </c>
      <c r="R71" s="3" t="inlineStr">
        <is>
          <t>5</t>
        </is>
      </c>
      <c r="S71" s="3" t="inlineStr">
        <is>
          <t>31</t>
        </is>
      </c>
      <c r="T71" s="3" t="inlineStr">
        <is>
          <t>Content</t>
        </is>
      </c>
      <c r="U71" s="3" t="inlineStr"/>
      <c r="V71" s="3" t="inlineStr"/>
      <c r="W71" s="3" t="inlineStr"/>
      <c r="X71" s="3" t="inlineStr">
        <is>
          <t>1</t>
        </is>
      </c>
      <c r="Y71" s="3" t="inlineStr">
        <is>
          <t>/html[1]/body[1]/div[1]/div[1]/div[12]/div[1]/div[1]/div[2]/div[2]/div[2]/div[2]/div[1]/div[1]/div[1]/svg[1]</t>
        </is>
      </c>
      <c r="Z71" s="3" t="inlineStr">
        <is>
          <t>/html[1]/body[1]/div[1]/div[1]/div[12]/div[1]/div[1]/div[2]/div[2]/div[2]/div[2]/div[1]/div[1]/div[1]/svg[1]</t>
        </is>
      </c>
      <c r="AA71" s="3" t="inlineStr">
        <is>
          <t>image::html/body/svg|/html/body/div/div/div/div/div/div/div/div/div/div/div/div/svg</t>
        </is>
      </c>
      <c r="AB71" s="3" t="inlineStr">
        <is>
          <t>The SVG element has no accessible name</t>
        </is>
      </c>
      <c r="AC71" s="3" t="inlineStr">
        <is>
          <t>ibm</t>
        </is>
      </c>
    </row>
    <row r="72">
      <c r="A72" s="2" t="inlineStr">
        <is>
          <t>Unknown</t>
        </is>
      </c>
      <c r="B72" s="2" t="inlineStr">
        <is>
          <t>root</t>
        </is>
      </c>
      <c r="C72" s="2" t="inlineStr">
        <is>
          <t>Unknown</t>
        </is>
      </c>
      <c r="D72" s="2" t="inlineStr">
        <is>
          <t>HTML attribute issue</t>
        </is>
      </c>
      <c r="E72" s="2" t="inlineStr">
        <is>
          <t>nu-html-checker-attribute</t>
        </is>
      </c>
      <c r="F72" s="2" t="inlineStr"/>
      <c r="G72" s="2" t="inlineStr"/>
      <c r="H72" s="2" t="inlineStr"/>
      <c r="I72" s="2" t="inlineStr">
        <is>
          <t>9</t>
        </is>
      </c>
      <c r="J72" s="7" t="inlineStr">
        <is>
          <t>serious</t>
        </is>
      </c>
      <c r="K72" s="2" t="inlineStr">
        <is>
          <t>2</t>
        </is>
      </c>
      <c r="L72" s="2" t="inlineStr">
        <is>
          <t>Table</t>
        </is>
      </c>
      <c r="M72" s="2" t="inlineStr">
        <is>
          <t>Table</t>
        </is>
      </c>
      <c r="N72" s="2" t="inlineStr">
        <is>
          <t>956061Px"&gt;&lt;Path D="M 0 20 L 0 0 L 42 0 L 42 20 Z" Fill="Transparent" Height="19.999798119035923Px" Id="Umetjbtgt" Width="41.99980135839269Px"&gt;&lt;/Path</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956061px"&gt;&lt;path d="M 0 20 L 0 0 L 42 0 L 42 20 Z" fill="transparent" height="19.999798119035923px" id="uMetJbTGT" width="41.99980135839269px"&gt;&lt;/path</t>
        </is>
      </c>
      <c r="Z72" s="2" t="inlineStr">
        <is>
          <t>956061px"&gt;&lt;path d="M 0 20 L 0 0 L 42 0 L 42 20 Z" fill="transparent" height="19.999798119035923px" id="uMetJbTGT" width="41.99980135839269px"&gt;&lt;/path</t>
        </is>
      </c>
      <c r="AA72" s="2" t="inlineStr">
        <is>
          <t>table::width="41.99980135839269px"/&lt;/path|id=umetjbtgt</t>
        </is>
      </c>
      <c r="AB72" s="2" t="inlineStr">
        <is>
          <t>Attribute “height” not allowed on element “path” at this point. | Attribute “width” not allowed on element “path” at this point.</t>
        </is>
      </c>
      <c r="AC72" s="2" t="inlineStr">
        <is>
          <t>nu-html-checker</t>
        </is>
      </c>
    </row>
    <row r="73">
      <c r="A73" s="3" t="inlineStr">
        <is>
          <t>Unknown</t>
        </is>
      </c>
      <c r="B73" s="3" t="inlineStr">
        <is>
          <t>root</t>
        </is>
      </c>
      <c r="C73" s="3" t="inlineStr">
        <is>
          <t>Unknown</t>
        </is>
      </c>
      <c r="D73" s="3" t="inlineStr">
        <is>
          <t>HTML attribute issue</t>
        </is>
      </c>
      <c r="E73" s="3" t="inlineStr">
        <is>
          <t>nu-html-checker-attribute</t>
        </is>
      </c>
      <c r="F73" s="3" t="inlineStr"/>
      <c r="G73" s="3" t="inlineStr"/>
      <c r="H73" s="3" t="inlineStr"/>
      <c r="I73" s="3" t="inlineStr">
        <is>
          <t>9</t>
        </is>
      </c>
      <c r="J73" s="7" t="inlineStr">
        <is>
          <t>serious</t>
        </is>
      </c>
      <c r="K73" s="3" t="inlineStr">
        <is>
          <t>2</t>
        </is>
      </c>
      <c r="L73" s="3" t="inlineStr">
        <is>
          <t>Table</t>
        </is>
      </c>
      <c r="M73" s="3" t="inlineStr">
        <is>
          <t>Data Table</t>
        </is>
      </c>
      <c r="N73" s="3" t="inlineStr">
        <is>
          <t>X"&gt;&lt;/Path&gt;&lt;Path D="M 0 6.359 L 15.504 6.359 L 15.504 0 L 0 0 Z" Fill="Var( Token A795A43D B97A 4A41 Bb35 6Ce86Fcb6033, Rgb(87, 83, 79))" Height="6.35908432529984Px" Id="B26Ddorhw" Width="15.503532354405252Px"&gt;&lt;/Path</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x"&gt;&lt;/path&gt;&lt;path d="M 0 6.359 L 15.504 6.359 L 15.504 0 L 0 0 Z" fill="var(--token-a795a43d-b97a-4a41-bb35-6ce86fcb6033, rgb(87, 83, 79))" height="6.35908432529984px" id="B26DdoRhw" width="15.503532354405252px"&gt;&lt;/path</t>
        </is>
      </c>
      <c r="Z73" s="3" t="inlineStr">
        <is>
          <t>x"&gt;&lt;/path&gt;&lt;path d="M 0 6.359 L 15.504 6.359 L 15.504 0 L 0 0 Z" fill="var(--token-a795a43d-b97a-4a41-bb35-6ce86fcb6033, rgb(87, 83, 79))" height="6.35908432529984px" id="B26DdoRhw" width="15.503532354405252px"&gt;&lt;/path</t>
        </is>
      </c>
      <c r="AA73" s="3" t="inlineStr">
        <is>
          <t>other::width="15.503532354405252px"/&lt;/path|id=b26ddorhw</t>
        </is>
      </c>
      <c r="AB73" s="3" t="inlineStr">
        <is>
          <t>Attribute “height” not allowed on element “path” at this point. | Attribute “width” not allowed on element “path” at this point.</t>
        </is>
      </c>
      <c r="AC73" s="3" t="inlineStr">
        <is>
          <t>nu-html-checker</t>
        </is>
      </c>
    </row>
    <row r="74">
      <c r="A74" s="2" t="inlineStr">
        <is>
          <t>Unknown</t>
        </is>
      </c>
      <c r="B74" s="2" t="inlineStr">
        <is>
          <t>root</t>
        </is>
      </c>
      <c r="C74" s="2" t="inlineStr">
        <is>
          <t>Unknown</t>
        </is>
      </c>
      <c r="D74" s="2" t="inlineStr">
        <is>
          <t>HTML attribute issue</t>
        </is>
      </c>
      <c r="E74" s="2" t="inlineStr">
        <is>
          <t>nu-html-checker-attribute</t>
        </is>
      </c>
      <c r="F74" s="2" t="inlineStr"/>
      <c r="G74" s="2" t="inlineStr"/>
      <c r="H74" s="2" t="inlineStr"/>
      <c r="I74" s="2" t="inlineStr">
        <is>
          <t>9</t>
        </is>
      </c>
      <c r="J74" s="7" t="inlineStr">
        <is>
          <t>serious</t>
        </is>
      </c>
      <c r="K74" s="2" t="inlineStr">
        <is>
          <t>2</t>
        </is>
      </c>
      <c r="L74" s="2" t="inlineStr">
        <is>
          <t>Table</t>
        </is>
      </c>
      <c r="M74" s="2" t="inlineStr">
        <is>
          <t>Data Table</t>
        </is>
      </c>
      <c r="N74" s="2" t="inlineStr">
        <is>
          <t>X"&gt;&lt;/Path&gt;&lt;Path D="M 0 5.924 L 14.947 5.924 L 14.947 0 L 0 0 Z" Fill="Var( Token A795A43D B97A 4A41 Bb35 6Ce86Fcb6033, Rgb(87, 83, 79))" Height="5.92383199557645Px" Id="Bp7Vrjhbp" Width="14.946726325559212Px"&gt;&lt;/Path</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x"&gt;&lt;/path&gt;&lt;path d="M 0 5.924 L 14.947 5.924 L 14.947 0 L 0 0 Z" fill="var(--token-a795a43d-b97a-4a41-bb35-6ce86fcb6033, rgb(87, 83, 79))" height="5.92383199557645px" id="bp7vRJhBP" width="14.946726325559212px"&gt;&lt;/path</t>
        </is>
      </c>
      <c r="Z74" s="2" t="inlineStr">
        <is>
          <t>x"&gt;&lt;/path&gt;&lt;path d="M 0 5.924 L 14.947 5.924 L 14.947 0 L 0 0 Z" fill="var(--token-a795a43d-b97a-4a41-bb35-6ce86fcb6033, rgb(87, 83, 79))" height="5.92383199557645px" id="bp7vRJhBP" width="14.946726325559212px"&gt;&lt;/path</t>
        </is>
      </c>
      <c r="AA74" s="2" t="inlineStr">
        <is>
          <t>other::width="14.946726325559212px"/&lt;/path|id=bp7vrjhbp</t>
        </is>
      </c>
      <c r="AB74" s="2" t="inlineStr">
        <is>
          <t>Attribute “height” not allowed on element “path” at this point. | Attribute “width” not allowed on element “path” at this point.</t>
        </is>
      </c>
      <c r="AC74" s="2" t="inlineStr">
        <is>
          <t>nu-html-checker</t>
        </is>
      </c>
    </row>
    <row r="75">
      <c r="A75" s="3" t="inlineStr">
        <is>
          <t>Unknown</t>
        </is>
      </c>
      <c r="B75" s="3" t="inlineStr">
        <is>
          <t>root</t>
        </is>
      </c>
      <c r="C75" s="3" t="inlineStr">
        <is>
          <t>Unknown</t>
        </is>
      </c>
      <c r="D75" s="3" t="inlineStr">
        <is>
          <t>HTML attribute issue</t>
        </is>
      </c>
      <c r="E75" s="3" t="inlineStr">
        <is>
          <t>nu-html-checker-attribute</t>
        </is>
      </c>
      <c r="F75" s="3" t="inlineStr"/>
      <c r="G75" s="3" t="inlineStr"/>
      <c r="H75" s="3" t="inlineStr"/>
      <c r="I75" s="3" t="inlineStr">
        <is>
          <t>9</t>
        </is>
      </c>
      <c r="J75" s="7" t="inlineStr">
        <is>
          <t>serious</t>
        </is>
      </c>
      <c r="K75" s="3" t="inlineStr">
        <is>
          <t>2</t>
        </is>
      </c>
      <c r="L75" s="3" t="inlineStr">
        <is>
          <t>Table</t>
        </is>
      </c>
      <c r="M75" s="3" t="inlineStr">
        <is>
          <t>Data Table</t>
        </is>
      </c>
      <c r="N75" s="3" t="inlineStr">
        <is>
          <t>X"&gt;&lt;/Path&gt;&lt;Path D="M 0 5.929 L 14.841 5.929 L 14.841 0 L 0 0 Z" Fill="Var( Token A795A43D B97A 4A41 Bb35 6Ce86Fcb6033, Rgb(87, 83, 79))" Height="5.928629318112897Px" Id="Cigfhvizm" Width="14.84057942080608Px"&gt;&lt;/Path</t>
        </is>
      </c>
      <c r="O75" s="3" t="inlineStr"/>
      <c r="P75" s="3" t="inlineStr">
        <is>
          <t>True</t>
        </is>
      </c>
      <c r="Q75" s="3" t="inlineStr">
        <is>
          <t>False</t>
        </is>
      </c>
      <c r="R75" s="3" t="inlineStr">
        <is>
          <t>5</t>
        </is>
      </c>
      <c r="S75" s="3" t="inlineStr">
        <is>
          <t>31</t>
        </is>
      </c>
      <c r="T75" s="3" t="inlineStr">
        <is>
          <t>Design System</t>
        </is>
      </c>
      <c r="U75" s="3" t="inlineStr"/>
      <c r="V75" s="3" t="inlineStr"/>
      <c r="W75" s="3" t="inlineStr"/>
      <c r="X75" s="3" t="inlineStr">
        <is>
          <t>1</t>
        </is>
      </c>
      <c r="Y75" s="3" t="inlineStr">
        <is>
          <t>x"&gt;&lt;/path&gt;&lt;path d="M 0 5.929 L 14.841 5.929 L 14.841 0 L 0 0 Z" fill="var(--token-a795a43d-b97a-4a41-bb35-6ce86fcb6033, rgb(87, 83, 79))" height="5.928629318112897px" id="CiGFhVizM" width="14.84057942080608px"&gt;&lt;/path</t>
        </is>
      </c>
      <c r="Z75" s="3" t="inlineStr">
        <is>
          <t>x"&gt;&lt;/path&gt;&lt;path d="M 0 5.929 L 14.841 5.929 L 14.841 0 L 0 0 Z" fill="var(--token-a795a43d-b97a-4a41-bb35-6ce86fcb6033, rgb(87, 83, 79))" height="5.928629318112897px" id="CiGFhVizM" width="14.84057942080608px"&gt;&lt;/path</t>
        </is>
      </c>
      <c r="AA75" s="3" t="inlineStr">
        <is>
          <t>other::width="14.84057942080608px"/&lt;/path|id=cigfhvizm</t>
        </is>
      </c>
      <c r="AB75" s="3" t="inlineStr">
        <is>
          <t>Attribute “height” not allowed on element “path” at this point. | Attribute “width” not allowed on element “path” at this point.</t>
        </is>
      </c>
      <c r="AC75" s="3" t="inlineStr">
        <is>
          <t>nu-html-checker</t>
        </is>
      </c>
    </row>
    <row r="76">
      <c r="A76" s="2" t="inlineStr">
        <is>
          <t>Unknown</t>
        </is>
      </c>
      <c r="B76" s="2" t="inlineStr">
        <is>
          <t>root</t>
        </is>
      </c>
      <c r="C76" s="2" t="inlineStr">
        <is>
          <t>Unknown</t>
        </is>
      </c>
      <c r="D76" s="2" t="inlineStr">
        <is>
          <t>HTML attribute issue</t>
        </is>
      </c>
      <c r="E76" s="2" t="inlineStr">
        <is>
          <t>nu-html-checker-attribute</t>
        </is>
      </c>
      <c r="F76" s="2" t="inlineStr"/>
      <c r="G76" s="2" t="inlineStr"/>
      <c r="H76" s="2" t="inlineStr"/>
      <c r="I76" s="2" t="inlineStr">
        <is>
          <t>9</t>
        </is>
      </c>
      <c r="J76" s="7" t="inlineStr">
        <is>
          <t>serious</t>
        </is>
      </c>
      <c r="K76" s="2" t="inlineStr">
        <is>
          <t>2</t>
        </is>
      </c>
      <c r="L76" s="2" t="inlineStr">
        <is>
          <t>Frame</t>
        </is>
      </c>
      <c r="M76" s="2" t="inlineStr">
        <is>
          <t>Structure</t>
        </is>
      </c>
      <c r="N76" s="2" t="inlineStr">
        <is>
          <t>"&gt;&lt;! $ &gt;&lt;Div Class="Framer 1Jkx2Xx Container" Data Framer Name="Announcement Banner" Name="Announcement Banner" Style="Opacity: 1;"&gt;&lt;! $</t>
        </is>
      </c>
      <c r="O76" s="2" t="inlineStr"/>
      <c r="P76" s="2" t="inlineStr">
        <is>
          <t>True</t>
        </is>
      </c>
      <c r="Q76" s="2" t="inlineStr">
        <is>
          <t>False</t>
        </is>
      </c>
      <c r="R76" s="2" t="inlineStr">
        <is>
          <t>6</t>
        </is>
      </c>
      <c r="S76" s="2" t="inlineStr">
        <is>
          <t>31</t>
        </is>
      </c>
      <c r="T76" s="2" t="inlineStr">
        <is>
          <t>Frontend Platform</t>
        </is>
      </c>
      <c r="U76" s="2" t="inlineStr"/>
      <c r="V76" s="2" t="inlineStr"/>
      <c r="W76" s="2" t="inlineStr"/>
      <c r="X76" s="2" t="inlineStr">
        <is>
          <t>1</t>
        </is>
      </c>
      <c r="Y76" s="2" t="inlineStr">
        <is>
          <t>"&gt;&lt;!--$--&gt;&lt;div class="framer-1jkx2xx-container" data-framer-name="Announcement banner" name="Announcement banner" style="opacity: 1;"&gt;&lt;!--$-</t>
        </is>
      </c>
      <c r="Z76" s="2" t="inlineStr">
        <is>
          <t>"&gt;&lt;!--$--&gt;&lt;div class="framer-1jkx2xx-container" data-framer-name="Announcement banner" name="Announcement banner" style="opacity: 1;"&gt;&lt;!--$-</t>
        </is>
      </c>
      <c r="AA76" s="2" t="inlineStr">
        <is>
          <t>frame::style="opacity:/1;"/&lt;!--$-|"</t>
        </is>
      </c>
      <c r="AB76" s="2" t="inlineStr">
        <is>
          <t>Attribute “name” not allowed on element “div” at this point. | The “name” attribute is never allowed on the “div” element.</t>
        </is>
      </c>
      <c r="AC76" s="2" t="inlineStr">
        <is>
          <t>nu-html-checker</t>
        </is>
      </c>
    </row>
    <row r="77">
      <c r="A77" s="3" t="inlineStr">
        <is>
          <t>Unknown</t>
        </is>
      </c>
      <c r="B77" s="3" t="inlineStr">
        <is>
          <t>root</t>
        </is>
      </c>
      <c r="C77" s="3" t="inlineStr">
        <is>
          <t>Unknown</t>
        </is>
      </c>
      <c r="D77" s="3" t="inlineStr">
        <is>
          <t>HTML attribute issue</t>
        </is>
      </c>
      <c r="E77" s="3" t="inlineStr">
        <is>
          <t>nu-html-checker-attribute</t>
        </is>
      </c>
      <c r="F77" s="3" t="inlineStr"/>
      <c r="G77" s="3" t="inlineStr"/>
      <c r="H77" s="3" t="inlineStr"/>
      <c r="I77" s="3" t="inlineStr">
        <is>
          <t>9</t>
        </is>
      </c>
      <c r="J77" s="7" t="inlineStr">
        <is>
          <t>serious</t>
        </is>
      </c>
      <c r="K77" s="3" t="inlineStr">
        <is>
          <t>2</t>
        </is>
      </c>
      <c r="L77" s="3" t="inlineStr">
        <is>
          <t>Form</t>
        </is>
      </c>
      <c r="M77" s="3" t="inlineStr">
        <is>
          <t>Input</t>
        </is>
      </c>
      <c r="N77" s="3" t="inlineStr">
        <is>
          <t>957466Px"&gt;&lt;Path D="M 16.055 0 L 0 0 L 0 6.26 L 16.055 6.26 Z" Fill="Rgb(255, 255, 255)" Height="6.260221888670372Px" Id="Vukwuyjif" Transform="Translate(0.19 0.231)" Width="16.055276733919527Px"&gt;&lt;/Path</t>
        </is>
      </c>
      <c r="O77" s="3" t="inlineStr"/>
      <c r="P77" s="3" t="inlineStr">
        <is>
          <t>True</t>
        </is>
      </c>
      <c r="Q77" s="3" t="inlineStr">
        <is>
          <t>False</t>
        </is>
      </c>
      <c r="R77" s="3" t="inlineStr">
        <is>
          <t>6</t>
        </is>
      </c>
      <c r="S77" s="3" t="inlineStr">
        <is>
          <t>31</t>
        </is>
      </c>
      <c r="T77" s="3" t="inlineStr">
        <is>
          <t>Design System</t>
        </is>
      </c>
      <c r="U77" s="3" t="inlineStr"/>
      <c r="V77" s="3" t="inlineStr"/>
      <c r="W77" s="3" t="inlineStr"/>
      <c r="X77" s="3" t="inlineStr">
        <is>
          <t>1</t>
        </is>
      </c>
      <c r="Y77" s="3" t="inlineStr">
        <is>
          <t>957466px"&gt;&lt;path d="M 16.055 0 L 0 0 L 0 6.26 L 16.055 6.26 Z" fill="rgb(255, 255, 255)" height="6.260221888670372px" id="VUKWuyjIf" transform="translate(0.19 0.231)" width="16.055276733919527px"&gt;&lt;/path</t>
        </is>
      </c>
      <c r="Z77" s="3" t="inlineStr">
        <is>
          <t>957466px"&gt;&lt;path d="M 16.055 0 L 0 0 L 0 6.26 L 16.055 6.26 Z" fill="rgb(255, 255, 255)" height="6.260221888670372px" id="VUKWuyjIf" transform="translate(0.19 0.231)" width="16.055276733919527px"&gt;&lt;/path</t>
        </is>
      </c>
      <c r="AA77" s="3" t="inlineStr">
        <is>
          <t>form::width="16.055276733919527px"/&lt;/path|id=vukwuyjif</t>
        </is>
      </c>
      <c r="AB77" s="3" t="inlineStr">
        <is>
          <t>Attribute “height” not allowed on element “path” at this point. | Attribute “width” not allowed on element “path” at this point.</t>
        </is>
      </c>
      <c r="AC77" s="3" t="inlineStr">
        <is>
          <t>nu-html-checker</t>
        </is>
      </c>
    </row>
    <row r="78">
      <c r="A78" s="2" t="inlineStr">
        <is>
          <t>Unknown</t>
        </is>
      </c>
      <c r="B78" s="2" t="inlineStr">
        <is>
          <t>root</t>
        </is>
      </c>
      <c r="C78" s="2" t="inlineStr">
        <is>
          <t>Unknown</t>
        </is>
      </c>
      <c r="D78" s="2" t="inlineStr">
        <is>
          <t>HTML attribute issue</t>
        </is>
      </c>
      <c r="E78" s="2" t="inlineStr">
        <is>
          <t>nu-html-checker-attribute</t>
        </is>
      </c>
      <c r="F78" s="2" t="inlineStr"/>
      <c r="G78" s="2" t="inlineStr"/>
      <c r="H78" s="2" t="inlineStr"/>
      <c r="I78" s="2" t="inlineStr">
        <is>
          <t>9</t>
        </is>
      </c>
      <c r="J78" s="7" t="inlineStr">
        <is>
          <t>serious</t>
        </is>
      </c>
      <c r="K78" s="2" t="inlineStr">
        <is>
          <t>2</t>
        </is>
      </c>
      <c r="L78" s="2" t="inlineStr">
        <is>
          <t>Form</t>
        </is>
      </c>
      <c r="M78" s="2" t="inlineStr">
        <is>
          <t>Input</t>
        </is>
      </c>
      <c r="N78"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 Token A795A43D B97A 4A41 Bb35 6Ce86Fcb6033, Rgb(87, 83, 79))" Height="6.761357822778756Px" Id="Oytrwl1A9" Transform="Translate(0 0)" Width="16.679171224383936Px"&gt;&lt;/Path</t>
        </is>
      </c>
      <c r="O78" s="2" t="inlineStr"/>
      <c r="P78" s="2" t="inlineStr">
        <is>
          <t>True</t>
        </is>
      </c>
      <c r="Q78" s="2" t="inlineStr">
        <is>
          <t>False</t>
        </is>
      </c>
      <c r="R78" s="2" t="inlineStr">
        <is>
          <t>6</t>
        </is>
      </c>
      <c r="S78" s="2" t="inlineStr">
        <is>
          <t>31</t>
        </is>
      </c>
      <c r="T78" s="2" t="inlineStr">
        <is>
          <t>Design System</t>
        </is>
      </c>
      <c r="U78" s="2" t="inlineStr"/>
      <c r="V78" s="2" t="inlineStr"/>
      <c r="W78" s="2" t="inlineStr"/>
      <c r="X78" s="2" t="inlineStr">
        <is>
          <t>1</t>
        </is>
      </c>
      <c r="Y78"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Z78"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A78" s="2" t="inlineStr">
        <is>
          <t>form::width="16.679171224383936px"/&lt;/path|id=oytrwl1a9</t>
        </is>
      </c>
      <c r="AB78" s="2" t="inlineStr">
        <is>
          <t>Attribute “height” not allowed on element “path” at this point. | Attribute “width” not allowed on element “path” at this point.</t>
        </is>
      </c>
      <c r="AC78" s="2" t="inlineStr">
        <is>
          <t>nu-html-checker</t>
        </is>
      </c>
    </row>
    <row r="79">
      <c r="A79" s="3" t="inlineStr">
        <is>
          <t>Unknown</t>
        </is>
      </c>
      <c r="B79" s="3" t="inlineStr">
        <is>
          <t>root</t>
        </is>
      </c>
      <c r="C79" s="3" t="inlineStr">
        <is>
          <t>Unknown</t>
        </is>
      </c>
      <c r="D79" s="3" t="inlineStr">
        <is>
          <t>HTML attribute issue</t>
        </is>
      </c>
      <c r="E79" s="3" t="inlineStr">
        <is>
          <t>nu-html-checker-attribute</t>
        </is>
      </c>
      <c r="F79" s="3" t="inlineStr"/>
      <c r="G79" s="3" t="inlineStr"/>
      <c r="H79" s="3" t="inlineStr"/>
      <c r="I79" s="3" t="inlineStr">
        <is>
          <t>9</t>
        </is>
      </c>
      <c r="J79" s="7" t="inlineStr">
        <is>
          <t>serious</t>
        </is>
      </c>
      <c r="K79" s="3" t="inlineStr">
        <is>
          <t>2</t>
        </is>
      </c>
      <c r="L79" s="3" t="inlineStr">
        <is>
          <t>Form</t>
        </is>
      </c>
      <c r="M79" s="3" t="inlineStr">
        <is>
          <t>Input</t>
        </is>
      </c>
      <c r="N79" s="3" t="inlineStr">
        <is>
          <t>X"&gt;&lt;/Path&gt;&lt;Path D="M 0 3.333 L 0 0 L 0.663 0 L 0.663 2.808 L 1.951 2.808 L 1.951 3.333 Z" Fill="Var( Token A795A43D B97A 4A41 Bb35 6Ce86Fcb6033, Rgb(87, 83, 79))" Height="3.332951579887009Px" Id="Lzw8N4Hoa" Transform="Translate(0.316 8.798)" Width="1.9506417349020921Px"&gt;&lt;/Path</t>
        </is>
      </c>
      <c r="O79" s="3" t="inlineStr"/>
      <c r="P79" s="3" t="inlineStr">
        <is>
          <t>True</t>
        </is>
      </c>
      <c r="Q79" s="3" t="inlineStr">
        <is>
          <t>False</t>
        </is>
      </c>
      <c r="R79" s="3" t="inlineStr">
        <is>
          <t>6</t>
        </is>
      </c>
      <c r="S79" s="3" t="inlineStr">
        <is>
          <t>31</t>
        </is>
      </c>
      <c r="T79" s="3" t="inlineStr">
        <is>
          <t>Design System</t>
        </is>
      </c>
      <c r="U79" s="3" t="inlineStr"/>
      <c r="V79" s="3" t="inlineStr"/>
      <c r="W79" s="3" t="inlineStr"/>
      <c r="X79" s="3" t="inlineStr">
        <is>
          <t>1</t>
        </is>
      </c>
      <c r="Y79" s="3" t="inlineStr">
        <is>
          <t>x"&gt;&lt;/path&gt;&lt;path d="M 0 3.333 L 0 0 L 0.663 0 L 0.663 2.808 L 1.951 2.808 L 1.951 3.333 Z" fill="var(--token-a795a43d-b97a-4a41-bb35-6ce86fcb6033, rgb(87, 83, 79))" height="3.332951579887009px" id="LZw8N4hoa" transform="translate(0.316 8.798)" width="1.9506417349020921px"&gt;&lt;/path</t>
        </is>
      </c>
      <c r="Z79" s="3" t="inlineStr">
        <is>
          <t>x"&gt;&lt;/path&gt;&lt;path d="M 0 3.333 L 0 0 L 0.663 0 L 0.663 2.808 L 1.951 2.808 L 1.951 3.333 Z" fill="var(--token-a795a43d-b97a-4a41-bb35-6ce86fcb6033, rgb(87, 83, 79))" height="3.332951579887009px" id="LZw8N4hoa" transform="translate(0.316 8.798)" width="1.9506417349020921px"&gt;&lt;/path</t>
        </is>
      </c>
      <c r="AA79" s="3" t="inlineStr">
        <is>
          <t>form::width="1.9506417349020921px"/&lt;/path|id=lzw8n4hoa</t>
        </is>
      </c>
      <c r="AB79" s="3" t="inlineStr">
        <is>
          <t>Attribute “height” not allowed on element “path” at this point. | Attribute “width” not allowed on element “path” at this point.</t>
        </is>
      </c>
      <c r="AC79" s="3" t="inlineStr">
        <is>
          <t>nu-html-checker</t>
        </is>
      </c>
    </row>
    <row r="80">
      <c r="A80" s="2" t="inlineStr">
        <is>
          <t>Unknown</t>
        </is>
      </c>
      <c r="B80" s="2" t="inlineStr">
        <is>
          <t>root</t>
        </is>
      </c>
      <c r="C80" s="2" t="inlineStr">
        <is>
          <t>Unknown</t>
        </is>
      </c>
      <c r="D80" s="2" t="inlineStr">
        <is>
          <t>HTML attribute issue</t>
        </is>
      </c>
      <c r="E80" s="2" t="inlineStr">
        <is>
          <t>nu-html-checker-attribute</t>
        </is>
      </c>
      <c r="F80" s="2" t="inlineStr"/>
      <c r="G80" s="2" t="inlineStr"/>
      <c r="H80" s="2" t="inlineStr"/>
      <c r="I80" s="2" t="inlineStr">
        <is>
          <t>9</t>
        </is>
      </c>
      <c r="J80" s="7" t="inlineStr">
        <is>
          <t>serious</t>
        </is>
      </c>
      <c r="K80" s="2" t="inlineStr">
        <is>
          <t>2</t>
        </is>
      </c>
      <c r="L80" s="2" t="inlineStr">
        <is>
          <t>Form</t>
        </is>
      </c>
      <c r="M80" s="2" t="inlineStr">
        <is>
          <t>Input</t>
        </is>
      </c>
      <c r="N80"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Id="Osymrg6R8" Transform="Translate(2.496 9.625)" Width="2.2033564268549526Px"&gt;&lt;/Path</t>
        </is>
      </c>
      <c r="O80" s="2" t="inlineStr"/>
      <c r="P80" s="2" t="inlineStr">
        <is>
          <t>True</t>
        </is>
      </c>
      <c r="Q80" s="2" t="inlineStr">
        <is>
          <t>False</t>
        </is>
      </c>
      <c r="R80" s="2" t="inlineStr">
        <is>
          <t>6</t>
        </is>
      </c>
      <c r="S80" s="2" t="inlineStr">
        <is>
          <t>31</t>
        </is>
      </c>
      <c r="T80" s="2" t="inlineStr">
        <is>
          <t>Design System</t>
        </is>
      </c>
      <c r="U80" s="2" t="inlineStr"/>
      <c r="V80" s="2" t="inlineStr"/>
      <c r="W80" s="2" t="inlineStr"/>
      <c r="X80" s="2" t="inlineStr">
        <is>
          <t>1</t>
        </is>
      </c>
      <c r="Y80"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Z80"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A80" s="2" t="inlineStr">
        <is>
          <t>form::width="2.2033564268549526px"/&lt;/path|id=osymrg6r8</t>
        </is>
      </c>
      <c r="AB80" s="2" t="inlineStr">
        <is>
          <t>Attribute “height” not allowed on element “path” at this point. | Attribute “width” not allowed on element “path” at this point.</t>
        </is>
      </c>
      <c r="AC80" s="2" t="inlineStr">
        <is>
          <t>nu-html-checker</t>
        </is>
      </c>
    </row>
    <row r="81">
      <c r="A81" s="3" t="inlineStr">
        <is>
          <t>Unknown</t>
        </is>
      </c>
      <c r="B81" s="3" t="inlineStr">
        <is>
          <t>root</t>
        </is>
      </c>
      <c r="C81" s="3" t="inlineStr">
        <is>
          <t>Unknown</t>
        </is>
      </c>
      <c r="D81" s="3" t="inlineStr">
        <is>
          <t>HTML attribute issue</t>
        </is>
      </c>
      <c r="E81" s="3" t="inlineStr">
        <is>
          <t>nu-html-checker-attribute</t>
        </is>
      </c>
      <c r="F81" s="3" t="inlineStr"/>
      <c r="G81" s="3" t="inlineStr"/>
      <c r="H81" s="3" t="inlineStr"/>
      <c r="I81" s="3" t="inlineStr">
        <is>
          <t>9</t>
        </is>
      </c>
      <c r="J81" s="7" t="inlineStr">
        <is>
          <t>serious</t>
        </is>
      </c>
      <c r="K81" s="3" t="inlineStr">
        <is>
          <t>2</t>
        </is>
      </c>
      <c r="L81" s="3" t="inlineStr">
        <is>
          <t>Form</t>
        </is>
      </c>
      <c r="M81" s="3" t="inlineStr">
        <is>
          <t>Input</t>
        </is>
      </c>
      <c r="N81" s="3" t="inlineStr">
        <is>
          <t>X"&gt;&lt;/Path&gt;&lt;Path D="M 1.603 2.506 L 1.603 1.13 C 1.603 0.764 1.524 0.493 1.192 0.493 C 0.79 0.493 0.632 0.883 0.632 1.32 L 0.632 2.514 L 0 2.514 L 0 0.056 L 0.6 0.056 L 0.6 0.39 L 0.608 0.39 C 0.806 0.111 1.074 0 1.406 0 C 1.966 0 2.235 0.39 2.235 0.962 L 2.235 2.514 L 1.603 2.514 Z" Fill="Var( Token A795A43D B97A 4A41 Bb35 6Ce86Fcb6033, Rgb(87, 83, 79))" Height="2.5136341454805944Px" Id="Sfve1E0Te" Transform="Translate(5.204 9.625)" Width="2.234945766308556Px"&gt;&lt;/Path</t>
        </is>
      </c>
      <c r="O81" s="3" t="inlineStr"/>
      <c r="P81" s="3" t="inlineStr">
        <is>
          <t>True</t>
        </is>
      </c>
      <c r="Q81" s="3" t="inlineStr">
        <is>
          <t>False</t>
        </is>
      </c>
      <c r="R81" s="3" t="inlineStr">
        <is>
          <t>6</t>
        </is>
      </c>
      <c r="S81" s="3" t="inlineStr">
        <is>
          <t>31</t>
        </is>
      </c>
      <c r="T81" s="3" t="inlineStr">
        <is>
          <t>Design System</t>
        </is>
      </c>
      <c r="U81" s="3" t="inlineStr"/>
      <c r="V81" s="3" t="inlineStr"/>
      <c r="W81" s="3" t="inlineStr"/>
      <c r="X81" s="3" t="inlineStr">
        <is>
          <t>1</t>
        </is>
      </c>
      <c r="Y81"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Z81"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A81" s="3" t="inlineStr">
        <is>
          <t>form::width="2.234945766308556px"/&lt;/path|id=sfve1e0te</t>
        </is>
      </c>
      <c r="AB81" s="3" t="inlineStr">
        <is>
          <t>Attribute “height” not allowed on element “path” at this point. | Attribute “width” not allowed on element “path” at this point.</t>
        </is>
      </c>
      <c r="AC81" s="3" t="inlineStr">
        <is>
          <t>nu-html-checker</t>
        </is>
      </c>
    </row>
    <row r="82">
      <c r="A82" s="2" t="inlineStr">
        <is>
          <t>Unknown</t>
        </is>
      </c>
      <c r="B82" s="2" t="inlineStr">
        <is>
          <t>root</t>
        </is>
      </c>
      <c r="C82" s="2" t="inlineStr">
        <is>
          <t>Unknown</t>
        </is>
      </c>
      <c r="D82" s="2" t="inlineStr">
        <is>
          <t>HTML attribute issue</t>
        </is>
      </c>
      <c r="E82" s="2" t="inlineStr">
        <is>
          <t>nu-html-checker-attribute</t>
        </is>
      </c>
      <c r="F82" s="2" t="inlineStr"/>
      <c r="G82" s="2" t="inlineStr"/>
      <c r="H82" s="2" t="inlineStr"/>
      <c r="I82" s="2" t="inlineStr">
        <is>
          <t>9</t>
        </is>
      </c>
      <c r="J82" s="7" t="inlineStr">
        <is>
          <t>serious</t>
        </is>
      </c>
      <c r="K82" s="2" t="inlineStr">
        <is>
          <t>2</t>
        </is>
      </c>
      <c r="L82" s="2" t="inlineStr">
        <is>
          <t>Form</t>
        </is>
      </c>
      <c r="M82" s="2" t="inlineStr">
        <is>
          <t>Input</t>
        </is>
      </c>
      <c r="N82"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 Token A795A43D B97A 4A41 Bb35 6Ce86Fcb6033, Rgb(87, 83, 79))" Height="2.5693159726559216Px" Id="Os7Webn7T" Transform="Translate(7.866 9.617)" Width="1.8400790231453357Px"&gt;&lt;/Path</t>
        </is>
      </c>
      <c r="O82" s="2" t="inlineStr"/>
      <c r="P82" s="2" t="inlineStr">
        <is>
          <t>True</t>
        </is>
      </c>
      <c r="Q82" s="2" t="inlineStr">
        <is>
          <t>False</t>
        </is>
      </c>
      <c r="R82" s="2" t="inlineStr">
        <is>
          <t>6</t>
        </is>
      </c>
      <c r="S82" s="2" t="inlineStr">
        <is>
          <t>31</t>
        </is>
      </c>
      <c r="T82" s="2" t="inlineStr">
        <is>
          <t>Design System</t>
        </is>
      </c>
      <c r="U82" s="2" t="inlineStr"/>
      <c r="V82" s="2" t="inlineStr"/>
      <c r="W82" s="2" t="inlineStr"/>
      <c r="X82" s="2" t="inlineStr">
        <is>
          <t>1</t>
        </is>
      </c>
      <c r="Y82"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Z82"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A82" s="2" t="inlineStr">
        <is>
          <t>form::width="1.8400790231453357px"/&lt;/path|id=os7webn7t</t>
        </is>
      </c>
      <c r="AB82" s="2" t="inlineStr">
        <is>
          <t>Attribute “height” not allowed on element “path” at this point. | Attribute “width” not allowed on element “path” at this point.</t>
        </is>
      </c>
      <c r="AC82" s="2" t="inlineStr">
        <is>
          <t>nu-html-checker</t>
        </is>
      </c>
    </row>
    <row r="83">
      <c r="A83" s="3" t="inlineStr">
        <is>
          <t>Unknown</t>
        </is>
      </c>
      <c r="B83" s="3" t="inlineStr">
        <is>
          <t>root</t>
        </is>
      </c>
      <c r="C83" s="3" t="inlineStr">
        <is>
          <t>Unknown</t>
        </is>
      </c>
      <c r="D83" s="3" t="inlineStr">
        <is>
          <t>HTML attribute issue</t>
        </is>
      </c>
      <c r="E83" s="3" t="inlineStr">
        <is>
          <t>nu-html-checker-attribute</t>
        </is>
      </c>
      <c r="F83" s="3" t="inlineStr"/>
      <c r="G83" s="3" t="inlineStr"/>
      <c r="H83" s="3" t="inlineStr"/>
      <c r="I83" s="3" t="inlineStr">
        <is>
          <t>9</t>
        </is>
      </c>
      <c r="J83" s="7" t="inlineStr">
        <is>
          <t>serious</t>
        </is>
      </c>
      <c r="K83" s="3" t="inlineStr">
        <is>
          <t>2</t>
        </is>
      </c>
      <c r="L83" s="3" t="inlineStr">
        <is>
          <t>Form</t>
        </is>
      </c>
      <c r="M83" s="3" t="inlineStr">
        <is>
          <t>Input</t>
        </is>
      </c>
      <c r="N83"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Id="Tu0Gyogrb" Transform="Translate(9.927 9.625)" Width="2.2033353672968587Px"&gt;&lt;/Path</t>
        </is>
      </c>
      <c r="O83" s="3" t="inlineStr"/>
      <c r="P83" s="3" t="inlineStr">
        <is>
          <t>True</t>
        </is>
      </c>
      <c r="Q83" s="3" t="inlineStr">
        <is>
          <t>False</t>
        </is>
      </c>
      <c r="R83" s="3" t="inlineStr">
        <is>
          <t>6</t>
        </is>
      </c>
      <c r="S83" s="3" t="inlineStr">
        <is>
          <t>31</t>
        </is>
      </c>
      <c r="T83" s="3" t="inlineStr">
        <is>
          <t>Design System</t>
        </is>
      </c>
      <c r="U83" s="3" t="inlineStr"/>
      <c r="V83" s="3" t="inlineStr"/>
      <c r="W83" s="3" t="inlineStr"/>
      <c r="X83" s="3" t="inlineStr">
        <is>
          <t>1</t>
        </is>
      </c>
      <c r="Y83"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Z83"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A83" s="3" t="inlineStr">
        <is>
          <t>form::width="2.2033353672968587px"/&lt;/path|id=tu0gyogrb</t>
        </is>
      </c>
      <c r="AB83" s="3" t="inlineStr">
        <is>
          <t>Attribute “height” not allowed on element “path” at this point. | Attribute “width” not allowed on element “path” at this point.</t>
        </is>
      </c>
      <c r="AC83" s="3" t="inlineStr">
        <is>
          <t>nu-html-checker</t>
        </is>
      </c>
    </row>
    <row r="84">
      <c r="A84" s="2" t="inlineStr">
        <is>
          <t>Unknown</t>
        </is>
      </c>
      <c r="B84" s="2" t="inlineStr">
        <is>
          <t>root</t>
        </is>
      </c>
      <c r="C84" s="2" t="inlineStr">
        <is>
          <t>Unknown</t>
        </is>
      </c>
      <c r="D84" s="2" t="inlineStr">
        <is>
          <t>HTML attribute issue</t>
        </is>
      </c>
      <c r="E84" s="2" t="inlineStr">
        <is>
          <t>nu-html-checker-attribute</t>
        </is>
      </c>
      <c r="F84" s="2" t="inlineStr"/>
      <c r="G84" s="2" t="inlineStr"/>
      <c r="H84" s="2" t="inlineStr"/>
      <c r="I84" s="2" t="inlineStr">
        <is>
          <t>9</t>
        </is>
      </c>
      <c r="J84" s="7" t="inlineStr">
        <is>
          <t>serious</t>
        </is>
      </c>
      <c r="K84" s="2" t="inlineStr">
        <is>
          <t>2</t>
        </is>
      </c>
      <c r="L84" s="2" t="inlineStr">
        <is>
          <t>Form</t>
        </is>
      </c>
      <c r="M84" s="2" t="inlineStr">
        <is>
          <t>Input</t>
        </is>
      </c>
      <c r="N84"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 Token A795A43D B97A 4A41 Bb35 6Ce86Fcb6033, Rgb(87, 83, 79))" Height="2.577270476785813Px" Id="Syd8Mlsbb" Transform="Translate(12.509 9.609)" Width="1.7690030093754103Px"&gt;&lt;/Path</t>
        </is>
      </c>
      <c r="O84" s="2" t="inlineStr"/>
      <c r="P84" s="2" t="inlineStr">
        <is>
          <t>True</t>
        </is>
      </c>
      <c r="Q84" s="2" t="inlineStr">
        <is>
          <t>False</t>
        </is>
      </c>
      <c r="R84" s="2" t="inlineStr">
        <is>
          <t>6</t>
        </is>
      </c>
      <c r="S84" s="2" t="inlineStr">
        <is>
          <t>31</t>
        </is>
      </c>
      <c r="T84" s="2" t="inlineStr">
        <is>
          <t>Design System</t>
        </is>
      </c>
      <c r="U84" s="2" t="inlineStr"/>
      <c r="V84" s="2" t="inlineStr"/>
      <c r="W84" s="2" t="inlineStr"/>
      <c r="X84" s="2" t="inlineStr">
        <is>
          <t>1</t>
        </is>
      </c>
      <c r="Y84"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Z84"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A84" s="2" t="inlineStr">
        <is>
          <t>form::width="1.7690030093754103px"/&lt;/path|id=syd8mlsbb</t>
        </is>
      </c>
      <c r="AB84" s="2" t="inlineStr">
        <is>
          <t>Attribute “height” not allowed on element “path” at this point. | Attribute “width” not allowed on element “path” at this point.</t>
        </is>
      </c>
      <c r="AC84" s="2" t="inlineStr">
        <is>
          <t>nu-html-checker</t>
        </is>
      </c>
    </row>
    <row r="85">
      <c r="A85" s="3" t="inlineStr">
        <is>
          <t>Unknown</t>
        </is>
      </c>
      <c r="B85" s="3" t="inlineStr">
        <is>
          <t>root</t>
        </is>
      </c>
      <c r="C85" s="3" t="inlineStr">
        <is>
          <t>Unknown</t>
        </is>
      </c>
      <c r="D85" s="3" t="inlineStr">
        <is>
          <t>HTML attribute issue</t>
        </is>
      </c>
      <c r="E85" s="3" t="inlineStr">
        <is>
          <t>nu-html-checker-attribute</t>
        </is>
      </c>
      <c r="F85" s="3" t="inlineStr"/>
      <c r="G85" s="3" t="inlineStr"/>
      <c r="H85" s="3" t="inlineStr"/>
      <c r="I85" s="3" t="inlineStr">
        <is>
          <t>9</t>
        </is>
      </c>
      <c r="J85" s="7" t="inlineStr">
        <is>
          <t>serious</t>
        </is>
      </c>
      <c r="K85" s="3" t="inlineStr">
        <is>
          <t>2</t>
        </is>
      </c>
      <c r="L85" s="3" t="inlineStr">
        <is>
          <t>Form</t>
        </is>
      </c>
      <c r="M85" s="3" t="inlineStr">
        <is>
          <t>Input</t>
        </is>
      </c>
      <c r="N85" s="3"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Height="3.5874969153802496Px" Id="Yrriablpd" Transform="Translate(14.697 8.543)" Width="2.234945766308556Px"&gt;&lt;/Path</t>
        </is>
      </c>
      <c r="O85" s="3" t="inlineStr"/>
      <c r="P85" s="3" t="inlineStr">
        <is>
          <t>True</t>
        </is>
      </c>
      <c r="Q85" s="3" t="inlineStr">
        <is>
          <t>False</t>
        </is>
      </c>
      <c r="R85" s="3" t="inlineStr">
        <is>
          <t>6</t>
        </is>
      </c>
      <c r="S85" s="3" t="inlineStr">
        <is>
          <t>31</t>
        </is>
      </c>
      <c r="T85" s="3" t="inlineStr">
        <is>
          <t>Design System</t>
        </is>
      </c>
      <c r="U85" s="3" t="inlineStr"/>
      <c r="V85" s="3" t="inlineStr"/>
      <c r="W85" s="3" t="inlineStr"/>
      <c r="X85" s="3" t="inlineStr">
        <is>
          <t>1</t>
        </is>
      </c>
      <c r="Y85"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Z85"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A85" s="3" t="inlineStr">
        <is>
          <t>form::width="2.234945766308556px"/&lt;/path|id=yrriablpd</t>
        </is>
      </c>
      <c r="AB85" s="3" t="inlineStr">
        <is>
          <t>Attribute “height” not allowed on element “path” at this point. | Attribute “width” not allowed on element “path” at this point.</t>
        </is>
      </c>
      <c r="AC85" s="3" t="inlineStr">
        <is>
          <t>nu-html-checker</t>
        </is>
      </c>
    </row>
    <row r="86">
      <c r="A86" s="2" t="inlineStr">
        <is>
          <t>Unknown</t>
        </is>
      </c>
      <c r="B86" s="2" t="inlineStr">
        <is>
          <t>root</t>
        </is>
      </c>
      <c r="C86" s="2" t="inlineStr">
        <is>
          <t>Unknown</t>
        </is>
      </c>
      <c r="D86" s="2" t="inlineStr">
        <is>
          <t>HTML attribute issue</t>
        </is>
      </c>
      <c r="E86" s="2" t="inlineStr">
        <is>
          <t>nu-html-checker-attribute</t>
        </is>
      </c>
      <c r="F86" s="2" t="inlineStr"/>
      <c r="G86" s="2" t="inlineStr"/>
      <c r="H86" s="2" t="inlineStr"/>
      <c r="I86" s="2" t="inlineStr">
        <is>
          <t>9</t>
        </is>
      </c>
      <c r="J86" s="7" t="inlineStr">
        <is>
          <t>serious</t>
        </is>
      </c>
      <c r="K86" s="2" t="inlineStr">
        <is>
          <t>2</t>
        </is>
      </c>
      <c r="L86" s="2" t="inlineStr">
        <is>
          <t>Form</t>
        </is>
      </c>
      <c r="M86" s="2" t="inlineStr">
        <is>
          <t>Input</t>
        </is>
      </c>
      <c r="N86" s="2" t="inlineStr">
        <is>
          <t>X"&gt;&lt;/Path&gt;&lt;Path D="M 0 0.605 L 0 0 L 0.632 0 L 0.632 0.612 L 0 0.612 Z M 0 3.516 L 0 1.058 L 0.632 1.058 L 0.632 3.516 Z" Fill="Var( Token A795A43D B97A 4A41 Bb35 6Ce86Fcb6033, Rgb(87, 83, 79))" Height="3.515905670532703Px" Id="Sfnhb3Gr3" Transform="Translate(17.5 8.615)" Width="1Px"&gt;&lt;/Path</t>
        </is>
      </c>
      <c r="O86" s="2" t="inlineStr"/>
      <c r="P86" s="2" t="inlineStr">
        <is>
          <t>True</t>
        </is>
      </c>
      <c r="Q86" s="2" t="inlineStr">
        <is>
          <t>False</t>
        </is>
      </c>
      <c r="R86" s="2" t="inlineStr">
        <is>
          <t>6</t>
        </is>
      </c>
      <c r="S86" s="2" t="inlineStr">
        <is>
          <t>31</t>
        </is>
      </c>
      <c r="T86" s="2" t="inlineStr">
        <is>
          <t>Design System</t>
        </is>
      </c>
      <c r="U86" s="2" t="inlineStr"/>
      <c r="V86" s="2" t="inlineStr"/>
      <c r="W86" s="2" t="inlineStr"/>
      <c r="X86" s="2" t="inlineStr">
        <is>
          <t>1</t>
        </is>
      </c>
      <c r="Y86" s="2" t="inlineStr">
        <is>
          <t>x"&gt;&lt;/path&gt;&lt;path d="M 0 0.605 L 0 0 L 0.632 0 L 0.632 0.612 L 0 0.612 Z M 0 3.516 L 0 1.058 L 0.632 1.058 L 0.632 3.516 Z" fill="var(--token-a795a43d-b97a-4a41-bb35-6ce86fcb6033, rgb(87, 83, 79))" height="3.515905670532703px" id="sFnHB3gr3" transform="translate(17.5 8.615)" width="1px"&gt;&lt;/path</t>
        </is>
      </c>
      <c r="Z86" s="2" t="inlineStr">
        <is>
          <t>x"&gt;&lt;/path&gt;&lt;path d="M 0 0.605 L 0 0 L 0.632 0 L 0.632 0.612 L 0 0.612 Z M 0 3.516 L 0 1.058 L 0.632 1.058 L 0.632 3.516 Z" fill="var(--token-a795a43d-b97a-4a41-bb35-6ce86fcb6033, rgb(87, 83, 79))" height="3.515905670532703px" id="sFnHB3gr3" transform="translate(17.5 8.615)" width="1px"&gt;&lt;/path</t>
        </is>
      </c>
      <c r="AA86" s="2" t="inlineStr">
        <is>
          <t>form::width="1px"/&lt;/path|id=sfnhb3gr3</t>
        </is>
      </c>
      <c r="AB86" s="2" t="inlineStr">
        <is>
          <t>Attribute “height” not allowed on element “path” at this point. | Attribute “width” not allowed on element “path” at this point.</t>
        </is>
      </c>
      <c r="AC86" s="2" t="inlineStr">
        <is>
          <t>nu-html-checker</t>
        </is>
      </c>
    </row>
    <row r="87">
      <c r="A87" s="3" t="inlineStr">
        <is>
          <t>Unknown</t>
        </is>
      </c>
      <c r="B87" s="3" t="inlineStr">
        <is>
          <t>root</t>
        </is>
      </c>
      <c r="C87" s="3" t="inlineStr">
        <is>
          <t>Unknown</t>
        </is>
      </c>
      <c r="D87" s="3" t="inlineStr">
        <is>
          <t>HTML attribute issue</t>
        </is>
      </c>
      <c r="E87" s="3" t="inlineStr">
        <is>
          <t>nu-html-checker-attribute</t>
        </is>
      </c>
      <c r="F87" s="3" t="inlineStr"/>
      <c r="G87" s="3" t="inlineStr"/>
      <c r="H87" s="3" t="inlineStr"/>
      <c r="I87" s="3" t="inlineStr">
        <is>
          <t>9</t>
        </is>
      </c>
      <c r="J87" s="7" t="inlineStr">
        <is>
          <t>serious</t>
        </is>
      </c>
      <c r="K87" s="3" t="inlineStr">
        <is>
          <t>2</t>
        </is>
      </c>
      <c r="L87" s="3" t="inlineStr">
        <is>
          <t>Form</t>
        </is>
      </c>
      <c r="M87" s="3" t="inlineStr">
        <is>
          <t>Input</t>
        </is>
      </c>
      <c r="N87" s="3" t="inlineStr">
        <is>
          <t>X"&gt;&lt;/Path&gt;&lt;Path D="M 0 2.514 L 0 0.056 L 0.561 0.056 L 0.561 0.612 L 0.569 0.612 C 0.608 0.358 0.869 0 1.24 0 C 1.374 0 1.414 0.016 1.429 0.016 L 1.429 0.66 C 1.374 0.628 1.256 0.605 1.145 0.605 C 0.908 0.605 0.632 0.732 0.632 1.495 L 0.632 2.506 L 0 2.506 Z" Fill="Var( Token A795A43D B97A 4A41 Bb35 6Ce86Fcb6033, Rgb(87, 83, 79))" Height="2.513634202350694Px" Id="Sptn9Yywr" Transform="Translate(18.709 9.617)" Width="1.429417662800006Px"&gt;&lt;/Path</t>
        </is>
      </c>
      <c r="O87" s="3" t="inlineStr"/>
      <c r="P87" s="3" t="inlineStr">
        <is>
          <t>True</t>
        </is>
      </c>
      <c r="Q87" s="3" t="inlineStr">
        <is>
          <t>False</t>
        </is>
      </c>
      <c r="R87" s="3" t="inlineStr">
        <is>
          <t>6</t>
        </is>
      </c>
      <c r="S87" s="3" t="inlineStr">
        <is>
          <t>31</t>
        </is>
      </c>
      <c r="T87" s="3" t="inlineStr">
        <is>
          <t>Design System</t>
        </is>
      </c>
      <c r="U87" s="3" t="inlineStr"/>
      <c r="V87" s="3" t="inlineStr"/>
      <c r="W87" s="3" t="inlineStr"/>
      <c r="X87" s="3" t="inlineStr">
        <is>
          <t>1</t>
        </is>
      </c>
      <c r="Y87"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Z87"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A87" s="3" t="inlineStr">
        <is>
          <t>form::width="1.429417662800006px"/&lt;/path|id=sptn9yywr</t>
        </is>
      </c>
      <c r="AB87" s="3" t="inlineStr">
        <is>
          <t>Attribute “height” not allowed on element “path” at this point. | Attribute “width” not allowed on element “path” at this point.</t>
        </is>
      </c>
      <c r="AC87" s="3" t="inlineStr">
        <is>
          <t>nu-html-checker</t>
        </is>
      </c>
    </row>
    <row r="88">
      <c r="A88" s="2" t="inlineStr">
        <is>
          <t>Unknown</t>
        </is>
      </c>
      <c r="B88" s="2" t="inlineStr">
        <is>
          <t>root</t>
        </is>
      </c>
      <c r="C88" s="2" t="inlineStr">
        <is>
          <t>Unknown</t>
        </is>
      </c>
      <c r="D88" s="2" t="inlineStr">
        <is>
          <t>HTML attribute issue</t>
        </is>
      </c>
      <c r="E88" s="2" t="inlineStr">
        <is>
          <t>nu-html-checker-attribute</t>
        </is>
      </c>
      <c r="F88" s="2" t="inlineStr"/>
      <c r="G88" s="2" t="inlineStr"/>
      <c r="H88" s="2" t="inlineStr"/>
      <c r="I88" s="2" t="inlineStr">
        <is>
          <t>9</t>
        </is>
      </c>
      <c r="J88" s="7" t="inlineStr">
        <is>
          <t>serious</t>
        </is>
      </c>
      <c r="K88" s="2" t="inlineStr">
        <is>
          <t>2</t>
        </is>
      </c>
      <c r="L88" s="2" t="inlineStr">
        <is>
          <t>Form</t>
        </is>
      </c>
      <c r="M88" s="2" t="inlineStr">
        <is>
          <t>Input</t>
        </is>
      </c>
      <c r="N88"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 Token A795A43D B97A 4A41 Bb35 6Ce86Fcb6033, Rgb(87, 83, 79))" Height="2.5693159726559287Px" Id="Xblrlifdn" Transform="Translate(20.312 9.617)" Width="2.2902271103521343Px"&gt;&lt;/Path</t>
        </is>
      </c>
      <c r="O88" s="2" t="inlineStr"/>
      <c r="P88" s="2" t="inlineStr">
        <is>
          <t>True</t>
        </is>
      </c>
      <c r="Q88" s="2" t="inlineStr">
        <is>
          <t>False</t>
        </is>
      </c>
      <c r="R88" s="2" t="inlineStr">
        <is>
          <t>6</t>
        </is>
      </c>
      <c r="S88" s="2" t="inlineStr">
        <is>
          <t>31</t>
        </is>
      </c>
      <c r="T88" s="2" t="inlineStr">
        <is>
          <t>Design System</t>
        </is>
      </c>
      <c r="U88" s="2" t="inlineStr"/>
      <c r="V88" s="2" t="inlineStr"/>
      <c r="W88" s="2" t="inlineStr"/>
      <c r="X88" s="2" t="inlineStr">
        <is>
          <t>1</t>
        </is>
      </c>
      <c r="Y88"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Z88"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A88" s="2" t="inlineStr">
        <is>
          <t>form::width="2.2902271103521343px"/&lt;/path|id=xblrlifdn</t>
        </is>
      </c>
      <c r="AB88" s="2" t="inlineStr">
        <is>
          <t>Attribute “height” not allowed on element “path” at this point. | Attribute “width” not allowed on element “path” at this point.</t>
        </is>
      </c>
      <c r="AC88" s="2" t="inlineStr">
        <is>
          <t>nu-html-checker</t>
        </is>
      </c>
    </row>
    <row r="89">
      <c r="A89" s="3" t="inlineStr">
        <is>
          <t>Unknown</t>
        </is>
      </c>
      <c r="B89" s="3" t="inlineStr">
        <is>
          <t>root</t>
        </is>
      </c>
      <c r="C89" s="3" t="inlineStr">
        <is>
          <t>Unknown</t>
        </is>
      </c>
      <c r="D89" s="3" t="inlineStr">
        <is>
          <t>HTML attribute issue</t>
        </is>
      </c>
      <c r="E89" s="3" t="inlineStr">
        <is>
          <t>nu-html-checker-attribute</t>
        </is>
      </c>
      <c r="F89" s="3" t="inlineStr"/>
      <c r="G89" s="3" t="inlineStr"/>
      <c r="H89" s="3" t="inlineStr"/>
      <c r="I89" s="3" t="inlineStr">
        <is>
          <t>9</t>
        </is>
      </c>
      <c r="J89" s="7" t="inlineStr">
        <is>
          <t>serious</t>
        </is>
      </c>
      <c r="K89" s="3" t="inlineStr">
        <is>
          <t>2</t>
        </is>
      </c>
      <c r="L89" s="3" t="inlineStr">
        <is>
          <t>Form</t>
        </is>
      </c>
      <c r="M89" s="3" t="inlineStr">
        <is>
          <t>Input</t>
        </is>
      </c>
      <c r="N89"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 Token A795A43D B97A 4A41 Bb35 6Ce86Fcb6033, Rgb(87, 83, 79))" Height="3.4443152203096474Px" Id="Udya5Cklv" Transform="Translate(24.387 8.742)" Width="3.119341973198061Px"&gt;&lt;/Path</t>
        </is>
      </c>
      <c r="O89" s="3" t="inlineStr"/>
      <c r="P89" s="3" t="inlineStr">
        <is>
          <t>True</t>
        </is>
      </c>
      <c r="Q89" s="3" t="inlineStr">
        <is>
          <t>False</t>
        </is>
      </c>
      <c r="R89" s="3" t="inlineStr">
        <is>
          <t>6</t>
        </is>
      </c>
      <c r="S89" s="3" t="inlineStr">
        <is>
          <t>31</t>
        </is>
      </c>
      <c r="T89" s="3" t="inlineStr">
        <is>
          <t>Design System</t>
        </is>
      </c>
      <c r="U89" s="3" t="inlineStr"/>
      <c r="V89" s="3" t="inlineStr"/>
      <c r="W89" s="3" t="inlineStr"/>
      <c r="X89" s="3" t="inlineStr">
        <is>
          <t>1</t>
        </is>
      </c>
      <c r="Y89"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Z89"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A89" s="3" t="inlineStr">
        <is>
          <t>form::width="3.119341973198061px"/&lt;/path|id=udya5cklv</t>
        </is>
      </c>
      <c r="AB89" s="3" t="inlineStr">
        <is>
          <t>Attribute “height” not allowed on element “path” at this point. | Attribute “width” not allowed on element “path” at this point.</t>
        </is>
      </c>
      <c r="AC89" s="3" t="inlineStr">
        <is>
          <t>nu-html-checker</t>
        </is>
      </c>
    </row>
    <row r="90">
      <c r="A90" s="2" t="inlineStr">
        <is>
          <t>Unknown</t>
        </is>
      </c>
      <c r="B90" s="2" t="inlineStr">
        <is>
          <t>root</t>
        </is>
      </c>
      <c r="C90" s="2" t="inlineStr">
        <is>
          <t>Unknown</t>
        </is>
      </c>
      <c r="D90" s="2" t="inlineStr">
        <is>
          <t>HTML attribute issue</t>
        </is>
      </c>
      <c r="E90" s="2" t="inlineStr">
        <is>
          <t>nu-html-checker-attribute</t>
        </is>
      </c>
      <c r="F90" s="2" t="inlineStr"/>
      <c r="G90" s="2" t="inlineStr"/>
      <c r="H90" s="2" t="inlineStr"/>
      <c r="I90" s="2" t="inlineStr">
        <is>
          <t>9</t>
        </is>
      </c>
      <c r="J90" s="7" t="inlineStr">
        <is>
          <t>serious</t>
        </is>
      </c>
      <c r="K90" s="2" t="inlineStr">
        <is>
          <t>2</t>
        </is>
      </c>
      <c r="L90" s="2" t="inlineStr">
        <is>
          <t>Form</t>
        </is>
      </c>
      <c r="M90" s="2" t="inlineStr">
        <is>
          <t>Input</t>
        </is>
      </c>
      <c r="N90"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 Token A795A43D B97A 4A41 Bb35 6Ce86Fcb6033, Rgb(87, 83, 79))" Height="3.452269758924679Px" Id="Qe4Cgzt9Y" Transform="Translate(0 13.586)" Width="2.148075082813193Px"&gt;&lt;/Path</t>
        </is>
      </c>
      <c r="O90" s="2" t="inlineStr"/>
      <c r="P90" s="2" t="inlineStr">
        <is>
          <t>True</t>
        </is>
      </c>
      <c r="Q90" s="2" t="inlineStr">
        <is>
          <t>False</t>
        </is>
      </c>
      <c r="R90" s="2" t="inlineStr">
        <is>
          <t>6</t>
        </is>
      </c>
      <c r="S90" s="2" t="inlineStr">
        <is>
          <t>31</t>
        </is>
      </c>
      <c r="T90" s="2" t="inlineStr">
        <is>
          <t>Design System</t>
        </is>
      </c>
      <c r="U90" s="2" t="inlineStr"/>
      <c r="V90" s="2" t="inlineStr"/>
      <c r="W90" s="2" t="inlineStr"/>
      <c r="X90" s="2" t="inlineStr">
        <is>
          <t>1</t>
        </is>
      </c>
      <c r="Y90"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Z90"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A90" s="2" t="inlineStr">
        <is>
          <t>form::width="2.148075082813193px"/&lt;/path|id=qe4cgzt9y</t>
        </is>
      </c>
      <c r="AB90" s="2" t="inlineStr">
        <is>
          <t>Attribute “height” not allowed on element “path” at this point. | Attribute “width” not allowed on element “path” at this point.</t>
        </is>
      </c>
      <c r="AC90" s="2" t="inlineStr">
        <is>
          <t>nu-html-checker</t>
        </is>
      </c>
    </row>
    <row r="91">
      <c r="A91" s="3" t="inlineStr">
        <is>
          <t>Unknown</t>
        </is>
      </c>
      <c r="B91" s="3" t="inlineStr">
        <is>
          <t>root</t>
        </is>
      </c>
      <c r="C91" s="3" t="inlineStr">
        <is>
          <t>Unknown</t>
        </is>
      </c>
      <c r="D91" s="3" t="inlineStr">
        <is>
          <t>HTML attribute issue</t>
        </is>
      </c>
      <c r="E91" s="3" t="inlineStr">
        <is>
          <t>nu-html-checker-attribute</t>
        </is>
      </c>
      <c r="F91" s="3" t="inlineStr"/>
      <c r="G91" s="3" t="inlineStr"/>
      <c r="H91" s="3" t="inlineStr"/>
      <c r="I91" s="3" t="inlineStr">
        <is>
          <t>9</t>
        </is>
      </c>
      <c r="J91" s="7" t="inlineStr">
        <is>
          <t>serious</t>
        </is>
      </c>
      <c r="K91" s="3" t="inlineStr">
        <is>
          <t>2</t>
        </is>
      </c>
      <c r="L91" s="3" t="inlineStr">
        <is>
          <t>Form</t>
        </is>
      </c>
      <c r="M91" s="3" t="inlineStr">
        <is>
          <t>Input</t>
        </is>
      </c>
      <c r="N91"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 Token A795A43D B97A 4A41 Bb35 6Ce86Fcb6033, Rgb(87, 83, 79))" Height="2.5772705112709957Px" Id="Zg D2Ivld" Transform="Translate(2.464 14.461)" Width="2.5508180907654605Px"&gt;&lt;/Path</t>
        </is>
      </c>
      <c r="O91" s="3" t="inlineStr"/>
      <c r="P91" s="3" t="inlineStr">
        <is>
          <t>True</t>
        </is>
      </c>
      <c r="Q91" s="3" t="inlineStr">
        <is>
          <t>False</t>
        </is>
      </c>
      <c r="R91" s="3" t="inlineStr">
        <is>
          <t>6</t>
        </is>
      </c>
      <c r="S91" s="3" t="inlineStr">
        <is>
          <t>31</t>
        </is>
      </c>
      <c r="T91" s="3" t="inlineStr">
        <is>
          <t>Design System</t>
        </is>
      </c>
      <c r="U91" s="3" t="inlineStr"/>
      <c r="V91" s="3" t="inlineStr"/>
      <c r="W91" s="3" t="inlineStr"/>
      <c r="X91" s="3" t="inlineStr">
        <is>
          <t>1</t>
        </is>
      </c>
      <c r="Y91"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Z91"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A91" s="3" t="inlineStr">
        <is>
          <t>form::width="2.5508180907654605px"/&lt;/path|id=zg_d2ivld</t>
        </is>
      </c>
      <c r="AB91" s="3" t="inlineStr">
        <is>
          <t>Attribute “height” not allowed on element “path” at this point. | Attribute “width” not allowed on element “path” at this point.</t>
        </is>
      </c>
      <c r="AC91" s="3" t="inlineStr">
        <is>
          <t>nu-html-checker</t>
        </is>
      </c>
    </row>
    <row r="92">
      <c r="A92" s="2" t="inlineStr">
        <is>
          <t>Unknown</t>
        </is>
      </c>
      <c r="B92" s="2" t="inlineStr">
        <is>
          <t>root</t>
        </is>
      </c>
      <c r="C92" s="2" t="inlineStr">
        <is>
          <t>Unknown</t>
        </is>
      </c>
      <c r="D92" s="2" t="inlineStr">
        <is>
          <t>HTML attribute issue</t>
        </is>
      </c>
      <c r="E92" s="2" t="inlineStr">
        <is>
          <t>nu-html-checker-attribute</t>
        </is>
      </c>
      <c r="F92" s="2" t="inlineStr"/>
      <c r="G92" s="2" t="inlineStr"/>
      <c r="H92" s="2" t="inlineStr"/>
      <c r="I92" s="2" t="inlineStr">
        <is>
          <t>9</t>
        </is>
      </c>
      <c r="J92" s="7" t="inlineStr">
        <is>
          <t>serious</t>
        </is>
      </c>
      <c r="K92" s="2" t="inlineStr">
        <is>
          <t>2</t>
        </is>
      </c>
      <c r="L92" s="2" t="inlineStr">
        <is>
          <t>Form</t>
        </is>
      </c>
      <c r="M92" s="2" t="inlineStr">
        <is>
          <t>Input</t>
        </is>
      </c>
      <c r="N92" s="2"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Id="P0 10Fya2" Transform="Translate(5.433 14.525)" Width="2.234945766308556Px"&gt;&lt;/Path</t>
        </is>
      </c>
      <c r="O92" s="2" t="inlineStr"/>
      <c r="P92" s="2" t="inlineStr">
        <is>
          <t>True</t>
        </is>
      </c>
      <c r="Q92" s="2" t="inlineStr">
        <is>
          <t>False</t>
        </is>
      </c>
      <c r="R92" s="2" t="inlineStr">
        <is>
          <t>6</t>
        </is>
      </c>
      <c r="S92" s="2" t="inlineStr">
        <is>
          <t>31</t>
        </is>
      </c>
      <c r="T92" s="2" t="inlineStr">
        <is>
          <t>Design System</t>
        </is>
      </c>
      <c r="U92" s="2" t="inlineStr"/>
      <c r="V92" s="2" t="inlineStr"/>
      <c r="W92" s="2" t="inlineStr"/>
      <c r="X92" s="2" t="inlineStr">
        <is>
          <t>1</t>
        </is>
      </c>
      <c r="Y92"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Z92"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A92" s="2" t="inlineStr">
        <is>
          <t>form::width="2.234945766308556px"/&lt;/path|id=p0_10fya2</t>
        </is>
      </c>
      <c r="AB92" s="2" t="inlineStr">
        <is>
          <t>Attribute “height” not allowed on element “path” at this point. | Attribute “width” not allowed on element “path” at this point.</t>
        </is>
      </c>
      <c r="AC92" s="2" t="inlineStr">
        <is>
          <t>nu-html-checker</t>
        </is>
      </c>
    </row>
    <row r="93">
      <c r="A93" s="3" t="inlineStr">
        <is>
          <t>Unknown</t>
        </is>
      </c>
      <c r="B93" s="3" t="inlineStr">
        <is>
          <t>root</t>
        </is>
      </c>
      <c r="C93" s="3" t="inlineStr">
        <is>
          <t>Unknown</t>
        </is>
      </c>
      <c r="D93" s="3" t="inlineStr">
        <is>
          <t>HTML attribute issue</t>
        </is>
      </c>
      <c r="E93" s="3" t="inlineStr">
        <is>
          <t>nu-html-checker-attribute</t>
        </is>
      </c>
      <c r="F93" s="3" t="inlineStr"/>
      <c r="G93" s="3" t="inlineStr"/>
      <c r="H93" s="3" t="inlineStr"/>
      <c r="I93" s="3" t="inlineStr">
        <is>
          <t>9</t>
        </is>
      </c>
      <c r="J93" s="7" t="inlineStr">
        <is>
          <t>serious</t>
        </is>
      </c>
      <c r="K93" s="3" t="inlineStr">
        <is>
          <t>2</t>
        </is>
      </c>
      <c r="L93" s="3" t="inlineStr">
        <is>
          <t>Form</t>
        </is>
      </c>
      <c r="M93" s="3" t="inlineStr">
        <is>
          <t>Input</t>
        </is>
      </c>
      <c r="N93"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 Token A795A43D B97A 4A41 Bb35 6Ce86Fcb6033, Rgb(87, 83, 79))" Height="3.2136336004736634Px" Id="Cy1Bqojwj" Transform="Translate(7.976 13.825)" Width="1.7058243420415238Px"&gt;&lt;/Path</t>
        </is>
      </c>
      <c r="O93" s="3" t="inlineStr"/>
      <c r="P93" s="3" t="inlineStr">
        <is>
          <t>True</t>
        </is>
      </c>
      <c r="Q93" s="3" t="inlineStr">
        <is>
          <t>False</t>
        </is>
      </c>
      <c r="R93" s="3" t="inlineStr">
        <is>
          <t>6</t>
        </is>
      </c>
      <c r="S93" s="3" t="inlineStr">
        <is>
          <t>31</t>
        </is>
      </c>
      <c r="T93" s="3" t="inlineStr">
        <is>
          <t>Design System</t>
        </is>
      </c>
      <c r="U93" s="3" t="inlineStr"/>
      <c r="V93" s="3" t="inlineStr"/>
      <c r="W93" s="3" t="inlineStr"/>
      <c r="X93" s="3" t="inlineStr">
        <is>
          <t>1</t>
        </is>
      </c>
      <c r="Y93"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Z93"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A93" s="3" t="inlineStr">
        <is>
          <t>form::width="1.7058243420415238px"/&lt;/path|id=cy1bqojwj</t>
        </is>
      </c>
      <c r="AB93" s="3" t="inlineStr">
        <is>
          <t>Attribute “height” not allowed on element “path” at this point. | Attribute “width” not allowed on element “path” at this point.</t>
        </is>
      </c>
      <c r="AC93" s="3" t="inlineStr">
        <is>
          <t>nu-html-checker</t>
        </is>
      </c>
    </row>
    <row r="94">
      <c r="A94" s="2" t="inlineStr">
        <is>
          <t>Unknown</t>
        </is>
      </c>
      <c r="B94" s="2" t="inlineStr">
        <is>
          <t>root</t>
        </is>
      </c>
      <c r="C94" s="2" t="inlineStr">
        <is>
          <t>Unknown</t>
        </is>
      </c>
      <c r="D94" s="2" t="inlineStr">
        <is>
          <t>HTML attribute issue</t>
        </is>
      </c>
      <c r="E94" s="2" t="inlineStr">
        <is>
          <t>nu-html-checker-attribute</t>
        </is>
      </c>
      <c r="F94" s="2" t="inlineStr"/>
      <c r="G94" s="2" t="inlineStr"/>
      <c r="H94" s="2" t="inlineStr"/>
      <c r="I94" s="2" t="inlineStr">
        <is>
          <t>9</t>
        </is>
      </c>
      <c r="J94" s="7" t="inlineStr">
        <is>
          <t>serious</t>
        </is>
      </c>
      <c r="K94" s="2" t="inlineStr">
        <is>
          <t>2</t>
        </is>
      </c>
      <c r="L94" s="2" t="inlineStr">
        <is>
          <t>Form</t>
        </is>
      </c>
      <c r="M94" s="2" t="inlineStr">
        <is>
          <t>Input</t>
        </is>
      </c>
      <c r="N94" s="2"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Height="3.5874969153802567Px" Id="Gl78Zvuj1" Transform="Translate(10.014 13.395)" Width="2.234945766308556Px"&gt;&lt;/Path</t>
        </is>
      </c>
      <c r="O94" s="2" t="inlineStr"/>
      <c r="P94" s="2" t="inlineStr">
        <is>
          <t>True</t>
        </is>
      </c>
      <c r="Q94" s="2" t="inlineStr">
        <is>
          <t>False</t>
        </is>
      </c>
      <c r="R94" s="2" t="inlineStr">
        <is>
          <t>6</t>
        </is>
      </c>
      <c r="S94" s="2" t="inlineStr">
        <is>
          <t>31</t>
        </is>
      </c>
      <c r="T94" s="2" t="inlineStr">
        <is>
          <t>Design System</t>
        </is>
      </c>
      <c r="U94" s="2" t="inlineStr"/>
      <c r="V94" s="2" t="inlineStr"/>
      <c r="W94" s="2" t="inlineStr"/>
      <c r="X94" s="2" t="inlineStr">
        <is>
          <t>1</t>
        </is>
      </c>
      <c r="Y9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Z9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A94" s="2" t="inlineStr">
        <is>
          <t>form::width="2.234945766308556px"/&lt;/path|id=gl78zvuj1</t>
        </is>
      </c>
      <c r="AB94" s="2" t="inlineStr">
        <is>
          <t>Attribute “height” not allowed on element “path” at this point. | Attribute “width” not allowed on element “path” at this point.</t>
        </is>
      </c>
      <c r="AC94" s="2" t="inlineStr">
        <is>
          <t>nu-html-checker</t>
        </is>
      </c>
    </row>
    <row r="95">
      <c r="A95" s="3" t="inlineStr">
        <is>
          <t>Unknown</t>
        </is>
      </c>
      <c r="B95" s="3" t="inlineStr">
        <is>
          <t>root</t>
        </is>
      </c>
      <c r="C95" s="3" t="inlineStr">
        <is>
          <t>Unknown</t>
        </is>
      </c>
      <c r="D95" s="3" t="inlineStr">
        <is>
          <t>HTML attribute issue</t>
        </is>
      </c>
      <c r="E95" s="3" t="inlineStr">
        <is>
          <t>nu-html-checker-attribute</t>
        </is>
      </c>
      <c r="F95" s="3" t="inlineStr"/>
      <c r="G95" s="3" t="inlineStr"/>
      <c r="H95" s="3" t="inlineStr"/>
      <c r="I95" s="3" t="inlineStr">
        <is>
          <t>9</t>
        </is>
      </c>
      <c r="J95" s="7" t="inlineStr">
        <is>
          <t>serious</t>
        </is>
      </c>
      <c r="K95" s="3" t="inlineStr">
        <is>
          <t>2</t>
        </is>
      </c>
      <c r="L95" s="3" t="inlineStr">
        <is>
          <t>Form</t>
        </is>
      </c>
      <c r="M95" s="3" t="inlineStr">
        <is>
          <t>Input</t>
        </is>
      </c>
      <c r="N95"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 Token A795A43D B97A 4A41 Bb35 6Ce86Fcb6033, Rgb(87, 83, 79))" Height="3.4443152203096474Px" Id="Gxh4Cmqso" Transform="Translate(14.12 13.594)" Width="2.566633830567298Px"&gt;&lt;/Path</t>
        </is>
      </c>
      <c r="O95" s="3" t="inlineStr"/>
      <c r="P95" s="3" t="inlineStr">
        <is>
          <t>True</t>
        </is>
      </c>
      <c r="Q95" s="3" t="inlineStr">
        <is>
          <t>False</t>
        </is>
      </c>
      <c r="R95" s="3" t="inlineStr">
        <is>
          <t>6</t>
        </is>
      </c>
      <c r="S95" s="3" t="inlineStr">
        <is>
          <t>31</t>
        </is>
      </c>
      <c r="T95" s="3" t="inlineStr">
        <is>
          <t>Design System</t>
        </is>
      </c>
      <c r="U95" s="3" t="inlineStr"/>
      <c r="V95" s="3" t="inlineStr"/>
      <c r="W95" s="3" t="inlineStr"/>
      <c r="X95" s="3" t="inlineStr">
        <is>
          <t>1</t>
        </is>
      </c>
      <c r="Y95"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Z95"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A95" s="3" t="inlineStr">
        <is>
          <t>form::width="2.566633830567298px"/&lt;/path|id=gxh4cmqso</t>
        </is>
      </c>
      <c r="AB95" s="3" t="inlineStr">
        <is>
          <t>Attribute “height” not allowed on element “path” at this point. | Attribute “width” not allowed on element “path” at this point.</t>
        </is>
      </c>
      <c r="AC95" s="3" t="inlineStr">
        <is>
          <t>nu-html-checker</t>
        </is>
      </c>
    </row>
    <row r="96">
      <c r="A96" s="2" t="inlineStr">
        <is>
          <t>Unknown</t>
        </is>
      </c>
      <c r="B96" s="2" t="inlineStr">
        <is>
          <t>root</t>
        </is>
      </c>
      <c r="C96" s="2" t="inlineStr">
        <is>
          <t>Unknown</t>
        </is>
      </c>
      <c r="D96" s="2" t="inlineStr">
        <is>
          <t>HTML attribute issue</t>
        </is>
      </c>
      <c r="E96" s="2" t="inlineStr">
        <is>
          <t>nu-html-checker-attribute</t>
        </is>
      </c>
      <c r="F96" s="2" t="inlineStr"/>
      <c r="G96" s="2" t="inlineStr"/>
      <c r="H96" s="2" t="inlineStr"/>
      <c r="I96" s="2" t="inlineStr">
        <is>
          <t>9</t>
        </is>
      </c>
      <c r="J96" s="7" t="inlineStr">
        <is>
          <t>serious</t>
        </is>
      </c>
      <c r="K96" s="2" t="inlineStr">
        <is>
          <t>2</t>
        </is>
      </c>
      <c r="L96" s="2" t="inlineStr">
        <is>
          <t>Form</t>
        </is>
      </c>
      <c r="M96" s="2" t="inlineStr">
        <is>
          <t>Input</t>
        </is>
      </c>
      <c r="N96" s="2"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Id="Rvxdzqnrf" Transform="Translate(17.003 14.525)" Width="2.234945766308556Px"&gt;&lt;/Path</t>
        </is>
      </c>
      <c r="O96" s="2" t="inlineStr"/>
      <c r="P96" s="2" t="inlineStr">
        <is>
          <t>True</t>
        </is>
      </c>
      <c r="Q96" s="2" t="inlineStr">
        <is>
          <t>False</t>
        </is>
      </c>
      <c r="R96" s="2" t="inlineStr">
        <is>
          <t>6</t>
        </is>
      </c>
      <c r="S96" s="2" t="inlineStr">
        <is>
          <t>31</t>
        </is>
      </c>
      <c r="T96" s="2" t="inlineStr">
        <is>
          <t>Design System</t>
        </is>
      </c>
      <c r="U96" s="2" t="inlineStr"/>
      <c r="V96" s="2" t="inlineStr"/>
      <c r="W96" s="2" t="inlineStr"/>
      <c r="X96" s="2" t="inlineStr">
        <is>
          <t>1</t>
        </is>
      </c>
      <c r="Y96"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Z96"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A96" s="2" t="inlineStr">
        <is>
          <t>form::width="2.234945766308556px"/&lt;/path|id=rvxdzqnrf</t>
        </is>
      </c>
      <c r="AB96" s="2" t="inlineStr">
        <is>
          <t>Attribute “height” not allowed on element “path” at this point. | Attribute “width” not allowed on element “path” at this point.</t>
        </is>
      </c>
      <c r="AC96" s="2" t="inlineStr">
        <is>
          <t>nu-html-checker</t>
        </is>
      </c>
    </row>
    <row r="97">
      <c r="A97" s="3" t="inlineStr">
        <is>
          <t>Unknown</t>
        </is>
      </c>
      <c r="B97" s="3" t="inlineStr">
        <is>
          <t>root</t>
        </is>
      </c>
      <c r="C97" s="3" t="inlineStr">
        <is>
          <t>Unknown</t>
        </is>
      </c>
      <c r="D97" s="3" t="inlineStr">
        <is>
          <t>HTML attribute issue</t>
        </is>
      </c>
      <c r="E97" s="3" t="inlineStr">
        <is>
          <t>nu-html-checker-attribute</t>
        </is>
      </c>
      <c r="F97" s="3" t="inlineStr"/>
      <c r="G97" s="3" t="inlineStr"/>
      <c r="H97" s="3" t="inlineStr"/>
      <c r="I97" s="3" t="inlineStr">
        <is>
          <t>9</t>
        </is>
      </c>
      <c r="J97" s="7" t="inlineStr">
        <is>
          <t>serious</t>
        </is>
      </c>
      <c r="K97" s="3" t="inlineStr">
        <is>
          <t>2</t>
        </is>
      </c>
      <c r="L97" s="3" t="inlineStr">
        <is>
          <t>Form</t>
        </is>
      </c>
      <c r="M97" s="3" t="inlineStr">
        <is>
          <t>Input</t>
        </is>
      </c>
      <c r="N97"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 Token A795A43D B97A 4A41 Bb35 6Ce86Fcb6033, Rgb(87, 83, 79))" Height="2.513634297779163Px" Id="Zqfn9Vgr2" Transform="Translate(19.814 14.469)" Width="3.5774926930671427Px"&gt;&lt;/Path</t>
        </is>
      </c>
      <c r="O97" s="3" t="inlineStr"/>
      <c r="P97" s="3" t="inlineStr">
        <is>
          <t>True</t>
        </is>
      </c>
      <c r="Q97" s="3" t="inlineStr">
        <is>
          <t>False</t>
        </is>
      </c>
      <c r="R97" s="3" t="inlineStr">
        <is>
          <t>6</t>
        </is>
      </c>
      <c r="S97" s="3" t="inlineStr">
        <is>
          <t>31</t>
        </is>
      </c>
      <c r="T97" s="3" t="inlineStr">
        <is>
          <t>Design System</t>
        </is>
      </c>
      <c r="U97" s="3" t="inlineStr"/>
      <c r="V97" s="3" t="inlineStr"/>
      <c r="W97" s="3" t="inlineStr"/>
      <c r="X97" s="3" t="inlineStr">
        <is>
          <t>1</t>
        </is>
      </c>
      <c r="Y97"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Z97"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A97" s="3" t="inlineStr">
        <is>
          <t>form::width="3.5774926930671427px"/&lt;/path|id=zqfn9vgr2</t>
        </is>
      </c>
      <c r="AB97" s="3" t="inlineStr">
        <is>
          <t>Attribute “height” not allowed on element “path” at this point. | Attribute “width” not allowed on element “path” at this point.</t>
        </is>
      </c>
      <c r="AC97" s="3" t="inlineStr">
        <is>
          <t>nu-html-checker</t>
        </is>
      </c>
    </row>
    <row r="98">
      <c r="A98" s="2" t="inlineStr">
        <is>
          <t>Unknown</t>
        </is>
      </c>
      <c r="B98" s="2" t="inlineStr">
        <is>
          <t>root</t>
        </is>
      </c>
      <c r="C98" s="2" t="inlineStr">
        <is>
          <t>Unknown</t>
        </is>
      </c>
      <c r="D98" s="2" t="inlineStr">
        <is>
          <t>HTML attribute issue</t>
        </is>
      </c>
      <c r="E98" s="2" t="inlineStr">
        <is>
          <t>nu-html-checker-attribute</t>
        </is>
      </c>
      <c r="F98" s="2" t="inlineStr"/>
      <c r="G98" s="2" t="inlineStr"/>
      <c r="H98" s="2" t="inlineStr"/>
      <c r="I98" s="2" t="inlineStr">
        <is>
          <t>9</t>
        </is>
      </c>
      <c r="J98" s="7" t="inlineStr">
        <is>
          <t>serious</t>
        </is>
      </c>
      <c r="K98" s="2" t="inlineStr">
        <is>
          <t>2</t>
        </is>
      </c>
      <c r="L98" s="2" t="inlineStr">
        <is>
          <t>Form</t>
        </is>
      </c>
      <c r="M98" s="2" t="inlineStr">
        <is>
          <t>Input</t>
        </is>
      </c>
      <c r="N98"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 Token A795A43D B97A 4A41 Bb35 6Ce86Fcb6033, Rgb(87, 83, 79))" Height="3.6431786856854913Px" Id="Fqnpe0Hg7" Transform="Translate(23.945 13.403)" Width="2.392787165776099Px"&gt;&lt;/Path</t>
        </is>
      </c>
      <c r="O98" s="2" t="inlineStr"/>
      <c r="P98" s="2" t="inlineStr">
        <is>
          <t>True</t>
        </is>
      </c>
      <c r="Q98" s="2" t="inlineStr">
        <is>
          <t>False</t>
        </is>
      </c>
      <c r="R98" s="2" t="inlineStr">
        <is>
          <t>6</t>
        </is>
      </c>
      <c r="S98" s="2" t="inlineStr">
        <is>
          <t>31</t>
        </is>
      </c>
      <c r="T98" s="2" t="inlineStr">
        <is>
          <t>Design System</t>
        </is>
      </c>
      <c r="U98" s="2" t="inlineStr"/>
      <c r="V98" s="2" t="inlineStr"/>
      <c r="W98" s="2" t="inlineStr"/>
      <c r="X98" s="2" t="inlineStr">
        <is>
          <t>1</t>
        </is>
      </c>
      <c r="Y98"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Z98"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A98" s="2" t="inlineStr">
        <is>
          <t>form::width="2.392787165776099px"/&lt;/path|id=fqnpe0hg7</t>
        </is>
      </c>
      <c r="AB98" s="2" t="inlineStr">
        <is>
          <t>Attribute “height” not allowed on element “path” at this point. | Attribute “width” not allowed on element “path” at this point.</t>
        </is>
      </c>
      <c r="AC98" s="2" t="inlineStr">
        <is>
          <t>nu-html-checker</t>
        </is>
      </c>
    </row>
    <row r="99">
      <c r="A99" s="3" t="inlineStr">
        <is>
          <t>Unknown</t>
        </is>
      </c>
      <c r="B99" s="3" t="inlineStr">
        <is>
          <t>root</t>
        </is>
      </c>
      <c r="C99" s="3" t="inlineStr">
        <is>
          <t>Unknown</t>
        </is>
      </c>
      <c r="D99" s="3" t="inlineStr">
        <is>
          <t>HTML attribute issue</t>
        </is>
      </c>
      <c r="E99" s="3" t="inlineStr">
        <is>
          <t>nu-html-checker-attribute</t>
        </is>
      </c>
      <c r="F99" s="3" t="inlineStr"/>
      <c r="G99" s="3" t="inlineStr"/>
      <c r="H99" s="3" t="inlineStr"/>
      <c r="I99" s="3" t="inlineStr">
        <is>
          <t>9</t>
        </is>
      </c>
      <c r="J99" s="7" t="inlineStr">
        <is>
          <t>serious</t>
        </is>
      </c>
      <c r="K99" s="3" t="inlineStr">
        <is>
          <t>2</t>
        </is>
      </c>
      <c r="L99" s="3" t="inlineStr">
        <is>
          <t>Form</t>
        </is>
      </c>
      <c r="M99" s="3" t="inlineStr">
        <is>
          <t>Input</t>
        </is>
      </c>
      <c r="N99" s="3" t="inlineStr">
        <is>
          <t>X"&gt;&lt;/Path&gt;&lt;Path D="M 0 2.514 L 0 0.056 L 0.561 0.056 L 0.561 0.612 L 0.569 0.612 C 0.608 0.358 0.869 0 1.24 0 C 1.374 0 1.414 0.016 1.43 0.016 L 1.43 0.66 C 1.374 0.628 1.256 0.605 1.145 0.605 C 0.908 0.605 0.632 0.732 0.632 1.495 L 0.632 2.506 L 0 2.506 Z" Fill="Var( Token A795A43D B97A 4A41 Bb35 6Ce86Fcb6033, Rgb(87, 83, 79))" Height="2.513634297779163Px" Id="Qgv5Bpuxu" Transform="Translate(26.788 14.469)" Width="1.4295229080526042Px"&gt;&lt;/Path</t>
        </is>
      </c>
      <c r="O99" s="3" t="inlineStr"/>
      <c r="P99" s="3" t="inlineStr">
        <is>
          <t>True</t>
        </is>
      </c>
      <c r="Q99" s="3" t="inlineStr">
        <is>
          <t>False</t>
        </is>
      </c>
      <c r="R99" s="3" t="inlineStr">
        <is>
          <t>6</t>
        </is>
      </c>
      <c r="S99" s="3" t="inlineStr">
        <is>
          <t>31</t>
        </is>
      </c>
      <c r="T99" s="3" t="inlineStr">
        <is>
          <t>Design System</t>
        </is>
      </c>
      <c r="U99" s="3" t="inlineStr"/>
      <c r="V99" s="3" t="inlineStr"/>
      <c r="W99" s="3" t="inlineStr"/>
      <c r="X99" s="3" t="inlineStr">
        <is>
          <t>1</t>
        </is>
      </c>
      <c r="Y99"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Z99"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A99" s="3" t="inlineStr">
        <is>
          <t>form::width="1.4295229080526042px"/&lt;/path|id=qgv5bpuxu</t>
        </is>
      </c>
      <c r="AB99" s="3" t="inlineStr">
        <is>
          <t>Attribute “height” not allowed on element “path” at this point. | Attribute “width” not allowed on element “path” at this point.</t>
        </is>
      </c>
      <c r="AC99" s="3" t="inlineStr">
        <is>
          <t>nu-html-checker</t>
        </is>
      </c>
    </row>
    <row r="100">
      <c r="A100" s="2" t="inlineStr">
        <is>
          <t>Unknown</t>
        </is>
      </c>
      <c r="B100" s="2" t="inlineStr">
        <is>
          <t>root</t>
        </is>
      </c>
      <c r="C100" s="2" t="inlineStr">
        <is>
          <t>Unknown</t>
        </is>
      </c>
      <c r="D100" s="2" t="inlineStr">
        <is>
          <t>HTML attribute issue</t>
        </is>
      </c>
      <c r="E100" s="2" t="inlineStr">
        <is>
          <t>nu-html-checker-attribute</t>
        </is>
      </c>
      <c r="F100" s="2" t="inlineStr"/>
      <c r="G100" s="2" t="inlineStr"/>
      <c r="H100" s="2" t="inlineStr"/>
      <c r="I100" s="2" t="inlineStr">
        <is>
          <t>9</t>
        </is>
      </c>
      <c r="J100" s="7" t="inlineStr">
        <is>
          <t>serious</t>
        </is>
      </c>
      <c r="K100" s="2" t="inlineStr">
        <is>
          <t>2</t>
        </is>
      </c>
      <c r="L100" s="2" t="inlineStr">
        <is>
          <t>Form</t>
        </is>
      </c>
      <c r="M100" s="2" t="inlineStr">
        <is>
          <t>Input</t>
        </is>
      </c>
      <c r="N100" s="2" t="inlineStr">
        <is>
          <t>X"&gt;&lt;/Path&gt;&lt;Path D="M 0 0.605 L 0 0 L 0.632 0 L 0.632 0.613 L 0 0.613 Z M 0 3.516 L 0 1.058 L 0.632 1.058 L 0.632 3.516 Z" Fill="Var( Token A795A43D B97A 4A41 Bb35 6Ce86Fcb6033, Rgb(87, 83, 79))" Height="3.5159289091935904Px" Id="I0Qdwsjih" Transform="Translate(28.525 13.467)" Width="1Px"&gt;&lt;/Path</t>
        </is>
      </c>
      <c r="O100" s="2" t="inlineStr"/>
      <c r="P100" s="2" t="inlineStr">
        <is>
          <t>True</t>
        </is>
      </c>
      <c r="Q100" s="2" t="inlineStr">
        <is>
          <t>False</t>
        </is>
      </c>
      <c r="R100" s="2" t="inlineStr">
        <is>
          <t>6</t>
        </is>
      </c>
      <c r="S100" s="2" t="inlineStr">
        <is>
          <t>31</t>
        </is>
      </c>
      <c r="T100" s="2" t="inlineStr">
        <is>
          <t>Design System</t>
        </is>
      </c>
      <c r="U100" s="2" t="inlineStr"/>
      <c r="V100" s="2" t="inlineStr"/>
      <c r="W100" s="2" t="inlineStr"/>
      <c r="X100" s="2" t="inlineStr">
        <is>
          <t>1</t>
        </is>
      </c>
      <c r="Y100"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Z100"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AA100" s="2" t="inlineStr">
        <is>
          <t>form::width="1px"/&lt;/path|id=i0qdwsjih</t>
        </is>
      </c>
      <c r="AB100" s="2" t="inlineStr">
        <is>
          <t>Attribute “height” not allowed on element “path” at this point. | Attribute “width” not allowed on element “path” at this point.</t>
        </is>
      </c>
      <c r="AC100" s="2" t="inlineStr">
        <is>
          <t>nu-html-checker</t>
        </is>
      </c>
    </row>
    <row r="101">
      <c r="A101" s="3" t="inlineStr">
        <is>
          <t>Unknown</t>
        </is>
      </c>
      <c r="B101" s="3" t="inlineStr">
        <is>
          <t>root</t>
        </is>
      </c>
      <c r="C101" s="3" t="inlineStr">
        <is>
          <t>Unknown</t>
        </is>
      </c>
      <c r="D101" s="3" t="inlineStr">
        <is>
          <t>HTML attribute issue</t>
        </is>
      </c>
      <c r="E101" s="3" t="inlineStr">
        <is>
          <t>nu-html-checker-attribute</t>
        </is>
      </c>
      <c r="F101" s="3" t="inlineStr"/>
      <c r="G101" s="3" t="inlineStr"/>
      <c r="H101" s="3" t="inlineStr"/>
      <c r="I101" s="3" t="inlineStr">
        <is>
          <t>9</t>
        </is>
      </c>
      <c r="J101" s="7" t="inlineStr">
        <is>
          <t>serious</t>
        </is>
      </c>
      <c r="K101" s="3" t="inlineStr">
        <is>
          <t>2</t>
        </is>
      </c>
      <c r="L101" s="3" t="inlineStr">
        <is>
          <t>Form</t>
        </is>
      </c>
      <c r="M101" s="3" t="inlineStr">
        <is>
          <t>Input</t>
        </is>
      </c>
      <c r="N101"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 Token A795A43D B97A 4A41 Bb35 6Ce86Fcb6033, Rgb(87, 83, 79))" Height="2.56136143404089Px" Id="Huqqdlkgk" Transform="Translate(29.583 14.477)" Width="2.203251101214846Px"&gt;&lt;/Path</t>
        </is>
      </c>
      <c r="O101" s="3" t="inlineStr"/>
      <c r="P101" s="3" t="inlineStr">
        <is>
          <t>True</t>
        </is>
      </c>
      <c r="Q101" s="3" t="inlineStr">
        <is>
          <t>False</t>
        </is>
      </c>
      <c r="R101" s="3" t="inlineStr">
        <is>
          <t>6</t>
        </is>
      </c>
      <c r="S101" s="3" t="inlineStr">
        <is>
          <t>31</t>
        </is>
      </c>
      <c r="T101" s="3" t="inlineStr">
        <is>
          <t>Design System</t>
        </is>
      </c>
      <c r="U101" s="3" t="inlineStr"/>
      <c r="V101" s="3" t="inlineStr"/>
      <c r="W101" s="3" t="inlineStr"/>
      <c r="X101" s="3" t="inlineStr">
        <is>
          <t>1</t>
        </is>
      </c>
      <c r="Y101"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Z101"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A101" s="3" t="inlineStr">
        <is>
          <t>form::width="2.203251101214846px"/&lt;/path|id=huqqdlkgk</t>
        </is>
      </c>
      <c r="AB101" s="3" t="inlineStr">
        <is>
          <t>Attribute “height” not allowed on element “path” at this point. | Attribute “width” not allowed on element “path” at this point.</t>
        </is>
      </c>
      <c r="AC101" s="3" t="inlineStr">
        <is>
          <t>nu-html-checker</t>
        </is>
      </c>
    </row>
    <row r="102">
      <c r="A102" s="2" t="inlineStr">
        <is>
          <t>Unknown</t>
        </is>
      </c>
      <c r="B102" s="2" t="inlineStr">
        <is>
          <t>root</t>
        </is>
      </c>
      <c r="C102" s="2" t="inlineStr">
        <is>
          <t>Unknown</t>
        </is>
      </c>
      <c r="D102" s="2" t="inlineStr">
        <is>
          <t>HTML attribute issue</t>
        </is>
      </c>
      <c r="E102" s="2" t="inlineStr">
        <is>
          <t>nu-html-checker-attribute</t>
        </is>
      </c>
      <c r="F102" s="2" t="inlineStr"/>
      <c r="G102" s="2" t="inlineStr"/>
      <c r="H102" s="2" t="inlineStr"/>
      <c r="I102" s="2" t="inlineStr">
        <is>
          <t>9</t>
        </is>
      </c>
      <c r="J102" s="7" t="inlineStr">
        <is>
          <t>serious</t>
        </is>
      </c>
      <c r="K102" s="2" t="inlineStr">
        <is>
          <t>2</t>
        </is>
      </c>
      <c r="L102" s="2" t="inlineStr">
        <is>
          <t>Form</t>
        </is>
      </c>
      <c r="M102" s="2" t="inlineStr">
        <is>
          <t>Input</t>
        </is>
      </c>
      <c r="N102" s="2" t="inlineStr">
        <is>
          <t>X"&gt;&lt;/Path&gt;&lt;Path D="M 1.279 2.219 L 0.434 0.557 L 0.426 0.557 L 0.426 2.219 L 0 2.219 L 0 0 L 0.545 0 L 1.382 1.662 L 1.39 1.662 L 1.39 0 L 1.816 0 L 1.816 2.219 Z" Fill="Var( Token A795A43D B97A 4A41 Bb35 6Ce86Fcb6033, Rgb(87, 83, 79))" Height="2.21931627359443Px" Id="Jxt4Vobnc" Transform="Translate(0.363 18.741)" Width="1.8163911999927222Px"&gt;&lt;/Path</t>
        </is>
      </c>
      <c r="O102" s="2" t="inlineStr"/>
      <c r="P102" s="2" t="inlineStr">
        <is>
          <t>True</t>
        </is>
      </c>
      <c r="Q102" s="2" t="inlineStr">
        <is>
          <t>False</t>
        </is>
      </c>
      <c r="R102" s="2" t="inlineStr">
        <is>
          <t>6</t>
        </is>
      </c>
      <c r="S102" s="2" t="inlineStr">
        <is>
          <t>31</t>
        </is>
      </c>
      <c r="T102" s="2" t="inlineStr">
        <is>
          <t>Design System</t>
        </is>
      </c>
      <c r="U102" s="2" t="inlineStr"/>
      <c r="V102" s="2" t="inlineStr"/>
      <c r="W102" s="2" t="inlineStr"/>
      <c r="X102" s="2" t="inlineStr">
        <is>
          <t>1</t>
        </is>
      </c>
      <c r="Y102"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Z102"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A102" s="2" t="inlineStr">
        <is>
          <t>form::width="1.8163911999927222px"/&lt;/path|id=jxt4vobnc</t>
        </is>
      </c>
      <c r="AB102" s="2" t="inlineStr">
        <is>
          <t>Attribute “height” not allowed on element “path” at this point. | Attribute “width” not allowed on element “path” at this point.</t>
        </is>
      </c>
      <c r="AC102" s="2" t="inlineStr">
        <is>
          <t>nu-html-checker</t>
        </is>
      </c>
    </row>
    <row r="103">
      <c r="A103" s="3" t="inlineStr">
        <is>
          <t>Unknown</t>
        </is>
      </c>
      <c r="B103" s="3" t="inlineStr">
        <is>
          <t>root</t>
        </is>
      </c>
      <c r="C103" s="3" t="inlineStr">
        <is>
          <t>Unknown</t>
        </is>
      </c>
      <c r="D103" s="3" t="inlineStr">
        <is>
          <t>HTML attribute issue</t>
        </is>
      </c>
      <c r="E103" s="3" t="inlineStr">
        <is>
          <t>nu-html-checker-attribute</t>
        </is>
      </c>
      <c r="F103" s="3" t="inlineStr"/>
      <c r="G103" s="3" t="inlineStr"/>
      <c r="H103" s="3" t="inlineStr"/>
      <c r="I103" s="3" t="inlineStr">
        <is>
          <t>9</t>
        </is>
      </c>
      <c r="J103" s="7" t="inlineStr">
        <is>
          <t>serious</t>
        </is>
      </c>
      <c r="K103" s="3" t="inlineStr">
        <is>
          <t>2</t>
        </is>
      </c>
      <c r="L103" s="3" t="inlineStr">
        <is>
          <t>Form</t>
        </is>
      </c>
      <c r="M103" s="3" t="inlineStr">
        <is>
          <t>Input</t>
        </is>
      </c>
      <c r="N103" s="3" t="inlineStr">
        <is>
          <t>X"&gt;&lt;/Path&gt;&lt;Path D="M 1.327 2.219 L 1.327 1.249 L 0.442 1.249 L 0.442 2.219 L 0 2.219 L 0 0 L 0.442 0 L 0.442 0.899 L 1.327 0.899 L 1.327 0 L 1.769 0 L 1.769 2.219 Z" Fill="Var( Token A795A43D B97A 4A41 Bb35 6Ce86Fcb6033, Rgb(87, 83, 79))" Height="2.21931627359443Px" Id="Qyy3Lo0Vp" Transform="Translate(2.654 18.741)" Width="1.7690030093754103Px"&gt;&lt;/Path</t>
        </is>
      </c>
      <c r="O103" s="3" t="inlineStr"/>
      <c r="P103" s="3" t="inlineStr">
        <is>
          <t>True</t>
        </is>
      </c>
      <c r="Q103" s="3" t="inlineStr">
        <is>
          <t>False</t>
        </is>
      </c>
      <c r="R103" s="3" t="inlineStr">
        <is>
          <t>6</t>
        </is>
      </c>
      <c r="S103" s="3" t="inlineStr">
        <is>
          <t>31</t>
        </is>
      </c>
      <c r="T103" s="3" t="inlineStr">
        <is>
          <t>Design System</t>
        </is>
      </c>
      <c r="U103" s="3" t="inlineStr"/>
      <c r="V103" s="3" t="inlineStr"/>
      <c r="W103" s="3" t="inlineStr"/>
      <c r="X103" s="3" t="inlineStr">
        <is>
          <t>1</t>
        </is>
      </c>
      <c r="Y103"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Z103"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A103" s="3" t="inlineStr">
        <is>
          <t>form::width="1.7690030093754103px"/&lt;/path|id=qyy3lo0vp</t>
        </is>
      </c>
      <c r="AB103" s="3" t="inlineStr">
        <is>
          <t>Attribute “height” not allowed on element “path” at this point. | Attribute “width” not allowed on element “path” at this point.</t>
        </is>
      </c>
      <c r="AC103" s="3" t="inlineStr">
        <is>
          <t>nu-html-checker</t>
        </is>
      </c>
    </row>
    <row r="104">
      <c r="A104" s="2" t="inlineStr">
        <is>
          <t>Unknown</t>
        </is>
      </c>
      <c r="B104" s="2" t="inlineStr">
        <is>
          <t>root</t>
        </is>
      </c>
      <c r="C104" s="2" t="inlineStr">
        <is>
          <t>Unknown</t>
        </is>
      </c>
      <c r="D104" s="2" t="inlineStr">
        <is>
          <t>HTML attribute issue</t>
        </is>
      </c>
      <c r="E104" s="2" t="inlineStr">
        <is>
          <t>nu-html-checker-attribute</t>
        </is>
      </c>
      <c r="F104" s="2" t="inlineStr"/>
      <c r="G104" s="2" t="inlineStr"/>
      <c r="H104" s="2" t="inlineStr"/>
      <c r="I104" s="2" t="inlineStr">
        <is>
          <t>9</t>
        </is>
      </c>
      <c r="J104" s="7" t="inlineStr">
        <is>
          <t>serious</t>
        </is>
      </c>
      <c r="K104" s="2" t="inlineStr">
        <is>
          <t>2</t>
        </is>
      </c>
      <c r="L104" s="2" t="inlineStr">
        <is>
          <t>Form</t>
        </is>
      </c>
      <c r="M104" s="2" t="inlineStr">
        <is>
          <t>Input</t>
        </is>
      </c>
      <c r="N104"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 Token A795A43D B97A 4A41 Bb35 6Ce86Fcb6033, Rgb(87, 83, 79))" Height="2.2909071211297416Px" Id="Jpg2M9Qrr" Transform="Translate(4.825 18.701)" Width="1.421520355611392Px"&gt;&lt;/Path</t>
        </is>
      </c>
      <c r="O104" s="2" t="inlineStr"/>
      <c r="P104" s="2" t="inlineStr">
        <is>
          <t>True</t>
        </is>
      </c>
      <c r="Q104" s="2" t="inlineStr">
        <is>
          <t>False</t>
        </is>
      </c>
      <c r="R104" s="2" t="inlineStr">
        <is>
          <t>6</t>
        </is>
      </c>
      <c r="S104" s="2" t="inlineStr">
        <is>
          <t>31</t>
        </is>
      </c>
      <c r="T104" s="2" t="inlineStr">
        <is>
          <t>Design System</t>
        </is>
      </c>
      <c r="U104" s="2" t="inlineStr"/>
      <c r="V104" s="2" t="inlineStr"/>
      <c r="W104" s="2" t="inlineStr"/>
      <c r="X104" s="2" t="inlineStr">
        <is>
          <t>1</t>
        </is>
      </c>
      <c r="Y104"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Z104"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A104" s="2" t="inlineStr">
        <is>
          <t>form::width="1.421520355611392px"/&lt;/path|id=jpg2m9qrr</t>
        </is>
      </c>
      <c r="AB104" s="2" t="inlineStr">
        <is>
          <t>Attribute “height” not allowed on element “path” at this point. | Attribute “width” not allowed on element “path” at this point.</t>
        </is>
      </c>
      <c r="AC104" s="2" t="inlineStr">
        <is>
          <t>nu-html-checker</t>
        </is>
      </c>
    </row>
    <row r="105">
      <c r="A105" s="3" t="inlineStr">
        <is>
          <t>Unknown</t>
        </is>
      </c>
      <c r="B105" s="3" t="inlineStr">
        <is>
          <t>root</t>
        </is>
      </c>
      <c r="C105" s="3" t="inlineStr">
        <is>
          <t>Unknown</t>
        </is>
      </c>
      <c r="D105" s="3" t="inlineStr">
        <is>
          <t>HTML attribute issue</t>
        </is>
      </c>
      <c r="E105" s="3" t="inlineStr">
        <is>
          <t>nu-html-checker-attribute</t>
        </is>
      </c>
      <c r="F105" s="3" t="inlineStr"/>
      <c r="G105" s="3" t="inlineStr"/>
      <c r="H105" s="3" t="inlineStr"/>
      <c r="I105" s="3" t="inlineStr">
        <is>
          <t>9</t>
        </is>
      </c>
      <c r="J105" s="7" t="inlineStr">
        <is>
          <t>serious</t>
        </is>
      </c>
      <c r="K105" s="3" t="inlineStr">
        <is>
          <t>2</t>
        </is>
      </c>
      <c r="L105" s="3" t="inlineStr">
        <is>
          <t>Form</t>
        </is>
      </c>
      <c r="M105" s="3" t="inlineStr">
        <is>
          <t>Input</t>
        </is>
      </c>
      <c r="N105" s="3" t="inlineStr">
        <is>
          <t>X"&gt;&lt;/Path&gt;&lt;Path D="M 0 2.219 L 0 0 L 1.224 0 L 1.224 0.35 L 0.442 0.35 L 0.442 0.899 L 1.185 0.899 L 1.185 1.249 L 0.442 1.249 L 0.442 2.219 Z" Fill="Var( Token A795A43D B97A 4A41 Bb35 6Ce86Fcb6033, Rgb(87, 83, 79))" Height="2.21931627359443Px" Id="Wxdjuqbnk" Transform="Translate(7.526 18.741)" Width="1.2240869038096207Px"&gt;&lt;/Path</t>
        </is>
      </c>
      <c r="O105" s="3" t="inlineStr"/>
      <c r="P105" s="3" t="inlineStr">
        <is>
          <t>True</t>
        </is>
      </c>
      <c r="Q105" s="3" t="inlineStr">
        <is>
          <t>False</t>
        </is>
      </c>
      <c r="R105" s="3" t="inlineStr">
        <is>
          <t>6</t>
        </is>
      </c>
      <c r="S105" s="3" t="inlineStr">
        <is>
          <t>31</t>
        </is>
      </c>
      <c r="T105" s="3" t="inlineStr">
        <is>
          <t>Design System</t>
        </is>
      </c>
      <c r="U105" s="3" t="inlineStr"/>
      <c r="V105" s="3" t="inlineStr"/>
      <c r="W105" s="3" t="inlineStr"/>
      <c r="X105" s="3" t="inlineStr">
        <is>
          <t>1</t>
        </is>
      </c>
      <c r="Y105"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Z105"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A105" s="3" t="inlineStr">
        <is>
          <t>form::width="1.2240869038096207px"/&lt;/path|id=wxdjuqbnk</t>
        </is>
      </c>
      <c r="AB105" s="3" t="inlineStr">
        <is>
          <t>Attribute “height” not allowed on element “path” at this point. | Attribute “width” not allowed on element “path” at this point.</t>
        </is>
      </c>
      <c r="AC105" s="3" t="inlineStr">
        <is>
          <t>nu-html-checker</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7" t="inlineStr">
        <is>
          <t>serious</t>
        </is>
      </c>
      <c r="K106" s="2" t="inlineStr">
        <is>
          <t>2</t>
        </is>
      </c>
      <c r="L106" s="2" t="inlineStr">
        <is>
          <t>Form</t>
        </is>
      </c>
      <c r="M106" s="2" t="inlineStr">
        <is>
          <t>Input</t>
        </is>
      </c>
      <c r="N106"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Id="Pmc3B5V5O" Transform="Translate(8.932 19.29)" Width="1.7058242812900062Px"&gt;&lt;/Path</t>
        </is>
      </c>
      <c r="O106" s="2" t="inlineStr"/>
      <c r="P106" s="2" t="inlineStr">
        <is>
          <t>True</t>
        </is>
      </c>
      <c r="Q106" s="2" t="inlineStr">
        <is>
          <t>False</t>
        </is>
      </c>
      <c r="R106" s="2" t="inlineStr">
        <is>
          <t>6</t>
        </is>
      </c>
      <c r="S106" s="2" t="inlineStr">
        <is>
          <t>31</t>
        </is>
      </c>
      <c r="T106" s="2" t="inlineStr">
        <is>
          <t>Design System</t>
        </is>
      </c>
      <c r="U106" s="2" t="inlineStr"/>
      <c r="V106" s="2" t="inlineStr"/>
      <c r="W106" s="2" t="inlineStr"/>
      <c r="X106" s="2" t="inlineStr">
        <is>
          <t>1</t>
        </is>
      </c>
      <c r="Y106"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Z106"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A106" s="2" t="inlineStr">
        <is>
          <t>form::width="1.7058242812900062px"/&lt;/path|id=pmc3b5v5o</t>
        </is>
      </c>
      <c r="AB106" s="2" t="inlineStr">
        <is>
          <t>Attribute “height” not allowed on element “path” at this point. | Attribute “width” not allowed on element “path” at this point.</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Form</t>
        </is>
      </c>
      <c r="M107" s="3" t="inlineStr">
        <is>
          <t>Input</t>
        </is>
      </c>
      <c r="N107" s="3" t="inlineStr">
        <is>
          <t>X"&gt;&lt;/Path&gt;&lt;Path D="M 1.098 1.639 L 1.098 1.416 L 1.09 1.416 C 0.948 1.583 0.766 1.678 0.553 1.678 C 0.19 1.678 0 1.432 0 1.034 L 0 0 L 0.426 0 L 0.426 0.939 C 0.426 1.265 0.545 1.352 0.703 1.352 C 0.956 1.352 1.074 1.114 1.074 0.795 L 1.074 0 L 1.5 0 L 1.5 1.639 Z" Fill="Var( Token A795A43D B97A 4A41 Bb35 6Ce86Fcb6033, Rgb(87, 83, 79))" Height="1.6784076477721328Px" Id="N6Zjrskzj" Transform="Translate(10.93 19.322)" Width="1.5004936420973536Px"&gt;&lt;/Path</t>
        </is>
      </c>
      <c r="O107" s="3" t="inlineStr"/>
      <c r="P107" s="3" t="inlineStr">
        <is>
          <t>True</t>
        </is>
      </c>
      <c r="Q107" s="3" t="inlineStr">
        <is>
          <t>False</t>
        </is>
      </c>
      <c r="R107" s="3" t="inlineStr">
        <is>
          <t>6</t>
        </is>
      </c>
      <c r="S107" s="3" t="inlineStr">
        <is>
          <t>31</t>
        </is>
      </c>
      <c r="T107" s="3" t="inlineStr">
        <is>
          <t>Design System</t>
        </is>
      </c>
      <c r="U107" s="3" t="inlineStr"/>
      <c r="V107" s="3" t="inlineStr"/>
      <c r="W107" s="3" t="inlineStr"/>
      <c r="X107" s="3" t="inlineStr">
        <is>
          <t>1</t>
        </is>
      </c>
      <c r="Y107"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Z107"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A107" s="3" t="inlineStr">
        <is>
          <t>form::width="1.5004936420973536px"/&lt;/path|id=n6zjrskzj</t>
        </is>
      </c>
      <c r="AB107" s="3" t="inlineStr">
        <is>
          <t>Attribute “height” not allowed on element “path” at this point. | Attribute “width” not allowed on element “path” at this point.</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Form</t>
        </is>
      </c>
      <c r="M108" s="2" t="inlineStr">
        <is>
          <t>Input</t>
        </is>
      </c>
      <c r="N108" s="2"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Id="E0Sv88Ams" Transform="Translate(12.817 19.274)" Width="1.5004936240229654Px"&gt;&lt;/Path</t>
        </is>
      </c>
      <c r="O108" s="2" t="inlineStr"/>
      <c r="P108" s="2" t="inlineStr">
        <is>
          <t>True</t>
        </is>
      </c>
      <c r="Q108" s="2" t="inlineStr">
        <is>
          <t>False</t>
        </is>
      </c>
      <c r="R108" s="2" t="inlineStr">
        <is>
          <t>6</t>
        </is>
      </c>
      <c r="S108" s="2" t="inlineStr">
        <is>
          <t>31</t>
        </is>
      </c>
      <c r="T108" s="2" t="inlineStr">
        <is>
          <t>Design System</t>
        </is>
      </c>
      <c r="U108" s="2" t="inlineStr"/>
      <c r="V108" s="2" t="inlineStr"/>
      <c r="W108" s="2" t="inlineStr"/>
      <c r="X108" s="2" t="inlineStr">
        <is>
          <t>1</t>
        </is>
      </c>
      <c r="Y108"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Z108"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A108" s="2" t="inlineStr">
        <is>
          <t>form::width="1.5004936240229654px"/&lt;/path|id=e0sv88ams</t>
        </is>
      </c>
      <c r="AB108" s="2" t="inlineStr">
        <is>
          <t>Attribute “height” not allowed on element “path” at this point. | Attribute “width” not allowed on element “path” at this point.</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Form</t>
        </is>
      </c>
      <c r="M109" s="3" t="inlineStr">
        <is>
          <t>Input</t>
        </is>
      </c>
      <c r="N109"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 Token A795A43D B97A 4A41 Bb35 6Ce86Fcb6033, Rgb(87, 83, 79))" Height="2.4181797389703164Px" Id="Zcwtuzryf" Transform="Translate(14.626 18.582)" Width="1.603158977246494Px"&gt;&lt;/Path</t>
        </is>
      </c>
      <c r="O109" s="3" t="inlineStr"/>
      <c r="P109" s="3" t="inlineStr">
        <is>
          <t>True</t>
        </is>
      </c>
      <c r="Q109" s="3" t="inlineStr">
        <is>
          <t>False</t>
        </is>
      </c>
      <c r="R109" s="3" t="inlineStr">
        <is>
          <t>6</t>
        </is>
      </c>
      <c r="S109" s="3" t="inlineStr">
        <is>
          <t>31</t>
        </is>
      </c>
      <c r="T109" s="3" t="inlineStr">
        <is>
          <t>Design System</t>
        </is>
      </c>
      <c r="U109" s="3" t="inlineStr"/>
      <c r="V109" s="3" t="inlineStr"/>
      <c r="W109" s="3" t="inlineStr"/>
      <c r="X109" s="3" t="inlineStr">
        <is>
          <t>1</t>
        </is>
      </c>
      <c r="Y109"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Z109"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A109" s="3" t="inlineStr">
        <is>
          <t>form::width="1.603158977246494px"/&lt;/path|id=zcwtuzryf</t>
        </is>
      </c>
      <c r="AB109" s="3" t="inlineStr">
        <is>
          <t>Attribute “height” not allowed on element “path” at this point. | Attribute “width” not allowed on element “path” at this point.</t>
        </is>
      </c>
      <c r="AC109" s="3" t="inlineStr">
        <is>
          <t>nu-html-checker</t>
        </is>
      </c>
    </row>
    <row r="110">
      <c r="A110" s="2" t="inlineStr">
        <is>
          <t>Unknown</t>
        </is>
      </c>
      <c r="B110" s="2" t="inlineStr">
        <is>
          <t>root</t>
        </is>
      </c>
      <c r="C110" s="2" t="inlineStr">
        <is>
          <t>Unknown</t>
        </is>
      </c>
      <c r="D110" s="2" t="inlineStr">
        <is>
          <t>HTML attribute issue</t>
        </is>
      </c>
      <c r="E110" s="2" t="inlineStr">
        <is>
          <t>nu-html-checker-attribute</t>
        </is>
      </c>
      <c r="F110" s="2" t="inlineStr"/>
      <c r="G110" s="2" t="inlineStr"/>
      <c r="H110" s="2" t="inlineStr"/>
      <c r="I110" s="2" t="inlineStr">
        <is>
          <t>9</t>
        </is>
      </c>
      <c r="J110" s="7" t="inlineStr">
        <is>
          <t>serious</t>
        </is>
      </c>
      <c r="K110" s="2" t="inlineStr">
        <is>
          <t>2</t>
        </is>
      </c>
      <c r="L110" s="2" t="inlineStr">
        <is>
          <t>Form</t>
        </is>
      </c>
      <c r="M110" s="2" t="inlineStr">
        <is>
          <t>Input</t>
        </is>
      </c>
      <c r="N110"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 Token A795A43D B97A 4A41 Bb35 6Ce86Fcb6033, Rgb(87, 83, 79))" Height="1.726156091565315Px" Id="Buez M0Ax" Transform="Translate(16.513 19.274)" Width="1.4689042845702716Px"&gt;&lt;/Path</t>
        </is>
      </c>
      <c r="O110" s="2" t="inlineStr"/>
      <c r="P110" s="2" t="inlineStr">
        <is>
          <t>True</t>
        </is>
      </c>
      <c r="Q110" s="2" t="inlineStr">
        <is>
          <t>False</t>
        </is>
      </c>
      <c r="R110" s="2" t="inlineStr">
        <is>
          <t>6</t>
        </is>
      </c>
      <c r="S110" s="2" t="inlineStr">
        <is>
          <t>31</t>
        </is>
      </c>
      <c r="T110" s="2" t="inlineStr">
        <is>
          <t>Design System</t>
        </is>
      </c>
      <c r="U110" s="2" t="inlineStr"/>
      <c r="V110" s="2" t="inlineStr"/>
      <c r="W110" s="2" t="inlineStr"/>
      <c r="X110" s="2" t="inlineStr">
        <is>
          <t>1</t>
        </is>
      </c>
      <c r="Y110"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Z110"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A110" s="2" t="inlineStr">
        <is>
          <t>form::width="1.4689042845702716px"/&lt;/path|id=buez_m0ax</t>
        </is>
      </c>
      <c r="AB110" s="2" t="inlineStr">
        <is>
          <t>Attribute “height” not allowed on element “path” at this point. | Attribute “width” not allowed on element “path” at this point.</t>
        </is>
      </c>
      <c r="AC110" s="2" t="inlineStr">
        <is>
          <t>nu-html-checker</t>
        </is>
      </c>
    </row>
    <row r="111">
      <c r="A111" s="3" t="inlineStr">
        <is>
          <t>Unknown</t>
        </is>
      </c>
      <c r="B111" s="3" t="inlineStr">
        <is>
          <t>root</t>
        </is>
      </c>
      <c r="C111" s="3" t="inlineStr">
        <is>
          <t>Unknown</t>
        </is>
      </c>
      <c r="D111" s="3" t="inlineStr">
        <is>
          <t>HTML attribute issue</t>
        </is>
      </c>
      <c r="E111" s="3" t="inlineStr">
        <is>
          <t>nu-html-checker-attribute</t>
        </is>
      </c>
      <c r="F111" s="3" t="inlineStr"/>
      <c r="G111" s="3" t="inlineStr"/>
      <c r="H111" s="3" t="inlineStr"/>
      <c r="I111" s="3" t="inlineStr">
        <is>
          <t>9</t>
        </is>
      </c>
      <c r="J111" s="7" t="inlineStr">
        <is>
          <t>serious</t>
        </is>
      </c>
      <c r="K111" s="3" t="inlineStr">
        <is>
          <t>2</t>
        </is>
      </c>
      <c r="L111" s="3" t="inlineStr">
        <is>
          <t>Form</t>
        </is>
      </c>
      <c r="M111" s="3" t="inlineStr">
        <is>
          <t>Input</t>
        </is>
      </c>
      <c r="N111"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Id="Rnjddz Tu" Transform="Translate(18.14 18.86)" Width="1.1451135551760672Px"&gt;&lt;/Path</t>
        </is>
      </c>
      <c r="O111" s="3" t="inlineStr"/>
      <c r="P111" s="3" t="inlineStr">
        <is>
          <t>True</t>
        </is>
      </c>
      <c r="Q111" s="3" t="inlineStr">
        <is>
          <t>False</t>
        </is>
      </c>
      <c r="R111" s="3" t="inlineStr">
        <is>
          <t>6</t>
        </is>
      </c>
      <c r="S111" s="3" t="inlineStr">
        <is>
          <t>31</t>
        </is>
      </c>
      <c r="T111" s="3" t="inlineStr">
        <is>
          <t>Design System</t>
        </is>
      </c>
      <c r="U111" s="3" t="inlineStr"/>
      <c r="V111" s="3" t="inlineStr"/>
      <c r="W111" s="3" t="inlineStr"/>
      <c r="X111" s="3" t="inlineStr">
        <is>
          <t>1</t>
        </is>
      </c>
      <c r="Y111"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Z111"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A111" s="3" t="inlineStr">
        <is>
          <t>form::width="1.1451135551760672px"/&lt;/path|id=rnjddz_tu</t>
        </is>
      </c>
      <c r="AB111" s="3" t="inlineStr">
        <is>
          <t>Attribute “height” not allowed on element “path” at this point. | Attribute “width” not allowed on element “path” at this point.</t>
        </is>
      </c>
      <c r="AC111" s="3" t="inlineStr">
        <is>
          <t>nu-html-checker</t>
        </is>
      </c>
    </row>
    <row r="112">
      <c r="A112" s="2" t="inlineStr">
        <is>
          <t>Unknown</t>
        </is>
      </c>
      <c r="B112" s="2" t="inlineStr">
        <is>
          <t>root</t>
        </is>
      </c>
      <c r="C112" s="2" t="inlineStr">
        <is>
          <t>Unknown</t>
        </is>
      </c>
      <c r="D112" s="2" t="inlineStr">
        <is>
          <t>HTML attribute issue</t>
        </is>
      </c>
      <c r="E112" s="2" t="inlineStr">
        <is>
          <t>nu-html-checker-attribute</t>
        </is>
      </c>
      <c r="F112" s="2" t="inlineStr"/>
      <c r="G112" s="2" t="inlineStr"/>
      <c r="H112" s="2" t="inlineStr"/>
      <c r="I112" s="2" t="inlineStr">
        <is>
          <t>9</t>
        </is>
      </c>
      <c r="J112" s="7" t="inlineStr">
        <is>
          <t>serious</t>
        </is>
      </c>
      <c r="K112" s="2" t="inlineStr">
        <is>
          <t>2</t>
        </is>
      </c>
      <c r="L112" s="2" t="inlineStr">
        <is>
          <t>Form</t>
        </is>
      </c>
      <c r="M112" s="2" t="inlineStr">
        <is>
          <t>Input</t>
        </is>
      </c>
      <c r="N112" s="2" t="inlineStr">
        <is>
          <t>X"&gt;&lt;/Path&gt;&lt;Path D="M 0 0.406 L 0 0 L 0.426 0 L 0.426 0.406 Z M 0 2.347 L 0 0.708 L 0.426 0.708 L 0.426 2.347 Z" Fill="Var( Token A795A43D B97A 4A41 Bb35 6Ce86Fcb6033, Rgb(87, 83, 79))" Height="2.346589390422693Px" Id="Wrh6Pgkfl" Transform="Translate(19.53 18.614)" Width="1Px"&gt;&lt;/Path</t>
        </is>
      </c>
      <c r="O112" s="2" t="inlineStr"/>
      <c r="P112" s="2" t="inlineStr">
        <is>
          <t>True</t>
        </is>
      </c>
      <c r="Q112" s="2" t="inlineStr">
        <is>
          <t>False</t>
        </is>
      </c>
      <c r="R112" s="2" t="inlineStr">
        <is>
          <t>6</t>
        </is>
      </c>
      <c r="S112" s="2" t="inlineStr">
        <is>
          <t>31</t>
        </is>
      </c>
      <c r="T112" s="2" t="inlineStr">
        <is>
          <t>Design System</t>
        </is>
      </c>
      <c r="U112" s="2" t="inlineStr"/>
      <c r="V112" s="2" t="inlineStr"/>
      <c r="W112" s="2" t="inlineStr"/>
      <c r="X112" s="2" t="inlineStr">
        <is>
          <t>1</t>
        </is>
      </c>
      <c r="Y112" s="2" t="inlineStr">
        <is>
          <t>x"&gt;&lt;/path&gt;&lt;path d="M 0 0.406 L 0 0 L 0.426 0 L 0.426 0.406 Z M 0 2.347 L 0 0.708 L 0.426 0.708 L 0.426 2.347 Z" fill="var(--token-a795a43d-b97a-4a41-bb35-6ce86fcb6033, rgb(87, 83, 79))" height="2.346589390422693px" id="wrh6PgkfL" transform="translate(19.53 18.614)" width="1px"&gt;&lt;/path</t>
        </is>
      </c>
      <c r="Z112" s="2" t="inlineStr">
        <is>
          <t>x"&gt;&lt;/path&gt;&lt;path d="M 0 0.406 L 0 0 L 0.426 0 L 0.426 0.406 Z M 0 2.347 L 0 0.708 L 0.426 0.708 L 0.426 2.347 Z" fill="var(--token-a795a43d-b97a-4a41-bb35-6ce86fcb6033, rgb(87, 83, 79))" height="2.346589390422693px" id="wrh6PgkfL" transform="translate(19.53 18.614)" width="1px"&gt;&lt;/path</t>
        </is>
      </c>
      <c r="AA112" s="2" t="inlineStr">
        <is>
          <t>form::width="1px"/&lt;/path|id=wrh6pgkfl</t>
        </is>
      </c>
      <c r="AB112" s="2" t="inlineStr">
        <is>
          <t>Attribute “height” not allowed on element “path” at this point. | Attribute “width” not allowed on element “path” at this point.</t>
        </is>
      </c>
      <c r="AC112" s="2" t="inlineStr">
        <is>
          <t>nu-html-checker</t>
        </is>
      </c>
    </row>
    <row r="113">
      <c r="A113" s="3" t="inlineStr">
        <is>
          <t>Unknown</t>
        </is>
      </c>
      <c r="B113" s="3" t="inlineStr">
        <is>
          <t>root</t>
        </is>
      </c>
      <c r="C113" s="3" t="inlineStr">
        <is>
          <t>Unknown</t>
        </is>
      </c>
      <c r="D113" s="3" t="inlineStr">
        <is>
          <t>HTML attribute issue</t>
        </is>
      </c>
      <c r="E113" s="3" t="inlineStr">
        <is>
          <t>nu-html-checker-attribute</t>
        </is>
      </c>
      <c r="F113" s="3" t="inlineStr"/>
      <c r="G113" s="3" t="inlineStr"/>
      <c r="H113" s="3" t="inlineStr"/>
      <c r="I113" s="3" t="inlineStr">
        <is>
          <t>9</t>
        </is>
      </c>
      <c r="J113" s="7" t="inlineStr">
        <is>
          <t>serious</t>
        </is>
      </c>
      <c r="K113" s="3" t="inlineStr">
        <is>
          <t>2</t>
        </is>
      </c>
      <c r="L113" s="3" t="inlineStr">
        <is>
          <t>Form</t>
        </is>
      </c>
      <c r="M113" s="3" t="inlineStr">
        <is>
          <t>Input</t>
        </is>
      </c>
      <c r="N113"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Id="Qfj9Tshbm" Transform="Translate(20.249 19.29)" Width="1.7058243304691132Px"&gt;&lt;/Path</t>
        </is>
      </c>
      <c r="O113" s="3" t="inlineStr"/>
      <c r="P113" s="3" t="inlineStr">
        <is>
          <t>True</t>
        </is>
      </c>
      <c r="Q113" s="3" t="inlineStr">
        <is>
          <t>False</t>
        </is>
      </c>
      <c r="R113" s="3" t="inlineStr">
        <is>
          <t>6</t>
        </is>
      </c>
      <c r="S113" s="3" t="inlineStr">
        <is>
          <t>31</t>
        </is>
      </c>
      <c r="T113" s="3" t="inlineStr">
        <is>
          <t>Design System</t>
        </is>
      </c>
      <c r="U113" s="3" t="inlineStr"/>
      <c r="V113" s="3" t="inlineStr"/>
      <c r="W113" s="3" t="inlineStr"/>
      <c r="X113" s="3" t="inlineStr">
        <is>
          <t>1</t>
        </is>
      </c>
      <c r="Y113"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Z113"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A113" s="3" t="inlineStr">
        <is>
          <t>form::width="1.7058243304691132px"/&lt;/path|id=qfj9tshbm</t>
        </is>
      </c>
      <c r="AB113" s="3" t="inlineStr">
        <is>
          <t>Attribute “height” not allowed on element “path” at this point. | Attribute “width” not allowed on element “path” at this point.</t>
        </is>
      </c>
      <c r="AC113" s="3" t="inlineStr">
        <is>
          <t>nu-html-checker</t>
        </is>
      </c>
    </row>
    <row r="114">
      <c r="A114" s="2" t="inlineStr">
        <is>
          <t>Unknown</t>
        </is>
      </c>
      <c r="B114" s="2" t="inlineStr">
        <is>
          <t>root</t>
        </is>
      </c>
      <c r="C114" s="2" t="inlineStr">
        <is>
          <t>Unknown</t>
        </is>
      </c>
      <c r="D114" s="2" t="inlineStr">
        <is>
          <t>HTML attribute issue</t>
        </is>
      </c>
      <c r="E114" s="2" t="inlineStr">
        <is>
          <t>nu-html-checker-attribute</t>
        </is>
      </c>
      <c r="F114" s="2" t="inlineStr"/>
      <c r="G114" s="2" t="inlineStr"/>
      <c r="H114" s="2" t="inlineStr"/>
      <c r="I114" s="2" t="inlineStr">
        <is>
          <t>9</t>
        </is>
      </c>
      <c r="J114" s="7" t="inlineStr">
        <is>
          <t>serious</t>
        </is>
      </c>
      <c r="K114" s="2" t="inlineStr">
        <is>
          <t>2</t>
        </is>
      </c>
      <c r="L114" s="2" t="inlineStr">
        <is>
          <t>Form</t>
        </is>
      </c>
      <c r="M114" s="2" t="inlineStr">
        <is>
          <t>Input</t>
        </is>
      </c>
      <c r="N114" s="2"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Id="Jmyz1Djrt" Transform="Translate(22.255 19.274)" Width="1.500493580479997Px"&gt;&lt;/Path</t>
        </is>
      </c>
      <c r="O114" s="2" t="inlineStr"/>
      <c r="P114" s="2" t="inlineStr">
        <is>
          <t>True</t>
        </is>
      </c>
      <c r="Q114" s="2" t="inlineStr">
        <is>
          <t>False</t>
        </is>
      </c>
      <c r="R114" s="2" t="inlineStr">
        <is>
          <t>6</t>
        </is>
      </c>
      <c r="S114" s="2" t="inlineStr">
        <is>
          <t>31</t>
        </is>
      </c>
      <c r="T114" s="2" t="inlineStr">
        <is>
          <t>Design System</t>
        </is>
      </c>
      <c r="U114" s="2" t="inlineStr"/>
      <c r="V114" s="2" t="inlineStr"/>
      <c r="W114" s="2" t="inlineStr"/>
      <c r="X114" s="2" t="inlineStr">
        <is>
          <t>1</t>
        </is>
      </c>
      <c r="Y114"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Z114"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A114" s="2" t="inlineStr">
        <is>
          <t>form::width="1.500493580479997px"/&lt;/path|id=jmyz1djrt</t>
        </is>
      </c>
      <c r="AB114" s="2" t="inlineStr">
        <is>
          <t>Attribute “height” not allowed on element “path” at this point. | Attribute “width” not allowed on element “path” at this point.</t>
        </is>
      </c>
      <c r="AC114" s="2" t="inlineStr">
        <is>
          <t>nu-html-checker</t>
        </is>
      </c>
    </row>
    <row r="115">
      <c r="A115" s="3" t="inlineStr">
        <is>
          <t>Unknown</t>
        </is>
      </c>
      <c r="B115" s="3" t="inlineStr">
        <is>
          <t>root</t>
        </is>
      </c>
      <c r="C115" s="3" t="inlineStr">
        <is>
          <t>Unknown</t>
        </is>
      </c>
      <c r="D115" s="3" t="inlineStr">
        <is>
          <t>HTML attribute issue</t>
        </is>
      </c>
      <c r="E115" s="3" t="inlineStr">
        <is>
          <t>nu-html-checker-attribute</t>
        </is>
      </c>
      <c r="F115" s="3" t="inlineStr"/>
      <c r="G115" s="3" t="inlineStr"/>
      <c r="H115" s="3" t="inlineStr"/>
      <c r="I115" s="3" t="inlineStr">
        <is>
          <t>9</t>
        </is>
      </c>
      <c r="J115" s="7" t="inlineStr">
        <is>
          <t>serious</t>
        </is>
      </c>
      <c r="K115" s="3" t="inlineStr">
        <is>
          <t>2</t>
        </is>
      </c>
      <c r="L115" s="3" t="inlineStr">
        <is>
          <t>Form</t>
        </is>
      </c>
      <c r="M115" s="3" t="inlineStr">
        <is>
          <t>Input</t>
        </is>
      </c>
      <c r="N115" s="3" t="inlineStr">
        <is>
          <t>X"&gt;&lt;/Path&gt;&lt;Path D="M 0.632 2.219 L 0.632 0.35 L 0 0.35 L 0 0 L 1.706 0 L 1.706 0.35 L 1.074 0.35 L 1.074 2.219 Z" Fill="Var( Token A795A43D B97A 4A41 Bb35 6Ce86Fcb6033, Rgb(87, 83, 79))" Height="2.21931627359443Px" Id="Jylenw9Ew" Transform="Translate(24.869 18.741)" Width="1.7058243304682037Px"&gt;&lt;/Path</t>
        </is>
      </c>
      <c r="O115" s="3" t="inlineStr"/>
      <c r="P115" s="3" t="inlineStr">
        <is>
          <t>True</t>
        </is>
      </c>
      <c r="Q115" s="3" t="inlineStr">
        <is>
          <t>False</t>
        </is>
      </c>
      <c r="R115" s="3" t="inlineStr">
        <is>
          <t>6</t>
        </is>
      </c>
      <c r="S115" s="3" t="inlineStr">
        <is>
          <t>31</t>
        </is>
      </c>
      <c r="T115" s="3" t="inlineStr">
        <is>
          <t>Design System</t>
        </is>
      </c>
      <c r="U115" s="3" t="inlineStr"/>
      <c r="V115" s="3" t="inlineStr"/>
      <c r="W115" s="3" t="inlineStr"/>
      <c r="X115" s="3" t="inlineStr">
        <is>
          <t>1</t>
        </is>
      </c>
      <c r="Y115"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Z115"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A115" s="3" t="inlineStr">
        <is>
          <t>form::width="1.7058243304682037px"/&lt;/path|id=jylenw9ew</t>
        </is>
      </c>
      <c r="AB115" s="3" t="inlineStr">
        <is>
          <t>Attribute “height” not allowed on element “path” at this point. | Attribute “width” not allowed on element “path” at this point.</t>
        </is>
      </c>
      <c r="AC115" s="3" t="inlineStr">
        <is>
          <t>nu-html-checker</t>
        </is>
      </c>
    </row>
    <row r="116">
      <c r="A116" s="2" t="inlineStr">
        <is>
          <t>Unknown</t>
        </is>
      </c>
      <c r="B116" s="2" t="inlineStr">
        <is>
          <t>root</t>
        </is>
      </c>
      <c r="C116" s="2" t="inlineStr">
        <is>
          <t>Unknown</t>
        </is>
      </c>
      <c r="D116" s="2" t="inlineStr">
        <is>
          <t>HTML attribute issue</t>
        </is>
      </c>
      <c r="E116" s="2" t="inlineStr">
        <is>
          <t>nu-html-checker-attribute</t>
        </is>
      </c>
      <c r="F116" s="2" t="inlineStr"/>
      <c r="G116" s="2" t="inlineStr"/>
      <c r="H116" s="2" t="inlineStr"/>
      <c r="I116" s="2" t="inlineStr">
        <is>
          <t>9</t>
        </is>
      </c>
      <c r="J116" s="7" t="inlineStr">
        <is>
          <t>serious</t>
        </is>
      </c>
      <c r="K116" s="2" t="inlineStr">
        <is>
          <t>2</t>
        </is>
      </c>
      <c r="L116" s="2" t="inlineStr">
        <is>
          <t>Form</t>
        </is>
      </c>
      <c r="M116" s="2" t="inlineStr">
        <is>
          <t>Input</t>
        </is>
      </c>
      <c r="N116" s="2" t="inlineStr">
        <is>
          <t>X"&gt;&lt;/Path&gt;&lt;Path D="M 0 1.678 L 0 0.04 L 0.379 0.04 L 0.379 0.414 L 0.387 0.414 C 0.41 0.239 0.592 0 0.837 0 C 0.924 0 0.947 0.008 0.963 0.016 L 0.963 0.445 C 0.924 0.422 0.853 0.414 0.774 0.414 C 0.616 0.414 0.426 0.501 0.426 1.01 L 0.426 1.686 L 0 1.686 Z" Fill="Var( Token A795A43D B97A 4A41 Bb35 6Ce86Fcb6033, Rgb(87, 83, 79))" Height="1.6863621863871714Px" Id="U3Phub8Dg" Transform="Translate(26.575 19.282)" Width="1Px"&gt;&lt;/Path</t>
        </is>
      </c>
      <c r="O116" s="2" t="inlineStr"/>
      <c r="P116" s="2" t="inlineStr">
        <is>
          <t>True</t>
        </is>
      </c>
      <c r="Q116" s="2" t="inlineStr">
        <is>
          <t>False</t>
        </is>
      </c>
      <c r="R116" s="2" t="inlineStr">
        <is>
          <t>6</t>
        </is>
      </c>
      <c r="S116" s="2" t="inlineStr">
        <is>
          <t>31</t>
        </is>
      </c>
      <c r="T116" s="2" t="inlineStr">
        <is>
          <t>Design System</t>
        </is>
      </c>
      <c r="U116" s="2" t="inlineStr"/>
      <c r="V116" s="2" t="inlineStr"/>
      <c r="W116" s="2" t="inlineStr"/>
      <c r="X116" s="2" t="inlineStr">
        <is>
          <t>1</t>
        </is>
      </c>
      <c r="Y116"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Z116"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A116" s="2" t="inlineStr">
        <is>
          <t>form::width="1px"/&lt;/path|id=u3phub8dg</t>
        </is>
      </c>
      <c r="AB116" s="2" t="inlineStr">
        <is>
          <t>Attribute “height” not allowed on element “path” at this point. | Attribute “width” not allowed on element “path” at this point.</t>
        </is>
      </c>
      <c r="AC116" s="2" t="inlineStr">
        <is>
          <t>nu-html-checker</t>
        </is>
      </c>
    </row>
    <row r="117">
      <c r="A117" s="3" t="inlineStr">
        <is>
          <t>Unknown</t>
        </is>
      </c>
      <c r="B117" s="3" t="inlineStr">
        <is>
          <t>root</t>
        </is>
      </c>
      <c r="C117" s="3" t="inlineStr">
        <is>
          <t>Unknown</t>
        </is>
      </c>
      <c r="D117" s="3" t="inlineStr">
        <is>
          <t>HTML attribute issue</t>
        </is>
      </c>
      <c r="E117" s="3" t="inlineStr">
        <is>
          <t>nu-html-checker-attribute</t>
        </is>
      </c>
      <c r="F117" s="3" t="inlineStr"/>
      <c r="G117" s="3" t="inlineStr"/>
      <c r="H117" s="3" t="inlineStr"/>
      <c r="I117" s="3" t="inlineStr">
        <is>
          <t>9</t>
        </is>
      </c>
      <c r="J117" s="7" t="inlineStr">
        <is>
          <t>serious</t>
        </is>
      </c>
      <c r="K117" s="3" t="inlineStr">
        <is>
          <t>2</t>
        </is>
      </c>
      <c r="L117" s="3" t="inlineStr">
        <is>
          <t>Form</t>
        </is>
      </c>
      <c r="M117" s="3" t="inlineStr">
        <is>
          <t>Input</t>
        </is>
      </c>
      <c r="N117" s="3" t="inlineStr">
        <is>
          <t>X"&gt;&lt;/Path&gt;&lt;Path D="M 1.098 1.639 L 1.098 1.416 L 1.09 1.416 C 0.948 1.583 0.766 1.678 0.553 1.678 C 0.19 1.678 0 1.432 0 1.034 L 0 0 L 0.426 0 L 0.426 0.939 C 0.426 1.265 0.545 1.352 0.703 1.352 C 0.955 1.352 1.074 1.114 1.074 0.795 L 1.074 0 L 1.5 0 L 1.5 1.639 Z" Fill="Var( Token A795A43D B97A 4A41 Bb35 6Ce86Fcb6033, Rgb(87, 83, 79))" Height="1.6784076477721328Px" Id="Yo8Nrjzfk" Transform="Translate(27.743 19.322)" Width="1.5004936240238749Px"&gt;&lt;/Path</t>
        </is>
      </c>
      <c r="O117" s="3" t="inlineStr"/>
      <c r="P117" s="3" t="inlineStr">
        <is>
          <t>True</t>
        </is>
      </c>
      <c r="Q117" s="3" t="inlineStr">
        <is>
          <t>False</t>
        </is>
      </c>
      <c r="R117" s="3" t="inlineStr">
        <is>
          <t>6</t>
        </is>
      </c>
      <c r="S117" s="3" t="inlineStr">
        <is>
          <t>31</t>
        </is>
      </c>
      <c r="T117" s="3" t="inlineStr">
        <is>
          <t>Design System</t>
        </is>
      </c>
      <c r="U117" s="3" t="inlineStr"/>
      <c r="V117" s="3" t="inlineStr"/>
      <c r="W117" s="3" t="inlineStr"/>
      <c r="X117" s="3" t="inlineStr">
        <is>
          <t>1</t>
        </is>
      </c>
      <c r="Y117"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Z117"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A117" s="3" t="inlineStr">
        <is>
          <t>form::width="1.5004936240238749px"/&lt;/path|id=yo8nrjzfk</t>
        </is>
      </c>
      <c r="AB117" s="3" t="inlineStr">
        <is>
          <t>Attribute “height” not allowed on element “path” at this point. | Attribute “width” not allowed on element “path” at this point.</t>
        </is>
      </c>
      <c r="AC117" s="3" t="inlineStr">
        <is>
          <t>nu-html-checker</t>
        </is>
      </c>
    </row>
    <row r="118">
      <c r="A118" s="2" t="inlineStr">
        <is>
          <t>Unknown</t>
        </is>
      </c>
      <c r="B118" s="2" t="inlineStr">
        <is>
          <t>root</t>
        </is>
      </c>
      <c r="C118" s="2" t="inlineStr">
        <is>
          <t>Unknown</t>
        </is>
      </c>
      <c r="D118" s="2" t="inlineStr">
        <is>
          <t>HTML attribute issue</t>
        </is>
      </c>
      <c r="E118" s="2" t="inlineStr">
        <is>
          <t>nu-html-checker-attribute</t>
        </is>
      </c>
      <c r="F118" s="2" t="inlineStr"/>
      <c r="G118" s="2" t="inlineStr"/>
      <c r="H118" s="2" t="inlineStr"/>
      <c r="I118" s="2" t="inlineStr">
        <is>
          <t>9</t>
        </is>
      </c>
      <c r="J118" s="7" t="inlineStr">
        <is>
          <t>serious</t>
        </is>
      </c>
      <c r="K118" s="2" t="inlineStr">
        <is>
          <t>2</t>
        </is>
      </c>
      <c r="L118" s="2" t="inlineStr">
        <is>
          <t>Form</t>
        </is>
      </c>
      <c r="M118" s="2" t="inlineStr">
        <is>
          <t>Input</t>
        </is>
      </c>
      <c r="N118"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 Token A795A43D B97A 4A41 Bb35 6Ce86Fcb6033, Rgb(87, 83, 79))" Height="1.7102257409926978Px" Id="Ljrokakq1" Transform="Translate(29.56 19.29)" Width="1.1765975968310158Px"&gt;&lt;/Path</t>
        </is>
      </c>
      <c r="O118" s="2" t="inlineStr"/>
      <c r="P118" s="2" t="inlineStr">
        <is>
          <t>True</t>
        </is>
      </c>
      <c r="Q118" s="2" t="inlineStr">
        <is>
          <t>False</t>
        </is>
      </c>
      <c r="R118" s="2" t="inlineStr">
        <is>
          <t>6</t>
        </is>
      </c>
      <c r="S118" s="2" t="inlineStr">
        <is>
          <t>31</t>
        </is>
      </c>
      <c r="T118" s="2" t="inlineStr">
        <is>
          <t>Design System</t>
        </is>
      </c>
      <c r="U118" s="2" t="inlineStr"/>
      <c r="V118" s="2" t="inlineStr"/>
      <c r="W118" s="2" t="inlineStr"/>
      <c r="X118" s="2" t="inlineStr">
        <is>
          <t>1</t>
        </is>
      </c>
      <c r="Y118"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Z118"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A118" s="2" t="inlineStr">
        <is>
          <t>form::width="1.1765975968310158px"/&lt;/path|id=ljrokakq1</t>
        </is>
      </c>
      <c r="AB118" s="2" t="inlineStr">
        <is>
          <t>Attribute “height” not allowed on element “path” at this point. | Attribute “width” not allowed on element “path” at this point.</t>
        </is>
      </c>
      <c r="AC118" s="2" t="inlineStr">
        <is>
          <t>nu-html-checker</t>
        </is>
      </c>
    </row>
    <row r="119">
      <c r="A119" s="3" t="inlineStr">
        <is>
          <t>Unknown</t>
        </is>
      </c>
      <c r="B119" s="3" t="inlineStr">
        <is>
          <t>root</t>
        </is>
      </c>
      <c r="C119" s="3" t="inlineStr">
        <is>
          <t>Unknown</t>
        </is>
      </c>
      <c r="D119" s="3" t="inlineStr">
        <is>
          <t>HTML attribute issue</t>
        </is>
      </c>
      <c r="E119" s="3" t="inlineStr">
        <is>
          <t>nu-html-checker-attribute</t>
        </is>
      </c>
      <c r="F119" s="3" t="inlineStr"/>
      <c r="G119" s="3" t="inlineStr"/>
      <c r="H119" s="3" t="inlineStr"/>
      <c r="I119" s="3" t="inlineStr">
        <is>
          <t>9</t>
        </is>
      </c>
      <c r="J119" s="7" t="inlineStr">
        <is>
          <t>serious</t>
        </is>
      </c>
      <c r="K119" s="3" t="inlineStr">
        <is>
          <t>2</t>
        </is>
      </c>
      <c r="L119" s="3" t="inlineStr">
        <is>
          <t>Form</t>
        </is>
      </c>
      <c r="M119" s="3" t="inlineStr">
        <is>
          <t>Input</t>
        </is>
      </c>
      <c r="N119"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Id="Dlugx Owl" Transform="Translate(30.855 18.86)" Width="1.1452188529738123Px"&gt;&lt;/Path</t>
        </is>
      </c>
      <c r="O119" s="3" t="inlineStr"/>
      <c r="P119" s="3" t="inlineStr">
        <is>
          <t>True</t>
        </is>
      </c>
      <c r="Q119" s="3" t="inlineStr">
        <is>
          <t>False</t>
        </is>
      </c>
      <c r="R119" s="3" t="inlineStr">
        <is>
          <t>6</t>
        </is>
      </c>
      <c r="S119" s="3" t="inlineStr">
        <is>
          <t>31</t>
        </is>
      </c>
      <c r="T119" s="3" t="inlineStr">
        <is>
          <t>Design System</t>
        </is>
      </c>
      <c r="U119" s="3" t="inlineStr"/>
      <c r="V119" s="3" t="inlineStr"/>
      <c r="W119" s="3" t="inlineStr"/>
      <c r="X119" s="3" t="inlineStr">
        <is>
          <t>1</t>
        </is>
      </c>
      <c r="Y119"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Z119"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A119" s="3" t="inlineStr">
        <is>
          <t>form::width="1.1452188529738123px"/&lt;/path|id=dlugx_owl</t>
        </is>
      </c>
      <c r="AB119" s="3" t="inlineStr">
        <is>
          <t>Attribute “height” not allowed on element “path” at this point. | Attribute “width” not allowed on element “path” at this point.</t>
        </is>
      </c>
      <c r="AC119" s="3" t="inlineStr">
        <is>
          <t>nu-html-checker</t>
        </is>
      </c>
    </row>
    <row r="120">
      <c r="A120" s="2" t="inlineStr">
        <is>
          <t>Unknown</t>
        </is>
      </c>
      <c r="B120" s="2" t="inlineStr">
        <is>
          <t>root</t>
        </is>
      </c>
      <c r="C120" s="2" t="inlineStr">
        <is>
          <t>Unknown</t>
        </is>
      </c>
      <c r="D120" s="2" t="inlineStr">
        <is>
          <t>HTML attribute issue</t>
        </is>
      </c>
      <c r="E120" s="2" t="inlineStr">
        <is>
          <t>nu-html-checker-attribute</t>
        </is>
      </c>
      <c r="F120" s="2" t="inlineStr"/>
      <c r="G120" s="2" t="inlineStr"/>
      <c r="H120" s="2" t="inlineStr"/>
      <c r="I120" s="2" t="inlineStr">
        <is>
          <t>9</t>
        </is>
      </c>
      <c r="J120" s="7" t="inlineStr">
        <is>
          <t>serious</t>
        </is>
      </c>
      <c r="K120" s="2" t="inlineStr">
        <is>
          <t>2</t>
        </is>
      </c>
      <c r="L120" s="2" t="inlineStr">
        <is>
          <t>Form</t>
        </is>
      </c>
      <c r="M120" s="2" t="inlineStr">
        <is>
          <t>Input</t>
        </is>
      </c>
      <c r="N120" s="2" t="inlineStr">
        <is>
          <t>2000/Svg"&gt;&lt;Path D="M 0 6.273 L 15.676 6.273 L 15.676 0 L 0 0 Z" Fill="Var( Token A795A43D B97A 4A41 Bb35 6Ce86Fcb6033, Rgb(87, 83, 79))" Height="6.2729805194805195Px" Id="Mdnrnfbqv" Transform="Translate(1 0.805)" Width="15.676199193311682Px"&gt;&lt;/Path</t>
        </is>
      </c>
      <c r="O120" s="2" t="inlineStr"/>
      <c r="P120" s="2" t="inlineStr">
        <is>
          <t>True</t>
        </is>
      </c>
      <c r="Q120" s="2" t="inlineStr">
        <is>
          <t>False</t>
        </is>
      </c>
      <c r="R120" s="2" t="inlineStr">
        <is>
          <t>6</t>
        </is>
      </c>
      <c r="S120" s="2" t="inlineStr">
        <is>
          <t>31</t>
        </is>
      </c>
      <c r="T120" s="2" t="inlineStr">
        <is>
          <t>Design System</t>
        </is>
      </c>
      <c r="U120" s="2" t="inlineStr"/>
      <c r="V120" s="2" t="inlineStr"/>
      <c r="W120" s="2" t="inlineStr"/>
      <c r="X120" s="2" t="inlineStr">
        <is>
          <t>1</t>
        </is>
      </c>
      <c r="Y120" s="2" t="inlineStr">
        <is>
          <t>2000/svg"&gt;&lt;path d="M 0 6.273 L 15.676 6.273 L 15.676 0 L 0 0 Z" fill="var(--token-a795a43d-b97a-4a41-bb35-6ce86fcb6033, rgb(87, 83, 79))" height="6.2729805194805195px" id="MdnRnFBqV" transform="translate(1 0.805)" width="15.676199193311682px"&gt;&lt;/path</t>
        </is>
      </c>
      <c r="Z120" s="2" t="inlineStr">
        <is>
          <t>2000/svg"&gt;&lt;path d="M 0 6.273 L 15.676 6.273 L 15.676 0 L 0 0 Z" fill="var(--token-a795a43d-b97a-4a41-bb35-6ce86fcb6033, rgb(87, 83, 79))" height="6.2729805194805195px" id="MdnRnFBqV" transform="translate(1 0.805)" width="15.676199193311682px"&gt;&lt;/path</t>
        </is>
      </c>
      <c r="AA120" s="2" t="inlineStr">
        <is>
          <t>form::width="15.676199193311682px"/&lt;/path|id=mdnrnfbqv</t>
        </is>
      </c>
      <c r="AB120" s="2" t="inlineStr">
        <is>
          <t>Attribute “height” not allowed on element “path” at this point. | Attribute “width” not allowed on element “path” at this point.</t>
        </is>
      </c>
      <c r="AC120" s="2" t="inlineStr">
        <is>
          <t>nu-html-checker</t>
        </is>
      </c>
    </row>
    <row r="121">
      <c r="A121" s="3" t="inlineStr">
        <is>
          <t>Unknown</t>
        </is>
      </c>
      <c r="B121" s="3" t="inlineStr">
        <is>
          <t>root</t>
        </is>
      </c>
      <c r="C121" s="3" t="inlineStr">
        <is>
          <t>Unknown</t>
        </is>
      </c>
      <c r="D121" s="3" t="inlineStr">
        <is>
          <t>HTML attribute issue</t>
        </is>
      </c>
      <c r="E121" s="3" t="inlineStr">
        <is>
          <t>nu-html-checker-attribute</t>
        </is>
      </c>
      <c r="F121" s="3" t="inlineStr"/>
      <c r="G121" s="3" t="inlineStr"/>
      <c r="H121" s="3" t="inlineStr"/>
      <c r="I121" s="3" t="inlineStr">
        <is>
          <t>9</t>
        </is>
      </c>
      <c r="J121" s="7" t="inlineStr">
        <is>
          <t>serious</t>
        </is>
      </c>
      <c r="K121" s="3" t="inlineStr">
        <is>
          <t>2</t>
        </is>
      </c>
      <c r="L121" s="3" t="inlineStr">
        <is>
          <t>Form</t>
        </is>
      </c>
      <c r="M121" s="3" t="inlineStr">
        <is>
          <t>Input</t>
        </is>
      </c>
      <c r="N121"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O121" s="3" t="inlineStr"/>
      <c r="P121" s="3" t="inlineStr">
        <is>
          <t>True</t>
        </is>
      </c>
      <c r="Q121" s="3" t="inlineStr">
        <is>
          <t>False</t>
        </is>
      </c>
      <c r="R121" s="3" t="inlineStr">
        <is>
          <t>6</t>
        </is>
      </c>
      <c r="S121" s="3" t="inlineStr">
        <is>
          <t>31</t>
        </is>
      </c>
      <c r="T121" s="3" t="inlineStr">
        <is>
          <t>Design System</t>
        </is>
      </c>
      <c r="U121" s="3" t="inlineStr"/>
      <c r="V121" s="3" t="inlineStr"/>
      <c r="W121" s="3" t="inlineStr"/>
      <c r="X121" s="3" t="inlineStr">
        <is>
          <t>1</t>
        </is>
      </c>
      <c r="Y121"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Z121"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A121" s="3" t="inlineStr">
        <is>
          <t>form::width="14.647283154673381px"/&lt;/path|id=u98ca4csa</t>
        </is>
      </c>
      <c r="AB121" s="3" t="inlineStr">
        <is>
          <t>Attribute “height” not allowed on element “path” at this point. | Attribute “width” not allowed on element “path” at this point.</t>
        </is>
      </c>
      <c r="AC121" s="3" t="inlineStr">
        <is>
          <t>nu-html-checker</t>
        </is>
      </c>
    </row>
    <row r="122">
      <c r="A122" s="2" t="inlineStr">
        <is>
          <t>Unknown</t>
        </is>
      </c>
      <c r="B122" s="2" t="inlineStr">
        <is>
          <t>root</t>
        </is>
      </c>
      <c r="C122" s="2" t="inlineStr">
        <is>
          <t>Unknown</t>
        </is>
      </c>
      <c r="D122" s="2" t="inlineStr">
        <is>
          <t>HTML attribute issue</t>
        </is>
      </c>
      <c r="E122" s="2" t="inlineStr">
        <is>
          <t>nu-html-checker-attribute</t>
        </is>
      </c>
      <c r="F122" s="2" t="inlineStr"/>
      <c r="G122" s="2" t="inlineStr"/>
      <c r="H122" s="2" t="inlineStr"/>
      <c r="I122" s="2" t="inlineStr">
        <is>
          <t>9</t>
        </is>
      </c>
      <c r="J122" s="7" t="inlineStr">
        <is>
          <t>serious</t>
        </is>
      </c>
      <c r="K122" s="2" t="inlineStr">
        <is>
          <t>2</t>
        </is>
      </c>
      <c r="L122" s="2" t="inlineStr">
        <is>
          <t>Form</t>
        </is>
      </c>
      <c r="M122" s="2" t="inlineStr">
        <is>
          <t>Input</t>
        </is>
      </c>
      <c r="N122"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 Token A795A43D B97A 4A41 Bb35 6Ce86Fcb6033, Rgb(87, 83, 79))" Height="4.27953977378003Px" Id="Bxmzzzshu" Transform="Translate(1.368 8.784)" Width="50.471048754407235Px"&gt;&lt;/Path</t>
        </is>
      </c>
      <c r="O122" s="2" t="inlineStr"/>
      <c r="P122" s="2" t="inlineStr">
        <is>
          <t>True</t>
        </is>
      </c>
      <c r="Q122" s="2" t="inlineStr">
        <is>
          <t>False</t>
        </is>
      </c>
      <c r="R122" s="2" t="inlineStr">
        <is>
          <t>6</t>
        </is>
      </c>
      <c r="S122" s="2" t="inlineStr">
        <is>
          <t>31</t>
        </is>
      </c>
      <c r="T122" s="2" t="inlineStr">
        <is>
          <t>Design System</t>
        </is>
      </c>
      <c r="U122" s="2" t="inlineStr"/>
      <c r="V122" s="2" t="inlineStr"/>
      <c r="W122" s="2" t="inlineStr"/>
      <c r="X122" s="2" t="inlineStr">
        <is>
          <t>1</t>
        </is>
      </c>
      <c r="Y122"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Z122"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A122" s="2" t="inlineStr">
        <is>
          <t>form::width="50.471048754407235px"/&lt;/path|id=bxmzzzshu</t>
        </is>
      </c>
      <c r="AB122" s="2" t="inlineStr">
        <is>
          <t>Attribute “height” not allowed on element “path” at this point. | Attribute “width” not allowed on element “path” at this point.</t>
        </is>
      </c>
      <c r="AC122" s="2" t="inlineStr">
        <is>
          <t>nu-html-checker</t>
        </is>
      </c>
    </row>
    <row r="123">
      <c r="A123" s="3" t="inlineStr">
        <is>
          <t>Unknown</t>
        </is>
      </c>
      <c r="B123" s="3" t="inlineStr">
        <is>
          <t>root</t>
        </is>
      </c>
      <c r="C123" s="3" t="inlineStr">
        <is>
          <t>Unknown</t>
        </is>
      </c>
      <c r="D123" s="3" t="inlineStr">
        <is>
          <t>HTML attribute issue</t>
        </is>
      </c>
      <c r="E123" s="3" t="inlineStr">
        <is>
          <t>nu-html-checker-attribute</t>
        </is>
      </c>
      <c r="F123" s="3" t="inlineStr"/>
      <c r="G123" s="3" t="inlineStr"/>
      <c r="H123" s="3" t="inlineStr"/>
      <c r="I123" s="3" t="inlineStr">
        <is>
          <t>9</t>
        </is>
      </c>
      <c r="J123" s="7" t="inlineStr">
        <is>
          <t>serious</t>
        </is>
      </c>
      <c r="K123" s="3" t="inlineStr">
        <is>
          <t>2</t>
        </is>
      </c>
      <c r="L123" s="3" t="inlineStr">
        <is>
          <t>Form</t>
        </is>
      </c>
      <c r="M123" s="3" t="inlineStr">
        <is>
          <t>Input</t>
        </is>
      </c>
      <c r="N123"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 Token A795A43D B97A 4A41 Bb35 6Ce86Fcb6033, Rgb(87, 83, 79))" Height="2.170246753246815Px" Id="Fsnnikic4" Transform="Translate(1.25 13.877)" Width="13.750510366563681Px"&gt;&lt;/Path</t>
        </is>
      </c>
      <c r="O123" s="3" t="inlineStr"/>
      <c r="P123" s="3" t="inlineStr">
        <is>
          <t>True</t>
        </is>
      </c>
      <c r="Q123" s="3" t="inlineStr">
        <is>
          <t>False</t>
        </is>
      </c>
      <c r="R123" s="3" t="inlineStr">
        <is>
          <t>6</t>
        </is>
      </c>
      <c r="S123" s="3" t="inlineStr">
        <is>
          <t>31</t>
        </is>
      </c>
      <c r="T123" s="3" t="inlineStr">
        <is>
          <t>Design System</t>
        </is>
      </c>
      <c r="U123" s="3" t="inlineStr"/>
      <c r="V123" s="3" t="inlineStr"/>
      <c r="W123" s="3" t="inlineStr"/>
      <c r="X123" s="3" t="inlineStr">
        <is>
          <t>1</t>
        </is>
      </c>
      <c r="Y123"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Z123"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A123" s="3" t="inlineStr">
        <is>
          <t>form::width="13.750510366563681px"/&lt;/path|id=fsnnikic4</t>
        </is>
      </c>
      <c r="AB123" s="3" t="inlineStr">
        <is>
          <t>Attribute “height” not allowed on element “path” at this point. | Attribute “width” not allowed on element “path” at this point.</t>
        </is>
      </c>
      <c r="AC123" s="3" t="inlineStr">
        <is>
          <t>nu-html-checker</t>
        </is>
      </c>
    </row>
    <row r="124">
      <c r="A124" s="2" t="inlineStr">
        <is>
          <t>Unknown</t>
        </is>
      </c>
      <c r="B124" s="2" t="inlineStr">
        <is>
          <t>root</t>
        </is>
      </c>
      <c r="C124" s="2" t="inlineStr">
        <is>
          <t>Unknown</t>
        </is>
      </c>
      <c r="D124" s="2" t="inlineStr">
        <is>
          <t>HTML attribute issue</t>
        </is>
      </c>
      <c r="E124" s="2" t="inlineStr">
        <is>
          <t>nu-html-checker-attribute</t>
        </is>
      </c>
      <c r="F124" s="2" t="inlineStr"/>
      <c r="G124" s="2" t="inlineStr"/>
      <c r="H124" s="2" t="inlineStr"/>
      <c r="I124" s="2" t="inlineStr">
        <is>
          <t>9</t>
        </is>
      </c>
      <c r="J124" s="7" t="inlineStr">
        <is>
          <t>serious</t>
        </is>
      </c>
      <c r="K124" s="2" t="inlineStr">
        <is>
          <t>2</t>
        </is>
      </c>
      <c r="L124" s="2" t="inlineStr">
        <is>
          <t>Form</t>
        </is>
      </c>
      <c r="M124" s="2" t="inlineStr">
        <is>
          <t>Input</t>
        </is>
      </c>
      <c r="N124"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O124" s="2" t="inlineStr"/>
      <c r="P124" s="2" t="inlineStr">
        <is>
          <t>True</t>
        </is>
      </c>
      <c r="Q124" s="2" t="inlineStr">
        <is>
          <t>False</t>
        </is>
      </c>
      <c r="R124" s="2" t="inlineStr">
        <is>
          <t>6</t>
        </is>
      </c>
      <c r="S124" s="2" t="inlineStr">
        <is>
          <t>31</t>
        </is>
      </c>
      <c r="T124" s="2" t="inlineStr">
        <is>
          <t>Design System</t>
        </is>
      </c>
      <c r="U124" s="2" t="inlineStr"/>
      <c r="V124" s="2" t="inlineStr"/>
      <c r="W124" s="2" t="inlineStr"/>
      <c r="X124" s="2" t="inlineStr">
        <is>
          <t>1</t>
        </is>
      </c>
      <c r="Y124"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Z124"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A124" s="2" t="inlineStr">
        <is>
          <t>form::width="14.485939183770824px"/&lt;/path|id=cvrueence</t>
        </is>
      </c>
      <c r="AB124" s="2" t="inlineStr">
        <is>
          <t>Attribute “height” not allowed on element “path” at this point. | Attribute “width” not allowed on element “path” at this point.</t>
        </is>
      </c>
      <c r="AC124" s="2" t="inlineStr">
        <is>
          <t>nu-html-checker</t>
        </is>
      </c>
    </row>
    <row r="125">
      <c r="A125" s="3" t="inlineStr">
        <is>
          <t>Unknown</t>
        </is>
      </c>
      <c r="B125" s="3" t="inlineStr">
        <is>
          <t>root</t>
        </is>
      </c>
      <c r="C125" s="3" t="inlineStr">
        <is>
          <t>Unknown</t>
        </is>
      </c>
      <c r="D125" s="3" t="inlineStr">
        <is>
          <t>HTML attribute issue</t>
        </is>
      </c>
      <c r="E125" s="3" t="inlineStr">
        <is>
          <t>nu-html-checker-attribute</t>
        </is>
      </c>
      <c r="F125" s="3" t="inlineStr"/>
      <c r="G125" s="3" t="inlineStr"/>
      <c r="H125" s="3" t="inlineStr"/>
      <c r="I125" s="3" t="inlineStr">
        <is>
          <t>9</t>
        </is>
      </c>
      <c r="J125" s="7" t="inlineStr">
        <is>
          <t>serious</t>
        </is>
      </c>
      <c r="K125" s="3" t="inlineStr">
        <is>
          <t>2</t>
        </is>
      </c>
      <c r="L125" s="3" t="inlineStr">
        <is>
          <t>Form</t>
        </is>
      </c>
      <c r="M125" s="3" t="inlineStr">
        <is>
          <t>Input</t>
        </is>
      </c>
      <c r="N125"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 Token A795A43D B97A 4A41 Bb35 6Ce86Fcb6033, Rgb(87, 83, 79))" Height="8.063145935439017Px" Id="Q6Cqvc1Cr" Transform="Translate(0.162 8.187)" Width="41.83813351495337Px"&gt;&lt;/Path</t>
        </is>
      </c>
      <c r="O125" s="3" t="inlineStr"/>
      <c r="P125" s="3" t="inlineStr">
        <is>
          <t>True</t>
        </is>
      </c>
      <c r="Q125" s="3" t="inlineStr">
        <is>
          <t>False</t>
        </is>
      </c>
      <c r="R125" s="3" t="inlineStr">
        <is>
          <t>6</t>
        </is>
      </c>
      <c r="S125" s="3" t="inlineStr">
        <is>
          <t>31</t>
        </is>
      </c>
      <c r="T125" s="3" t="inlineStr">
        <is>
          <t>Design System</t>
        </is>
      </c>
      <c r="U125" s="3" t="inlineStr"/>
      <c r="V125" s="3" t="inlineStr"/>
      <c r="W125" s="3" t="inlineStr"/>
      <c r="X125" s="3" t="inlineStr">
        <is>
          <t>1</t>
        </is>
      </c>
      <c r="Y125"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Z125"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A125" s="3" t="inlineStr">
        <is>
          <t>form::width="41.83813351495337px"/&lt;/path|id=q6cqvc1cr</t>
        </is>
      </c>
      <c r="AB125" s="3" t="inlineStr">
        <is>
          <t>Attribute “height” not allowed on element “path” at this point. | Attribute “width” not allowed on element “path” at this point.</t>
        </is>
      </c>
      <c r="AC125" s="3" t="inlineStr">
        <is>
          <t>nu-html-checker</t>
        </is>
      </c>
    </row>
    <row r="126">
      <c r="A126" s="2" t="inlineStr">
        <is>
          <t>Unknown</t>
        </is>
      </c>
      <c r="B126" s="2" t="inlineStr">
        <is>
          <t>root</t>
        </is>
      </c>
      <c r="C126" s="2" t="inlineStr">
        <is>
          <t>Unknown</t>
        </is>
      </c>
      <c r="D126" s="2" t="inlineStr">
        <is>
          <t>HTML attribute issue</t>
        </is>
      </c>
      <c r="E126" s="2" t="inlineStr">
        <is>
          <t>nu-html-checker-attribute</t>
        </is>
      </c>
      <c r="F126" s="2" t="inlineStr"/>
      <c r="G126" s="2" t="inlineStr"/>
      <c r="H126" s="2" t="inlineStr"/>
      <c r="I126" s="2" t="inlineStr">
        <is>
          <t>9</t>
        </is>
      </c>
      <c r="J126" s="7" t="inlineStr">
        <is>
          <t>serious</t>
        </is>
      </c>
      <c r="K126" s="2" t="inlineStr">
        <is>
          <t>2</t>
        </is>
      </c>
      <c r="L126" s="2" t="inlineStr">
        <is>
          <t>Form</t>
        </is>
      </c>
      <c r="M126" s="2" t="inlineStr">
        <is>
          <t>Input</t>
        </is>
      </c>
      <c r="N126"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 Token A795A43D B97A 4A41 Bb35 6Ce86Fcb6033, Rgb(87, 83, 79))" Height="2.1893242793030296Px" Id="Fgs0Yvrxk" Transform="Translate(0.222 17.811)" Width="13.424387537025723Px"&gt;&lt;/Path</t>
        </is>
      </c>
      <c r="O126" s="2" t="inlineStr"/>
      <c r="P126" s="2" t="inlineStr">
        <is>
          <t>True</t>
        </is>
      </c>
      <c r="Q126" s="2" t="inlineStr">
        <is>
          <t>False</t>
        </is>
      </c>
      <c r="R126" s="2" t="inlineStr">
        <is>
          <t>6</t>
        </is>
      </c>
      <c r="S126" s="2" t="inlineStr">
        <is>
          <t>31</t>
        </is>
      </c>
      <c r="T126" s="2" t="inlineStr">
        <is>
          <t>Design System</t>
        </is>
      </c>
      <c r="U126" s="2" t="inlineStr"/>
      <c r="V126" s="2" t="inlineStr"/>
      <c r="W126" s="2" t="inlineStr"/>
      <c r="X126" s="2" t="inlineStr">
        <is>
          <t>1</t>
        </is>
      </c>
      <c r="Y126"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Z126"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A126" s="2" t="inlineStr">
        <is>
          <t>form::width="13.424387537025723px"/&lt;/path|id=fgs0yvrxk</t>
        </is>
      </c>
      <c r="AB126" s="2" t="inlineStr">
        <is>
          <t>Attribute “height” not allowed on element “path” at this point. | Attribute “width” not allowed on element “path” at this point.</t>
        </is>
      </c>
      <c r="AC126" s="2" t="inlineStr">
        <is>
          <t>nu-html-checker</t>
        </is>
      </c>
    </row>
    <row r="127">
      <c r="A127" s="3" t="inlineStr">
        <is>
          <t>Unknown</t>
        </is>
      </c>
      <c r="B127" s="3" t="inlineStr">
        <is>
          <t>root</t>
        </is>
      </c>
      <c r="C127" s="3" t="inlineStr">
        <is>
          <t>Unknown</t>
        </is>
      </c>
      <c r="D127" s="3" t="inlineStr">
        <is>
          <t>HTML attribute issue</t>
        </is>
      </c>
      <c r="E127" s="3" t="inlineStr">
        <is>
          <t>nu-html-checker-attribute</t>
        </is>
      </c>
      <c r="F127" s="3" t="inlineStr"/>
      <c r="G127" s="3" t="inlineStr"/>
      <c r="H127" s="3" t="inlineStr"/>
      <c r="I127" s="3" t="inlineStr">
        <is>
          <t>9</t>
        </is>
      </c>
      <c r="J127" s="7" t="inlineStr">
        <is>
          <t>serious</t>
        </is>
      </c>
      <c r="K127" s="3" t="inlineStr">
        <is>
          <t>2</t>
        </is>
      </c>
      <c r="L127" s="3" t="inlineStr">
        <is>
          <t>Form</t>
        </is>
      </c>
      <c r="M127" s="3" t="inlineStr">
        <is>
          <t>Input</t>
        </is>
      </c>
      <c r="N127" s="3" t="inlineStr">
        <is>
          <t>Th="40Px"&gt;&lt;Path D="M 0 0 L 40 0 L 40 15.862 L 0 15.862 Z" Fill="Var( Token A795A43D B97A 4A41 Bb35 6Ce86Fcb6033, Rgb(87, 83, 79))" Height="15.862068964517347Px" Id="E4Mxisg8F" Transform="Translate(0 0)" Width="40Px"&gt;&lt;/Path</t>
        </is>
      </c>
      <c r="O127" s="3" t="inlineStr"/>
      <c r="P127" s="3" t="inlineStr">
        <is>
          <t>True</t>
        </is>
      </c>
      <c r="Q127" s="3" t="inlineStr">
        <is>
          <t>False</t>
        </is>
      </c>
      <c r="R127" s="3" t="inlineStr">
        <is>
          <t>6</t>
        </is>
      </c>
      <c r="S127" s="3" t="inlineStr">
        <is>
          <t>31</t>
        </is>
      </c>
      <c r="T127" s="3" t="inlineStr">
        <is>
          <t>Design System</t>
        </is>
      </c>
      <c r="U127" s="3" t="inlineStr"/>
      <c r="V127" s="3" t="inlineStr"/>
      <c r="W127" s="3" t="inlineStr"/>
      <c r="X127" s="3" t="inlineStr">
        <is>
          <t>1</t>
        </is>
      </c>
      <c r="Y127" s="3" t="inlineStr">
        <is>
          <t>th="40px"&gt;&lt;path d="M 0 0 L 40 0 L 40 15.862 L 0 15.862 Z" fill="var(--token-a795a43d-b97a-4a41-bb35-6ce86fcb6033, rgb(87, 83, 79))" height="15.862068964517347px" id="E4mXISg8f" transform="translate(0 0)" width="40px"&gt;&lt;/path</t>
        </is>
      </c>
      <c r="Z127" s="3" t="inlineStr">
        <is>
          <t>th="40px"&gt;&lt;path d="M 0 0 L 40 0 L 40 15.862 L 0 15.862 Z" fill="var(--token-a795a43d-b97a-4a41-bb35-6ce86fcb6033, rgb(87, 83, 79))" height="15.862068964517347px" id="E4mXISg8f" transform="translate(0 0)" width="40px"&gt;&lt;/path</t>
        </is>
      </c>
      <c r="AA127" s="3" t="inlineStr">
        <is>
          <t>form::width="40px"/&lt;/path|id=e4mxisg8f</t>
        </is>
      </c>
      <c r="AB127" s="3" t="inlineStr">
        <is>
          <t>Attribute “height” not allowed on element “path” at this point. | Attribute “width” not allowed on element “path” at this point.</t>
        </is>
      </c>
      <c r="AC127" s="3" t="inlineStr">
        <is>
          <t>nu-html-checker</t>
        </is>
      </c>
    </row>
    <row r="128">
      <c r="A128" s="2" t="inlineStr">
        <is>
          <t>Unknown</t>
        </is>
      </c>
      <c r="B128" s="2" t="inlineStr">
        <is>
          <t>root</t>
        </is>
      </c>
      <c r="C128" s="2" t="inlineStr">
        <is>
          <t>Unknown</t>
        </is>
      </c>
      <c r="D128" s="2" t="inlineStr">
        <is>
          <t>HTML attribute issue</t>
        </is>
      </c>
      <c r="E128" s="2" t="inlineStr">
        <is>
          <t>nu-html-checker-attribute</t>
        </is>
      </c>
      <c r="F128" s="2" t="inlineStr"/>
      <c r="G128" s="2" t="inlineStr"/>
      <c r="H128" s="2" t="inlineStr"/>
      <c r="I128" s="2" t="inlineStr">
        <is>
          <t>9</t>
        </is>
      </c>
      <c r="J128" s="7" t="inlineStr">
        <is>
          <t>serious</t>
        </is>
      </c>
      <c r="K128" s="2" t="inlineStr">
        <is>
          <t>2</t>
        </is>
      </c>
      <c r="L128" s="2" t="inlineStr">
        <is>
          <t>Form</t>
        </is>
      </c>
      <c r="M128" s="2" t="inlineStr">
        <is>
          <t>Input</t>
        </is>
      </c>
      <c r="N12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O128" s="2" t="inlineStr"/>
      <c r="P128" s="2" t="inlineStr">
        <is>
          <t>True</t>
        </is>
      </c>
      <c r="Q128" s="2" t="inlineStr">
        <is>
          <t>False</t>
        </is>
      </c>
      <c r="R128" s="2" t="inlineStr">
        <is>
          <t>6</t>
        </is>
      </c>
      <c r="S128" s="2" t="inlineStr">
        <is>
          <t>31</t>
        </is>
      </c>
      <c r="T128" s="2" t="inlineStr">
        <is>
          <t>Design System</t>
        </is>
      </c>
      <c r="U128" s="2" t="inlineStr"/>
      <c r="V128" s="2" t="inlineStr"/>
      <c r="W128" s="2" t="inlineStr"/>
      <c r="X128" s="2" t="inlineStr">
        <is>
          <t>1</t>
        </is>
      </c>
      <c r="Y12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Z12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A128" s="2" t="inlineStr">
        <is>
          <t>form::width="37.3653127590771px"/&lt;/path|id=ns06qiidh</t>
        </is>
      </c>
      <c r="AB128" s="2" t="inlineStr">
        <is>
          <t>Attribute “height” not allowed on element “path” at this point. | Attribute “width” not allowed on element “path” at this point.</t>
        </is>
      </c>
      <c r="AC128" s="2" t="inlineStr">
        <is>
          <t>nu-html-checker</t>
        </is>
      </c>
    </row>
    <row r="129">
      <c r="A129" s="3" t="inlineStr">
        <is>
          <t>Unknown</t>
        </is>
      </c>
      <c r="B129" s="3" t="inlineStr">
        <is>
          <t>root</t>
        </is>
      </c>
      <c r="C129" s="3" t="inlineStr">
        <is>
          <t>Unknown</t>
        </is>
      </c>
      <c r="D129" s="3" t="inlineStr">
        <is>
          <t>HTML attribute issue</t>
        </is>
      </c>
      <c r="E129" s="3" t="inlineStr">
        <is>
          <t>nu-html-checker-attribute</t>
        </is>
      </c>
      <c r="F129" s="3" t="inlineStr"/>
      <c r="G129" s="3" t="inlineStr"/>
      <c r="H129" s="3" t="inlineStr"/>
      <c r="I129" s="3" t="inlineStr">
        <is>
          <t>9</t>
        </is>
      </c>
      <c r="J129" s="7" t="inlineStr">
        <is>
          <t>serious</t>
        </is>
      </c>
      <c r="K129" s="3" t="inlineStr">
        <is>
          <t>2</t>
        </is>
      </c>
      <c r="L129" s="3" t="inlineStr">
        <is>
          <t>Form</t>
        </is>
      </c>
      <c r="M129" s="3" t="inlineStr">
        <is>
          <t>Input</t>
        </is>
      </c>
      <c r="N129"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 Token F2E650Ad 0Dec 4744 9025 D0863629E37E, Rgb(120, 113, 108))" Height="7.288415252322135Px" Id="Cmkdknql1" Transform="Translate(18.577 3.003)" Width="10.159500309890518Px"&gt;&lt;/Path</t>
        </is>
      </c>
      <c r="O129" s="3" t="inlineStr"/>
      <c r="P129" s="3" t="inlineStr">
        <is>
          <t>True</t>
        </is>
      </c>
      <c r="Q129" s="3" t="inlineStr">
        <is>
          <t>False</t>
        </is>
      </c>
      <c r="R129" s="3" t="inlineStr">
        <is>
          <t>6</t>
        </is>
      </c>
      <c r="S129" s="3" t="inlineStr">
        <is>
          <t>31</t>
        </is>
      </c>
      <c r="T129" s="3" t="inlineStr">
        <is>
          <t>Design System</t>
        </is>
      </c>
      <c r="U129" s="3" t="inlineStr"/>
      <c r="V129" s="3" t="inlineStr"/>
      <c r="W129" s="3" t="inlineStr"/>
      <c r="X129" s="3" t="inlineStr">
        <is>
          <t>1</t>
        </is>
      </c>
      <c r="Y129"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Z129"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A129" s="3" t="inlineStr">
        <is>
          <t>form::width="10.159500309890518px"/&lt;/path|id=cmkdknql1</t>
        </is>
      </c>
      <c r="AB129" s="3" t="inlineStr">
        <is>
          <t>Attribute “height” not allowed on element “path” at this point. | Attribute “width” not allowed on element “path” at this point.</t>
        </is>
      </c>
      <c r="AC129" s="3" t="inlineStr">
        <is>
          <t>nu-html-checker</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7" t="inlineStr">
        <is>
          <t>serious</t>
        </is>
      </c>
      <c r="K130" s="2" t="inlineStr">
        <is>
          <t>2</t>
        </is>
      </c>
      <c r="L130" s="2" t="inlineStr">
        <is>
          <t>Form</t>
        </is>
      </c>
      <c r="M130" s="2" t="inlineStr">
        <is>
          <t>Input</t>
        </is>
      </c>
      <c r="N130"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 Token 3Db7Db76 Cdcd 4E9F 97Cc Ef67C87B00Da, Rgb(41, 37, 36))" Height="3.5731812102573386Px" Id="Eaw8P Zi1" Transform="Translate(0.004 11.521)" Width="26.096500599836872Px"&gt;&lt;/Path</t>
        </is>
      </c>
      <c r="O130" s="2" t="inlineStr"/>
      <c r="P130" s="2" t="inlineStr">
        <is>
          <t>True</t>
        </is>
      </c>
      <c r="Q130" s="2" t="inlineStr">
        <is>
          <t>False</t>
        </is>
      </c>
      <c r="R130" s="2" t="inlineStr">
        <is>
          <t>6</t>
        </is>
      </c>
      <c r="S130" s="2" t="inlineStr">
        <is>
          <t>31</t>
        </is>
      </c>
      <c r="T130" s="2" t="inlineStr">
        <is>
          <t>Design System</t>
        </is>
      </c>
      <c r="U130" s="2" t="inlineStr"/>
      <c r="V130" s="2" t="inlineStr"/>
      <c r="W130" s="2" t="inlineStr"/>
      <c r="X130" s="2" t="inlineStr">
        <is>
          <t>1</t>
        </is>
      </c>
      <c r="Y130"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Z130"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A130" s="2" t="inlineStr">
        <is>
          <t>form::width="26.096500599836872px"/&lt;/path|id=eaw8p_zi1</t>
        </is>
      </c>
      <c r="AB130" s="2" t="inlineStr">
        <is>
          <t>Attribute “height” not allowed on element “path” at this point. | Attribute “width” not allowed on element “path” at this point.</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7" t="inlineStr">
        <is>
          <t>serious</t>
        </is>
      </c>
      <c r="K131" s="3" t="inlineStr">
        <is>
          <t>2</t>
        </is>
      </c>
      <c r="L131" s="3" t="inlineStr">
        <is>
          <t>Form</t>
        </is>
      </c>
      <c r="M131" s="3" t="inlineStr">
        <is>
          <t>Input</t>
        </is>
      </c>
      <c r="N131"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 Token F2E650Ad 0Dec 4744 9025 D0863629E37E, Rgb(120, 113, 108))" Height="3.2443237960207725Px" Id="Dxqfbzidr" Transform="Translate(26.474 11.849)" Width="7.80274986151835Px"&gt;&lt;/Path</t>
        </is>
      </c>
      <c r="O131" s="3" t="inlineStr"/>
      <c r="P131" s="3" t="inlineStr">
        <is>
          <t>True</t>
        </is>
      </c>
      <c r="Q131" s="3" t="inlineStr">
        <is>
          <t>False</t>
        </is>
      </c>
      <c r="R131" s="3" t="inlineStr">
        <is>
          <t>6</t>
        </is>
      </c>
      <c r="S131" s="3" t="inlineStr">
        <is>
          <t>31</t>
        </is>
      </c>
      <c r="T131" s="3" t="inlineStr">
        <is>
          <t>Design System</t>
        </is>
      </c>
      <c r="U131" s="3" t="inlineStr"/>
      <c r="V131" s="3" t="inlineStr"/>
      <c r="W131" s="3" t="inlineStr"/>
      <c r="X131" s="3" t="inlineStr">
        <is>
          <t>1</t>
        </is>
      </c>
      <c r="Y131"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Z131"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A131" s="3" t="inlineStr">
        <is>
          <t>form::width="7.80274986151835px"/&lt;/path|id=dxqfbzidr</t>
        </is>
      </c>
      <c r="AB131" s="3" t="inlineStr">
        <is>
          <t>Attribute “height” not allowed on element “path” at this point. | Attribute “width” not allowed on element “path” at this point.</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7" t="inlineStr">
        <is>
          <t>serious</t>
        </is>
      </c>
      <c r="K132" s="2" t="inlineStr">
        <is>
          <t>2</t>
        </is>
      </c>
      <c r="L132" s="2" t="inlineStr">
        <is>
          <t>Form</t>
        </is>
      </c>
      <c r="M132" s="2" t="inlineStr">
        <is>
          <t>Input</t>
        </is>
      </c>
      <c r="N132"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 Token F2E650Ad 0Dec 4744 9025 D0863629E37E, Rgb(120, 113, 108))" Height="3.2448265535610226Px" Id="Otmbx64Xr" Transform="Translate(34.035 11.849)" Width="7.964500698888514Px"&gt;&lt;/Path</t>
        </is>
      </c>
      <c r="O132" s="2" t="inlineStr"/>
      <c r="P132" s="2" t="inlineStr">
        <is>
          <t>True</t>
        </is>
      </c>
      <c r="Q132" s="2" t="inlineStr">
        <is>
          <t>False</t>
        </is>
      </c>
      <c r="R132" s="2" t="inlineStr">
        <is>
          <t>6</t>
        </is>
      </c>
      <c r="S132" s="2" t="inlineStr">
        <is>
          <t>31</t>
        </is>
      </c>
      <c r="T132" s="2" t="inlineStr">
        <is>
          <t>Design System</t>
        </is>
      </c>
      <c r="U132" s="2" t="inlineStr"/>
      <c r="V132" s="2" t="inlineStr"/>
      <c r="W132" s="2" t="inlineStr"/>
      <c r="X132" s="2" t="inlineStr">
        <is>
          <t>1</t>
        </is>
      </c>
      <c r="Y132"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Z132"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A132" s="2" t="inlineStr">
        <is>
          <t>form::width="7.964500698888514px"/&lt;/path|id=otmbx64xr</t>
        </is>
      </c>
      <c r="AB132" s="2" t="inlineStr">
        <is>
          <t>Attribute “height” not allowed on element “path” at this point. | Attribute “width” not allowed on element “path” at this point.</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Form</t>
        </is>
      </c>
      <c r="M133" s="3" t="inlineStr">
        <is>
          <t>Input</t>
        </is>
      </c>
      <c r="N133"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 Token 3Db7Db76 Cdcd 4E9F 97Cc Ef67C87B00Da, Rgb(41, 37, 36))" Height="7.288415252322135Px" Id="H7Nrfvjqc" Transform="Translate(0 3.003)" Width="10.159250309883191Px"&gt;&lt;/Path</t>
        </is>
      </c>
      <c r="O133" s="3" t="inlineStr"/>
      <c r="P133" s="3" t="inlineStr">
        <is>
          <t>True</t>
        </is>
      </c>
      <c r="Q133" s="3" t="inlineStr">
        <is>
          <t>False</t>
        </is>
      </c>
      <c r="R133" s="3" t="inlineStr">
        <is>
          <t>6</t>
        </is>
      </c>
      <c r="S133" s="3" t="inlineStr">
        <is>
          <t>31</t>
        </is>
      </c>
      <c r="T133" s="3" t="inlineStr">
        <is>
          <t>Design System</t>
        </is>
      </c>
      <c r="U133" s="3" t="inlineStr"/>
      <c r="V133" s="3" t="inlineStr"/>
      <c r="W133" s="3" t="inlineStr"/>
      <c r="X133" s="3" t="inlineStr">
        <is>
          <t>1</t>
        </is>
      </c>
      <c r="Y133"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Z133"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A133" s="3" t="inlineStr">
        <is>
          <t>form::width="10.159250309883191px"/&lt;/path|id=h7nrfvjqc</t>
        </is>
      </c>
      <c r="AB133" s="3" t="inlineStr">
        <is>
          <t>Attribute “height” not allowed on element “path” at this point. | Attribute “width” not allowed on element “path” at this point.</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7" t="inlineStr">
        <is>
          <t>serious</t>
        </is>
      </c>
      <c r="K134" s="2" t="inlineStr">
        <is>
          <t>2</t>
        </is>
      </c>
      <c r="L134" s="2" t="inlineStr">
        <is>
          <t>Form</t>
        </is>
      </c>
      <c r="M134" s="2" t="inlineStr">
        <is>
          <t>Input</t>
        </is>
      </c>
      <c r="N134"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 Token 3Db7Db76 Cdcd 4E9F 97Cc Ef67C87B00Da, Rgb(41, 37, 36))" Height="10.283330705461058Px" Id="Dhexdzouy" Transform="Translate(0 0)" Width="6.253750190755454Px"&gt;&lt;/Path</t>
        </is>
      </c>
      <c r="O134" s="2" t="inlineStr"/>
      <c r="P134" s="2" t="inlineStr">
        <is>
          <t>True</t>
        </is>
      </c>
      <c r="Q134" s="2" t="inlineStr">
        <is>
          <t>False</t>
        </is>
      </c>
      <c r="R134" s="2" t="inlineStr">
        <is>
          <t>6</t>
        </is>
      </c>
      <c r="S134" s="2" t="inlineStr">
        <is>
          <t>31</t>
        </is>
      </c>
      <c r="T134" s="2" t="inlineStr">
        <is>
          <t>Design System</t>
        </is>
      </c>
      <c r="U134" s="2" t="inlineStr"/>
      <c r="V134" s="2" t="inlineStr"/>
      <c r="W134" s="2" t="inlineStr"/>
      <c r="X134" s="2" t="inlineStr">
        <is>
          <t>1</t>
        </is>
      </c>
      <c r="Y134"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Z134"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A134" s="2" t="inlineStr">
        <is>
          <t>form::width="6.253750190755454px"/&lt;/path|id=dhexdzouy</t>
        </is>
      </c>
      <c r="AB134" s="2" t="inlineStr">
        <is>
          <t>Attribute “height” not allowed on element “path” at this point. | Attribute “width” not allowed on element “path” at this point.</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7" t="inlineStr">
        <is>
          <t>serious</t>
        </is>
      </c>
      <c r="K135" s="3" t="inlineStr">
        <is>
          <t>2</t>
        </is>
      </c>
      <c r="L135" s="3" t="inlineStr">
        <is>
          <t>Form</t>
        </is>
      </c>
      <c r="M135" s="3" t="inlineStr">
        <is>
          <t>Input</t>
        </is>
      </c>
      <c r="N135"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 Token A795A43D B97A 4A41 Bb35 6Ce86Fcb6033, Rgb(87, 83, 79))" Height="8.447944641113281Px" Id="Swwkcman5" Transform="Translate(0.218 7.552)" Width="32.78214973509853Px"&gt;&lt;/Path</t>
        </is>
      </c>
      <c r="O135" s="3" t="inlineStr"/>
      <c r="P135" s="3" t="inlineStr">
        <is>
          <t>True</t>
        </is>
      </c>
      <c r="Q135" s="3" t="inlineStr">
        <is>
          <t>False</t>
        </is>
      </c>
      <c r="R135" s="3" t="inlineStr">
        <is>
          <t>6</t>
        </is>
      </c>
      <c r="S135" s="3" t="inlineStr">
        <is>
          <t>31</t>
        </is>
      </c>
      <c r="T135" s="3" t="inlineStr">
        <is>
          <t>Design System</t>
        </is>
      </c>
      <c r="U135" s="3" t="inlineStr"/>
      <c r="V135" s="3" t="inlineStr"/>
      <c r="W135" s="3" t="inlineStr"/>
      <c r="X135" s="3" t="inlineStr">
        <is>
          <t>1</t>
        </is>
      </c>
      <c r="Y135"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Z135"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A135" s="3" t="inlineStr">
        <is>
          <t>form::width="32.78214973509853px"/&lt;/path|id=swwkcman5</t>
        </is>
      </c>
      <c r="AB135" s="3" t="inlineStr">
        <is>
          <t>Attribute “height” not allowed on element “path” at this point. | Attribute “width” not allowed on element “path” at this point.</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7" t="inlineStr">
        <is>
          <t>serious</t>
        </is>
      </c>
      <c r="K136" s="2" t="inlineStr">
        <is>
          <t>2</t>
        </is>
      </c>
      <c r="L136" s="2" t="inlineStr">
        <is>
          <t>Form</t>
        </is>
      </c>
      <c r="M136" s="2" t="inlineStr">
        <is>
          <t>Input</t>
        </is>
      </c>
      <c r="N136"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O136" s="2" t="inlineStr"/>
      <c r="P136" s="2" t="inlineStr">
        <is>
          <t>True</t>
        </is>
      </c>
      <c r="Q136" s="2" t="inlineStr">
        <is>
          <t>False</t>
        </is>
      </c>
      <c r="R136" s="2" t="inlineStr">
        <is>
          <t>6</t>
        </is>
      </c>
      <c r="S136" s="2" t="inlineStr">
        <is>
          <t>31</t>
        </is>
      </c>
      <c r="T136" s="2" t="inlineStr">
        <is>
          <t>Design System</t>
        </is>
      </c>
      <c r="U136" s="2" t="inlineStr"/>
      <c r="V136" s="2" t="inlineStr"/>
      <c r="W136" s="2" t="inlineStr"/>
      <c r="X136" s="2" t="inlineStr">
        <is>
          <t>1</t>
        </is>
      </c>
      <c r="Y136"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Z136"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A136" s="2" t="inlineStr">
        <is>
          <t>form::width="13.965526520073581px"/&lt;/path|id=oxue3l6hd</t>
        </is>
      </c>
      <c r="AB136" s="2" t="inlineStr">
        <is>
          <t>Attribute “height” not allowed on element “path” at this point. | Attribute “width” not allowed on element “path” at this point.</t>
        </is>
      </c>
      <c r="AC136" s="2" t="inlineStr">
        <is>
          <t>nu-html-checker</t>
        </is>
      </c>
    </row>
    <row r="137">
      <c r="A137" s="3" t="inlineStr">
        <is>
          <t>Unknown</t>
        </is>
      </c>
      <c r="B137" s="3" t="inlineStr">
        <is>
          <t>root</t>
        </is>
      </c>
      <c r="C137" s="3" t="inlineStr">
        <is>
          <t>Unknown</t>
        </is>
      </c>
      <c r="D137" s="3" t="inlineStr">
        <is>
          <t>HTML attribute issue</t>
        </is>
      </c>
      <c r="E137" s="3" t="inlineStr">
        <is>
          <t>nu-html-checker-attribute</t>
        </is>
      </c>
      <c r="F137" s="3" t="inlineStr"/>
      <c r="G137" s="3" t="inlineStr"/>
      <c r="H137" s="3" t="inlineStr"/>
      <c r="I137" s="3" t="inlineStr">
        <is>
          <t>9</t>
        </is>
      </c>
      <c r="J137" s="7" t="inlineStr">
        <is>
          <t>serious</t>
        </is>
      </c>
      <c r="K137" s="3" t="inlineStr">
        <is>
          <t>2</t>
        </is>
      </c>
      <c r="L137" s="3" t="inlineStr">
        <is>
          <t>Form</t>
        </is>
      </c>
      <c r="M137" s="3" t="inlineStr">
        <is>
          <t>Input</t>
        </is>
      </c>
      <c r="N137"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 Token A795A43D B97A 4A41 Bb35 6Ce86Fcb6033, Rgb(87, 83, 79))" Height="8.44182953185554Px" Id="Ekwaswx G" Transform="Translate(0 7.558)" Width="40.000002719631084Px"&gt;&lt;/Path</t>
        </is>
      </c>
      <c r="O137" s="3" t="inlineStr"/>
      <c r="P137" s="3" t="inlineStr">
        <is>
          <t>True</t>
        </is>
      </c>
      <c r="Q137" s="3" t="inlineStr">
        <is>
          <t>False</t>
        </is>
      </c>
      <c r="R137" s="3" t="inlineStr">
        <is>
          <t>6</t>
        </is>
      </c>
      <c r="S137" s="3" t="inlineStr">
        <is>
          <t>31</t>
        </is>
      </c>
      <c r="T137" s="3" t="inlineStr">
        <is>
          <t>Design System</t>
        </is>
      </c>
      <c r="U137" s="3" t="inlineStr"/>
      <c r="V137" s="3" t="inlineStr"/>
      <c r="W137" s="3" t="inlineStr"/>
      <c r="X137" s="3" t="inlineStr">
        <is>
          <t>1</t>
        </is>
      </c>
      <c r="Y137"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Z137"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A137" s="3" t="inlineStr">
        <is>
          <t>form::width="40.000002719631084px"/&lt;/path|id=ekwaswx_g</t>
        </is>
      </c>
      <c r="AB137" s="3" t="inlineStr">
        <is>
          <t>Attribute “height” not allowed on element “path” at this point. | Attribute “width” not allowed on element “path” at this point.</t>
        </is>
      </c>
      <c r="AC137" s="3" t="inlineStr">
        <is>
          <t>nu-html-checker</t>
        </is>
      </c>
    </row>
    <row r="138">
      <c r="A138" s="2" t="inlineStr">
        <is>
          <t>Unknown</t>
        </is>
      </c>
      <c r="B138" s="2" t="inlineStr">
        <is>
          <t>root</t>
        </is>
      </c>
      <c r="C138" s="2" t="inlineStr">
        <is>
          <t>Unknown</t>
        </is>
      </c>
      <c r="D138" s="2" t="inlineStr">
        <is>
          <t>HTML attribute issue</t>
        </is>
      </c>
      <c r="E138" s="2" t="inlineStr">
        <is>
          <t>nu-html-checker-attribute</t>
        </is>
      </c>
      <c r="F138" s="2" t="inlineStr"/>
      <c r="G138" s="2" t="inlineStr"/>
      <c r="H138" s="2" t="inlineStr"/>
      <c r="I138" s="2" t="inlineStr">
        <is>
          <t>9</t>
        </is>
      </c>
      <c r="J138" s="7" t="inlineStr">
        <is>
          <t>serious</t>
        </is>
      </c>
      <c r="K138" s="2" t="inlineStr">
        <is>
          <t>2</t>
        </is>
      </c>
      <c r="L138" s="2" t="inlineStr">
        <is>
          <t>Form</t>
        </is>
      </c>
      <c r="M138" s="2" t="inlineStr">
        <is>
          <t>Input</t>
        </is>
      </c>
      <c r="N138"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O138" s="2" t="inlineStr"/>
      <c r="P138" s="2" t="inlineStr">
        <is>
          <t>True</t>
        </is>
      </c>
      <c r="Q138" s="2" t="inlineStr">
        <is>
          <t>False</t>
        </is>
      </c>
      <c r="R138" s="2" t="inlineStr">
        <is>
          <t>6</t>
        </is>
      </c>
      <c r="S138" s="2" t="inlineStr">
        <is>
          <t>31</t>
        </is>
      </c>
      <c r="T138" s="2" t="inlineStr">
        <is>
          <t>Design System</t>
        </is>
      </c>
      <c r="U138" s="2" t="inlineStr"/>
      <c r="V138" s="2" t="inlineStr"/>
      <c r="W138" s="2" t="inlineStr"/>
      <c r="X138" s="2" t="inlineStr">
        <is>
          <t>1</t>
        </is>
      </c>
      <c r="Y138"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Z138"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A138" s="2" t="inlineStr">
        <is>
          <t>form::width="13.866752169108167px"/&lt;/path|id=uefmg765e</t>
        </is>
      </c>
      <c r="AB138" s="2" t="inlineStr">
        <is>
          <t>Attribute “height” not allowed on element “path” at this point. | Attribute “width” not allowed on element “path” at this point.</t>
        </is>
      </c>
      <c r="AC138" s="2" t="inlineStr">
        <is>
          <t>nu-html-checker</t>
        </is>
      </c>
    </row>
    <row r="139">
      <c r="A139" s="3" t="inlineStr">
        <is>
          <t>Unknown</t>
        </is>
      </c>
      <c r="B139" s="3" t="inlineStr">
        <is>
          <t>root</t>
        </is>
      </c>
      <c r="C139" s="3" t="inlineStr">
        <is>
          <t>Unknown</t>
        </is>
      </c>
      <c r="D139" s="3" t="inlineStr">
        <is>
          <t>HTML attribute issue</t>
        </is>
      </c>
      <c r="E139" s="3" t="inlineStr">
        <is>
          <t>nu-html-checker-attribute</t>
        </is>
      </c>
      <c r="F139" s="3" t="inlineStr"/>
      <c r="G139" s="3" t="inlineStr"/>
      <c r="H139" s="3" t="inlineStr"/>
      <c r="I139" s="3" t="inlineStr">
        <is>
          <t>9</t>
        </is>
      </c>
      <c r="J139" s="7" t="inlineStr">
        <is>
          <t>serious</t>
        </is>
      </c>
      <c r="K139" s="3" t="inlineStr">
        <is>
          <t>2</t>
        </is>
      </c>
      <c r="L139" s="3" t="inlineStr">
        <is>
          <t>Form</t>
        </is>
      </c>
      <c r="M139" s="3" t="inlineStr">
        <is>
          <t>Input</t>
        </is>
      </c>
      <c r="N139" s="3" t="inlineStr">
        <is>
          <t>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O139" s="3" t="inlineStr"/>
      <c r="P139" s="3" t="inlineStr">
        <is>
          <t>True</t>
        </is>
      </c>
      <c r="Q139" s="3" t="inlineStr">
        <is>
          <t>False</t>
        </is>
      </c>
      <c r="R139" s="3" t="inlineStr">
        <is>
          <t>6</t>
        </is>
      </c>
      <c r="S139" s="3" t="inlineStr">
        <is>
          <t>31</t>
        </is>
      </c>
      <c r="T139" s="3" t="inlineStr">
        <is>
          <t>Design System</t>
        </is>
      </c>
      <c r="U139" s="3" t="inlineStr"/>
      <c r="V139" s="3" t="inlineStr"/>
      <c r="W139" s="3" t="inlineStr"/>
      <c r="X139" s="3" t="inlineStr">
        <is>
          <t>1</t>
        </is>
      </c>
      <c r="Y139"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Z139"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A139" s="3" t="inlineStr">
        <is>
          <t>form::0.79)"/width="43.00000090819685px"/&lt;path|id=vio5moc94</t>
        </is>
      </c>
      <c r="AB139" s="3" t="inlineStr">
        <is>
          <t>Attribute “d” not allowed on element “g” at this point. | Attribute “height” not allowed on element “g” at this point. | Attribute “width” not allowed on element “g” at this point.</t>
        </is>
      </c>
      <c r="AC139" s="3" t="inlineStr">
        <is>
          <t>nu-html-checker</t>
        </is>
      </c>
    </row>
    <row r="140">
      <c r="A140" s="2" t="inlineStr">
        <is>
          <t>Unknown</t>
        </is>
      </c>
      <c r="B140" s="2" t="inlineStr">
        <is>
          <t>root</t>
        </is>
      </c>
      <c r="C140" s="2" t="inlineStr">
        <is>
          <t>Unknown</t>
        </is>
      </c>
      <c r="D140" s="2" t="inlineStr">
        <is>
          <t>Error</t>
        </is>
      </c>
      <c r="E140" s="2" t="inlineStr">
        <is>
          <t>nu-html-checker-error</t>
        </is>
      </c>
      <c r="F140" s="2" t="inlineStr">
        <is>
          <t>3.3.1</t>
        </is>
      </c>
      <c r="G140" s="2" t="inlineStr">
        <is>
          <t>Error Identification</t>
        </is>
      </c>
      <c r="H140" s="6" t="inlineStr">
        <is>
          <t>A</t>
        </is>
      </c>
      <c r="I140" s="2" t="inlineStr">
        <is>
          <t>1</t>
        </is>
      </c>
      <c r="J140" s="7" t="inlineStr">
        <is>
          <t>serious</t>
        </is>
      </c>
      <c r="K140" s="2" t="inlineStr">
        <is>
          <t>2</t>
        </is>
      </c>
      <c r="L140" s="2" t="inlineStr">
        <is>
          <t>Frame</t>
        </is>
      </c>
      <c r="M140" s="2" t="inlineStr">
        <is>
          <t>Structure</t>
        </is>
      </c>
      <c r="N140" s="2" t="inlineStr">
        <is>
          <t>"&gt;&lt;! $ &gt;&lt;Style Data Framer Html Style=""&gt;Html B</t>
        </is>
      </c>
      <c r="O140" s="2" t="inlineStr"/>
      <c r="P140" s="2" t="inlineStr">
        <is>
          <t>True</t>
        </is>
      </c>
      <c r="Q140" s="2" t="inlineStr">
        <is>
          <t>False</t>
        </is>
      </c>
      <c r="R140" s="2" t="inlineStr">
        <is>
          <t>6</t>
        </is>
      </c>
      <c r="S140" s="2" t="inlineStr">
        <is>
          <t>31</t>
        </is>
      </c>
      <c r="T140" s="2" t="inlineStr">
        <is>
          <t>Frontend Platform</t>
        </is>
      </c>
      <c r="U140" s="2" t="inlineStr"/>
      <c r="V140" s="2" t="inlineStr"/>
      <c r="W140" s="2" t="inlineStr"/>
      <c r="X140" s="2" t="inlineStr">
        <is>
          <t>1</t>
        </is>
      </c>
      <c r="Y140" s="2" t="inlineStr">
        <is>
          <t>"&gt;&lt;!--$--&gt;&lt;style data-framer-html-style=""&gt;html b</t>
        </is>
      </c>
      <c r="Z140" s="2" t="inlineStr">
        <is>
          <t>"&gt;&lt;!--$--&gt;&lt;style data-framer-html-style=""&gt;html b</t>
        </is>
      </c>
      <c r="AA140" s="2" t="inlineStr">
        <is>
          <t>frame::data-framer-html-style=""/html/b|"</t>
        </is>
      </c>
      <c r="AB140" s="2" t="inlineStr">
        <is>
          <t>Element “style” not allowed as child of element “div” in this context. (Suppressing further errors from this subtree.)</t>
        </is>
      </c>
      <c r="AC140" s="2" t="inlineStr">
        <is>
          <t>nu-html-checker</t>
        </is>
      </c>
    </row>
    <row r="141">
      <c r="A141" s="3" t="inlineStr">
        <is>
          <t>Unknown</t>
        </is>
      </c>
      <c r="B141" s="3" t="inlineStr">
        <is>
          <t>root</t>
        </is>
      </c>
      <c r="C141" s="3" t="inlineStr">
        <is>
          <t>Unknown</t>
        </is>
      </c>
      <c r="D141" s="3" t="inlineStr">
        <is>
          <t>Error</t>
        </is>
      </c>
      <c r="E141" s="3" t="inlineStr">
        <is>
          <t>nu-html-checker-error</t>
        </is>
      </c>
      <c r="F141" s="3" t="inlineStr"/>
      <c r="G141" s="3" t="inlineStr"/>
      <c r="H141" s="3" t="inlineStr"/>
      <c r="I141" s="3" t="inlineStr">
        <is>
          <t>9</t>
        </is>
      </c>
      <c r="J141" s="7" t="inlineStr">
        <is>
          <t>serious</t>
        </is>
      </c>
      <c r="K141" s="3" t="inlineStr">
        <is>
          <t>2</t>
        </is>
      </c>
      <c r="L141" s="3" t="inlineStr">
        <is>
          <t>Other</t>
        </is>
      </c>
      <c r="M141" s="3" t="inlineStr">
        <is>
          <t>Other</t>
        </is>
      </c>
      <c r="N141" s="3" t="inlineStr">
        <is>
          <t>R Shape,Initial);Padding:Var(</t>
        </is>
      </c>
      <c r="O141" s="3" t="inlineStr"/>
      <c r="P141" s="3" t="inlineStr">
        <is>
          <t>True</t>
        </is>
      </c>
      <c r="Q141" s="3" t="inlineStr">
        <is>
          <t>False</t>
        </is>
      </c>
      <c r="R141" s="3" t="inlineStr">
        <is>
          <t>6</t>
        </is>
      </c>
      <c r="S141" s="3" t="inlineStr">
        <is>
          <t>31</t>
        </is>
      </c>
      <c r="T141" s="3" t="inlineStr">
        <is>
          <t>Frontend Platform</t>
        </is>
      </c>
      <c r="U141" s="3" t="inlineStr"/>
      <c r="V141" s="3" t="inlineStr"/>
      <c r="W141" s="3" t="inlineStr"/>
      <c r="X141" s="3" t="inlineStr">
        <is>
          <t>1</t>
        </is>
      </c>
      <c r="Y141" s="3" t="inlineStr">
        <is>
          <t>r-shape,initial);padding:var(-</t>
        </is>
      </c>
      <c r="Z141" s="3" t="inlineStr">
        <is>
          <t>r-shape,initial);padding:var(-</t>
        </is>
      </c>
      <c r="AA141" s="3" t="inlineStr">
        <is>
          <t>other::r-shape,initial);padding:var(-|r-shape,initial);padding:var(-</t>
        </is>
      </c>
      <c r="AB141" s="3" t="inlineStr">
        <is>
          <t>CSS: “corner-shape”: Property “corner-shape” doesn't exist.</t>
        </is>
      </c>
      <c r="AC141" s="3" t="inlineStr">
        <is>
          <t>nu-html-checker</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7" t="inlineStr">
        <is>
          <t>serious</t>
        </is>
      </c>
      <c r="K142" s="2" t="inlineStr">
        <is>
          <t>2</t>
        </is>
      </c>
      <c r="L142" s="2" t="inlineStr">
        <is>
          <t>Form</t>
        </is>
      </c>
      <c r="M142" s="2" t="inlineStr">
        <is>
          <t>Input</t>
        </is>
      </c>
      <c r="N142" s="2" t="inlineStr">
        <is>
          <t>&gt;&lt;! $ &gt;&lt;A Href="Https://App.Tandemhealth.Ai/Legal/Product Label" Url="Https://App.Tandemhealth.Ai/Legal/Product Label" Class="Framer Hd4Qj Framer G8O0E Framer 1Gdk4Sn Framer V 1Gdk4Sn Framer O509Ep" Data Framer Name="Main Link" Data Highlight="True" Target=" Blank" Style="Opacity: 1;"&gt;&lt;Div C</t>
        </is>
      </c>
      <c r="O142" s="2" t="inlineStr"/>
      <c r="P142" s="2" t="inlineStr">
        <is>
          <t>True</t>
        </is>
      </c>
      <c r="Q142" s="2" t="inlineStr">
        <is>
          <t>False</t>
        </is>
      </c>
      <c r="R142" s="2" t="inlineStr">
        <is>
          <t>6</t>
        </is>
      </c>
      <c r="S142" s="2" t="inlineStr">
        <is>
          <t>31</t>
        </is>
      </c>
      <c r="T142" s="2" t="inlineStr">
        <is>
          <t>Design System</t>
        </is>
      </c>
      <c r="U142" s="2" t="inlineStr"/>
      <c r="V142" s="2" t="inlineStr"/>
      <c r="W142" s="2" t="inlineStr"/>
      <c r="X142" s="2" t="inlineStr">
        <is>
          <t>1</t>
        </is>
      </c>
      <c r="Y142" s="2" t="inlineStr">
        <is>
          <t>-&gt;&lt;!--$--&gt;&lt;a href="https://app.tandemhealth.ai/legal/product-label" url="https://app.tandemhealth.ai/legal/product-label" class="framer-Hd4qJ framer-G8O0E framer-1gdk4sn framer-v-1gdk4sn framer-o509ep" data-framer-name="Main link" data-highlight="true" target="_blank" style="opacity: 1;"&gt;&lt;div c</t>
        </is>
      </c>
      <c r="Z142" s="2" t="inlineStr">
        <is>
          <t>-&gt;&lt;!--$--&gt;&lt;a href="https://app.tandemhealth.ai/legal/product-label" url="https://app.tandemhealth.ai/legal/product-label" class="framer-Hd4qJ framer-G8O0E framer-1gdk4sn framer-v-1gdk4sn framer-o509ep" data-framer-name="Main link" data-highlight="true" target="_blank" style="opacity: 1;"&gt;&lt;div c</t>
        </is>
      </c>
      <c r="AA142" s="2" t="inlineStr">
        <is>
          <t>form::1;"/&lt;div/c|-</t>
        </is>
      </c>
      <c r="AB142" s="2" t="inlineStr">
        <is>
          <t>Attribute “url” not allowed on element “a” at this point.</t>
        </is>
      </c>
      <c r="AC142" s="2" t="inlineStr">
        <is>
          <t>nu-html-checker</t>
        </is>
      </c>
    </row>
    <row r="143">
      <c r="A143" s="3" t="inlineStr">
        <is>
          <t>Unknown</t>
        </is>
      </c>
      <c r="B143" s="3" t="inlineStr">
        <is>
          <t>root</t>
        </is>
      </c>
      <c r="C143" s="3" t="inlineStr">
        <is>
          <t>Unknown</t>
        </is>
      </c>
      <c r="D143" s="3" t="inlineStr">
        <is>
          <t>Invalid value</t>
        </is>
      </c>
      <c r="E143" s="3" t="inlineStr">
        <is>
          <t>nu-html-checker-bad-value</t>
        </is>
      </c>
      <c r="F143" s="3" t="inlineStr">
        <is>
          <t>2.4.1</t>
        </is>
      </c>
      <c r="G143" s="3" t="inlineStr">
        <is>
          <t>Bypass Blocks</t>
        </is>
      </c>
      <c r="H143" s="6" t="inlineStr">
        <is>
          <t>A</t>
        </is>
      </c>
      <c r="I143" s="3" t="inlineStr">
        <is>
          <t>1</t>
        </is>
      </c>
      <c r="J143" s="7" t="inlineStr">
        <is>
          <t>serious</t>
        </is>
      </c>
      <c r="K143" s="3" t="inlineStr">
        <is>
          <t>2</t>
        </is>
      </c>
      <c r="L143" s="3" t="inlineStr">
        <is>
          <t>Table</t>
        </is>
      </c>
      <c r="M143" s="3" t="inlineStr">
        <is>
          <t>Table</t>
        </is>
      </c>
      <c r="N143" s="3" t="inlineStr">
        <is>
          <t>End &gt; &lt;Iframe Class="Cybotcookiebothiddeniframe" Name=" Uspapilocator" Tabindex=" 1" Role="Presentation" Aria Hidden="True" Title="Blank"&gt;&lt;/Ifra</t>
        </is>
      </c>
      <c r="O143" s="3" t="inlineStr"/>
      <c r="P143" s="3" t="inlineStr">
        <is>
          <t>True</t>
        </is>
      </c>
      <c r="Q143" s="3" t="inlineStr">
        <is>
          <t>False</t>
        </is>
      </c>
      <c r="R143" s="3" t="inlineStr">
        <is>
          <t>6</t>
        </is>
      </c>
      <c r="S143" s="3" t="inlineStr">
        <is>
          <t>31</t>
        </is>
      </c>
      <c r="T143" s="3" t="inlineStr">
        <is>
          <t>Design System</t>
        </is>
      </c>
      <c r="U143" s="3" t="inlineStr"/>
      <c r="V143" s="3" t="inlineStr"/>
      <c r="W143" s="3" t="inlineStr"/>
      <c r="X143" s="3" t="inlineStr">
        <is>
          <t>1</t>
        </is>
      </c>
      <c r="Y143" s="3" t="inlineStr">
        <is>
          <t>End --&gt;
&lt;iframe class="CybotCookiebotHiddenIframe" name="__uspapiLocator" tabindex="-1" role="presentation" aria-hidden="true" title="Blank"&gt;&lt;/ifra</t>
        </is>
      </c>
      <c r="Z143" s="3" t="inlineStr">
        <is>
          <t>End --&gt;
&lt;iframe class="CybotCookiebotHiddenIframe" name="__uspapiLocator" tabindex="-1" role="presentation" aria-hidden="true" title="Blank"&gt;&lt;/ifra</t>
        </is>
      </c>
      <c r="AA143" s="3" t="inlineStr">
        <is>
          <t>table::title="blank"/&lt;/ifra|end</t>
        </is>
      </c>
      <c r="AB143" s="3" t="inlineStr">
        <is>
          <t>Bad value “__uspapiLocator” for attribute “name” on element “iframe”: Browsing context name started with the underscore.</t>
        </is>
      </c>
      <c r="AC143" s="3" t="inlineStr">
        <is>
          <t>nu-html-checker</t>
        </is>
      </c>
    </row>
    <row r="144">
      <c r="A144" s="2" t="inlineStr">
        <is>
          <t>Unknown</t>
        </is>
      </c>
      <c r="B144" s="2" t="inlineStr">
        <is>
          <t>root</t>
        </is>
      </c>
      <c r="C144" s="2" t="inlineStr">
        <is>
          <t>Unknown</t>
        </is>
      </c>
      <c r="D144" s="2" t="inlineStr">
        <is>
          <t>Invalid value</t>
        </is>
      </c>
      <c r="E144" s="2" t="inlineStr">
        <is>
          <t>nu-html-checker-bad-value</t>
        </is>
      </c>
      <c r="F144" s="2" t="inlineStr"/>
      <c r="G144" s="2" t="inlineStr"/>
      <c r="H144" s="2" t="inlineStr"/>
      <c r="I144" s="2" t="inlineStr">
        <is>
          <t>9</t>
        </is>
      </c>
      <c r="J144" s="7" t="inlineStr">
        <is>
          <t>serious</t>
        </is>
      </c>
      <c r="K144" s="2" t="inlineStr">
        <is>
          <t>2</t>
        </is>
      </c>
      <c r="L144" s="2" t="inlineStr">
        <is>
          <t>Frame</t>
        </is>
      </c>
      <c r="M144" s="2" t="inlineStr">
        <is>
          <t>Structure</t>
        </is>
      </c>
      <c r="N144" s="2" t="inlineStr">
        <is>
          <t>&lt;/Iframe&gt; &lt;Script Type="Text/Javascript" Id="" Charset=""&gt;!Funct</t>
        </is>
      </c>
      <c r="O144" s="2" t="inlineStr"/>
      <c r="P144" s="2" t="inlineStr">
        <is>
          <t>True</t>
        </is>
      </c>
      <c r="Q144" s="2" t="inlineStr">
        <is>
          <t>False</t>
        </is>
      </c>
      <c r="R144" s="2" t="inlineStr">
        <is>
          <t>6</t>
        </is>
      </c>
      <c r="S144" s="2" t="inlineStr">
        <is>
          <t>31</t>
        </is>
      </c>
      <c r="T144" s="2" t="inlineStr">
        <is>
          <t>Frontend Platform</t>
        </is>
      </c>
      <c r="U144" s="2" t="inlineStr"/>
      <c r="V144" s="2" t="inlineStr"/>
      <c r="W144" s="2" t="inlineStr"/>
      <c r="X144" s="2" t="inlineStr">
        <is>
          <t>1</t>
        </is>
      </c>
      <c r="Y144" s="2" t="inlineStr">
        <is>
          <t>&lt;/iframe&gt;
&lt;script type="text/javascript" id="" charset=""&gt;!funct</t>
        </is>
      </c>
      <c r="Z144" s="2" t="inlineStr">
        <is>
          <t>&lt;/iframe&gt;
&lt;script type="text/javascript" id="" charset=""&gt;!funct</t>
        </is>
      </c>
      <c r="AA144" s="2" t="inlineStr">
        <is>
          <t>frame::id=""/charset=""/!funct|&lt;/iframe</t>
        </is>
      </c>
      <c r="AB144" s="2" t="inlineStr">
        <is>
          <t>Bad value “” for attribute “id” on element “script”: An ID must not be the empty string.</t>
        </is>
      </c>
      <c r="AC144" s="2" t="inlineStr">
        <is>
          <t>nu-html-checker</t>
        </is>
      </c>
    </row>
    <row r="145">
      <c r="A145" s="3" t="inlineStr">
        <is>
          <t>Unknown</t>
        </is>
      </c>
      <c r="B145" s="3" t="inlineStr">
        <is>
          <t>root</t>
        </is>
      </c>
      <c r="C145" s="3" t="inlineStr">
        <is>
          <t>Unknown</t>
        </is>
      </c>
      <c r="D145" s="3" t="inlineStr">
        <is>
          <t>Time limits must be adjustable</t>
        </is>
      </c>
      <c r="E145" s="3" t="inlineStr">
        <is>
          <t>timing-adjustable</t>
        </is>
      </c>
      <c r="F145" s="3" t="inlineStr">
        <is>
          <t>2.2.1</t>
        </is>
      </c>
      <c r="G145" s="3" t="inlineStr">
        <is>
          <t>Timing Adjustable</t>
        </is>
      </c>
      <c r="H145" s="6" t="inlineStr">
        <is>
          <t>A</t>
        </is>
      </c>
      <c r="I145" s="3" t="inlineStr">
        <is>
          <t>1</t>
        </is>
      </c>
      <c r="J145" s="7" t="inlineStr">
        <is>
          <t>serious</t>
        </is>
      </c>
      <c r="K145" s="3" t="inlineStr">
        <is>
          <t>2</t>
        </is>
      </c>
      <c r="L145" s="3" t="inlineStr">
        <is>
          <t>Table</t>
        </is>
      </c>
      <c r="M145" s="3" t="inlineStr">
        <is>
          <t>Table</t>
        </is>
      </c>
      <c r="N145" s="3" t="inlineStr">
        <is>
          <t>Script:Nth Of Type(2)</t>
        </is>
      </c>
      <c r="O145" s="3" t="inlineStr"/>
      <c r="P145" s="3" t="inlineStr">
        <is>
          <t>True</t>
        </is>
      </c>
      <c r="Q145" s="3" t="inlineStr">
        <is>
          <t>False</t>
        </is>
      </c>
      <c r="R145" s="3" t="inlineStr">
        <is>
          <t>6</t>
        </is>
      </c>
      <c r="S145" s="3" t="inlineStr">
        <is>
          <t>31</t>
        </is>
      </c>
      <c r="T145" s="3" t="inlineStr">
        <is>
          <t>Design System</t>
        </is>
      </c>
      <c r="U145" s="3" t="inlineStr"/>
      <c r="V145" s="3" t="inlineStr"/>
      <c r="W145" s="3" t="inlineStr"/>
      <c r="X145" s="3" t="inlineStr">
        <is>
          <t>1</t>
        </is>
      </c>
      <c r="Y145" s="3" t="inlineStr">
        <is>
          <t>&lt;script&gt;
(function () {
  const MANUAL_KEY = "preferredLocale";
  const AUTO_KEY = "autoLanguagePreference";
  function normalizeLocale(value) {
    return (...&lt;/script&gt;</t>
        </is>
      </c>
      <c r="Z145" s="3" t="inlineStr">
        <is>
          <t>script:nth-of-type(2)</t>
        </is>
      </c>
      <c r="AA145" s="3" t="inlineStr">
        <is>
          <t>list::return/(...&lt;/script|&lt;script</t>
        </is>
      </c>
      <c r="AB145" s="3" t="inlineStr">
        <is>
          <t>Inline script uses setTimeout. If this creates a time limit for users, ensure it can be turned off, adjusted, or extended.</t>
        </is>
      </c>
      <c r="AC145" s="3" t="inlineStr">
        <is>
          <t>speca11y</t>
        </is>
      </c>
    </row>
    <row r="146">
      <c r="A146" s="2" t="inlineStr">
        <is>
          <t>Unknown</t>
        </is>
      </c>
      <c r="B146" s="2" t="inlineStr">
        <is>
          <t>root</t>
        </is>
      </c>
      <c r="C146" s="2" t="inlineStr">
        <is>
          <t>Unknown</t>
        </is>
      </c>
      <c r="D146" s="2" t="inlineStr">
        <is>
          <t>Content must not be clipped when text spacing is increased</t>
        </is>
      </c>
      <c r="E146" s="2" t="inlineStr">
        <is>
          <t>text-spacing</t>
        </is>
      </c>
      <c r="F146" s="2" t="inlineStr">
        <is>
          <t>1.4.12</t>
        </is>
      </c>
      <c r="G146" s="2" t="inlineStr">
        <is>
          <t>Text Spacing</t>
        </is>
      </c>
      <c r="H146" s="4" t="inlineStr">
        <is>
          <t>AA</t>
        </is>
      </c>
      <c r="I146" s="2" t="inlineStr">
        <is>
          <t>2</t>
        </is>
      </c>
      <c r="J146" s="7" t="inlineStr">
        <is>
          <t>serious</t>
        </is>
      </c>
      <c r="K146" s="2" t="inlineStr">
        <is>
          <t>2</t>
        </is>
      </c>
      <c r="L146" s="2" t="inlineStr">
        <is>
          <t>Text</t>
        </is>
      </c>
      <c r="M146" s="2" t="inlineStr">
        <is>
          <t>Content</t>
        </is>
      </c>
      <c r="N146" s="2" t="inlineStr">
        <is>
          <t>Label</t>
        </is>
      </c>
      <c r="O146" s="2" t="inlineStr"/>
      <c r="P146" s="2" t="inlineStr">
        <is>
          <t>True</t>
        </is>
      </c>
      <c r="Q146" s="2" t="inlineStr">
        <is>
          <t>False</t>
        </is>
      </c>
      <c r="R146" s="2" t="inlineStr">
        <is>
          <t>6</t>
        </is>
      </c>
      <c r="S146" s="2" t="inlineStr">
        <is>
          <t>31</t>
        </is>
      </c>
      <c r="T146" s="2" t="inlineStr">
        <is>
          <t>Content</t>
        </is>
      </c>
      <c r="U146" s="2" t="inlineStr"/>
      <c r="V146" s="2" t="inlineStr"/>
      <c r="W146" s="2" t="inlineStr"/>
      <c r="X146" s="2" t="inlineStr">
        <is>
          <t>1</t>
        </is>
      </c>
      <c r="Y146" s="2" t="inlineStr">
        <is>
          <t>&lt;label for=":Rbalenmeaop:"&gt;Select Language&lt;/label&gt;</t>
        </is>
      </c>
      <c r="Z146" s="2" t="inlineStr">
        <is>
          <t>label</t>
        </is>
      </c>
      <c r="AA146" s="2" t="inlineStr">
        <is>
          <t>form::select/language&lt;/label|&lt;label</t>
        </is>
      </c>
      <c r="AB146" s="2" t="inlineStr">
        <is>
          <t>Text is clipped when WCAG text spacing is applied. Horizontal overflow clipped (scrollWidth 114px &gt; clientWidth 1px). Ensure containers can accommodate increased text spacing.</t>
        </is>
      </c>
      <c r="AC146" s="2" t="inlineStr">
        <is>
          <t>speca11y</t>
        </is>
      </c>
    </row>
    <row r="147">
      <c r="A147" s="3" t="inlineStr">
        <is>
          <t>Unknown</t>
        </is>
      </c>
      <c r="B147" s="3" t="inlineStr">
        <is>
          <t>root</t>
        </is>
      </c>
      <c r="C147" s="3" t="inlineStr">
        <is>
          <t>Unknown</t>
        </is>
      </c>
      <c r="D147" s="3" t="inlineStr">
        <is>
          <t>Focus order should follow visual layout</t>
        </is>
      </c>
      <c r="E147" s="3" t="inlineStr">
        <is>
          <t>focus-order</t>
        </is>
      </c>
      <c r="F147" s="3" t="inlineStr">
        <is>
          <t>2.4.3</t>
        </is>
      </c>
      <c r="G147" s="3" t="inlineStr">
        <is>
          <t>Focus Order</t>
        </is>
      </c>
      <c r="H147" s="6" t="inlineStr">
        <is>
          <t>A</t>
        </is>
      </c>
      <c r="I147" s="3" t="inlineStr">
        <is>
          <t>1</t>
        </is>
      </c>
      <c r="J147" s="7" t="inlineStr">
        <is>
          <t>serious</t>
        </is>
      </c>
      <c r="K147" s="3" t="inlineStr">
        <is>
          <t>2</t>
        </is>
      </c>
      <c r="L147" s="3" t="inlineStr">
        <is>
          <t>Frame</t>
        </is>
      </c>
      <c r="M147" s="3" t="inlineStr">
        <is>
          <t>Structure</t>
        </is>
      </c>
      <c r="N147" s="3" t="inlineStr">
        <is>
          <t>Div.Ssr Variant.Hidden 11Vx2Ju:Nth Of Type(10) &gt; Div.Framer 14Fdeb7 Container &gt; Div.Framer P4Dmh.Framer Foa5M</t>
        </is>
      </c>
      <c r="O147" s="3" t="inlineStr"/>
      <c r="P147" s="3" t="inlineStr">
        <is>
          <t>True</t>
        </is>
      </c>
      <c r="Q147" s="3" t="inlineStr">
        <is>
          <t>False</t>
        </is>
      </c>
      <c r="R147" s="3" t="inlineStr">
        <is>
          <t>3</t>
        </is>
      </c>
      <c r="S147" s="3" t="inlineStr">
        <is>
          <t>31</t>
        </is>
      </c>
      <c r="T147" s="3" t="inlineStr">
        <is>
          <t>Frontend Platform</t>
        </is>
      </c>
      <c r="U147" s="3" t="inlineStr"/>
      <c r="V147" s="3" t="inlineStr"/>
      <c r="W147" s="3" t="inlineStr"/>
      <c r="X147" s="3" t="inlineStr">
        <is>
          <t>1</t>
        </is>
      </c>
      <c r="Y147" s="3" t="inlineStr"/>
      <c r="Z147" s="3" t="inlineStr">
        <is>
          <t>div.framer-6aci5w.hidden-1m4qjy:nth-of-type(2) &gt; div.framer-163pdmn-container &gt; a.framer-6g0iM.framer-G8O0E</t>
        </is>
      </c>
      <c r="AA147" s="3" t="inlineStr">
        <is>
          <t>document_metadata::page-level-issue</t>
        </is>
      </c>
      <c r="AB147" s="3" t="inlineStr">
        <is>
          <t>Focus order may not follow visual layout: element 7 (at y:450, x:1243) appears before element 6 (at y:726, x:683) visually but receives focus after it. | Focus order may not follow visual layout: element 9 (at y:450, x:617) appears before element 8 (at y:450, x:1215) visually but receives focus after it. | Focus order may not follow visual layout: element 21 (at y:294, x:1044) appears before element 20 (at y:502, x:710) visually but receives focus after it. | Focus order may not follow visual layout: element 9 (at y:450, x:644) appears before element 8 (at y:450, x:1232) visually but receives focus after it. | Focus order may not follow visual layout: element 11 (at y:450, x:1220) appears before element 10 (at y:634, x:1234) visually but receives focus after it. | Focus order may not follow visual layout: element 12 (at y:450, x:633) appears before element 11 (at y:450, x:1220) visually but receives focus after it. | Focus order may not follow visual layout: element 14 (at y:450, x:628) appears before element 13 (at y:634, x:1194) visually but receives focus after it. | Focus order may not follow visual layout: element 17 (at y:450, x:683) appears before element 16 (at y:869, x:683) visually but receives focus after it. | Focus order may not follow visual layout: element 25 (at y:450, x:683) appears before element 24 (at y:869, x:683) visually but receives focus after it. | Focus order may not follow visual layout: element 29 (at y:450, x:628) appears before element 28 (at y:652, x:1090) visually but receives focus after it. | Focus order may not follow visual layout: element 10 (at y:450, x:626) appears before element 9 (at y:634, x:1232) visually but receives focus after it. | Focus order may not follow visual layout: element 12 (at y:450, x:624) appears before element 11 (at y:634, x:1220) visually but receives focus after it. | Focus order may not follow visual layout: element 25 (at y:450, x:628) appears before element 24 (at y:653, x:1090) visually but receives focus after it.</t>
        </is>
      </c>
      <c r="AC147" s="3" t="inlineStr">
        <is>
          <t>speca11y</t>
        </is>
      </c>
    </row>
    <row r="148">
      <c r="A148" s="2" t="inlineStr">
        <is>
          <t>Unknown</t>
        </is>
      </c>
      <c r="B148" s="2" t="inlineStr">
        <is>
          <t>root</t>
        </is>
      </c>
      <c r="C148" s="2" t="inlineStr">
        <is>
          <t>Unknown</t>
        </is>
      </c>
      <c r="D148" s="2" t="inlineStr">
        <is>
          <t>All page content should be contained by landmarks</t>
        </is>
      </c>
      <c r="E148" s="2" t="inlineStr">
        <is>
          <t>region</t>
        </is>
      </c>
      <c r="F148" s="2" t="inlineStr">
        <is>
          <t>1.3.1</t>
        </is>
      </c>
      <c r="G148" s="2" t="inlineStr">
        <is>
          <t>Info and Relationships</t>
        </is>
      </c>
      <c r="H148" s="6" t="inlineStr">
        <is>
          <t>A</t>
        </is>
      </c>
      <c r="I148" s="2" t="inlineStr">
        <is>
          <t>1</t>
        </is>
      </c>
      <c r="J148" s="9" t="inlineStr">
        <is>
          <t>moderate</t>
        </is>
      </c>
      <c r="K148" s="2" t="inlineStr">
        <is>
          <t>3</t>
        </is>
      </c>
      <c r="L148" s="2" t="inlineStr">
        <is>
          <t>Frame</t>
        </is>
      </c>
      <c r="M148" s="2" t="inlineStr">
        <is>
          <t>Structure</t>
        </is>
      </c>
      <c r="N148" s="2" t="inlineStr">
        <is>
          <t>.Framer 1Pgzt0I</t>
        </is>
      </c>
      <c r="O148" s="2" t="inlineStr"/>
      <c r="P148" s="2" t="inlineStr">
        <is>
          <t>True</t>
        </is>
      </c>
      <c r="Q148" s="2" t="inlineStr">
        <is>
          <t>False</t>
        </is>
      </c>
      <c r="R148" s="2" t="inlineStr">
        <is>
          <t>5</t>
        </is>
      </c>
      <c r="S148" s="2" t="inlineStr">
        <is>
          <t>21</t>
        </is>
      </c>
      <c r="T148" s="2" t="inlineStr">
        <is>
          <t>Frontend Platform</t>
        </is>
      </c>
      <c r="U148" s="2" t="inlineStr"/>
      <c r="V148" s="2" t="inlineStr"/>
      <c r="W148" s="2" t="inlineStr"/>
      <c r="X148" s="2" t="inlineStr">
        <is>
          <t>2</t>
        </is>
      </c>
      <c r="Y148" s="2" t="inlineStr">
        <is>
          <t>&lt;div class="framer-1pgzt0i" data-framer-name="link-wrapper" style="opacity: 1;"&gt;</t>
        </is>
      </c>
      <c r="Z148" s="2" t="inlineStr">
        <is>
          <t>.framer-1pgzt0i</t>
        </is>
      </c>
      <c r="AA148" s="2" t="inlineStr">
        <is>
          <t>frame::.framerpgzt0i|.framer-1pgzt0i</t>
        </is>
      </c>
      <c r="AB148" s="2" t="inlineStr">
        <is>
          <t>Fix any of the following:
  Some page content is not contained by landmarks</t>
        </is>
      </c>
      <c r="AC148" s="2" t="inlineStr">
        <is>
          <t>oobee, uuv</t>
        </is>
      </c>
    </row>
    <row r="149">
      <c r="A149" s="3" t="inlineStr">
        <is>
          <t>Unknown</t>
        </is>
      </c>
      <c r="B149" s="3" t="inlineStr">
        <is>
          <t>root</t>
        </is>
      </c>
      <c r="C149" s="3" t="inlineStr">
        <is>
          <t>Unknown</t>
        </is>
      </c>
      <c r="D149" s="3" t="inlineStr">
        <is>
          <t>All page content should be contained by landmarks</t>
        </is>
      </c>
      <c r="E149" s="3" t="inlineStr">
        <is>
          <t>region</t>
        </is>
      </c>
      <c r="F149" s="3" t="inlineStr">
        <is>
          <t>1.3.1</t>
        </is>
      </c>
      <c r="G149" s="3" t="inlineStr">
        <is>
          <t>Info and Relationships</t>
        </is>
      </c>
      <c r="H149" s="6" t="inlineStr">
        <is>
          <t>A</t>
        </is>
      </c>
      <c r="I149" s="3" t="inlineStr">
        <is>
          <t>1</t>
        </is>
      </c>
      <c r="J149" s="9" t="inlineStr">
        <is>
          <t>moderate</t>
        </is>
      </c>
      <c r="K149" s="3" t="inlineStr">
        <is>
          <t>3</t>
        </is>
      </c>
      <c r="L149" s="3" t="inlineStr">
        <is>
          <t>Frame</t>
        </is>
      </c>
      <c r="M149" s="3" t="inlineStr">
        <is>
          <t>Structure</t>
        </is>
      </c>
      <c r="N149" s="3" t="inlineStr">
        <is>
          <t>.Framer 4Qg9T6</t>
        </is>
      </c>
      <c r="O149" s="3" t="inlineStr"/>
      <c r="P149" s="3" t="inlineStr">
        <is>
          <t>True</t>
        </is>
      </c>
      <c r="Q149" s="3" t="inlineStr">
        <is>
          <t>False</t>
        </is>
      </c>
      <c r="R149" s="3" t="inlineStr">
        <is>
          <t>5</t>
        </is>
      </c>
      <c r="S149" s="3" t="inlineStr">
        <is>
          <t>21</t>
        </is>
      </c>
      <c r="T149" s="3" t="inlineStr">
        <is>
          <t>Frontend Platform</t>
        </is>
      </c>
      <c r="U149" s="3" t="inlineStr"/>
      <c r="V149" s="3" t="inlineStr"/>
      <c r="W149" s="3" t="inlineStr"/>
      <c r="X149" s="3" t="inlineStr">
        <is>
          <t>2</t>
        </is>
      </c>
      <c r="Y149" s="3" t="inlineStr">
        <is>
          <t>&lt;div class="framer-4qg9t6" data-framer-name="copyright" style="opacity: 1;"&gt;</t>
        </is>
      </c>
      <c r="Z149" s="3" t="inlineStr">
        <is>
          <t>.framer-4qg9t6</t>
        </is>
      </c>
      <c r="AA149" s="3" t="inlineStr">
        <is>
          <t>frame::.framerqg9t6|.framer-4qg9t6</t>
        </is>
      </c>
      <c r="AB149" s="3" t="inlineStr">
        <is>
          <t>Fix any of the following:
  Some page content is not contained by landmarks</t>
        </is>
      </c>
      <c r="AC149" s="3" t="inlineStr">
        <is>
          <t>oobee, uuv</t>
        </is>
      </c>
    </row>
    <row r="150">
      <c r="A150" s="2" t="inlineStr">
        <is>
          <t>Unknown</t>
        </is>
      </c>
      <c r="B150" s="2" t="inlineStr">
        <is>
          <t>root</t>
        </is>
      </c>
      <c r="C150" s="2" t="inlineStr">
        <is>
          <t>Unknown</t>
        </is>
      </c>
      <c r="D150" s="2" t="inlineStr">
        <is>
          <t>All page content should be contained by landmarks</t>
        </is>
      </c>
      <c r="E150" s="2" t="inlineStr">
        <is>
          <t>region</t>
        </is>
      </c>
      <c r="F150" s="2" t="inlineStr">
        <is>
          <t>1.3.1</t>
        </is>
      </c>
      <c r="G150" s="2" t="inlineStr">
        <is>
          <t>Info and Relationships</t>
        </is>
      </c>
      <c r="H150" s="6" t="inlineStr">
        <is>
          <t>A</t>
        </is>
      </c>
      <c r="I150" s="2" t="inlineStr">
        <is>
          <t>1</t>
        </is>
      </c>
      <c r="J150" s="9" t="inlineStr">
        <is>
          <t>moderate</t>
        </is>
      </c>
      <c r="K150" s="2" t="inlineStr">
        <is>
          <t>3</t>
        </is>
      </c>
      <c r="L150" s="2" t="inlineStr">
        <is>
          <t>Frame</t>
        </is>
      </c>
      <c r="M150" s="2" t="inlineStr">
        <is>
          <t>Structure</t>
        </is>
      </c>
      <c r="N150" s="2" t="inlineStr">
        <is>
          <t>.Framer 110Whoq</t>
        </is>
      </c>
      <c r="O150" s="2" t="inlineStr"/>
      <c r="P150" s="2" t="inlineStr">
        <is>
          <t>True</t>
        </is>
      </c>
      <c r="Q150" s="2" t="inlineStr">
        <is>
          <t>False</t>
        </is>
      </c>
      <c r="R150" s="2" t="inlineStr">
        <is>
          <t>5</t>
        </is>
      </c>
      <c r="S150" s="2" t="inlineStr">
        <is>
          <t>21</t>
        </is>
      </c>
      <c r="T150" s="2" t="inlineStr">
        <is>
          <t>Frontend Platform</t>
        </is>
      </c>
      <c r="U150" s="2" t="inlineStr"/>
      <c r="V150" s="2" t="inlineStr"/>
      <c r="W150" s="2" t="inlineStr"/>
      <c r="X150" s="2" t="inlineStr">
        <is>
          <t>2</t>
        </is>
      </c>
      <c r="Y150" s="2" t="inlineStr">
        <is>
          <t>&lt;div class="framer-110whoq" data-framer-name="social-links" style="opacity: 1;"&gt;</t>
        </is>
      </c>
      <c r="Z150" s="2" t="inlineStr">
        <is>
          <t>.framer-110whoq</t>
        </is>
      </c>
      <c r="AA150" s="2" t="inlineStr">
        <is>
          <t>frame::.framerwhoq|.framer-110whoq</t>
        </is>
      </c>
      <c r="AB150" s="2" t="inlineStr">
        <is>
          <t>Fix any of the following:
  Some page content is not contained by landmarks</t>
        </is>
      </c>
      <c r="AC150" s="2" t="inlineStr">
        <is>
          <t>oobee, uuv</t>
        </is>
      </c>
    </row>
    <row r="151">
      <c r="A151" s="3" t="inlineStr">
        <is>
          <t>Unknown</t>
        </is>
      </c>
      <c r="B151" s="3" t="inlineStr">
        <is>
          <t>root</t>
        </is>
      </c>
      <c r="C151" s="3" t="inlineStr">
        <is>
          <t>Unknown</t>
        </is>
      </c>
      <c r="D151" s="3" t="inlineStr">
        <is>
          <t>All page content should be contained by landmarks</t>
        </is>
      </c>
      <c r="E151" s="3" t="inlineStr">
        <is>
          <t>region</t>
        </is>
      </c>
      <c r="F151" s="3" t="inlineStr">
        <is>
          <t>1.3.1</t>
        </is>
      </c>
      <c r="G151" s="3" t="inlineStr">
        <is>
          <t>Info and Relationships</t>
        </is>
      </c>
      <c r="H151" s="6" t="inlineStr">
        <is>
          <t>A</t>
        </is>
      </c>
      <c r="I151" s="3" t="inlineStr">
        <is>
          <t>1</t>
        </is>
      </c>
      <c r="J151" s="9" t="inlineStr">
        <is>
          <t>moderate</t>
        </is>
      </c>
      <c r="K151" s="3" t="inlineStr">
        <is>
          <t>3</t>
        </is>
      </c>
      <c r="L151" s="3" t="inlineStr">
        <is>
          <t>Frame</t>
        </is>
      </c>
      <c r="M151" s="3" t="inlineStr">
        <is>
          <t>Structure</t>
        </is>
      </c>
      <c r="N151" s="3" t="inlineStr">
        <is>
          <t>.Framer C07E9O</t>
        </is>
      </c>
      <c r="O151" s="3" t="inlineStr"/>
      <c r="P151" s="3" t="inlineStr">
        <is>
          <t>True</t>
        </is>
      </c>
      <c r="Q151" s="3" t="inlineStr">
        <is>
          <t>False</t>
        </is>
      </c>
      <c r="R151" s="3" t="inlineStr">
        <is>
          <t>5</t>
        </is>
      </c>
      <c r="S151" s="3" t="inlineStr">
        <is>
          <t>21</t>
        </is>
      </c>
      <c r="T151" s="3" t="inlineStr">
        <is>
          <t>Frontend Platform</t>
        </is>
      </c>
      <c r="U151" s="3" t="inlineStr"/>
      <c r="V151" s="3" t="inlineStr"/>
      <c r="W151" s="3" t="inlineStr"/>
      <c r="X151" s="3" t="inlineStr">
        <is>
          <t>2</t>
        </is>
      </c>
      <c r="Y151" s="3" t="inlineStr">
        <is>
          <t>&lt;div class="framer-c07e9o" data-framer-component-type="RichTextContainer" style="--framer-link-text-color: rgb(0, 153, 255); --framer-link-text-decoration: underline; transform: none; opacity: 1;"&gt;&lt;p class="framer-text framer-styles-preset-f31rc0" data-styles-preset="wYmCUrbBl"&gt;Language&lt;/p&gt;&lt;/div&gt;</t>
        </is>
      </c>
      <c r="Z151" s="3" t="inlineStr">
        <is>
          <t>.framer-c07e9o</t>
        </is>
      </c>
      <c r="AA151" s="3" t="inlineStr">
        <is>
          <t>frame::.framer-c07e9o|.framer-c07e9o</t>
        </is>
      </c>
      <c r="AB151" s="3" t="inlineStr">
        <is>
          <t>Fix any of the following:
  Some page content is not contained by landmarks</t>
        </is>
      </c>
      <c r="AC151" s="3" t="inlineStr">
        <is>
          <t>oobee, uuv</t>
        </is>
      </c>
    </row>
    <row r="152">
      <c r="A152" s="2" t="inlineStr">
        <is>
          <t>Unknown</t>
        </is>
      </c>
      <c r="B152" s="2" t="inlineStr">
        <is>
          <t>root</t>
        </is>
      </c>
      <c r="C152" s="2" t="inlineStr">
        <is>
          <t>Unknown</t>
        </is>
      </c>
      <c r="D152" s="2" t="inlineStr">
        <is>
          <t>Img element is marked so that it is ignored by Assistive Technology.</t>
        </is>
      </c>
      <c r="E152" s="2" t="inlineStr">
        <is>
          <t>1.1.1 [H67]</t>
        </is>
      </c>
      <c r="F152" s="2" t="inlineStr">
        <is>
          <t>1.1.1</t>
        </is>
      </c>
      <c r="G152" s="2" t="inlineStr">
        <is>
          <t>Non-text Content</t>
        </is>
      </c>
      <c r="H152" s="8" t="inlineStr">
        <is>
          <t>AAA</t>
        </is>
      </c>
      <c r="I152" s="2" t="inlineStr">
        <is>
          <t>3</t>
        </is>
      </c>
      <c r="J152" s="9" t="inlineStr">
        <is>
          <t>moderate</t>
        </is>
      </c>
      <c r="K152" s="2" t="inlineStr">
        <is>
          <t>3</t>
        </is>
      </c>
      <c r="L152" s="2" t="inlineStr">
        <is>
          <t>Third Party</t>
        </is>
      </c>
      <c r="M152" s="2" t="inlineStr">
        <is>
          <t>Noise</t>
        </is>
      </c>
      <c r="N152" s="2" t="inlineStr">
        <is>
          <t>#Batbeacon781457225614</t>
        </is>
      </c>
      <c r="O152" s="2" t="inlineStr"/>
      <c r="P152" s="2" t="inlineStr">
        <is>
          <t>True</t>
        </is>
      </c>
      <c r="Q152" s="2" t="inlineStr">
        <is>
          <t>False</t>
        </is>
      </c>
      <c r="R152" s="2" t="inlineStr">
        <is>
          <t>6</t>
        </is>
      </c>
      <c r="S152" s="2" t="inlineStr">
        <is>
          <t>21</t>
        </is>
      </c>
      <c r="T152" s="2" t="inlineStr">
        <is>
          <t>Frontend Platform</t>
        </is>
      </c>
      <c r="U152" s="2" t="inlineStr"/>
      <c r="V152" s="2" t="inlineStr"/>
      <c r="W152" s="2" t="inlineStr"/>
      <c r="X152" s="2" t="inlineStr">
        <is>
          <t>2</t>
        </is>
      </c>
      <c r="Y152" s="2" t="inlineStr">
        <is>
          <t>#batBeacon781457225614</t>
        </is>
      </c>
      <c r="Z152" s="2" t="inlineStr">
        <is>
          <t>#batBeacon781457225614</t>
        </is>
      </c>
      <c r="AA152" s="2" t="inlineStr">
        <is>
          <t>image::#batbeacon|#batbeacon|&lt;img</t>
        </is>
      </c>
      <c r="AB152" s="2" t="inlineStr">
        <is>
          <t>Img element is marked so that it is ignored by Assistive Technology.</t>
        </is>
      </c>
      <c r="AC152" s="2" t="inlineStr">
        <is>
          <t>html-sniffer, pa11y-htmlcs</t>
        </is>
      </c>
    </row>
    <row r="153">
      <c r="A153" s="3" t="inlineStr">
        <is>
          <t>Unknown</t>
        </is>
      </c>
      <c r="B153" s="3" t="inlineStr">
        <is>
          <t>root</t>
        </is>
      </c>
      <c r="C153" s="3" t="inlineStr">
        <is>
          <t>Unknown</t>
        </is>
      </c>
      <c r="D153" s="3" t="inlineStr">
        <is>
          <t>Fail_1</t>
        </is>
      </c>
      <c r="E153" s="3" t="inlineStr">
        <is>
          <t>aria_content_in_landmark</t>
        </is>
      </c>
      <c r="F153" s="3" t="inlineStr">
        <is>
          <t>1.3.1</t>
        </is>
      </c>
      <c r="G153" s="3" t="inlineStr">
        <is>
          <t>Info and Relationships</t>
        </is>
      </c>
      <c r="H153" s="6" t="inlineStr">
        <is>
          <t>A</t>
        </is>
      </c>
      <c r="I153" s="3" t="inlineStr">
        <is>
          <t>1</t>
        </is>
      </c>
      <c r="J153" s="7" t="inlineStr">
        <is>
          <t>serious</t>
        </is>
      </c>
      <c r="K153" s="3" t="inlineStr">
        <is>
          <t>2</t>
        </is>
      </c>
      <c r="L153" s="3" t="inlineStr">
        <is>
          <t>Layout</t>
        </is>
      </c>
      <c r="M153" s="3" t="inlineStr">
        <is>
          <t>Structure</t>
        </is>
      </c>
      <c r="N153" s="3" t="inlineStr">
        <is>
          <t>/Html[1]/Body[1]/Div[1]/Div[1]/Div[15]/Div[1]/Div[1]/Div[1]/Div[2]/P[1]</t>
        </is>
      </c>
      <c r="O153" s="3" t="inlineStr"/>
      <c r="P153" s="3" t="inlineStr">
        <is>
          <t>True</t>
        </is>
      </c>
      <c r="Q153" s="3" t="inlineStr">
        <is>
          <t>False</t>
        </is>
      </c>
      <c r="R153" s="3" t="inlineStr">
        <is>
          <t>6</t>
        </is>
      </c>
      <c r="S153" s="3" t="inlineStr">
        <is>
          <t>31</t>
        </is>
      </c>
      <c r="T153" s="3" t="inlineStr">
        <is>
          <t>Frontend Platform</t>
        </is>
      </c>
      <c r="U153" s="3" t="inlineStr"/>
      <c r="V153" s="3" t="inlineStr"/>
      <c r="W153" s="3" t="inlineStr"/>
      <c r="X153" s="3" t="inlineStr">
        <is>
          <t>1</t>
        </is>
      </c>
      <c r="Y153" s="3" t="inlineStr">
        <is>
          <t>/html[1]/body[1]/div[1]/div[1]/div[15]/div[1]/div[1]/div[1]/div[2]/p[1]</t>
        </is>
      </c>
      <c r="Z153" s="3" t="inlineStr">
        <is>
          <t>/html[1]/body[1]/div[1]/div[1]/div[2]/div[1]/div[1]/div[2]/div[1]/p[1]</t>
        </is>
      </c>
      <c r="AA153" s="3" t="inlineStr">
        <is>
          <t>other::html/body/p|/html/body/div/div/div/div/div/div/div/p</t>
        </is>
      </c>
      <c r="AB153" s="3" t="inlineStr">
        <is>
          <t>Content is not within a landmark element</t>
        </is>
      </c>
      <c r="AC153" s="3" t="inlineStr">
        <is>
          <t>ibm</t>
        </is>
      </c>
    </row>
    <row r="154">
      <c r="A154" s="2" t="inlineStr">
        <is>
          <t>Unknown</t>
        </is>
      </c>
      <c r="B154" s="2" t="inlineStr">
        <is>
          <t>root</t>
        </is>
      </c>
      <c r="C154" s="2" t="inlineStr">
        <is>
          <t>Unknown</t>
        </is>
      </c>
      <c r="D154" s="2" t="inlineStr">
        <is>
          <t>Fail_1</t>
        </is>
      </c>
      <c r="E154" s="2" t="inlineStr">
        <is>
          <t>aria_content_in_landmark</t>
        </is>
      </c>
      <c r="F154" s="2" t="inlineStr">
        <is>
          <t>1.3.1</t>
        </is>
      </c>
      <c r="G154" s="2" t="inlineStr">
        <is>
          <t>Info and Relationships</t>
        </is>
      </c>
      <c r="H154" s="6" t="inlineStr">
        <is>
          <t>A</t>
        </is>
      </c>
      <c r="I154" s="2" t="inlineStr">
        <is>
          <t>1</t>
        </is>
      </c>
      <c r="J154" s="7" t="inlineStr">
        <is>
          <t>serious</t>
        </is>
      </c>
      <c r="K154" s="2" t="inlineStr">
        <is>
          <t>2</t>
        </is>
      </c>
      <c r="L154" s="2" t="inlineStr">
        <is>
          <t>Heading</t>
        </is>
      </c>
      <c r="M154" s="2" t="inlineStr">
        <is>
          <t>Heading</t>
        </is>
      </c>
      <c r="N154" s="2" t="inlineStr">
        <is>
          <t>/Html[1]/Body[1]/Div[1]/Div[1]/Div[11]/Div[1]/Div[1]/Div[1]/Div[1]/Div[1]/H2[1]</t>
        </is>
      </c>
      <c r="O154" s="2" t="inlineStr"/>
      <c r="P154" s="2" t="inlineStr">
        <is>
          <t>True</t>
        </is>
      </c>
      <c r="Q154" s="2" t="inlineStr">
        <is>
          <t>False</t>
        </is>
      </c>
      <c r="R154" s="2" t="inlineStr">
        <is>
          <t>3</t>
        </is>
      </c>
      <c r="S154" s="2" t="inlineStr">
        <is>
          <t>31</t>
        </is>
      </c>
      <c r="T154" s="2" t="inlineStr">
        <is>
          <t>Frontend Platform</t>
        </is>
      </c>
      <c r="U154" s="2" t="inlineStr"/>
      <c r="V154" s="2" t="inlineStr"/>
      <c r="W154" s="2" t="inlineStr"/>
      <c r="X154" s="2" t="inlineStr">
        <is>
          <t>1</t>
        </is>
      </c>
      <c r="Y154" s="2" t="inlineStr">
        <is>
          <t>/html[1]/body[1]/div[1]/div[1]/div[11]/div[1]/div[1]/div[1]/div[1]/div[1]/h2[1]</t>
        </is>
      </c>
      <c r="Z154" s="2" t="inlineStr">
        <is>
          <t>/html[1]/body[1]/div[1]/div[1]/div[11]/div[1]/div[1]/div[1]/div[1]/div[1]/h2[1]</t>
        </is>
      </c>
      <c r="AA154" s="2" t="inlineStr">
        <is>
          <t>heading::html/body/h2|/html/body/div/div/div/div/div/div/div/div/h2</t>
        </is>
      </c>
      <c r="AB154" s="2" t="inlineStr">
        <is>
          <t>Content is not within a landmark element</t>
        </is>
      </c>
      <c r="AC154" s="2" t="inlineStr">
        <is>
          <t>ibm</t>
        </is>
      </c>
    </row>
    <row r="155">
      <c r="A155" s="3" t="inlineStr">
        <is>
          <t>Unknown</t>
        </is>
      </c>
      <c r="B155" s="3" t="inlineStr">
        <is>
          <t>root</t>
        </is>
      </c>
      <c r="C155" s="3" t="inlineStr">
        <is>
          <t>Unknown</t>
        </is>
      </c>
      <c r="D155" s="3" t="inlineStr">
        <is>
          <t>Elements must meet minimum color contrast ratio thresholds</t>
        </is>
      </c>
      <c r="E155" s="3" t="inlineStr">
        <is>
          <t>color-contrast</t>
        </is>
      </c>
      <c r="F155" s="3" t="inlineStr">
        <is>
          <t>1.4.3</t>
        </is>
      </c>
      <c r="G155" s="3" t="inlineStr">
        <is>
          <t>Contrast (Minimum)</t>
        </is>
      </c>
      <c r="H155" s="4" t="inlineStr">
        <is>
          <t>AA</t>
        </is>
      </c>
      <c r="I155" s="3" t="inlineStr">
        <is>
          <t>2</t>
        </is>
      </c>
      <c r="J155" s="7" t="inlineStr">
        <is>
          <t>serious</t>
        </is>
      </c>
      <c r="K155" s="3" t="inlineStr">
        <is>
          <t>2</t>
        </is>
      </c>
      <c r="L155" s="3" t="inlineStr">
        <is>
          <t>Text</t>
        </is>
      </c>
      <c r="M155" s="3" t="inlineStr">
        <is>
          <t>Content</t>
        </is>
      </c>
      <c r="N155" s="3" t="inlineStr">
        <is>
          <t>Div:Nth Child(1) &gt; Span:Nth Child(1)</t>
        </is>
      </c>
      <c r="O155" s="3" t="inlineStr"/>
      <c r="P155" s="3" t="inlineStr">
        <is>
          <t>True</t>
        </is>
      </c>
      <c r="Q155" s="3" t="inlineStr">
        <is>
          <t>False</t>
        </is>
      </c>
      <c r="R155" s="3" t="inlineStr">
        <is>
          <t>1</t>
        </is>
      </c>
      <c r="S155" s="3" t="inlineStr">
        <is>
          <t>31</t>
        </is>
      </c>
      <c r="T155" s="3" t="inlineStr">
        <is>
          <t>Content</t>
        </is>
      </c>
      <c r="U155" s="3" t="inlineStr"/>
      <c r="V155" s="3" t="inlineStr"/>
      <c r="W155" s="3" t="inlineStr"/>
      <c r="X155" s="3" t="inlineStr">
        <is>
          <t>4</t>
        </is>
      </c>
      <c r="Y155" s="3" t="inlineStr">
        <is>
          <t>&lt;span style="display: inline-block; white-space: pre; will-change: transform; font-family: inherit; font-size: inherit; font-weight: inherit; font-style: inherit; letter-spacing: inherit; line-height: inherit; opacity: 1; color: rgb(255- 255- 255);"&gt;R&lt;/span&gt;</t>
        </is>
      </c>
      <c r="Z155" s="3" t="inlineStr">
        <is>
          <t>div:nth-child(1) &gt; span:nth-child(1)</t>
        </is>
      </c>
      <c r="AA155" s="3" t="inlineStr">
        <is>
          <t>other::div:nth-child(*)/span:nth-child(*)|div</t>
        </is>
      </c>
      <c r="AB155"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155" s="3" t="inlineStr">
        <is>
          <t>axe-core, axe-scan, oobee, uuv</t>
        </is>
      </c>
    </row>
    <row r="156">
      <c r="A156" s="2" t="inlineStr">
        <is>
          <t>Unknown</t>
        </is>
      </c>
      <c r="B156" s="2" t="inlineStr">
        <is>
          <t>root</t>
        </is>
      </c>
      <c r="C156" s="2" t="inlineStr">
        <is>
          <t>Unknown</t>
        </is>
      </c>
      <c r="D156" s="2" t="inlineStr">
        <is>
          <t>Page must contain a level-one heading</t>
        </is>
      </c>
      <c r="E156" s="2" t="inlineStr">
        <is>
          <t>page-has-heading-one</t>
        </is>
      </c>
      <c r="F156" s="2" t="inlineStr">
        <is>
          <t>1.3.1</t>
        </is>
      </c>
      <c r="G156" s="2" t="inlineStr">
        <is>
          <t>Info and Relationships</t>
        </is>
      </c>
      <c r="H156" s="6" t="inlineStr">
        <is>
          <t>A</t>
        </is>
      </c>
      <c r="I156" s="2" t="inlineStr">
        <is>
          <t>1</t>
        </is>
      </c>
      <c r="J156" s="9" t="inlineStr">
        <is>
          <t>moderate</t>
        </is>
      </c>
      <c r="K156" s="2" t="inlineStr">
        <is>
          <t>3</t>
        </is>
      </c>
      <c r="L156" s="2" t="inlineStr">
        <is>
          <t>Text</t>
        </is>
      </c>
      <c r="M156" s="2" t="inlineStr">
        <is>
          <t>Content</t>
        </is>
      </c>
      <c r="N156" s="2" t="inlineStr">
        <is>
          <t>Page Has Heading One</t>
        </is>
      </c>
      <c r="O156" s="2" t="inlineStr"/>
      <c r="P156" s="2" t="inlineStr">
        <is>
          <t>True</t>
        </is>
      </c>
      <c r="Q156" s="2" t="inlineStr">
        <is>
          <t>False</t>
        </is>
      </c>
      <c r="R156" s="2" t="inlineStr">
        <is>
          <t>6</t>
        </is>
      </c>
      <c r="S156" s="2" t="inlineStr">
        <is>
          <t>21</t>
        </is>
      </c>
      <c r="T156" s="2" t="inlineStr">
        <is>
          <t>Content</t>
        </is>
      </c>
      <c r="U156" s="2" t="inlineStr"/>
      <c r="V156" s="2" t="inlineStr"/>
      <c r="W156" s="2" t="inlineStr"/>
      <c r="X156" s="2" t="inlineStr">
        <is>
          <t>1</t>
        </is>
      </c>
      <c r="Y156" s="2" t="inlineStr"/>
      <c r="Z156" s="2" t="inlineStr">
        <is>
          <t>page-has-heading-one</t>
        </is>
      </c>
      <c r="AA156" s="2" t="inlineStr">
        <is>
          <t>document_metadata::page-level-issue</t>
        </is>
      </c>
      <c r="AB156" s="2" t="inlineStr">
        <is>
          <t>Page does not have a level-one heading. Add an &lt;h1&gt; element or an element with role="heading" and aria-level="1".</t>
        </is>
      </c>
      <c r="AC156" s="2" t="inlineStr">
        <is>
          <t>speca11y</t>
        </is>
      </c>
    </row>
    <row r="157">
      <c r="A157" s="3" t="inlineStr">
        <is>
          <t>Unknown</t>
        </is>
      </c>
      <c r="B157" s="3" t="inlineStr">
        <is>
          <t>root</t>
        </is>
      </c>
      <c r="C157" s="3" t="inlineStr">
        <is>
          <t>Unknown</t>
        </is>
      </c>
      <c r="D157" s="3" t="inlineStr">
        <is>
          <t>Check that this element has an inherited background colour or image to complement the corresponding inline foreground colour.</t>
        </is>
      </c>
      <c r="E157" s="3" t="inlineStr">
        <is>
          <t>1.4.3</t>
        </is>
      </c>
      <c r="F157" s="3" t="inlineStr">
        <is>
          <t>1.4.3</t>
        </is>
      </c>
      <c r="G157" s="3" t="inlineStr">
        <is>
          <t>Contrast (Minimum)</t>
        </is>
      </c>
      <c r="H157" s="8" t="inlineStr">
        <is>
          <t>AAA</t>
        </is>
      </c>
      <c r="I157" s="3" t="inlineStr">
        <is>
          <t>3</t>
        </is>
      </c>
      <c r="J157" s="9" t="inlineStr">
        <is>
          <t>moderate</t>
        </is>
      </c>
      <c r="K157" s="3" t="inlineStr">
        <is>
          <t>3</t>
        </is>
      </c>
      <c r="L157" s="3" t="inlineStr">
        <is>
          <t>Other</t>
        </is>
      </c>
      <c r="M157" s="3" t="inlineStr">
        <is>
          <t>Other</t>
        </is>
      </c>
      <c r="N157" s="3" t="inlineStr">
        <is>
          <t>Span</t>
        </is>
      </c>
      <c r="O157" s="3" t="inlineStr"/>
      <c r="P157" s="3" t="inlineStr">
        <is>
          <t>True</t>
        </is>
      </c>
      <c r="Q157" s="3" t="inlineStr">
        <is>
          <t>False</t>
        </is>
      </c>
      <c r="R157" s="3" t="inlineStr">
        <is>
          <t>5</t>
        </is>
      </c>
      <c r="S157" s="3" t="inlineStr">
        <is>
          <t>21</t>
        </is>
      </c>
      <c r="T157" s="3" t="inlineStr">
        <is>
          <t>Frontend Platform</t>
        </is>
      </c>
      <c r="U157" s="3" t="inlineStr"/>
      <c r="V157" s="3" t="inlineStr"/>
      <c r="W157" s="3" t="inlineStr"/>
      <c r="X157" s="3" t="inlineStr">
        <is>
          <t>1</t>
        </is>
      </c>
      <c r="Y157" s="3" t="inlineStr">
        <is>
          <t>span</t>
        </is>
      </c>
      <c r="Z157" s="3" t="inlineStr">
        <is>
          <t>span</t>
        </is>
      </c>
      <c r="AA157" s="3" t="inlineStr">
        <is>
          <t>other::|span|&lt;span&gt;t&lt;/span&gt;</t>
        </is>
      </c>
      <c r="AB157" s="3" t="inlineStr">
        <is>
          <t>Check that this element has an inherited background colour or image to complement the corresponding inline foreground colour.</t>
        </is>
      </c>
      <c r="AC157" s="3" t="inlineStr">
        <is>
          <t>html-sniffer</t>
        </is>
      </c>
    </row>
    <row r="158">
      <c r="A158" s="2" t="inlineStr">
        <is>
          <t>Unknown</t>
        </is>
      </c>
      <c r="B158" s="2" t="inlineStr">
        <is>
          <t>root</t>
        </is>
      </c>
      <c r="C158" s="2" t="inlineStr">
        <is>
          <t>Unknown</t>
        </is>
      </c>
      <c r="D158" s="2" t="inlineStr">
        <is>
          <t>Help mechanisms should be available</t>
        </is>
      </c>
      <c r="E158" s="2" t="inlineStr">
        <is>
          <t>consistent-help</t>
        </is>
      </c>
      <c r="F158" s="2" t="inlineStr">
        <is>
          <t>3.2.6</t>
        </is>
      </c>
      <c r="G158" s="2" t="inlineStr">
        <is>
          <t>Consistent Help</t>
        </is>
      </c>
      <c r="H158" s="6" t="inlineStr">
        <is>
          <t>A</t>
        </is>
      </c>
      <c r="I158" s="2" t="inlineStr">
        <is>
          <t>1</t>
        </is>
      </c>
      <c r="J158" s="9" t="inlineStr">
        <is>
          <t>moderate</t>
        </is>
      </c>
      <c r="K158" s="2" t="inlineStr">
        <is>
          <t>3</t>
        </is>
      </c>
      <c r="L158" s="2" t="inlineStr">
        <is>
          <t>Other</t>
        </is>
      </c>
      <c r="M158" s="2" t="inlineStr">
        <is>
          <t>Other</t>
        </is>
      </c>
      <c r="N158" s="2" t="inlineStr">
        <is>
          <t>Consistent Help</t>
        </is>
      </c>
      <c r="O158" s="2" t="inlineStr"/>
      <c r="P158" s="2" t="inlineStr">
        <is>
          <t>True</t>
        </is>
      </c>
      <c r="Q158" s="2" t="inlineStr">
        <is>
          <t>False</t>
        </is>
      </c>
      <c r="R158" s="2" t="inlineStr">
        <is>
          <t>6</t>
        </is>
      </c>
      <c r="S158" s="2" t="inlineStr">
        <is>
          <t>21</t>
        </is>
      </c>
      <c r="T158" s="2" t="inlineStr">
        <is>
          <t>Frontend Platform</t>
        </is>
      </c>
      <c r="U158" s="2" t="inlineStr"/>
      <c r="V158" s="2" t="inlineStr"/>
      <c r="W158" s="2" t="inlineStr"/>
      <c r="X158" s="2" t="inlineStr">
        <is>
          <t>1</t>
        </is>
      </c>
      <c r="Y158" s="2" t="inlineStr"/>
      <c r="Z158" s="2" t="inlineStr">
        <is>
          <t>consistent-help</t>
        </is>
      </c>
      <c r="AA158" s="2" t="inlineStr">
        <is>
          <t>document_metadata::page-level-issue</t>
        </is>
      </c>
      <c r="AB158" s="2" t="inlineStr">
        <is>
          <t>No help mechanism detected. Ensure help, contact, or support links are consistently available across pages.</t>
        </is>
      </c>
      <c r="AC158" s="2" t="inlineStr">
        <is>
          <t>speca11y</t>
        </is>
      </c>
    </row>
    <row r="159">
      <c r="A159" s="3" t="inlineStr">
        <is>
          <t>Unknown</t>
        </is>
      </c>
      <c r="B159" s="3" t="inlineStr">
        <is>
          <t>root</t>
        </is>
      </c>
      <c r="C159" s="3" t="inlineStr">
        <is>
          <t>Unknown</t>
        </is>
      </c>
      <c r="D159" s="3" t="inlineStr">
        <is>
          <t>Form elements must have labels</t>
        </is>
      </c>
      <c r="E159" s="3" t="inlineStr">
        <is>
          <t>label</t>
        </is>
      </c>
      <c r="F159" s="3" t="inlineStr">
        <is>
          <t>3.3.2</t>
        </is>
      </c>
      <c r="G159" s="3" t="inlineStr">
        <is>
          <t>Labels or Instructions</t>
        </is>
      </c>
      <c r="H159" s="6" t="inlineStr">
        <is>
          <t>A</t>
        </is>
      </c>
      <c r="I159" s="3" t="inlineStr">
        <is>
          <t>1</t>
        </is>
      </c>
      <c r="J159" s="5" t="inlineStr">
        <is>
          <t>critical</t>
        </is>
      </c>
      <c r="K159" s="3" t="inlineStr">
        <is>
          <t>1</t>
        </is>
      </c>
      <c r="L159" s="3" t="inlineStr">
        <is>
          <t>Form</t>
        </is>
      </c>
      <c r="M159" s="3" t="inlineStr">
        <is>
          <t>Input</t>
        </is>
      </c>
      <c r="N159" s="3" t="inlineStr">
        <is>
          <t>Div.Framer Ztvz5 &gt; Form.Framer Hmggli &gt; Input:Nth Of Type(10)</t>
        </is>
      </c>
      <c r="O159" s="3" t="inlineStr"/>
      <c r="P159" s="3" t="inlineStr">
        <is>
          <t>True</t>
        </is>
      </c>
      <c r="Q159" s="3" t="inlineStr">
        <is>
          <t>False</t>
        </is>
      </c>
      <c r="R159" s="3" t="inlineStr">
        <is>
          <t>1</t>
        </is>
      </c>
      <c r="S159" s="3" t="inlineStr">
        <is>
          <t>46</t>
        </is>
      </c>
      <c r="T159" s="3" t="inlineStr">
        <is>
          <t>Design System</t>
        </is>
      </c>
      <c r="U159" s="3" t="inlineStr"/>
      <c r="V159" s="3" t="inlineStr"/>
      <c r="W159" s="3" t="inlineStr"/>
      <c r="X159" s="3" t="inlineStr">
        <is>
          <t>1</t>
        </is>
      </c>
      <c r="Y159" s="3" t="inlineStr">
        <is>
          <t>&lt;input type="text" name="feedback" tabindex="-1" autocomplete="one-time-code" aria-hidden="true" style="position:absolute;transform:scale(0)" data-1p-ignore="true" data-lpignore="true" data-form-type="other" data-bwignore="true" value=""&gt;</t>
        </is>
      </c>
      <c r="Z159" s="3" t="inlineStr">
        <is>
          <t>div.framer-ztvz5 &gt; form.framer-hmggli &gt; input:nth-of-type(1)</t>
        </is>
      </c>
      <c r="AA159" s="3" t="inlineStr">
        <is>
          <t>form::data-form-type="other"/data-bwignore="true"/value=""|div.framer-ztvz5</t>
        </is>
      </c>
      <c r="AB159" s="3" t="inlineStr">
        <is>
          <t>Form element does not have an associated label. Add a &lt;label&gt;, aria-label, aria-labelledby, or title attribute.</t>
        </is>
      </c>
      <c r="AC159" s="3" t="inlineStr">
        <is>
          <t>speca11y</t>
        </is>
      </c>
    </row>
    <row r="160">
      <c r="A160" s="2" t="inlineStr">
        <is>
          <t>Unknown</t>
        </is>
      </c>
      <c r="B160" s="2" t="inlineStr">
        <is>
          <t>root</t>
        </is>
      </c>
      <c r="C160" s="2" t="inlineStr">
        <is>
          <t>Unknown</t>
        </is>
      </c>
      <c r="D160" s="2" t="inlineStr">
        <is>
          <t>HTML attribute issue</t>
        </is>
      </c>
      <c r="E160" s="2" t="inlineStr">
        <is>
          <t>nu-html-checker-attribute</t>
        </is>
      </c>
      <c r="F160" s="2" t="inlineStr"/>
      <c r="G160" s="2" t="inlineStr"/>
      <c r="H160" s="2" t="inlineStr"/>
      <c r="I160" s="2" t="inlineStr">
        <is>
          <t>9</t>
        </is>
      </c>
      <c r="J160" s="7" t="inlineStr">
        <is>
          <t>serious</t>
        </is>
      </c>
      <c r="K160" s="2" t="inlineStr">
        <is>
          <t>2</t>
        </is>
      </c>
      <c r="L160" s="2" t="inlineStr">
        <is>
          <t>Table</t>
        </is>
      </c>
      <c r="M160" s="2" t="inlineStr">
        <is>
          <t>Data Table</t>
        </is>
      </c>
      <c r="N16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O160" s="2" t="inlineStr"/>
      <c r="P160" s="2" t="inlineStr">
        <is>
          <t>True</t>
        </is>
      </c>
      <c r="Q160" s="2" t="inlineStr">
        <is>
          <t>False</t>
        </is>
      </c>
      <c r="R160" s="2" t="inlineStr">
        <is>
          <t>5</t>
        </is>
      </c>
      <c r="S160" s="2" t="inlineStr">
        <is>
          <t>31</t>
        </is>
      </c>
      <c r="T160" s="2" t="inlineStr">
        <is>
          <t>Design System</t>
        </is>
      </c>
      <c r="U160" s="2" t="inlineStr"/>
      <c r="V160" s="2" t="inlineStr"/>
      <c r="W160" s="2" t="inlineStr"/>
      <c r="X160" s="2" t="inlineStr">
        <is>
          <t>1</t>
        </is>
      </c>
      <c r="Y16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Z16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A160" s="2" t="inlineStr">
        <is>
          <t>other::width="11.400956710753261px"/&lt;/path|id=igscttxou</t>
        </is>
      </c>
      <c r="AB160" s="2" t="inlineStr">
        <is>
          <t>Attribute “height” not allowed on element “path” at this point. | Attribute “width” not allowed on element “path” at this point.</t>
        </is>
      </c>
      <c r="AC160" s="2" t="inlineStr">
        <is>
          <t>nu-html-checker</t>
        </is>
      </c>
    </row>
    <row r="161">
      <c r="A161" s="3" t="inlineStr">
        <is>
          <t>Unknown</t>
        </is>
      </c>
      <c r="B161" s="3" t="inlineStr">
        <is>
          <t>root</t>
        </is>
      </c>
      <c r="C161" s="3" t="inlineStr">
        <is>
          <t>Unknown</t>
        </is>
      </c>
      <c r="D161" s="3" t="inlineStr">
        <is>
          <t>HTML attribute issue</t>
        </is>
      </c>
      <c r="E161" s="3" t="inlineStr">
        <is>
          <t>nu-html-checker-attribute</t>
        </is>
      </c>
      <c r="F161" s="3" t="inlineStr"/>
      <c r="G161" s="3" t="inlineStr"/>
      <c r="H161" s="3" t="inlineStr"/>
      <c r="I161" s="3" t="inlineStr">
        <is>
          <t>9</t>
        </is>
      </c>
      <c r="J161" s="7" t="inlineStr">
        <is>
          <t>serious</t>
        </is>
      </c>
      <c r="K161" s="3" t="inlineStr">
        <is>
          <t>2</t>
        </is>
      </c>
      <c r="L161" s="3" t="inlineStr">
        <is>
          <t>Form</t>
        </is>
      </c>
      <c r="M161" s="3" t="inlineStr">
        <is>
          <t>Input</t>
        </is>
      </c>
      <c r="N16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O161" s="3" t="inlineStr"/>
      <c r="P161" s="3" t="inlineStr">
        <is>
          <t>True</t>
        </is>
      </c>
      <c r="Q161" s="3" t="inlineStr">
        <is>
          <t>False</t>
        </is>
      </c>
      <c r="R161" s="3" t="inlineStr">
        <is>
          <t>6</t>
        </is>
      </c>
      <c r="S161" s="3" t="inlineStr">
        <is>
          <t>31</t>
        </is>
      </c>
      <c r="T161" s="3" t="inlineStr">
        <is>
          <t>Design System</t>
        </is>
      </c>
      <c r="U161" s="3" t="inlineStr"/>
      <c r="V161" s="3" t="inlineStr"/>
      <c r="W161" s="3" t="inlineStr"/>
      <c r="X161" s="3" t="inlineStr">
        <is>
          <t>1</t>
        </is>
      </c>
      <c r="Y16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Z16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A161" s="3" t="inlineStr">
        <is>
          <t>form::width="30.897865249932693px"/&lt;/path|id=shl_eyhpo</t>
        </is>
      </c>
      <c r="AB161" s="3" t="inlineStr">
        <is>
          <t>Attribute “height” not allowed on element “path” at this point. | Attribute “width” not allowed on element “path” at this point.</t>
        </is>
      </c>
      <c r="AC161" s="3" t="inlineStr">
        <is>
          <t>nu-html-checker</t>
        </is>
      </c>
    </row>
    <row r="162">
      <c r="A162" s="2" t="inlineStr">
        <is>
          <t>Unknown</t>
        </is>
      </c>
      <c r="B162" s="2" t="inlineStr">
        <is>
          <t>root</t>
        </is>
      </c>
      <c r="C162" s="2" t="inlineStr">
        <is>
          <t>Unknown</t>
        </is>
      </c>
      <c r="D162" s="2" t="inlineStr">
        <is>
          <t>HTML attribute issue</t>
        </is>
      </c>
      <c r="E162" s="2" t="inlineStr">
        <is>
          <t>nu-html-checker-attribute</t>
        </is>
      </c>
      <c r="F162" s="2" t="inlineStr"/>
      <c r="G162" s="2" t="inlineStr"/>
      <c r="H162" s="2" t="inlineStr"/>
      <c r="I162" s="2" t="inlineStr">
        <is>
          <t>9</t>
        </is>
      </c>
      <c r="J162" s="7" t="inlineStr">
        <is>
          <t>serious</t>
        </is>
      </c>
      <c r="K162" s="2" t="inlineStr">
        <is>
          <t>2</t>
        </is>
      </c>
      <c r="L162" s="2" t="inlineStr">
        <is>
          <t>Form</t>
        </is>
      </c>
      <c r="M162" s="2" t="inlineStr">
        <is>
          <t>Input</t>
        </is>
      </c>
      <c r="N162" s="2"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O162" s="2" t="inlineStr"/>
      <c r="P162" s="2" t="inlineStr">
        <is>
          <t>True</t>
        </is>
      </c>
      <c r="Q162" s="2" t="inlineStr">
        <is>
          <t>False</t>
        </is>
      </c>
      <c r="R162" s="2" t="inlineStr">
        <is>
          <t>6</t>
        </is>
      </c>
      <c r="S162" s="2" t="inlineStr">
        <is>
          <t>31</t>
        </is>
      </c>
      <c r="T162" s="2" t="inlineStr">
        <is>
          <t>Design System</t>
        </is>
      </c>
      <c r="U162" s="2" t="inlineStr"/>
      <c r="V162" s="2" t="inlineStr"/>
      <c r="W162" s="2" t="inlineStr"/>
      <c r="X162" s="2" t="inlineStr">
        <is>
          <t>1</t>
        </is>
      </c>
      <c r="Y16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Z16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A162" s="2" t="inlineStr">
        <is>
          <t>form::width="4.8543385192811px"/&lt;/path|id=iiiibtrix</t>
        </is>
      </c>
      <c r="AB162" s="2" t="inlineStr">
        <is>
          <t>Attribute “height” not allowed on element “path” at this point. | Attribute “width” not allowed on element “path” at this point.</t>
        </is>
      </c>
      <c r="AC162" s="2" t="inlineStr">
        <is>
          <t>nu-html-checker</t>
        </is>
      </c>
    </row>
    <row r="163">
      <c r="A163" s="3" t="inlineStr">
        <is>
          <t>Unknown</t>
        </is>
      </c>
      <c r="B163" s="3" t="inlineStr">
        <is>
          <t>root</t>
        </is>
      </c>
      <c r="C163" s="3" t="inlineStr">
        <is>
          <t>Unknown</t>
        </is>
      </c>
      <c r="D163" s="3" t="inlineStr">
        <is>
          <t>HTML attribute issue</t>
        </is>
      </c>
      <c r="E163" s="3" t="inlineStr">
        <is>
          <t>nu-html-checker-attribute</t>
        </is>
      </c>
      <c r="F163" s="3" t="inlineStr"/>
      <c r="G163" s="3" t="inlineStr"/>
      <c r="H163" s="3" t="inlineStr"/>
      <c r="I163" s="3" t="inlineStr">
        <is>
          <t>9</t>
        </is>
      </c>
      <c r="J163" s="7" t="inlineStr">
        <is>
          <t>serious</t>
        </is>
      </c>
      <c r="K163" s="3" t="inlineStr">
        <is>
          <t>2</t>
        </is>
      </c>
      <c r="L163" s="3" t="inlineStr">
        <is>
          <t>Form</t>
        </is>
      </c>
      <c r="M163" s="3" t="inlineStr">
        <is>
          <t>Input</t>
        </is>
      </c>
      <c r="N163" s="3"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O163" s="3" t="inlineStr"/>
      <c r="P163" s="3" t="inlineStr">
        <is>
          <t>True</t>
        </is>
      </c>
      <c r="Q163" s="3" t="inlineStr">
        <is>
          <t>False</t>
        </is>
      </c>
      <c r="R163" s="3" t="inlineStr">
        <is>
          <t>6</t>
        </is>
      </c>
      <c r="S163" s="3" t="inlineStr">
        <is>
          <t>31</t>
        </is>
      </c>
      <c r="T163" s="3" t="inlineStr">
        <is>
          <t>Design System</t>
        </is>
      </c>
      <c r="U163" s="3" t="inlineStr"/>
      <c r="V163" s="3" t="inlineStr"/>
      <c r="W163" s="3" t="inlineStr"/>
      <c r="X163" s="3" t="inlineStr">
        <is>
          <t>1</t>
        </is>
      </c>
      <c r="Y16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Z16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A163" s="3" t="inlineStr">
        <is>
          <t>form::width="1.0787418931731736px"/&lt;/path|id=pmyfc06jo</t>
        </is>
      </c>
      <c r="AB163" s="3" t="inlineStr">
        <is>
          <t>Attribute “height” not allowed on element “path” at this point. | Attribute “width” not allowed on element “path” at this point.</t>
        </is>
      </c>
      <c r="AC163" s="3" t="inlineStr">
        <is>
          <t>nu-html-checker</t>
        </is>
      </c>
    </row>
    <row r="164">
      <c r="A164" s="2" t="inlineStr">
        <is>
          <t>Unknown</t>
        </is>
      </c>
      <c r="B164" s="2" t="inlineStr">
        <is>
          <t>root</t>
        </is>
      </c>
      <c r="C164" s="2" t="inlineStr">
        <is>
          <t>Unknown</t>
        </is>
      </c>
      <c r="D164" s="2" t="inlineStr">
        <is>
          <t>HTML attribute issue</t>
        </is>
      </c>
      <c r="E164" s="2" t="inlineStr">
        <is>
          <t>nu-html-checker-attribute</t>
        </is>
      </c>
      <c r="F164" s="2" t="inlineStr"/>
      <c r="G164" s="2" t="inlineStr"/>
      <c r="H164" s="2" t="inlineStr"/>
      <c r="I164" s="2" t="inlineStr">
        <is>
          <t>9</t>
        </is>
      </c>
      <c r="J164" s="7" t="inlineStr">
        <is>
          <t>serious</t>
        </is>
      </c>
      <c r="K164" s="2" t="inlineStr">
        <is>
          <t>2</t>
        </is>
      </c>
      <c r="L164" s="2" t="inlineStr">
        <is>
          <t>Form</t>
        </is>
      </c>
      <c r="M164" s="2" t="inlineStr">
        <is>
          <t>Input</t>
        </is>
      </c>
      <c r="N164" s="2" t="inlineStr">
        <is>
          <t>2000/Svg"&gt;&lt;Path D="M 0 0 L 14 0" Fill="Transparent" Height="1Px" Id="For6A1Eex" Stroke Dasharray="" Stroke Linecap="Round" Stroke Linejoin="Round" Stroke Width="Var( Js9Iwy, 2)" Stroke="Var( 1M973Uw, Rgb(0,0,0))" Transform="Translate(5 12)" Width="14Px"&gt;&lt;/Path</t>
        </is>
      </c>
      <c r="O164" s="2" t="inlineStr"/>
      <c r="P164" s="2" t="inlineStr">
        <is>
          <t>True</t>
        </is>
      </c>
      <c r="Q164" s="2" t="inlineStr">
        <is>
          <t>False</t>
        </is>
      </c>
      <c r="R164" s="2" t="inlineStr">
        <is>
          <t>6</t>
        </is>
      </c>
      <c r="S164" s="2" t="inlineStr">
        <is>
          <t>31</t>
        </is>
      </c>
      <c r="T164" s="2" t="inlineStr">
        <is>
          <t>Design System</t>
        </is>
      </c>
      <c r="U164" s="2" t="inlineStr"/>
      <c r="V164" s="2" t="inlineStr"/>
      <c r="W164" s="2" t="inlineStr"/>
      <c r="X164" s="2" t="inlineStr">
        <is>
          <t>1</t>
        </is>
      </c>
      <c r="Y164" s="2" t="inlineStr">
        <is>
          <t>2000/svg"&gt;&lt;path d="M 0 0 L 14 0" fill="transparent" height="1px" id="For6a1EEX" stroke-dasharray="" stroke-linecap="round" stroke-linejoin="round" stroke-width="var(--js9iwy, 2)" stroke="var(--1m973uw, rgb(0,0,0))" transform="translate(5 12)" width="14px"&gt;&lt;/path</t>
        </is>
      </c>
      <c r="Z164" s="2" t="inlineStr">
        <is>
          <t>2000/svg"&gt;&lt;path d="M 0 0 L 14 0" fill="transparent" height="1px" id="For6a1EEX" stroke-dasharray="" stroke-linecap="round" stroke-linejoin="round" stroke-width="var(--js9iwy, 2)" stroke="var(--1m973uw, rgb(0,0,0))" transform="translate(5 12)" width="14px"&gt;&lt;/path</t>
        </is>
      </c>
      <c r="AA164" s="2" t="inlineStr">
        <is>
          <t>form::width="14px"/&lt;/path|id=for6a1eex</t>
        </is>
      </c>
      <c r="AB164" s="2" t="inlineStr">
        <is>
          <t>Attribute “height” not allowed on element “path” at this point. | Attribute “width” not allowed on element “path” at this point.</t>
        </is>
      </c>
      <c r="AC164" s="2" t="inlineStr">
        <is>
          <t>nu-html-checker</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7" t="inlineStr">
        <is>
          <t>serious</t>
        </is>
      </c>
      <c r="K165" s="3" t="inlineStr">
        <is>
          <t>2</t>
        </is>
      </c>
      <c r="L165" s="3" t="inlineStr">
        <is>
          <t>Form</t>
        </is>
      </c>
      <c r="M165" s="3" t="inlineStr">
        <is>
          <t>Input</t>
        </is>
      </c>
      <c r="N165" s="3" t="inlineStr">
        <is>
          <t>X"&gt;&lt;/Path&gt;&lt;Path D="M 0 0 L 0 14" Fill="Transparent" Height="14Px" Id="Tzsgoxd8 " Stroke Dasharray="" Stroke Linecap="Round" Stroke Linejoin="Round" Stroke Width="Var( Js9Iwy, 2)" Stroke="Var( 1M973Uw, Rgb(0,0,0))" Transform="Translate(12 5)" Width="1Px"&gt;&lt;/Path</t>
        </is>
      </c>
      <c r="O165" s="3" t="inlineStr"/>
      <c r="P165" s="3" t="inlineStr">
        <is>
          <t>True</t>
        </is>
      </c>
      <c r="Q165" s="3" t="inlineStr">
        <is>
          <t>False</t>
        </is>
      </c>
      <c r="R165" s="3" t="inlineStr">
        <is>
          <t>6</t>
        </is>
      </c>
      <c r="S165" s="3" t="inlineStr">
        <is>
          <t>31</t>
        </is>
      </c>
      <c r="T165" s="3" t="inlineStr">
        <is>
          <t>Design System</t>
        </is>
      </c>
      <c r="U165" s="3" t="inlineStr"/>
      <c r="V165" s="3" t="inlineStr"/>
      <c r="W165" s="3" t="inlineStr"/>
      <c r="X165" s="3" t="inlineStr">
        <is>
          <t>1</t>
        </is>
      </c>
      <c r="Y165" s="3" t="inlineStr">
        <is>
          <t>x"&gt;&lt;/path&gt;&lt;path d="M 0 0 L 0 14" fill="transparent" height="14px" id="TzsgOXd8_" stroke-dasharray="" stroke-linecap="round" stroke-linejoin="round" stroke-width="var(--js9iwy, 2)" stroke="var(--1m973uw, rgb(0,0,0))" transform="translate(12 5)" width="1px"&gt;&lt;/path</t>
        </is>
      </c>
      <c r="Z165" s="3" t="inlineStr">
        <is>
          <t>x"&gt;&lt;/path&gt;&lt;path d="M 0 0 L 0 14" fill="transparent" height="14px" id="TzsgOXd8_" stroke-dasharray="" stroke-linecap="round" stroke-linejoin="round" stroke-width="var(--js9iwy, 2)" stroke="var(--1m973uw, rgb(0,0,0))" transform="translate(12 5)" width="1px"&gt;&lt;/path</t>
        </is>
      </c>
      <c r="AA165" s="3" t="inlineStr">
        <is>
          <t>form::width="1px"/&lt;/path|id=tzsgoxd8_</t>
        </is>
      </c>
      <c r="AB165" s="3" t="inlineStr">
        <is>
          <t>Attribute “height” not allowed on element “path” at this point. | Attribute “width” not allowed on element “path” at this point.</t>
        </is>
      </c>
      <c r="AC165" s="3" t="inlineStr">
        <is>
          <t>nu-html-checker</t>
        </is>
      </c>
    </row>
    <row r="166">
      <c r="A166" s="2" t="inlineStr">
        <is>
          <t>Unknown</t>
        </is>
      </c>
      <c r="B166" s="2" t="inlineStr">
        <is>
          <t>root</t>
        </is>
      </c>
      <c r="C166" s="2" t="inlineStr">
        <is>
          <t>Unknown</t>
        </is>
      </c>
      <c r="D166" s="2" t="inlineStr">
        <is>
          <t>Invalid value</t>
        </is>
      </c>
      <c r="E166" s="2" t="inlineStr">
        <is>
          <t>nu-html-checker-bad-value</t>
        </is>
      </c>
      <c r="F166" s="2" t="inlineStr"/>
      <c r="G166" s="2" t="inlineStr"/>
      <c r="H166" s="2" t="inlineStr"/>
      <c r="I166" s="2" t="inlineStr">
        <is>
          <t>9</t>
        </is>
      </c>
      <c r="J166" s="7" t="inlineStr">
        <is>
          <t>serious</t>
        </is>
      </c>
      <c r="K166" s="2" t="inlineStr">
        <is>
          <t>2</t>
        </is>
      </c>
      <c r="L166" s="2" t="inlineStr">
        <is>
          <t>Form</t>
        </is>
      </c>
      <c r="M166" s="2" t="inlineStr">
        <is>
          <t>Input</t>
        </is>
      </c>
      <c r="N166" s="2" t="inlineStr">
        <is>
          <t>M: None;"&gt;&lt;Img Alt="" Class="Framer Udfkz Framer 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 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 Dasharray=&amp;Quot;&amp;Quot; Stroke Linecap=&amp;Quot;Butt&amp;Quot; Stroke Linejoin=&amp;Quot;Miter&amp;Quot; Stroke Miterlimit=&amp;Quot;10&amp;Quot; Stroke Width=&amp;Quot;0.11&amp;Quot; Stroke=&amp;Quot;Rgb(88, 83, 80)&amp;Quot; Transform=&amp;Quot;Translate(0.055 0.062)&amp;Quot; Width=&amp;Quot;31.83263729451437Px&amp;Quot;/&amp;Gt;&amp;Lt;/G&amp;Gt;&amp;Lt;/Svg&amp;Gt;" Style="Opacity: 1;"&gt;&lt;/Li&gt;&lt;</t>
        </is>
      </c>
      <c r="O166" s="2" t="inlineStr"/>
      <c r="P166" s="2" t="inlineStr">
        <is>
          <t>True</t>
        </is>
      </c>
      <c r="Q166" s="2" t="inlineStr">
        <is>
          <t>False</t>
        </is>
      </c>
      <c r="R166" s="2" t="inlineStr">
        <is>
          <t>6</t>
        </is>
      </c>
      <c r="S166" s="2" t="inlineStr">
        <is>
          <t>31</t>
        </is>
      </c>
      <c r="T166" s="2" t="inlineStr">
        <is>
          <t>Design System</t>
        </is>
      </c>
      <c r="U166" s="2" t="inlineStr"/>
      <c r="V166" s="2" t="inlineStr"/>
      <c r="W166" s="2" t="inlineStr"/>
      <c r="X166" s="2" t="inlineStr">
        <is>
          <t>1</t>
        </is>
      </c>
      <c r="Y16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Z16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A166" s="2" t="inlineStr">
        <is>
          <t>form::&lt;/li/&lt;|m:</t>
        </is>
      </c>
      <c r="AB166" s="2" t="inlineStr">
        <is>
          <t>Bad value  for attribute “src” on element “img”: Illegal character after “ta:”. “&lt;” is not allowed.</t>
        </is>
      </c>
      <c r="AC166" s="2" t="inlineStr">
        <is>
          <t>nu-html-checker</t>
        </is>
      </c>
    </row>
    <row r="167">
      <c r="A167" s="3" t="inlineStr">
        <is>
          <t>Unknown</t>
        </is>
      </c>
      <c r="B167" s="3" t="inlineStr">
        <is>
          <t>root</t>
        </is>
      </c>
      <c r="C167" s="3" t="inlineStr">
        <is>
          <t>Unknown</t>
        </is>
      </c>
      <c r="D167" s="3" t="inlineStr">
        <is>
          <t>fail_acc_name</t>
        </is>
      </c>
      <c r="E167" s="3" t="inlineStr">
        <is>
          <t>a_text_purpose</t>
        </is>
      </c>
      <c r="F167" s="3" t="inlineStr">
        <is>
          <t>3.3.2</t>
        </is>
      </c>
      <c r="G167" s="3" t="inlineStr">
        <is>
          <t>Labels or Instructions</t>
        </is>
      </c>
      <c r="H167" s="6" t="inlineStr">
        <is>
          <t>A</t>
        </is>
      </c>
      <c r="I167" s="3" t="inlineStr">
        <is>
          <t>1</t>
        </is>
      </c>
      <c r="J167" s="7" t="inlineStr">
        <is>
          <t>serious</t>
        </is>
      </c>
      <c r="K167" s="3" t="inlineStr">
        <is>
          <t>2</t>
        </is>
      </c>
      <c r="L167" s="3" t="inlineStr">
        <is>
          <t>Image</t>
        </is>
      </c>
      <c r="M167" s="3" t="inlineStr">
        <is>
          <t>Image</t>
        </is>
      </c>
      <c r="N167" s="3" t="inlineStr">
        <is>
          <t>/Html[1]/Body[1]/Div[1]/Div[1]/Div[1]/Div[1]/Div[1]/Div[2]/Div[1]/Div[1]/A[1]</t>
        </is>
      </c>
      <c r="O167" s="3" t="inlineStr"/>
      <c r="P167" s="3" t="inlineStr">
        <is>
          <t>True</t>
        </is>
      </c>
      <c r="Q167" s="3" t="inlineStr">
        <is>
          <t>False</t>
        </is>
      </c>
      <c r="R167" s="3" t="inlineStr">
        <is>
          <t>5</t>
        </is>
      </c>
      <c r="S167" s="3" t="inlineStr">
        <is>
          <t>31</t>
        </is>
      </c>
      <c r="T167" s="3" t="inlineStr">
        <is>
          <t>Content</t>
        </is>
      </c>
      <c r="U167" s="3" t="inlineStr"/>
      <c r="V167" s="3" t="inlineStr"/>
      <c r="W167" s="3" t="inlineStr"/>
      <c r="X167" s="3" t="inlineStr">
        <is>
          <t>1</t>
        </is>
      </c>
      <c r="Y167" s="3" t="inlineStr">
        <is>
          <t>/html[1]/body[1]/div[1]/div[1]/div[1]/div[1]/div[1]/div[2]/div[1]/div[1]/a[1]</t>
        </is>
      </c>
      <c r="Z167" s="3" t="inlineStr">
        <is>
          <t>/html[1]/body[1]/div[1]/div[1]/div[1]/div[1]/div[1]/div[2]/div[1]/div[1]/a[1]</t>
        </is>
      </c>
      <c r="AA167" s="3" t="inlineStr">
        <is>
          <t>other::html/body/a|/html/body/div/div/div/div/div/div/div/div/a</t>
        </is>
      </c>
      <c r="AB167" s="3" t="inlineStr">
        <is>
          <t>Hyperlink has no link text, label or image with a text alternative</t>
        </is>
      </c>
      <c r="AC167" s="3" t="inlineStr">
        <is>
          <t>ibm</t>
        </is>
      </c>
    </row>
    <row r="168">
      <c r="A168" s="2" t="inlineStr">
        <is>
          <t>Unknown</t>
        </is>
      </c>
      <c r="B168" s="2" t="inlineStr">
        <is>
          <t>root</t>
        </is>
      </c>
      <c r="C168" s="2" t="inlineStr">
        <is>
          <t>Unknown</t>
        </is>
      </c>
      <c r="D168" s="2" t="inlineStr">
        <is>
          <t>fail_acc_name</t>
        </is>
      </c>
      <c r="E168" s="2" t="inlineStr">
        <is>
          <t>a_text_purpose</t>
        </is>
      </c>
      <c r="F168" s="2" t="inlineStr">
        <is>
          <t>3.3.2</t>
        </is>
      </c>
      <c r="G168" s="2" t="inlineStr">
        <is>
          <t>Labels or Instructions</t>
        </is>
      </c>
      <c r="H168" s="6" t="inlineStr">
        <is>
          <t>A</t>
        </is>
      </c>
      <c r="I168" s="2" t="inlineStr">
        <is>
          <t>1</t>
        </is>
      </c>
      <c r="J168" s="7" t="inlineStr">
        <is>
          <t>serious</t>
        </is>
      </c>
      <c r="K168" s="2" t="inlineStr">
        <is>
          <t>2</t>
        </is>
      </c>
      <c r="L168" s="2" t="inlineStr">
        <is>
          <t>Image</t>
        </is>
      </c>
      <c r="M168" s="2" t="inlineStr">
        <is>
          <t>Image</t>
        </is>
      </c>
      <c r="N168" s="2" t="inlineStr">
        <is>
          <t>/Html[1]/Body[1]/Div[1]/Div[1]/Div[12]/Div[1]/Div[1]/A[1]</t>
        </is>
      </c>
      <c r="O168" s="2" t="inlineStr"/>
      <c r="P168" s="2" t="inlineStr">
        <is>
          <t>True</t>
        </is>
      </c>
      <c r="Q168" s="2" t="inlineStr">
        <is>
          <t>False</t>
        </is>
      </c>
      <c r="R168" s="2" t="inlineStr">
        <is>
          <t>5</t>
        </is>
      </c>
      <c r="S168" s="2" t="inlineStr">
        <is>
          <t>31</t>
        </is>
      </c>
      <c r="T168" s="2" t="inlineStr">
        <is>
          <t>Content</t>
        </is>
      </c>
      <c r="U168" s="2" t="inlineStr"/>
      <c r="V168" s="2" t="inlineStr"/>
      <c r="W168" s="2" t="inlineStr"/>
      <c r="X168" s="2" t="inlineStr">
        <is>
          <t>1</t>
        </is>
      </c>
      <c r="Y168" s="2" t="inlineStr">
        <is>
          <t>/html[1]/body[1]/div[1]/div[1]/div[12]/div[1]/div[1]/a[1]</t>
        </is>
      </c>
      <c r="Z168" s="2" t="inlineStr">
        <is>
          <t>/html[1]/body[1]/div[1]/div[1]/div[12]/div[1]/div[1]/a[1]</t>
        </is>
      </c>
      <c r="AA168" s="2" t="inlineStr">
        <is>
          <t>other::html/body/a|/html/body/div/div/div/div/div/a</t>
        </is>
      </c>
      <c r="AB168" s="2" t="inlineStr">
        <is>
          <t>Hyperlink has no link text, label or image with a text alternative</t>
        </is>
      </c>
      <c r="AC168" s="2" t="inlineStr">
        <is>
          <t>ibm</t>
        </is>
      </c>
    </row>
    <row r="169">
      <c r="A169" s="3" t="inlineStr">
        <is>
          <t>Unknown</t>
        </is>
      </c>
      <c r="B169" s="3" t="inlineStr">
        <is>
          <t>root</t>
        </is>
      </c>
      <c r="C169" s="3" t="inlineStr">
        <is>
          <t>Unknown</t>
        </is>
      </c>
      <c r="D169" s="3" t="inlineStr">
        <is>
          <t>Fail_1</t>
        </is>
      </c>
      <c r="E169" s="3" t="inlineStr">
        <is>
          <t>skip_main_exists</t>
        </is>
      </c>
      <c r="F169" s="3" t="inlineStr">
        <is>
          <t>1.3.1</t>
        </is>
      </c>
      <c r="G169" s="3" t="inlineStr">
        <is>
          <t>Info and Relationships</t>
        </is>
      </c>
      <c r="H169" s="6" t="inlineStr">
        <is>
          <t>A</t>
        </is>
      </c>
      <c r="I169" s="3" t="inlineStr">
        <is>
          <t>1</t>
        </is>
      </c>
      <c r="J169" s="7" t="inlineStr">
        <is>
          <t>serious</t>
        </is>
      </c>
      <c r="K169" s="3" t="inlineStr">
        <is>
          <t>2</t>
        </is>
      </c>
      <c r="L169" s="3" t="inlineStr">
        <is>
          <t>Layout</t>
        </is>
      </c>
      <c r="M169" s="3" t="inlineStr">
        <is>
          <t>Structure</t>
        </is>
      </c>
      <c r="N169" s="3" t="inlineStr">
        <is>
          <t>/Html[1]/Body[1]</t>
        </is>
      </c>
      <c r="O169" s="3" t="inlineStr"/>
      <c r="P169" s="3" t="inlineStr">
        <is>
          <t>True</t>
        </is>
      </c>
      <c r="Q169" s="3" t="inlineStr">
        <is>
          <t>False</t>
        </is>
      </c>
      <c r="R169" s="3" t="inlineStr">
        <is>
          <t>6</t>
        </is>
      </c>
      <c r="S169" s="3" t="inlineStr">
        <is>
          <t>31</t>
        </is>
      </c>
      <c r="T169" s="3" t="inlineStr">
        <is>
          <t>Frontend Platform</t>
        </is>
      </c>
      <c r="U169" s="3" t="inlineStr"/>
      <c r="V169" s="3" t="inlineStr"/>
      <c r="W169" s="3" t="inlineStr"/>
      <c r="X169" s="3" t="inlineStr">
        <is>
          <t>1</t>
        </is>
      </c>
      <c r="Y169" s="3" t="inlineStr">
        <is>
          <t>/html[1]/body[1]</t>
        </is>
      </c>
      <c r="Z169" s="3" t="inlineStr">
        <is>
          <t>/html[1]/body[1]</t>
        </is>
      </c>
      <c r="AA169" s="3" t="inlineStr">
        <is>
          <t>other::html/body|/html/body</t>
        </is>
      </c>
      <c r="AB169" s="3" t="inlineStr">
        <is>
          <t>The page does not provide a way to quickly navigate to the main content (ARIA "main" landmark or a skip link)</t>
        </is>
      </c>
      <c r="AC169" s="3" t="inlineStr">
        <is>
          <t>ibm</t>
        </is>
      </c>
    </row>
    <row r="170">
      <c r="A170" s="2" t="inlineStr">
        <is>
          <t>Unknown</t>
        </is>
      </c>
      <c r="B170" s="2" t="inlineStr">
        <is>
          <t>root</t>
        </is>
      </c>
      <c r="C170" s="2" t="inlineStr">
        <is>
          <t>Unknown</t>
        </is>
      </c>
      <c r="D170" s="2" t="inlineStr">
        <is>
          <t>Fail_1</t>
        </is>
      </c>
      <c r="E170" s="2" t="inlineStr">
        <is>
          <t>aria_content_in_landmark</t>
        </is>
      </c>
      <c r="F170" s="2" t="inlineStr">
        <is>
          <t>1.3.1</t>
        </is>
      </c>
      <c r="G170" s="2" t="inlineStr">
        <is>
          <t>Info and Relationships</t>
        </is>
      </c>
      <c r="H170" s="6" t="inlineStr">
        <is>
          <t>A</t>
        </is>
      </c>
      <c r="I170" s="2" t="inlineStr">
        <is>
          <t>1</t>
        </is>
      </c>
      <c r="J170" s="7" t="inlineStr">
        <is>
          <t>serious</t>
        </is>
      </c>
      <c r="K170" s="2" t="inlineStr">
        <is>
          <t>2</t>
        </is>
      </c>
      <c r="L170" s="2" t="inlineStr">
        <is>
          <t>Layout</t>
        </is>
      </c>
      <c r="M170" s="2" t="inlineStr">
        <is>
          <t>Structure</t>
        </is>
      </c>
      <c r="N170" s="2" t="inlineStr">
        <is>
          <t>/Html[1]/Body[1]/Div[1]/Div[1]/Div[1]/Div[1]/Div[1]/Div[1]/A[1]</t>
        </is>
      </c>
      <c r="O170" s="2" t="inlineStr"/>
      <c r="P170" s="2" t="inlineStr">
        <is>
          <t>True</t>
        </is>
      </c>
      <c r="Q170" s="2" t="inlineStr">
        <is>
          <t>False</t>
        </is>
      </c>
      <c r="R170" s="2" t="inlineStr">
        <is>
          <t>6</t>
        </is>
      </c>
      <c r="S170" s="2" t="inlineStr">
        <is>
          <t>31</t>
        </is>
      </c>
      <c r="T170" s="2" t="inlineStr">
        <is>
          <t>Frontend Platform</t>
        </is>
      </c>
      <c r="U170" s="2" t="inlineStr"/>
      <c r="V170" s="2" t="inlineStr"/>
      <c r="W170" s="2" t="inlineStr"/>
      <c r="X170" s="2" t="inlineStr">
        <is>
          <t>1</t>
        </is>
      </c>
      <c r="Y170" s="2" t="inlineStr">
        <is>
          <t>/html[1]/body[1]/div[1]/div[1]/div[1]/div[1]/div[1]/div[1]/a[1]</t>
        </is>
      </c>
      <c r="Z170" s="2" t="inlineStr">
        <is>
          <t>/html[1]/body[1]/div[1]/div[1]/div[1]/div[1]/div[1]/div[1]/a[1]</t>
        </is>
      </c>
      <c r="AA170" s="2" t="inlineStr">
        <is>
          <t>other::html/body/a|/html/body/div/div/div/div/div/div/a</t>
        </is>
      </c>
      <c r="AB170" s="2" t="inlineStr">
        <is>
          <t>Content is not within a landmark element</t>
        </is>
      </c>
      <c r="AC170" s="2" t="inlineStr">
        <is>
          <t>ibm</t>
        </is>
      </c>
    </row>
    <row r="171">
      <c r="A171" s="3" t="inlineStr">
        <is>
          <t>Unknown</t>
        </is>
      </c>
      <c r="B171" s="3" t="inlineStr">
        <is>
          <t>root</t>
        </is>
      </c>
      <c r="C171" s="3" t="inlineStr">
        <is>
          <t>Unknown</t>
        </is>
      </c>
      <c r="D171" s="3" t="inlineStr">
        <is>
          <t>Fail_1</t>
        </is>
      </c>
      <c r="E171" s="3" t="inlineStr">
        <is>
          <t>aria_content_in_landmark</t>
        </is>
      </c>
      <c r="F171" s="3" t="inlineStr">
        <is>
          <t>1.3.1</t>
        </is>
      </c>
      <c r="G171" s="3" t="inlineStr">
        <is>
          <t>Info and Relationships</t>
        </is>
      </c>
      <c r="H171" s="6" t="inlineStr">
        <is>
          <t>A</t>
        </is>
      </c>
      <c r="I171" s="3" t="inlineStr">
        <is>
          <t>1</t>
        </is>
      </c>
      <c r="J171" s="7" t="inlineStr">
        <is>
          <t>serious</t>
        </is>
      </c>
      <c r="K171" s="3" t="inlineStr">
        <is>
          <t>2</t>
        </is>
      </c>
      <c r="L171" s="3" t="inlineStr">
        <is>
          <t>Form</t>
        </is>
      </c>
      <c r="M171" s="3" t="inlineStr">
        <is>
          <t>Input</t>
        </is>
      </c>
      <c r="N171" s="3" t="inlineStr">
        <is>
          <t>/Html[1]/Body[1]/Div[1]/Div[1]/Div[12]/Div[1]/Div[1]/Div[2]/Div[2]/Div[2]/Div[2]/Div[1]/Select[1]</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1</t>
        </is>
      </c>
      <c r="Y171" s="3" t="inlineStr">
        <is>
          <t>/html[1]/body[1]/div[1]/div[1]/div[12]/div[1]/div[1]/div[2]/div[2]/div[2]/div[2]/div[1]/select[1]</t>
        </is>
      </c>
      <c r="Z171" s="3" t="inlineStr">
        <is>
          <t>/html[1]/body[1]/div[1]/div[1]/div[12]/div[1]/div[1]/div[2]/div[2]/div[2]/div[2]/div[1]/select[1]</t>
        </is>
      </c>
      <c r="AA171" s="3" t="inlineStr">
        <is>
          <t>form::html/body/select|/html/body/div/div/div/div/div/div/div/div/div/div/select</t>
        </is>
      </c>
      <c r="AB171" s="3" t="inlineStr">
        <is>
          <t>Content is not within a landmark element</t>
        </is>
      </c>
      <c r="AC171" s="3" t="inlineStr">
        <is>
          <t>ibm</t>
        </is>
      </c>
    </row>
    <row r="172">
      <c r="A172" s="2" t="inlineStr">
        <is>
          <t>Unknown</t>
        </is>
      </c>
      <c r="B172" s="2" t="inlineStr">
        <is>
          <t>root</t>
        </is>
      </c>
      <c r="C172" s="2" t="inlineStr">
        <is>
          <t>Unknown</t>
        </is>
      </c>
      <c r="D172" s="2" t="inlineStr">
        <is>
          <t>Error</t>
        </is>
      </c>
      <c r="E172" s="2" t="inlineStr">
        <is>
          <t>nu-html-checker-error</t>
        </is>
      </c>
      <c r="F172" s="2" t="inlineStr">
        <is>
          <t>3.3.1</t>
        </is>
      </c>
      <c r="G172" s="2" t="inlineStr">
        <is>
          <t>Error Identification</t>
        </is>
      </c>
      <c r="H172" s="6" t="inlineStr">
        <is>
          <t>A</t>
        </is>
      </c>
      <c r="I172" s="2" t="inlineStr">
        <is>
          <t>1</t>
        </is>
      </c>
      <c r="J172" s="7" t="inlineStr">
        <is>
          <t>serious</t>
        </is>
      </c>
      <c r="K172" s="2" t="inlineStr">
        <is>
          <t>2</t>
        </is>
      </c>
      <c r="L172" s="2" t="inlineStr">
        <is>
          <t>Form</t>
        </is>
      </c>
      <c r="M172" s="2" t="inlineStr">
        <is>
          <t>Input</t>
        </is>
      </c>
      <c r="N172" s="2" t="inlineStr">
        <is>
          <t>Margin:0"&gt;&lt;Div Style="Display:Inline Block;White Space:Pre;Will Change:Transform, Opacity, Color;Font Family:Inherit;Font Size:Inherit;Font Weight:Inherit;Font Style:Inherit;Letter Spacing:Inherit;Line Height:Inherit"&gt;&lt;Span</t>
        </is>
      </c>
      <c r="O172" s="2" t="inlineStr"/>
      <c r="P172" s="2" t="inlineStr">
        <is>
          <t>True</t>
        </is>
      </c>
      <c r="Q172" s="2" t="inlineStr">
        <is>
          <t>False</t>
        </is>
      </c>
      <c r="R172" s="2" t="inlineStr">
        <is>
          <t>5</t>
        </is>
      </c>
      <c r="S172" s="2" t="inlineStr">
        <is>
          <t>31</t>
        </is>
      </c>
      <c r="T172" s="2" t="inlineStr">
        <is>
          <t>Design System</t>
        </is>
      </c>
      <c r="U172" s="2" t="inlineStr"/>
      <c r="V172" s="2" t="inlineStr"/>
      <c r="W172" s="2" t="inlineStr"/>
      <c r="X172" s="2" t="inlineStr">
        <is>
          <t>1</t>
        </is>
      </c>
      <c r="Y172" s="2" t="inlineStr">
        <is>
          <t xml:space="preserve">margin:0"&gt;&lt;div style="display:inline-block;white-space:pre;will-change:transform, opacity, color;font-family:inherit;font-size:inherit;font-weight:inherit;font-style:inherit;letter-spacing:inherit;line-height:inherit"&gt;&lt;span </t>
        </is>
      </c>
      <c r="Z172" s="2" t="inlineStr">
        <is>
          <t xml:space="preserve">margin:0"&gt;&lt;div style="display:inline-block;white-space:pre;will-change:transform, opacity, color;font-family:inherit;font-size:inherit;font-weight:inherit;font-style:inherit;letter-spacing:inherit;line-height:inherit"&gt;&lt;span </t>
        </is>
      </c>
      <c r="AA172" s="2" t="inlineStr">
        <is>
          <t>form::opacity,/color;font-family:inherit;font-size:inherit;font-weight:inherit;font-style:inherit;letter-spacing:inherit;line-height:inherit"/&lt;span|margin:0"</t>
        </is>
      </c>
      <c r="AB172" s="2" t="inlineStr">
        <is>
          <t>Element “div” not allowed as child of element “h1” in this context. (Suppressing further errors from this subtree.)</t>
        </is>
      </c>
      <c r="AC172" s="2" t="inlineStr">
        <is>
          <t>nu-html-checker</t>
        </is>
      </c>
    </row>
    <row r="173">
      <c r="A173" s="3" t="inlineStr">
        <is>
          <t>Unknown</t>
        </is>
      </c>
      <c r="B173" s="3" t="inlineStr">
        <is>
          <t>root</t>
        </is>
      </c>
      <c r="C173" s="3" t="inlineStr">
        <is>
          <t>Unknown</t>
        </is>
      </c>
      <c r="D173" s="3" t="inlineStr">
        <is>
          <t>Invalid value</t>
        </is>
      </c>
      <c r="E173" s="3" t="inlineStr">
        <is>
          <t>nu-html-checker-bad-value</t>
        </is>
      </c>
      <c r="F173" s="3" t="inlineStr"/>
      <c r="G173" s="3" t="inlineStr"/>
      <c r="H173" s="3" t="inlineStr"/>
      <c r="I173" s="3" t="inlineStr">
        <is>
          <t>9</t>
        </is>
      </c>
      <c r="J173" s="7" t="inlineStr">
        <is>
          <t>serious</t>
        </is>
      </c>
      <c r="K173" s="3" t="inlineStr">
        <is>
          <t>2</t>
        </is>
      </c>
      <c r="L173" s="3" t="inlineStr">
        <is>
          <t>Image</t>
        </is>
      </c>
      <c r="M173" s="3" t="inlineStr">
        <is>
          <t>Image</t>
        </is>
      </c>
      <c r="N173" s="3" t="inlineStr">
        <is>
          <t>Th&gt;&lt;/Svg&gt; &lt;Svg Id="2543690506" Display="Block" Role="Presentation" Viewbox="0 0 45 23" Xmlns="Http://Www.W3.Org/2000/Svg"&gt;&lt;G D="</t>
        </is>
      </c>
      <c r="O173" s="3" t="inlineStr"/>
      <c r="P173" s="3" t="inlineStr">
        <is>
          <t>True</t>
        </is>
      </c>
      <c r="Q173" s="3" t="inlineStr">
        <is>
          <t>False</t>
        </is>
      </c>
      <c r="R173" s="3" t="inlineStr">
        <is>
          <t>5</t>
        </is>
      </c>
      <c r="S173" s="3" t="inlineStr">
        <is>
          <t>31</t>
        </is>
      </c>
      <c r="T173" s="3" t="inlineStr">
        <is>
          <t>Content</t>
        </is>
      </c>
      <c r="U173" s="3" t="inlineStr"/>
      <c r="V173" s="3" t="inlineStr"/>
      <c r="W173" s="3" t="inlineStr"/>
      <c r="X173" s="3" t="inlineStr">
        <is>
          <t>1</t>
        </is>
      </c>
      <c r="Y173" s="3" t="inlineStr">
        <is>
          <t>th&gt;&lt;/svg&gt;
&lt;svg id="2543690506" display="block" role="presentation" viewBox="0 0 45 23" xmlns="http://www.w3.org/2000/svg"&gt;&lt;g d="</t>
        </is>
      </c>
      <c r="Z173" s="3" t="inlineStr">
        <is>
          <t>th&gt;&lt;/svg&gt;
&lt;svg id="2543690506" display="block" role="presentation" viewBox="0 0 45 23" xmlns="http://www.w3.org/2000/svg"&gt;&lt;g d="</t>
        </is>
      </c>
      <c r="AA173" s="3" t="inlineStr">
        <is>
          <t>image::svg"/&lt;g/d="|id=2543690506</t>
        </is>
      </c>
      <c r="AB173" s="3" t="inlineStr">
        <is>
          <t>Bad value “2543690506” for attribute “id” on element “svg”: Not a valid XML 1.0 name.</t>
        </is>
      </c>
      <c r="AC173" s="3" t="inlineStr">
        <is>
          <t>nu-html-checker</t>
        </is>
      </c>
    </row>
    <row r="174">
      <c r="A174" s="2" t="inlineStr">
        <is>
          <t>Unknown</t>
        </is>
      </c>
      <c r="B174" s="2" t="inlineStr">
        <is>
          <t>root</t>
        </is>
      </c>
      <c r="C174" s="2" t="inlineStr">
        <is>
          <t>Unknown</t>
        </is>
      </c>
      <c r="D174" s="2" t="inlineStr">
        <is>
          <t>Invalid value</t>
        </is>
      </c>
      <c r="E174" s="2" t="inlineStr">
        <is>
          <t>nu-html-checker-bad-value</t>
        </is>
      </c>
      <c r="F174" s="2" t="inlineStr"/>
      <c r="G174" s="2" t="inlineStr"/>
      <c r="H174" s="2" t="inlineStr"/>
      <c r="I174" s="2" t="inlineStr">
        <is>
          <t>9</t>
        </is>
      </c>
      <c r="J174" s="7" t="inlineStr">
        <is>
          <t>serious</t>
        </is>
      </c>
      <c r="K174" s="2" t="inlineStr">
        <is>
          <t>2</t>
        </is>
      </c>
      <c r="L174" s="2" t="inlineStr">
        <is>
          <t>Image</t>
        </is>
      </c>
      <c r="M174" s="2" t="inlineStr">
        <is>
          <t>Image</t>
        </is>
      </c>
      <c r="N174" s="2" t="inlineStr">
        <is>
          <t>/G&gt;&lt;/Svg&gt; &lt;Svg Id="4102945026" Display="Block" Role="Presentation" Viewbox="0 0 52 17" Xmlns="Http://Www.W3.Org/2000/Svg"&gt;&lt;Path</t>
        </is>
      </c>
      <c r="O174" s="2" t="inlineStr"/>
      <c r="P174" s="2" t="inlineStr">
        <is>
          <t>True</t>
        </is>
      </c>
      <c r="Q174" s="2" t="inlineStr">
        <is>
          <t>False</t>
        </is>
      </c>
      <c r="R174" s="2" t="inlineStr">
        <is>
          <t>5</t>
        </is>
      </c>
      <c r="S174" s="2" t="inlineStr">
        <is>
          <t>31</t>
        </is>
      </c>
      <c r="T174" s="2" t="inlineStr">
        <is>
          <t>Content</t>
        </is>
      </c>
      <c r="U174" s="2" t="inlineStr"/>
      <c r="V174" s="2" t="inlineStr"/>
      <c r="W174" s="2" t="inlineStr"/>
      <c r="X174" s="2" t="inlineStr">
        <is>
          <t>1</t>
        </is>
      </c>
      <c r="Y174" s="2" t="inlineStr">
        <is>
          <t xml:space="preserve">/g&gt;&lt;/svg&gt;
&lt;svg id="4102945026" display="block" role="presentation" viewBox="0 0 52 17" xmlns="http://www.w3.org/2000/svg"&gt;&lt;path </t>
        </is>
      </c>
      <c r="Z174" s="2" t="inlineStr">
        <is>
          <t xml:space="preserve">/g&gt;&lt;/svg&gt;
&lt;svg id="4102945026" display="block" role="presentation" viewBox="0 0 52 17" xmlns="http://www.w3.org/2000/svg"&gt;&lt;path </t>
        </is>
      </c>
      <c r="AA174" s="2" t="inlineStr">
        <is>
          <t>image::2000/svg"/&lt;path|id=4102945026</t>
        </is>
      </c>
      <c r="AB174" s="2" t="inlineStr">
        <is>
          <t>Bad value “4102945026” for attribute “id” on element “svg”: Not a valid XML 1.0 name.</t>
        </is>
      </c>
      <c r="AC174" s="2" t="inlineStr">
        <is>
          <t>nu-html-checker</t>
        </is>
      </c>
    </row>
    <row r="175">
      <c r="A175" s="3" t="inlineStr">
        <is>
          <t>Unknown</t>
        </is>
      </c>
      <c r="B175" s="3" t="inlineStr">
        <is>
          <t>root</t>
        </is>
      </c>
      <c r="C175" s="3" t="inlineStr">
        <is>
          <t>Unknown</t>
        </is>
      </c>
      <c r="D175" s="3" t="inlineStr">
        <is>
          <t>Invalid value</t>
        </is>
      </c>
      <c r="E175" s="3" t="inlineStr">
        <is>
          <t>nu-html-checker-bad-value</t>
        </is>
      </c>
      <c r="F175" s="3" t="inlineStr"/>
      <c r="G175" s="3" t="inlineStr"/>
      <c r="H175" s="3" t="inlineStr"/>
      <c r="I175" s="3" t="inlineStr">
        <is>
          <t>9</t>
        </is>
      </c>
      <c r="J175" s="7" t="inlineStr">
        <is>
          <t>serious</t>
        </is>
      </c>
      <c r="K175" s="3" t="inlineStr">
        <is>
          <t>2</t>
        </is>
      </c>
      <c r="L175" s="3" t="inlineStr">
        <is>
          <t>Image</t>
        </is>
      </c>
      <c r="M175" s="3" t="inlineStr">
        <is>
          <t>Image</t>
        </is>
      </c>
      <c r="N175" s="3" t="inlineStr">
        <is>
          <t>Th&gt;&lt;/Svg&gt; &lt;Svg Id="2455594360" Display="Block" Role="Presentation" Viewbox="0 0 45 22" Xmlns="Http://Www.W3.Org/2000/Svg"&gt;&lt;G D="</t>
        </is>
      </c>
      <c r="O175" s="3" t="inlineStr"/>
      <c r="P175" s="3" t="inlineStr">
        <is>
          <t>True</t>
        </is>
      </c>
      <c r="Q175" s="3" t="inlineStr">
        <is>
          <t>False</t>
        </is>
      </c>
      <c r="R175" s="3" t="inlineStr">
        <is>
          <t>5</t>
        </is>
      </c>
      <c r="S175" s="3" t="inlineStr">
        <is>
          <t>31</t>
        </is>
      </c>
      <c r="T175" s="3" t="inlineStr">
        <is>
          <t>Content</t>
        </is>
      </c>
      <c r="U175" s="3" t="inlineStr"/>
      <c r="V175" s="3" t="inlineStr"/>
      <c r="W175" s="3" t="inlineStr"/>
      <c r="X175" s="3" t="inlineStr">
        <is>
          <t>1</t>
        </is>
      </c>
      <c r="Y175" s="3" t="inlineStr">
        <is>
          <t>th&gt;&lt;/svg&gt;
&lt;svg id="2455594360" display="block" role="presentation" viewBox="0 0 45 22" xmlns="http://www.w3.org/2000/svg"&gt;&lt;g d="</t>
        </is>
      </c>
      <c r="Z175" s="3" t="inlineStr">
        <is>
          <t>th&gt;&lt;/svg&gt;
&lt;svg id="2455594360" display="block" role="presentation" viewBox="0 0 45 22" xmlns="http://www.w3.org/2000/svg"&gt;&lt;g d="</t>
        </is>
      </c>
      <c r="AA175" s="3" t="inlineStr">
        <is>
          <t>image::svg"/&lt;g/d="|id=2455594360</t>
        </is>
      </c>
      <c r="AB175" s="3" t="inlineStr">
        <is>
          <t>Bad value “2455594360” for attribute “id” on element “svg”: Not a valid XML 1.0 name.</t>
        </is>
      </c>
      <c r="AC175" s="3" t="inlineStr">
        <is>
          <t>nu-html-checker</t>
        </is>
      </c>
    </row>
    <row r="176">
      <c r="A176" s="2" t="inlineStr">
        <is>
          <t>Unknown</t>
        </is>
      </c>
      <c r="B176" s="2" t="inlineStr">
        <is>
          <t>root</t>
        </is>
      </c>
      <c r="C176" s="2" t="inlineStr">
        <is>
          <t>Unknown</t>
        </is>
      </c>
      <c r="D176" s="2" t="inlineStr">
        <is>
          <t>Invalid value</t>
        </is>
      </c>
      <c r="E176" s="2" t="inlineStr">
        <is>
          <t>nu-html-checker-bad-value</t>
        </is>
      </c>
      <c r="F176" s="2" t="inlineStr"/>
      <c r="G176" s="2" t="inlineStr"/>
      <c r="H176" s="2" t="inlineStr"/>
      <c r="I176" s="2" t="inlineStr">
        <is>
          <t>9</t>
        </is>
      </c>
      <c r="J176" s="7" t="inlineStr">
        <is>
          <t>serious</t>
        </is>
      </c>
      <c r="K176" s="2" t="inlineStr">
        <is>
          <t>2</t>
        </is>
      </c>
      <c r="L176" s="2" t="inlineStr">
        <is>
          <t>Image</t>
        </is>
      </c>
      <c r="M176" s="2" t="inlineStr">
        <is>
          <t>Image</t>
        </is>
      </c>
      <c r="N176" s="2" t="inlineStr">
        <is>
          <t>/G&gt;&lt;/Svg&gt; &lt;Svg Id="2888506740" Display="Block" Role="Presentation" Viewbox="0 0 40 16" Xmlns="Http://Www.W3.Org/2000/Svg"&gt;&lt;G D="</t>
        </is>
      </c>
      <c r="O176" s="2" t="inlineStr"/>
      <c r="P176" s="2" t="inlineStr">
        <is>
          <t>True</t>
        </is>
      </c>
      <c r="Q176" s="2" t="inlineStr">
        <is>
          <t>False</t>
        </is>
      </c>
      <c r="R176" s="2" t="inlineStr">
        <is>
          <t>5</t>
        </is>
      </c>
      <c r="S176" s="2" t="inlineStr">
        <is>
          <t>31</t>
        </is>
      </c>
      <c r="T176" s="2" t="inlineStr">
        <is>
          <t>Content</t>
        </is>
      </c>
      <c r="U176" s="2" t="inlineStr"/>
      <c r="V176" s="2" t="inlineStr"/>
      <c r="W176" s="2" t="inlineStr"/>
      <c r="X176" s="2" t="inlineStr">
        <is>
          <t>1</t>
        </is>
      </c>
      <c r="Y176" s="2" t="inlineStr">
        <is>
          <t>/g&gt;&lt;/svg&gt;
&lt;svg id="2888506740" display="block" role="presentation" viewBox="0 0 40 16" xmlns="http://www.w3.org/2000/svg"&gt;&lt;g d="</t>
        </is>
      </c>
      <c r="Z176" s="2" t="inlineStr">
        <is>
          <t>/g&gt;&lt;/svg&gt;
&lt;svg id="2888506740" display="block" role="presentation" viewBox="0 0 40 16" xmlns="http://www.w3.org/2000/svg"&gt;&lt;g d="</t>
        </is>
      </c>
      <c r="AA176" s="2" t="inlineStr">
        <is>
          <t>image::svg"/&lt;g/d="|id=2888506740</t>
        </is>
      </c>
      <c r="AB176" s="2" t="inlineStr">
        <is>
          <t>Bad value “2888506740” for attribute “id” on element “svg”: Not a valid XML 1.0 name.</t>
        </is>
      </c>
      <c r="AC176" s="2" t="inlineStr">
        <is>
          <t>nu-html-checker</t>
        </is>
      </c>
    </row>
    <row r="177">
      <c r="A177" s="3" t="inlineStr">
        <is>
          <t>Unknown</t>
        </is>
      </c>
      <c r="B177" s="3" t="inlineStr">
        <is>
          <t>root</t>
        </is>
      </c>
      <c r="C177" s="3" t="inlineStr">
        <is>
          <t>Unknown</t>
        </is>
      </c>
      <c r="D177" s="3" t="inlineStr">
        <is>
          <t>Invalid value</t>
        </is>
      </c>
      <c r="E177" s="3" t="inlineStr">
        <is>
          <t>nu-html-checker-bad-value</t>
        </is>
      </c>
      <c r="F177" s="3" t="inlineStr"/>
      <c r="G177" s="3" t="inlineStr"/>
      <c r="H177" s="3" t="inlineStr"/>
      <c r="I177" s="3" t="inlineStr">
        <is>
          <t>9</t>
        </is>
      </c>
      <c r="J177" s="7" t="inlineStr">
        <is>
          <t>serious</t>
        </is>
      </c>
      <c r="K177" s="3" t="inlineStr">
        <is>
          <t>2</t>
        </is>
      </c>
      <c r="L177" s="3" t="inlineStr">
        <is>
          <t>Image</t>
        </is>
      </c>
      <c r="M177" s="3" t="inlineStr">
        <is>
          <t>Image</t>
        </is>
      </c>
      <c r="N177" s="3" t="inlineStr">
        <is>
          <t>/G&gt;&lt;/Svg&gt; &lt;Svg Id="1656520258" Display="Block" Role="Presentation" Viewbox="0 0 44 17" Xmlns="Http://Www.W3.Org/2000/Svg"&gt;&lt;G D="</t>
        </is>
      </c>
      <c r="O177" s="3" t="inlineStr"/>
      <c r="P177" s="3" t="inlineStr">
        <is>
          <t>True</t>
        </is>
      </c>
      <c r="Q177" s="3" t="inlineStr">
        <is>
          <t>False</t>
        </is>
      </c>
      <c r="R177" s="3" t="inlineStr">
        <is>
          <t>5</t>
        </is>
      </c>
      <c r="S177" s="3" t="inlineStr">
        <is>
          <t>31</t>
        </is>
      </c>
      <c r="T177" s="3" t="inlineStr">
        <is>
          <t>Content</t>
        </is>
      </c>
      <c r="U177" s="3" t="inlineStr"/>
      <c r="V177" s="3" t="inlineStr"/>
      <c r="W177" s="3" t="inlineStr"/>
      <c r="X177" s="3" t="inlineStr">
        <is>
          <t>1</t>
        </is>
      </c>
      <c r="Y177" s="3" t="inlineStr">
        <is>
          <t>/g&gt;&lt;/svg&gt;
&lt;svg id="1656520258" display="block" role="presentation" viewBox="0 0 44 17" xmlns="http://www.w3.org/2000/svg"&gt;&lt;g d="</t>
        </is>
      </c>
      <c r="Z177" s="3" t="inlineStr">
        <is>
          <t>/g&gt;&lt;/svg&gt;
&lt;svg id="1656520258" display="block" role="presentation" viewBox="0 0 44 17" xmlns="http://www.w3.org/2000/svg"&gt;&lt;g d="</t>
        </is>
      </c>
      <c r="AA177" s="3" t="inlineStr">
        <is>
          <t>image::svg"/&lt;g/d="|id=1656520258</t>
        </is>
      </c>
      <c r="AB177" s="3" t="inlineStr">
        <is>
          <t>Bad value “1656520258” for attribute “id” on element “svg”: Not a valid XML 1.0 name.</t>
        </is>
      </c>
      <c r="AC177" s="3" t="inlineStr">
        <is>
          <t>nu-html-checker</t>
        </is>
      </c>
    </row>
    <row r="178">
      <c r="A178" s="2" t="inlineStr">
        <is>
          <t>Unknown</t>
        </is>
      </c>
      <c r="B178" s="2" t="inlineStr">
        <is>
          <t>root</t>
        </is>
      </c>
      <c r="C178" s="2" t="inlineStr">
        <is>
          <t>Unknown</t>
        </is>
      </c>
      <c r="D178" s="2" t="inlineStr">
        <is>
          <t>Invalid value</t>
        </is>
      </c>
      <c r="E178" s="2" t="inlineStr">
        <is>
          <t>nu-html-checker-bad-value</t>
        </is>
      </c>
      <c r="F178" s="2" t="inlineStr"/>
      <c r="G178" s="2" t="inlineStr"/>
      <c r="H178" s="2" t="inlineStr"/>
      <c r="I178" s="2" t="inlineStr">
        <is>
          <t>9</t>
        </is>
      </c>
      <c r="J178" s="7" t="inlineStr">
        <is>
          <t>serious</t>
        </is>
      </c>
      <c r="K178" s="2" t="inlineStr">
        <is>
          <t>2</t>
        </is>
      </c>
      <c r="L178" s="2" t="inlineStr">
        <is>
          <t>Image</t>
        </is>
      </c>
      <c r="M178" s="2" t="inlineStr">
        <is>
          <t>Image</t>
        </is>
      </c>
      <c r="N178" s="2" t="inlineStr">
        <is>
          <t>/G&gt;&lt;/Svg&gt; &lt;Svg Id="2127621663" Display="Block" Role="Presentation" Viewbox="0 0 33 16" Xmlns="Http://Www.W3.Org/2000/Svg"&gt;&lt;G D="</t>
        </is>
      </c>
      <c r="O178" s="2" t="inlineStr"/>
      <c r="P178" s="2" t="inlineStr">
        <is>
          <t>True</t>
        </is>
      </c>
      <c r="Q178" s="2" t="inlineStr">
        <is>
          <t>False</t>
        </is>
      </c>
      <c r="R178" s="2" t="inlineStr">
        <is>
          <t>5</t>
        </is>
      </c>
      <c r="S178" s="2" t="inlineStr">
        <is>
          <t>31</t>
        </is>
      </c>
      <c r="T178" s="2" t="inlineStr">
        <is>
          <t>Content</t>
        </is>
      </c>
      <c r="U178" s="2" t="inlineStr"/>
      <c r="V178" s="2" t="inlineStr"/>
      <c r="W178" s="2" t="inlineStr"/>
      <c r="X178" s="2" t="inlineStr">
        <is>
          <t>1</t>
        </is>
      </c>
      <c r="Y178" s="2" t="inlineStr">
        <is>
          <t>/g&gt;&lt;/svg&gt;
&lt;svg id="2127621663" display="block" role="presentation" viewBox="0 0 33 16" xmlns="http://www.w3.org/2000/svg"&gt;&lt;g d="</t>
        </is>
      </c>
      <c r="Z178" s="2" t="inlineStr">
        <is>
          <t>/g&gt;&lt;/svg&gt;
&lt;svg id="2127621663" display="block" role="presentation" viewBox="0 0 33 16" xmlns="http://www.w3.org/2000/svg"&gt;&lt;g d="</t>
        </is>
      </c>
      <c r="AA178" s="2" t="inlineStr">
        <is>
          <t>image::svg"/&lt;g/d="|id=2127621663</t>
        </is>
      </c>
      <c r="AB178" s="2" t="inlineStr">
        <is>
          <t>Bad value “2127621663” for attribute “id” on element “svg”: Not a valid XML 1.0 name.</t>
        </is>
      </c>
      <c r="AC178" s="2" t="inlineStr">
        <is>
          <t>nu-html-checker</t>
        </is>
      </c>
    </row>
    <row r="179">
      <c r="A179" s="3" t="inlineStr">
        <is>
          <t>Unknown</t>
        </is>
      </c>
      <c r="B179" s="3" t="inlineStr">
        <is>
          <t>root</t>
        </is>
      </c>
      <c r="C179" s="3" t="inlineStr">
        <is>
          <t>Unknown</t>
        </is>
      </c>
      <c r="D179" s="3" t="inlineStr">
        <is>
          <t>Invalid value</t>
        </is>
      </c>
      <c r="E179" s="3" t="inlineStr">
        <is>
          <t>nu-html-checker-bad-value</t>
        </is>
      </c>
      <c r="F179" s="3" t="inlineStr"/>
      <c r="G179" s="3" t="inlineStr"/>
      <c r="H179" s="3" t="inlineStr"/>
      <c r="I179" s="3" t="inlineStr">
        <is>
          <t>9</t>
        </is>
      </c>
      <c r="J179" s="7" t="inlineStr">
        <is>
          <t>serious</t>
        </is>
      </c>
      <c r="K179" s="3" t="inlineStr">
        <is>
          <t>2</t>
        </is>
      </c>
      <c r="L179" s="3" t="inlineStr">
        <is>
          <t>Image</t>
        </is>
      </c>
      <c r="M179" s="3" t="inlineStr">
        <is>
          <t>Image</t>
        </is>
      </c>
      <c r="N179" s="3" t="inlineStr">
        <is>
          <t>/G&gt;&lt;/Svg&gt; &lt;Svg Id="2725964674" Display="Block" Role="Presentation" Viewbox="0 0 40 16" Xmlns="Http://Www.W3.Org/2000/Svg"&gt;&lt;G D="</t>
        </is>
      </c>
      <c r="O179" s="3" t="inlineStr"/>
      <c r="P179" s="3" t="inlineStr">
        <is>
          <t>True</t>
        </is>
      </c>
      <c r="Q179" s="3" t="inlineStr">
        <is>
          <t>False</t>
        </is>
      </c>
      <c r="R179" s="3" t="inlineStr">
        <is>
          <t>5</t>
        </is>
      </c>
      <c r="S179" s="3" t="inlineStr">
        <is>
          <t>31</t>
        </is>
      </c>
      <c r="T179" s="3" t="inlineStr">
        <is>
          <t>Content</t>
        </is>
      </c>
      <c r="U179" s="3" t="inlineStr"/>
      <c r="V179" s="3" t="inlineStr"/>
      <c r="W179" s="3" t="inlineStr"/>
      <c r="X179" s="3" t="inlineStr">
        <is>
          <t>1</t>
        </is>
      </c>
      <c r="Y179" s="3" t="inlineStr">
        <is>
          <t>/g&gt;&lt;/svg&gt;
&lt;svg id="2725964674" display="block" role="presentation" viewBox="0 0 40 16" xmlns="http://www.w3.org/2000/svg"&gt;&lt;g d="</t>
        </is>
      </c>
      <c r="Z179" s="3" t="inlineStr">
        <is>
          <t>/g&gt;&lt;/svg&gt;
&lt;svg id="2725964674" display="block" role="presentation" viewBox="0 0 40 16" xmlns="http://www.w3.org/2000/svg"&gt;&lt;g d="</t>
        </is>
      </c>
      <c r="AA179" s="3" t="inlineStr">
        <is>
          <t>image::svg"/&lt;g/d="|id=2725964674</t>
        </is>
      </c>
      <c r="AB179" s="3" t="inlineStr">
        <is>
          <t>Bad value “2725964674” for attribute “id” on element “svg”: Not a valid XML 1.0 name.</t>
        </is>
      </c>
      <c r="AC179" s="3" t="inlineStr">
        <is>
          <t>nu-html-checker</t>
        </is>
      </c>
    </row>
    <row r="180">
      <c r="A180" s="2" t="inlineStr">
        <is>
          <t>Unknown</t>
        </is>
      </c>
      <c r="B180" s="2" t="inlineStr">
        <is>
          <t>root</t>
        </is>
      </c>
      <c r="C180" s="2" t="inlineStr">
        <is>
          <t>Unknown</t>
        </is>
      </c>
      <c r="D180" s="2" t="inlineStr">
        <is>
          <t>Frames must have a title attribute</t>
        </is>
      </c>
      <c r="E180" s="2" t="inlineStr">
        <is>
          <t>frame-title</t>
        </is>
      </c>
      <c r="F180" s="2" t="inlineStr">
        <is>
          <t>2.4.1</t>
        </is>
      </c>
      <c r="G180" s="2" t="inlineStr">
        <is>
          <t>Bypass Blocks</t>
        </is>
      </c>
      <c r="H180" s="6" t="inlineStr">
        <is>
          <t>A</t>
        </is>
      </c>
      <c r="I180" s="2" t="inlineStr">
        <is>
          <t>1</t>
        </is>
      </c>
      <c r="J180" s="7" t="inlineStr">
        <is>
          <t>serious</t>
        </is>
      </c>
      <c r="K180" s="2" t="inlineStr">
        <is>
          <t>2</t>
        </is>
      </c>
      <c r="L180" s="2" t="inlineStr">
        <is>
          <t>Frame</t>
        </is>
      </c>
      <c r="M180" s="2" t="inlineStr">
        <is>
          <t>Structure</t>
        </is>
      </c>
      <c r="N180" s="2" t="inlineStr">
        <is>
          <t>Iframe# Framer Editorbar</t>
        </is>
      </c>
      <c r="O180" s="2" t="inlineStr"/>
      <c r="P180" s="2" t="inlineStr">
        <is>
          <t>True</t>
        </is>
      </c>
      <c r="Q180" s="2" t="inlineStr">
        <is>
          <t>False</t>
        </is>
      </c>
      <c r="R180" s="2" t="inlineStr">
        <is>
          <t>5</t>
        </is>
      </c>
      <c r="S180" s="2" t="inlineStr">
        <is>
          <t>31</t>
        </is>
      </c>
      <c r="T180" s="2" t="inlineStr">
        <is>
          <t>Frontend Platform</t>
        </is>
      </c>
      <c r="U180" s="2" t="inlineStr"/>
      <c r="V180" s="2" t="inlineStr"/>
      <c r="W180" s="2" t="inlineStr"/>
      <c r="X180" s="2" t="inlineStr">
        <is>
          <t>1</t>
        </is>
      </c>
      <c r="Y180" s="2" t="inlineStr">
        <is>
          <t>&lt;iframe id="__framer-editorbar" src="https://framer.com/edit?framerSiteId=d90a8d106017986195d14414e9a0ac4d2d6044c34e40ccd9400cde31b0137ca2&amp;amp;source=tandemhealth.ai&amp;amp;features=%7B%22editorBarDisableFrameAncestorsSecurity%22%3Afalse%2C%22onPageLocalizationSupport%22%3Atrue%2C%22onPageMoveTool%22%3Atrue%2C%22onPageRichTextBlockSelection%22%3Afalse%7D&amp;amp;loadStart=1785381354087" aria-hidden="true" allow="autoplay" tabindex="-1" class="status_hidden"&gt;&lt;/iframe&gt;</t>
        </is>
      </c>
      <c r="Z180" s="2" t="inlineStr">
        <is>
          <t>iframe#__framer-editorbar</t>
        </is>
      </c>
      <c r="AA180" s="2" t="inlineStr">
        <is>
          <t>form::class="status_hidden"/&lt;/iframe|id=__framer-editorbar</t>
        </is>
      </c>
      <c r="AB180" s="2" t="inlineStr">
        <is>
          <t>Frame element does not have a non-empty title attribute.</t>
        </is>
      </c>
      <c r="AC180" s="2" t="inlineStr">
        <is>
          <t>speca11y</t>
        </is>
      </c>
    </row>
    <row r="181">
      <c r="A181" s="3" t="inlineStr">
        <is>
          <t>Unknown</t>
        </is>
      </c>
      <c r="B181" s="3" t="inlineStr">
        <is>
          <t>root</t>
        </is>
      </c>
      <c r="C181" s="3" t="inlineStr">
        <is>
          <t>Unknown</t>
        </is>
      </c>
      <c r="D181" s="3" t="inlineStr">
        <is>
          <t>Content must reflow without horizontal scrolling at 320px width</t>
        </is>
      </c>
      <c r="E181" s="3" t="inlineStr">
        <is>
          <t>reflow</t>
        </is>
      </c>
      <c r="F181" s="3" t="inlineStr">
        <is>
          <t>1.4.10</t>
        </is>
      </c>
      <c r="G181" s="3" t="inlineStr">
        <is>
          <t>Reflow</t>
        </is>
      </c>
      <c r="H181" s="4" t="inlineStr">
        <is>
          <t>AA</t>
        </is>
      </c>
      <c r="I181" s="3" t="inlineStr">
        <is>
          <t>2</t>
        </is>
      </c>
      <c r="J181" s="7" t="inlineStr">
        <is>
          <t>serious</t>
        </is>
      </c>
      <c r="K181" s="3" t="inlineStr">
        <is>
          <t>2</t>
        </is>
      </c>
      <c r="L181" s="3" t="inlineStr">
        <is>
          <t>Other</t>
        </is>
      </c>
      <c r="M181" s="3" t="inlineStr">
        <is>
          <t>Other</t>
        </is>
      </c>
      <c r="N181" s="3" t="inlineStr">
        <is>
          <t>Ul &gt; Li.Ticker Item:Nth Of Type(1) &gt; Div.Framer 111Zay</t>
        </is>
      </c>
      <c r="O181" s="3" t="inlineStr"/>
      <c r="P181" s="3" t="inlineStr">
        <is>
          <t>True</t>
        </is>
      </c>
      <c r="Q181" s="3" t="inlineStr">
        <is>
          <t>False</t>
        </is>
      </c>
      <c r="R181" s="3" t="inlineStr">
        <is>
          <t>5</t>
        </is>
      </c>
      <c r="S181" s="3" t="inlineStr">
        <is>
          <t>31</t>
        </is>
      </c>
      <c r="T181" s="3" t="inlineStr">
        <is>
          <t>Frontend Platform</t>
        </is>
      </c>
      <c r="U181" s="3" t="inlineStr"/>
      <c r="V181" s="3" t="inlineStr"/>
      <c r="W181" s="3" t="inlineStr"/>
      <c r="X181" s="3" t="inlineStr">
        <is>
          <t>1</t>
        </is>
      </c>
      <c r="Y181" s="3" t="inlineStr">
        <is>
          <t>&lt;div class="framer-111zay" data-framer-name="text-wrapper" style="opacity: 1;"&gt;</t>
        </is>
      </c>
      <c r="Z181" s="3" t="inlineStr">
        <is>
          <t>ul &gt; li.ticker-item:nth-of-type(1) &gt; div.framer-111zay</t>
        </is>
      </c>
      <c r="AA181" s="3" t="inlineStr">
        <is>
          <t>list::data-framer-name="text-wrapper"/style="opacity:/1;"|ul</t>
        </is>
      </c>
      <c r="AB181" s="3" t="inlineStr">
        <is>
          <t>Element extends beyond 320px viewport (width: 300px). Content must reflow without horizontal scrolling.</t>
        </is>
      </c>
      <c r="AC181" s="3" t="inlineStr">
        <is>
          <t>speca11y</t>
        </is>
      </c>
    </row>
    <row r="182">
      <c r="A182" s="2" t="inlineStr">
        <is>
          <t>Unknown</t>
        </is>
      </c>
      <c r="B182" s="2" t="inlineStr">
        <is>
          <t>root</t>
        </is>
      </c>
      <c r="C182" s="2" t="inlineStr">
        <is>
          <t>Unknown</t>
        </is>
      </c>
      <c r="D182" s="2" t="inlineStr">
        <is>
          <t>Content must reflow without horizontal scrolling at 320px width</t>
        </is>
      </c>
      <c r="E182" s="2" t="inlineStr">
        <is>
          <t>reflow</t>
        </is>
      </c>
      <c r="F182" s="2" t="inlineStr">
        <is>
          <t>1.4.10</t>
        </is>
      </c>
      <c r="G182" s="2" t="inlineStr">
        <is>
          <t>Reflow</t>
        </is>
      </c>
      <c r="H182" s="4" t="inlineStr">
        <is>
          <t>AA</t>
        </is>
      </c>
      <c r="I182" s="2" t="inlineStr">
        <is>
          <t>2</t>
        </is>
      </c>
      <c r="J182" s="7" t="inlineStr">
        <is>
          <t>serious</t>
        </is>
      </c>
      <c r="K182" s="2" t="inlineStr">
        <is>
          <t>2</t>
        </is>
      </c>
      <c r="L182" s="2" t="inlineStr">
        <is>
          <t>Other</t>
        </is>
      </c>
      <c r="M182" s="2" t="inlineStr">
        <is>
          <t>Other</t>
        </is>
      </c>
      <c r="N182" s="2" t="inlineStr">
        <is>
          <t>Li.Ticker Item:Nth Of Type(1) &gt; Div.Framer 111Zay &gt; Div.Framer 1Grmfby:Nth Of Type(1)</t>
        </is>
      </c>
      <c r="O182" s="2" t="inlineStr"/>
      <c r="P182" s="2" t="inlineStr">
        <is>
          <t>True</t>
        </is>
      </c>
      <c r="Q182" s="2" t="inlineStr">
        <is>
          <t>False</t>
        </is>
      </c>
      <c r="R182" s="2" t="inlineStr">
        <is>
          <t>5</t>
        </is>
      </c>
      <c r="S182" s="2" t="inlineStr">
        <is>
          <t>31</t>
        </is>
      </c>
      <c r="T182" s="2" t="inlineStr">
        <is>
          <t>Frontend Platform</t>
        </is>
      </c>
      <c r="U182" s="2" t="inlineStr"/>
      <c r="V182" s="2" t="inlineStr"/>
      <c r="W182" s="2" t="inlineStr"/>
      <c r="X182" s="2" t="inlineStr">
        <is>
          <t>1</t>
        </is>
      </c>
      <c r="Y182" s="2" t="inlineStr">
        <is>
          <t>&lt;div class="framer-1grmfby" data-framer-component-type="RichTextContainer" style="--framer-link-text-color: rgb(0, 153, 255); --framer-link-text-decoration: underline; transform: none; opacity: 1;"&gt;</t>
        </is>
      </c>
      <c r="Z182" s="2" t="inlineStr">
        <is>
          <t>li.ticker-item:nth-of-type(1) &gt; div.framer-111zay &gt; div.framer-1grmfby:nth-of-type(1)</t>
        </is>
      </c>
      <c r="AA182" s="2" t="inlineStr">
        <is>
          <t>form::none;/opacity:/1;"|li.ticker-item</t>
        </is>
      </c>
      <c r="AB182" s="2" t="inlineStr">
        <is>
          <t>Element extends beyond 320px viewport (width: 177px). Content must reflow without horizontal scrolling.</t>
        </is>
      </c>
      <c r="AC182" s="2" t="inlineStr">
        <is>
          <t>speca11y</t>
        </is>
      </c>
    </row>
    <row r="183">
      <c r="A183" s="3" t="inlineStr">
        <is>
          <t>Unknown</t>
        </is>
      </c>
      <c r="B183" s="3" t="inlineStr">
        <is>
          <t>root</t>
        </is>
      </c>
      <c r="C183" s="3" t="inlineStr">
        <is>
          <t>Unknown</t>
        </is>
      </c>
      <c r="D183" s="3" t="inlineStr">
        <is>
          <t>Content must reflow without horizontal scrolling at 320px width</t>
        </is>
      </c>
      <c r="E183" s="3" t="inlineStr">
        <is>
          <t>reflow</t>
        </is>
      </c>
      <c r="F183" s="3" t="inlineStr">
        <is>
          <t>1.4.10</t>
        </is>
      </c>
      <c r="G183" s="3" t="inlineStr">
        <is>
          <t>Reflow</t>
        </is>
      </c>
      <c r="H183" s="4" t="inlineStr">
        <is>
          <t>AA</t>
        </is>
      </c>
      <c r="I183" s="3" t="inlineStr">
        <is>
          <t>2</t>
        </is>
      </c>
      <c r="J183" s="7" t="inlineStr">
        <is>
          <t>serious</t>
        </is>
      </c>
      <c r="K183" s="3" t="inlineStr">
        <is>
          <t>2</t>
        </is>
      </c>
      <c r="L183" s="3" t="inlineStr">
        <is>
          <t>Other</t>
        </is>
      </c>
      <c r="M183" s="3" t="inlineStr">
        <is>
          <t>Other</t>
        </is>
      </c>
      <c r="N183" s="3" t="inlineStr">
        <is>
          <t>Div.Framer 111Zay &gt; Div.Framer 1Grmfby:Nth Of Type(1) &gt; P.Framer Text.Framer Styles Preset 172Wgpo</t>
        </is>
      </c>
      <c r="O183" s="3" t="inlineStr"/>
      <c r="P183" s="3" t="inlineStr">
        <is>
          <t>True</t>
        </is>
      </c>
      <c r="Q183" s="3" t="inlineStr">
        <is>
          <t>False</t>
        </is>
      </c>
      <c r="R183" s="3" t="inlineStr">
        <is>
          <t>5</t>
        </is>
      </c>
      <c r="S183" s="3" t="inlineStr">
        <is>
          <t>31</t>
        </is>
      </c>
      <c r="T183" s="3" t="inlineStr">
        <is>
          <t>Frontend Platform</t>
        </is>
      </c>
      <c r="U183" s="3" t="inlineStr"/>
      <c r="V183" s="3" t="inlineStr"/>
      <c r="W183" s="3" t="inlineStr"/>
      <c r="X183" s="3" t="inlineStr">
        <is>
          <t>1</t>
        </is>
      </c>
      <c r="Y183" s="3" t="inlineStr">
        <is>
          <t>&lt;p class="framer-text framer-styles-preset-172wgpo" data-styles-preset="HIRhSQyl3" dir="auto"&gt;Clinical Decision Support is now live&lt;/p&gt;</t>
        </is>
      </c>
      <c r="Z183" s="3" t="inlineStr">
        <is>
          <t>div.framer-111zay &gt; div.framer-1grmfby:nth-of-type(1) &gt; p.framer-text.framer-styles-preset-172wgpo</t>
        </is>
      </c>
      <c r="AA183" s="3" t="inlineStr">
        <is>
          <t>list::now/live&lt;/p|div.framer-111zay</t>
        </is>
      </c>
      <c r="AB183" s="3" t="inlineStr">
        <is>
          <t>Element extends beyond 320px viewport (width: 177px). Content must reflow without horizontal scrolling.</t>
        </is>
      </c>
      <c r="AC183" s="3" t="inlineStr">
        <is>
          <t>speca11y</t>
        </is>
      </c>
    </row>
    <row r="184">
      <c r="A184" s="2" t="inlineStr">
        <is>
          <t>Unknown</t>
        </is>
      </c>
      <c r="B184" s="2" t="inlineStr">
        <is>
          <t>root</t>
        </is>
      </c>
      <c r="C184" s="2" t="inlineStr">
        <is>
          <t>Unknown</t>
        </is>
      </c>
      <c r="D184" s="2" t="inlineStr">
        <is>
          <t>Content must reflow without horizontal scrolling at 320px width</t>
        </is>
      </c>
      <c r="E184" s="2" t="inlineStr">
        <is>
          <t>reflow</t>
        </is>
      </c>
      <c r="F184" s="2" t="inlineStr">
        <is>
          <t>1.4.10</t>
        </is>
      </c>
      <c r="G184" s="2" t="inlineStr">
        <is>
          <t>Reflow</t>
        </is>
      </c>
      <c r="H184" s="4" t="inlineStr">
        <is>
          <t>AA</t>
        </is>
      </c>
      <c r="I184" s="2" t="inlineStr">
        <is>
          <t>2</t>
        </is>
      </c>
      <c r="J184" s="7" t="inlineStr">
        <is>
          <t>serious</t>
        </is>
      </c>
      <c r="K184" s="2" t="inlineStr">
        <is>
          <t>2</t>
        </is>
      </c>
      <c r="L184" s="2" t="inlineStr">
        <is>
          <t>Other</t>
        </is>
      </c>
      <c r="M184" s="2" t="inlineStr">
        <is>
          <t>Other</t>
        </is>
      </c>
      <c r="N184" s="2" t="inlineStr">
        <is>
          <t>Li.Ticker Item:Nth Of Type(1) &gt; Div.Framer 111Zay &gt; Div.Framer 1Q20Yaj:Nth Of Type(2)</t>
        </is>
      </c>
      <c r="O184" s="2" t="inlineStr"/>
      <c r="P184" s="2" t="inlineStr">
        <is>
          <t>True</t>
        </is>
      </c>
      <c r="Q184" s="2" t="inlineStr">
        <is>
          <t>False</t>
        </is>
      </c>
      <c r="R184" s="2" t="inlineStr">
        <is>
          <t>5</t>
        </is>
      </c>
      <c r="S184" s="2" t="inlineStr">
        <is>
          <t>31</t>
        </is>
      </c>
      <c r="T184" s="2" t="inlineStr">
        <is>
          <t>Frontend Platform</t>
        </is>
      </c>
      <c r="U184" s="2" t="inlineStr"/>
      <c r="V184" s="2" t="inlineStr"/>
      <c r="W184" s="2" t="inlineStr"/>
      <c r="X184" s="2" t="inlineStr">
        <is>
          <t>1</t>
        </is>
      </c>
      <c r="Y184" s="2" t="inlineStr">
        <is>
          <t>&lt;div class="framer-1q20yaj" style="opacity: 1;"&gt;</t>
        </is>
      </c>
      <c r="Z184" s="2" t="inlineStr">
        <is>
          <t>li.ticker-item:nth-of-type(1) &gt; div.framer-111zay &gt; div.framer-1q20yaj:nth-of-type(2)</t>
        </is>
      </c>
      <c r="AA184" s="2" t="inlineStr">
        <is>
          <t>list::class="framerq20yaj"/style="opacity:/1;"|li.ticker-item</t>
        </is>
      </c>
      <c r="AB184" s="2" t="inlineStr">
        <is>
          <t>Element extends beyond 320px viewport (width: 113px). Content must reflow without horizontal scrolling.</t>
        </is>
      </c>
      <c r="AC184" s="2" t="inlineStr">
        <is>
          <t>speca11y</t>
        </is>
      </c>
    </row>
    <row r="185">
      <c r="A185" s="3" t="inlineStr">
        <is>
          <t>Unknown</t>
        </is>
      </c>
      <c r="B185" s="3" t="inlineStr">
        <is>
          <t>root</t>
        </is>
      </c>
      <c r="C185" s="3" t="inlineStr">
        <is>
          <t>Unknown</t>
        </is>
      </c>
      <c r="D185" s="3" t="inlineStr">
        <is>
          <t>Content must reflow without horizontal scrolling at 320px width</t>
        </is>
      </c>
      <c r="E185" s="3" t="inlineStr">
        <is>
          <t>reflow</t>
        </is>
      </c>
      <c r="F185" s="3" t="inlineStr">
        <is>
          <t>1.4.10</t>
        </is>
      </c>
      <c r="G185" s="3" t="inlineStr">
        <is>
          <t>Reflow</t>
        </is>
      </c>
      <c r="H185" s="4" t="inlineStr">
        <is>
          <t>AA</t>
        </is>
      </c>
      <c r="I185" s="3" t="inlineStr">
        <is>
          <t>2</t>
        </is>
      </c>
      <c r="J185" s="7" t="inlineStr">
        <is>
          <t>serious</t>
        </is>
      </c>
      <c r="K185" s="3" t="inlineStr">
        <is>
          <t>2</t>
        </is>
      </c>
      <c r="L185" s="3" t="inlineStr">
        <is>
          <t>Other</t>
        </is>
      </c>
      <c r="M185" s="3" t="inlineStr">
        <is>
          <t>Other</t>
        </is>
      </c>
      <c r="N185" s="3" t="inlineStr">
        <is>
          <t>Div.Framer 111Zay &gt; Div.Framer 1Q20Yaj:Nth Of Type(2) &gt; Div.Framer 6T58To:Nth Of Type(2)</t>
        </is>
      </c>
      <c r="O185" s="3" t="inlineStr"/>
      <c r="P185" s="3" t="inlineStr">
        <is>
          <t>True</t>
        </is>
      </c>
      <c r="Q185" s="3" t="inlineStr">
        <is>
          <t>False</t>
        </is>
      </c>
      <c r="R185" s="3" t="inlineStr">
        <is>
          <t>5</t>
        </is>
      </c>
      <c r="S185" s="3" t="inlineStr">
        <is>
          <t>31</t>
        </is>
      </c>
      <c r="T185" s="3" t="inlineStr">
        <is>
          <t>Frontend Platform</t>
        </is>
      </c>
      <c r="U185" s="3" t="inlineStr"/>
      <c r="V185" s="3" t="inlineStr"/>
      <c r="W185" s="3" t="inlineStr"/>
      <c r="X185" s="3" t="inlineStr">
        <is>
          <t>1</t>
        </is>
      </c>
      <c r="Y185" s="3" t="inlineStr">
        <is>
          <t>&lt;div class="framer-6t58to" style="opacity: 1;"&gt;</t>
        </is>
      </c>
      <c r="Z185" s="3" t="inlineStr">
        <is>
          <t>div.framer-111zay &gt; div.framer-1q20yaj:nth-of-type(2) &gt; div.framer-6t58to:nth-of-type(2)</t>
        </is>
      </c>
      <c r="AA185" s="3" t="inlineStr">
        <is>
          <t>frame::class="framert58to"/style="opacity:/1;"|div.framer-111zay</t>
        </is>
      </c>
      <c r="AB185" s="3" t="inlineStr">
        <is>
          <t>Element extends beyond 320px viewport (width: 6px). Content must reflow without horizontal scrolling.</t>
        </is>
      </c>
      <c r="AC185" s="3" t="inlineStr">
        <is>
          <t>speca11y</t>
        </is>
      </c>
    </row>
    <row r="186">
      <c r="A186" s="2" t="inlineStr">
        <is>
          <t>Unknown</t>
        </is>
      </c>
      <c r="B186" s="2" t="inlineStr">
        <is>
          <t>root</t>
        </is>
      </c>
      <c r="C186" s="2" t="inlineStr">
        <is>
          <t>Unknown</t>
        </is>
      </c>
      <c r="D186" s="2" t="inlineStr">
        <is>
          <t>Content must reflow without horizontal scrolling at 320px width</t>
        </is>
      </c>
      <c r="E186" s="2" t="inlineStr">
        <is>
          <t>reflow</t>
        </is>
      </c>
      <c r="F186" s="2" t="inlineStr">
        <is>
          <t>1.4.10</t>
        </is>
      </c>
      <c r="G186" s="2" t="inlineStr">
        <is>
          <t>Reflow</t>
        </is>
      </c>
      <c r="H186" s="4" t="inlineStr">
        <is>
          <t>AA</t>
        </is>
      </c>
      <c r="I186" s="2" t="inlineStr">
        <is>
          <t>2</t>
        </is>
      </c>
      <c r="J186" s="7" t="inlineStr">
        <is>
          <t>serious</t>
        </is>
      </c>
      <c r="K186" s="2" t="inlineStr">
        <is>
          <t>2</t>
        </is>
      </c>
      <c r="L186" s="2" t="inlineStr">
        <is>
          <t>Other</t>
        </is>
      </c>
      <c r="M186" s="2" t="inlineStr">
        <is>
          <t>Other</t>
        </is>
      </c>
      <c r="N186" s="2" t="inlineStr">
        <is>
          <t>Div.Framer 6T58To:Nth Of Type(2) &gt; Div.Framer 1V9Emh4 &gt; Div.Svgcontainer</t>
        </is>
      </c>
      <c r="O186" s="2" t="inlineStr"/>
      <c r="P186" s="2" t="inlineStr">
        <is>
          <t>True</t>
        </is>
      </c>
      <c r="Q186" s="2" t="inlineStr">
        <is>
          <t>False</t>
        </is>
      </c>
      <c r="R186" s="2" t="inlineStr">
        <is>
          <t>5</t>
        </is>
      </c>
      <c r="S186" s="2" t="inlineStr">
        <is>
          <t>31</t>
        </is>
      </c>
      <c r="T186" s="2" t="inlineStr">
        <is>
          <t>Frontend Platform</t>
        </is>
      </c>
      <c r="U186" s="2" t="inlineStr"/>
      <c r="V186" s="2" t="inlineStr"/>
      <c r="W186" s="2" t="inlineStr"/>
      <c r="X186" s="2" t="inlineStr">
        <is>
          <t>1</t>
        </is>
      </c>
      <c r="Y186" s="2" t="inlineStr">
        <is>
          <t>&lt;div class="svgContainer" style="width: 100%; height: 100%; aspect-ratio: inherit;"&gt;&lt;svg style="width:100%;height:100%;overflow: visible;" preserveAspectRatio="none" width="100%" height="100%"&gt;</t>
        </is>
      </c>
      <c r="Z186" s="2" t="inlineStr">
        <is>
          <t>div.framer-6t58to:nth-of-type(2) &gt; div.framer-1v9emh4 &gt; div.svgContainer</t>
        </is>
      </c>
      <c r="AA186" s="2" t="inlineStr">
        <is>
          <t>image::preserveaspectratio="none"/width="100%"/height="100%"|div.framer-6t58to</t>
        </is>
      </c>
      <c r="AB186" s="2" t="inlineStr">
        <is>
          <t>Element extends beyond 320px viewport (width: 6px). Content must reflow without horizontal scrolling.</t>
        </is>
      </c>
      <c r="AC186" s="2" t="inlineStr">
        <is>
          <t>speca11y</t>
        </is>
      </c>
    </row>
    <row r="187">
      <c r="A187" s="3" t="inlineStr">
        <is>
          <t>Unknown</t>
        </is>
      </c>
      <c r="B187" s="3" t="inlineStr">
        <is>
          <t>root</t>
        </is>
      </c>
      <c r="C187" s="3" t="inlineStr">
        <is>
          <t>Unknown</t>
        </is>
      </c>
      <c r="D187" s="3" t="inlineStr">
        <is>
          <t>Focused elements must not be fully obscured</t>
        </is>
      </c>
      <c r="E187" s="3" t="inlineStr">
        <is>
          <t>focus-not-obscured</t>
        </is>
      </c>
      <c r="F187" s="3" t="inlineStr">
        <is>
          <t>2.4.11</t>
        </is>
      </c>
      <c r="G187" s="3" t="inlineStr">
        <is>
          <t>Focus Not Obscured (Minimum)</t>
        </is>
      </c>
      <c r="H187" s="4" t="inlineStr">
        <is>
          <t>AA</t>
        </is>
      </c>
      <c r="I187" s="3" t="inlineStr">
        <is>
          <t>2</t>
        </is>
      </c>
      <c r="J187" s="7" t="inlineStr">
        <is>
          <t>serious</t>
        </is>
      </c>
      <c r="K187" s="3" t="inlineStr">
        <is>
          <t>2</t>
        </is>
      </c>
      <c r="L187" s="3" t="inlineStr">
        <is>
          <t>Other</t>
        </is>
      </c>
      <c r="M187" s="3" t="inlineStr">
        <is>
          <t>Other</t>
        </is>
      </c>
      <c r="N187" s="3" t="inlineStr">
        <is>
          <t>A</t>
        </is>
      </c>
      <c r="O187" s="3" t="inlineStr"/>
      <c r="P187" s="3" t="inlineStr">
        <is>
          <t>True</t>
        </is>
      </c>
      <c r="Q187" s="3" t="inlineStr">
        <is>
          <t>False</t>
        </is>
      </c>
      <c r="R187" s="3" t="inlineStr">
        <is>
          <t>6</t>
        </is>
      </c>
      <c r="S187" s="3" t="inlineStr">
        <is>
          <t>31</t>
        </is>
      </c>
      <c r="T187" s="3" t="inlineStr">
        <is>
          <t>Frontend Platform</t>
        </is>
      </c>
      <c r="U187" s="3" t="inlineStr"/>
      <c r="V187" s="3" t="inlineStr"/>
      <c r="W187" s="3" t="inlineStr"/>
      <c r="X187" s="3" t="inlineStr">
        <is>
          <t>1</t>
        </is>
      </c>
      <c r="Y187" s="3" t="inlineStr">
        <is>
          <t>&lt;a class="framer-1cduvkn framer-guy41s" data-framer-name="home-link" href="../" style="opacity: 1;"&gt;&lt;div class="framer-1b7gx9g-container" style="opacity: 1;"&gt;</t>
        </is>
      </c>
      <c r="Z187" s="3" t="inlineStr">
        <is>
          <t>a</t>
        </is>
      </c>
      <c r="AA187" s="3" t="inlineStr">
        <is>
          <t>link::class="framerb7gx9g-container"/style="opacity:/1;"|&lt;a</t>
        </is>
      </c>
      <c r="AB187" s="3" t="inlineStr">
        <is>
          <t>Focused element is more than 50% obscured by a fixed/sticky positioned element.</t>
        </is>
      </c>
      <c r="AC187" s="3" t="inlineStr">
        <is>
          <t>speca11y</t>
        </is>
      </c>
    </row>
    <row r="188">
      <c r="A188" s="2" t="inlineStr">
        <is>
          <t>Unknown</t>
        </is>
      </c>
      <c r="B188" s="2" t="inlineStr">
        <is>
          <t>root</t>
        </is>
      </c>
      <c r="C188" s="2" t="inlineStr">
        <is>
          <t>Unknown</t>
        </is>
      </c>
      <c r="D188" s="2" t="inlineStr">
        <is>
          <t>&lt;video&gt; elements must have captions</t>
        </is>
      </c>
      <c r="E188" s="2" t="inlineStr">
        <is>
          <t>video-caption</t>
        </is>
      </c>
      <c r="F188" s="2" t="inlineStr">
        <is>
          <t>1.2.2</t>
        </is>
      </c>
      <c r="G188" s="2" t="inlineStr">
        <is>
          <t>Captions (Prerecorded)</t>
        </is>
      </c>
      <c r="H188" s="6" t="inlineStr">
        <is>
          <t>A</t>
        </is>
      </c>
      <c r="I188" s="2" t="inlineStr">
        <is>
          <t>1</t>
        </is>
      </c>
      <c r="J188" s="5" t="inlineStr">
        <is>
          <t>critical</t>
        </is>
      </c>
      <c r="K188" s="2" t="inlineStr">
        <is>
          <t>1</t>
        </is>
      </c>
      <c r="L188" s="2" t="inlineStr">
        <is>
          <t>Other</t>
        </is>
      </c>
      <c r="M188" s="2" t="inlineStr">
        <is>
          <t>Other</t>
        </is>
      </c>
      <c r="N188" s="2" t="inlineStr">
        <is>
          <t>#O34Rqr &gt; .Hidden 144Xnqq.Ssr Variant &gt; Div &gt; Div &gt; Div &gt; Video[Autoplay=""]</t>
        </is>
      </c>
      <c r="O188" s="2" t="inlineStr"/>
      <c r="P188" s="2" t="inlineStr">
        <is>
          <t>False</t>
        </is>
      </c>
      <c r="Q188" s="2" t="inlineStr">
        <is>
          <t>False</t>
        </is>
      </c>
      <c r="R188" s="2" t="inlineStr">
        <is>
          <t>3</t>
        </is>
      </c>
      <c r="S188" s="2" t="inlineStr">
        <is>
          <t>46</t>
        </is>
      </c>
      <c r="T188" s="2" t="inlineStr">
        <is>
          <t>Frontend Platform</t>
        </is>
      </c>
      <c r="U188" s="2" t="inlineStr"/>
      <c r="V188" s="2" t="inlineStr"/>
      <c r="W188" s="2" t="inlineStr"/>
      <c r="X188" s="2" t="inlineStr">
        <is>
          <t>4</t>
        </is>
      </c>
      <c r="Y188" s="2" t="inlineStr">
        <is>
          <t>&lt;video src="https://tandemwebcontent.blob.core.windows.net/videosframer/CDS_16-9_Cutdown_compressed_new.mp4" autoplay="" loop="" muted="" playsinline="" style="position: absolute; top: 0px; left: 0px; width: 100%; height: 100%; object-fit: cover; opacity: 1; transition: opacity 0.3s;"&gt;&lt;/video&gt;</t>
        </is>
      </c>
      <c r="Z188" s="2" t="inlineStr">
        <is>
          <t>#o34rqr &gt; .hidden-144xnqq.ssr-variant &gt; div &gt; div &gt; div &gt; video</t>
        </is>
      </c>
      <c r="AA188" s="2" t="inlineStr">
        <is>
          <t>other::#o34rqr/.hiddenxnqq.ssr-variant/video|id=o34rqr</t>
        </is>
      </c>
      <c r="AB18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C188" s="2" t="inlineStr">
        <is>
          <t>axe-core, oobee, pa11y-axe, uuv</t>
        </is>
      </c>
    </row>
    <row r="189">
      <c r="A189" s="3" t="inlineStr">
        <is>
          <t>Unknown</t>
        </is>
      </c>
      <c r="B189" s="3" t="inlineStr">
        <is>
          <t>root</t>
        </is>
      </c>
      <c r="C189" s="3" t="inlineStr">
        <is>
          <t>Unknown</t>
        </is>
      </c>
      <c r="D189" s="3" t="inlineStr">
        <is>
          <t>All page content should be contained by landmarks</t>
        </is>
      </c>
      <c r="E189" s="3" t="inlineStr">
        <is>
          <t>region</t>
        </is>
      </c>
      <c r="F189" s="3" t="inlineStr">
        <is>
          <t>1.3.1</t>
        </is>
      </c>
      <c r="G189" s="3" t="inlineStr">
        <is>
          <t>Info and Relationships</t>
        </is>
      </c>
      <c r="H189" s="6" t="inlineStr">
        <is>
          <t>A</t>
        </is>
      </c>
      <c r="I189" s="3" t="inlineStr">
        <is>
          <t>1</t>
        </is>
      </c>
      <c r="J189" s="9" t="inlineStr">
        <is>
          <t>moderate</t>
        </is>
      </c>
      <c r="K189" s="3" t="inlineStr">
        <is>
          <t>3</t>
        </is>
      </c>
      <c r="L189" s="3" t="inlineStr">
        <is>
          <t>Frame</t>
        </is>
      </c>
      <c r="M189" s="3" t="inlineStr">
        <is>
          <t>Structure</t>
        </is>
      </c>
      <c r="N189" s="3" t="inlineStr">
        <is>
          <t>.Hidden Dd0Pst.Ssr Variant.Hidden 774Zhf:Nth Child(2) &gt; .Framer Bvatwb Container &gt; .Framer P4Dmh.Framer Foa5M.Framer Z62Ui &gt; .Framer 32Dz9I</t>
        </is>
      </c>
      <c r="O189" s="3" t="inlineStr"/>
      <c r="P189" s="3" t="inlineStr">
        <is>
          <t>True</t>
        </is>
      </c>
      <c r="Q189" s="3" t="inlineStr">
        <is>
          <t>False</t>
        </is>
      </c>
      <c r="R189" s="3" t="inlineStr">
        <is>
          <t>5</t>
        </is>
      </c>
      <c r="S189" s="3" t="inlineStr">
        <is>
          <t>21</t>
        </is>
      </c>
      <c r="T189" s="3" t="inlineStr">
        <is>
          <t>Frontend Platform</t>
        </is>
      </c>
      <c r="U189" s="3" t="inlineStr"/>
      <c r="V189" s="3" t="inlineStr"/>
      <c r="W189" s="3" t="inlineStr"/>
      <c r="X189" s="3" t="inlineStr">
        <is>
          <t>1</t>
        </is>
      </c>
      <c r="Y189" s="3" t="inlineStr">
        <is>
          <t>&lt;div class="framer-32dz9i" style="opacity: 1;"&gt;</t>
        </is>
      </c>
      <c r="Z189" s="3" t="inlineStr">
        <is>
          <t>.hidden-11vx2ju.ssr-variant:nth-child(1) &gt; .framer-14fdeb7-container &gt; .framer-P4dMh.framer-FOa5m.framer-z62uI &gt; .framer-32dz9i</t>
        </is>
      </c>
      <c r="AA189" s="3" t="inlineStr">
        <is>
          <t>frame::class="framerdz9i"/style="opacity:/1;"|.hidden-11vx2ju.ssr-variant</t>
        </is>
      </c>
      <c r="AB189" s="3" t="inlineStr">
        <is>
          <t>Fix any of the following:
  Some page content is not contained by landmarks</t>
        </is>
      </c>
      <c r="AC189" s="3" t="inlineStr">
        <is>
          <t>oobee</t>
        </is>
      </c>
    </row>
    <row r="190">
      <c r="A190" s="2" t="inlineStr">
        <is>
          <t>Unknown</t>
        </is>
      </c>
      <c r="B190" s="2" t="inlineStr">
        <is>
          <t>root</t>
        </is>
      </c>
      <c r="C190" s="2" t="inlineStr">
        <is>
          <t>Unknown</t>
        </is>
      </c>
      <c r="D190" s="2" t="inlineStr">
        <is>
          <t>All page content should be contained by landmarks</t>
        </is>
      </c>
      <c r="E190" s="2" t="inlineStr">
        <is>
          <t>region</t>
        </is>
      </c>
      <c r="F190" s="2" t="inlineStr">
        <is>
          <t>1.3.1</t>
        </is>
      </c>
      <c r="G190" s="2" t="inlineStr">
        <is>
          <t>Info and Relationships</t>
        </is>
      </c>
      <c r="H190" s="6" t="inlineStr">
        <is>
          <t>A</t>
        </is>
      </c>
      <c r="I190" s="2" t="inlineStr">
        <is>
          <t>1</t>
        </is>
      </c>
      <c r="J190" s="9" t="inlineStr">
        <is>
          <t>moderate</t>
        </is>
      </c>
      <c r="K190" s="2" t="inlineStr">
        <is>
          <t>3</t>
        </is>
      </c>
      <c r="L190" s="2" t="inlineStr">
        <is>
          <t>Form</t>
        </is>
      </c>
      <c r="M190" s="2" t="inlineStr">
        <is>
          <t>Input</t>
        </is>
      </c>
      <c r="N190" s="2" t="inlineStr">
        <is>
          <t>#Main &gt; Div:Nth Child(2) &gt; Div:Nth Child(14) &gt; Div &gt; Div &gt; Div &gt; Div:Nth Child(3) &gt; Div:Nth Child(2) &gt; Div:Nth Child(2) &gt; Div:Nth Child(2) &gt; Div &gt; Label</t>
        </is>
      </c>
      <c r="O190" s="2" t="inlineStr"/>
      <c r="P190" s="2" t="inlineStr">
        <is>
          <t>True</t>
        </is>
      </c>
      <c r="Q190" s="2" t="inlineStr">
        <is>
          <t>False</t>
        </is>
      </c>
      <c r="R190" s="2" t="inlineStr">
        <is>
          <t>6</t>
        </is>
      </c>
      <c r="S190" s="2" t="inlineStr">
        <is>
          <t>21</t>
        </is>
      </c>
      <c r="T190" s="2" t="inlineStr">
        <is>
          <t>Design System</t>
        </is>
      </c>
      <c r="U190" s="2" t="inlineStr"/>
      <c r="V190" s="2" t="inlineStr"/>
      <c r="W190" s="2" t="inlineStr"/>
      <c r="X190" s="2" t="inlineStr">
        <is>
          <t>1</t>
        </is>
      </c>
      <c r="Y190" s="2" t="inlineStr">
        <is>
          <t>#main &gt; div:nth-child(2) &gt; div:nth-child(14) &gt; div &gt; div &gt; div &gt; div:nth-child(3) &gt; div:nth-child(2) &gt; div:nth-child(2) &gt; div:nth-child(2) &gt; div &gt; label</t>
        </is>
      </c>
      <c r="Z190" s="2" t="inlineStr">
        <is>
          <t>#main &gt; div:nth-child(2) &gt; div:nth-child(22) &gt; div &gt; div &gt; div:nth-child(3) &gt; div:nth-child(2) &gt; div:nth-child(2) &gt; div:nth-child(2) &gt; div &gt; label</t>
        </is>
      </c>
      <c r="AA190" s="2" t="inlineStr">
        <is>
          <t>form::div:nth-child(*)/div:nth-child(*)/label|id=main</t>
        </is>
      </c>
      <c r="AB190" s="2" t="inlineStr">
        <is>
          <t>All page content should be contained by landmarks (https://dequeuniversity.com/rules/axe/4.11/region?application=axeAPI)</t>
        </is>
      </c>
      <c r="AC190" s="2" t="inlineStr">
        <is>
          <t>pa11y-axe</t>
        </is>
      </c>
    </row>
    <row r="191">
      <c r="A191" s="3" t="inlineStr">
        <is>
          <t>Unknown</t>
        </is>
      </c>
      <c r="B191" s="3" t="inlineStr">
        <is>
          <t>root</t>
        </is>
      </c>
      <c r="C191" s="3" t="inlineStr">
        <is>
          <t>Unknown</t>
        </is>
      </c>
      <c r="D191" s="3" t="inlineStr">
        <is>
          <t>Fail_1</t>
        </is>
      </c>
      <c r="E191" s="3" t="inlineStr">
        <is>
          <t>aria_content_in_landmark</t>
        </is>
      </c>
      <c r="F191" s="3" t="inlineStr">
        <is>
          <t>1.3.1</t>
        </is>
      </c>
      <c r="G191" s="3" t="inlineStr">
        <is>
          <t>Info and Relationships</t>
        </is>
      </c>
      <c r="H191" s="6" t="inlineStr">
        <is>
          <t>A</t>
        </is>
      </c>
      <c r="I191" s="3" t="inlineStr">
        <is>
          <t>1</t>
        </is>
      </c>
      <c r="J191" s="7" t="inlineStr">
        <is>
          <t>serious</t>
        </is>
      </c>
      <c r="K191" s="3" t="inlineStr">
        <is>
          <t>2</t>
        </is>
      </c>
      <c r="L191" s="3" t="inlineStr">
        <is>
          <t>Heading</t>
        </is>
      </c>
      <c r="M191" s="3" t="inlineStr">
        <is>
          <t>Heading</t>
        </is>
      </c>
      <c r="N191" s="3" t="inlineStr">
        <is>
          <t>/Html[1]/Body[1]/Div[1]/Div[1]/Div[16]/Div[1]/Div[1]/Div[1]/Div[1]/Div[1]/Div[1]/H6[1]</t>
        </is>
      </c>
      <c r="O191" s="3" t="inlineStr"/>
      <c r="P191" s="3" t="inlineStr">
        <is>
          <t>True</t>
        </is>
      </c>
      <c r="Q191" s="3" t="inlineStr">
        <is>
          <t>False</t>
        </is>
      </c>
      <c r="R191" s="3" t="inlineStr">
        <is>
          <t>3</t>
        </is>
      </c>
      <c r="S191" s="3" t="inlineStr">
        <is>
          <t>31</t>
        </is>
      </c>
      <c r="T191" s="3" t="inlineStr">
        <is>
          <t>Frontend Platform</t>
        </is>
      </c>
      <c r="U191" s="3" t="inlineStr"/>
      <c r="V191" s="3" t="inlineStr"/>
      <c r="W191" s="3" t="inlineStr"/>
      <c r="X191" s="3" t="inlineStr">
        <is>
          <t>1</t>
        </is>
      </c>
      <c r="Y191" s="3" t="inlineStr">
        <is>
          <t>/html[1]/body[1]/div[1]/div[1]/div[16]/div[1]/div[1]/div[1]/div[1]/div[1]/div[1]/h6[1]</t>
        </is>
      </c>
      <c r="Z191" s="3" t="inlineStr">
        <is>
          <t>/html[1]/body[1]/div[1]/div[1]/div[9]/div[1]/div[1]/div[1]/div[1]/div[1]/div[1]/h6[1]</t>
        </is>
      </c>
      <c r="AA191" s="3" t="inlineStr">
        <is>
          <t>heading::html/body/h6|/html/body/div/div/div/div/div/div/div/div/div/h6</t>
        </is>
      </c>
      <c r="AB191" s="3" t="inlineStr">
        <is>
          <t>Content is not within a landmark element</t>
        </is>
      </c>
      <c r="AC191" s="3" t="inlineStr">
        <is>
          <t>ibm</t>
        </is>
      </c>
    </row>
    <row r="192">
      <c r="A192" s="2" t="inlineStr">
        <is>
          <t>Unknown</t>
        </is>
      </c>
      <c r="B192" s="2" t="inlineStr">
        <is>
          <t>root</t>
        </is>
      </c>
      <c r="C192" s="2" t="inlineStr">
        <is>
          <t>Unknown</t>
        </is>
      </c>
      <c r="D192" s="2" t="inlineStr">
        <is>
          <t>Fail_1</t>
        </is>
      </c>
      <c r="E192" s="2" t="inlineStr">
        <is>
          <t>aria_content_in_landmark</t>
        </is>
      </c>
      <c r="F192" s="2" t="inlineStr">
        <is>
          <t>1.3.1</t>
        </is>
      </c>
      <c r="G192" s="2" t="inlineStr">
        <is>
          <t>Info and Relationships</t>
        </is>
      </c>
      <c r="H192" s="6" t="inlineStr">
        <is>
          <t>A</t>
        </is>
      </c>
      <c r="I192" s="2" t="inlineStr">
        <is>
          <t>1</t>
        </is>
      </c>
      <c r="J192" s="7" t="inlineStr">
        <is>
          <t>serious</t>
        </is>
      </c>
      <c r="K192" s="2" t="inlineStr">
        <is>
          <t>2</t>
        </is>
      </c>
      <c r="L192" s="2" t="inlineStr">
        <is>
          <t>Layout</t>
        </is>
      </c>
      <c r="M192" s="2" t="inlineStr">
        <is>
          <t>Structure</t>
        </is>
      </c>
      <c r="N192" s="2" t="inlineStr">
        <is>
          <t>/Html[1]/Body[1]/Div[1]/Div[1]/Div[14]/Div[1]/Div[1]/Div[1]/Div[1]/Div[2]/Div[1]/Div[1]/Div[10]/A[1]</t>
        </is>
      </c>
      <c r="O192" s="2" t="inlineStr"/>
      <c r="P192" s="2" t="inlineStr">
        <is>
          <t>False</t>
        </is>
      </c>
      <c r="Q192" s="2" t="inlineStr">
        <is>
          <t>False</t>
        </is>
      </c>
      <c r="R192" s="2" t="inlineStr">
        <is>
          <t>6</t>
        </is>
      </c>
      <c r="S192" s="2" t="inlineStr">
        <is>
          <t>31</t>
        </is>
      </c>
      <c r="T192" s="2" t="inlineStr">
        <is>
          <t>Frontend Platform</t>
        </is>
      </c>
      <c r="U192" s="2" t="inlineStr"/>
      <c r="V192" s="2" t="inlineStr"/>
      <c r="W192" s="2" t="inlineStr"/>
      <c r="X192" s="2" t="inlineStr">
        <is>
          <t>1</t>
        </is>
      </c>
      <c r="Y192" s="2" t="inlineStr">
        <is>
          <t>/html[1]/body[1]/div[1]/div[1]/div[14]/div[1]/div[1]/div[1]/div[1]/div[2]/div[1]/div[1]/div[10]/a[1]</t>
        </is>
      </c>
      <c r="Z192" s="2" t="inlineStr">
        <is>
          <t>/html[1]/body[1]/div[1]/div[1]/div[4]/div[1]/div[1]/div[1]/div[1]/div[1]/div[1]/div[3]/div[1]/a[1]</t>
        </is>
      </c>
      <c r="AA192" s="2" t="inlineStr">
        <is>
          <t>other::html/body/a|/html/body/div/div/div/div/div/div/div/div/div/div/div/a</t>
        </is>
      </c>
      <c r="AB192" s="2" t="inlineStr">
        <is>
          <t>Content is not within a landmark element</t>
        </is>
      </c>
      <c r="AC192" s="2" t="inlineStr">
        <is>
          <t>ibm</t>
        </is>
      </c>
    </row>
    <row r="193">
      <c r="A193" s="3" t="inlineStr">
        <is>
          <t>Unknown</t>
        </is>
      </c>
      <c r="B193" s="3" t="inlineStr">
        <is>
          <t>root</t>
        </is>
      </c>
      <c r="C193" s="3" t="inlineStr">
        <is>
          <t>Unknown</t>
        </is>
      </c>
      <c r="D193" s="3" t="inlineStr">
        <is>
          <t>Fail_1</t>
        </is>
      </c>
      <c r="E193" s="3" t="inlineStr">
        <is>
          <t>aria_content_in_landmark</t>
        </is>
      </c>
      <c r="F193" s="3" t="inlineStr">
        <is>
          <t>1.3.1</t>
        </is>
      </c>
      <c r="G193" s="3" t="inlineStr">
        <is>
          <t>Info and Relationships</t>
        </is>
      </c>
      <c r="H193" s="6" t="inlineStr">
        <is>
          <t>A</t>
        </is>
      </c>
      <c r="I193" s="3" t="inlineStr">
        <is>
          <t>1</t>
        </is>
      </c>
      <c r="J193" s="7" t="inlineStr">
        <is>
          <t>serious</t>
        </is>
      </c>
      <c r="K193" s="3" t="inlineStr">
        <is>
          <t>2</t>
        </is>
      </c>
      <c r="L193" s="3" t="inlineStr">
        <is>
          <t>Layout</t>
        </is>
      </c>
      <c r="M193" s="3" t="inlineStr">
        <is>
          <t>Structure</t>
        </is>
      </c>
      <c r="N193" s="3" t="inlineStr">
        <is>
          <t>/Html[1]/Body[1]/Div[1]/Div[1]/Div[10]/Div[2]/Div[1]/Div[1]/Div[1]/Div[1]/Div[1]/Div[2]/Div[1]/Div[1]/Div[1]/Div[1]/P[1]</t>
        </is>
      </c>
      <c r="O193" s="3" t="inlineStr"/>
      <c r="P193" s="3" t="inlineStr">
        <is>
          <t>False</t>
        </is>
      </c>
      <c r="Q193" s="3" t="inlineStr">
        <is>
          <t>False</t>
        </is>
      </c>
      <c r="R193" s="3" t="inlineStr">
        <is>
          <t>6</t>
        </is>
      </c>
      <c r="S193" s="3" t="inlineStr">
        <is>
          <t>31</t>
        </is>
      </c>
      <c r="T193" s="3" t="inlineStr">
        <is>
          <t>Frontend Platform</t>
        </is>
      </c>
      <c r="U193" s="3" t="inlineStr"/>
      <c r="V193" s="3" t="inlineStr"/>
      <c r="W193" s="3" t="inlineStr"/>
      <c r="X193" s="3" t="inlineStr">
        <is>
          <t>1</t>
        </is>
      </c>
      <c r="Y193" s="3" t="inlineStr">
        <is>
          <t>/html[1]/body[1]/div[1]/div[1]/div[10]/div[2]/div[1]/div[1]/div[1]/div[1]/div[1]/div[2]/div[1]/div[1]/div[1]/div[1]/p[1]</t>
        </is>
      </c>
      <c r="Z193" s="3" t="inlineStr">
        <is>
          <t>/html[1]/body[1]/div[1]/div[1]/div[5]/div[1]/div[3]/div[1]/div[1]/div[1]/div[1]/div[2]/div[1]/div[1]/div[1]/div[2]/p[1]</t>
        </is>
      </c>
      <c r="AA193" s="3" t="inlineStr">
        <is>
          <t>other::html/body/p|/html/body/div/div/div/div/div/div/div/div/div/div/div/div/div/div/p</t>
        </is>
      </c>
      <c r="AB193" s="3" t="inlineStr">
        <is>
          <t>Content is not within a landmark element</t>
        </is>
      </c>
      <c r="AC193" s="3" t="inlineStr">
        <is>
          <t>ibm</t>
        </is>
      </c>
    </row>
    <row r="194">
      <c r="A194" s="2" t="inlineStr">
        <is>
          <t>Unknown</t>
        </is>
      </c>
      <c r="B194" s="2" t="inlineStr">
        <is>
          <t>root</t>
        </is>
      </c>
      <c r="C194" s="2" t="inlineStr">
        <is>
          <t>Unknown</t>
        </is>
      </c>
      <c r="D194" s="2" t="inlineStr">
        <is>
          <t>HTML attribute issue</t>
        </is>
      </c>
      <c r="E194" s="2" t="inlineStr">
        <is>
          <t>nu-html-checker-attribute</t>
        </is>
      </c>
      <c r="F194" s="2" t="inlineStr"/>
      <c r="G194" s="2" t="inlineStr"/>
      <c r="H194" s="2" t="inlineStr"/>
      <c r="I194" s="2" t="inlineStr">
        <is>
          <t>9</t>
        </is>
      </c>
      <c r="J194" s="11" t="inlineStr">
        <is>
          <t>warning</t>
        </is>
      </c>
      <c r="K194" s="2" t="inlineStr">
        <is>
          <t>5</t>
        </is>
      </c>
      <c r="L194" s="2" t="inlineStr">
        <is>
          <t>Frame</t>
        </is>
      </c>
      <c r="M194" s="2" t="inlineStr">
        <is>
          <t>Structure</t>
        </is>
      </c>
      <c r="N194" s="2" t="inlineStr">
        <is>
          <t>&lt;/Iframe&gt; &lt;Script Type="Text/Javascript" Id="" Charset=""&gt;!Funct</t>
        </is>
      </c>
      <c r="O194" s="2" t="inlineStr"/>
      <c r="P194" s="2" t="inlineStr">
        <is>
          <t>True</t>
        </is>
      </c>
      <c r="Q194" s="2" t="inlineStr">
        <is>
          <t>False</t>
        </is>
      </c>
      <c r="R194" s="2" t="inlineStr">
        <is>
          <t>6</t>
        </is>
      </c>
      <c r="S194" s="2" t="inlineStr">
        <is>
          <t>11</t>
        </is>
      </c>
      <c r="T194" s="2" t="inlineStr">
        <is>
          <t>Frontend Platform</t>
        </is>
      </c>
      <c r="U194" s="2" t="inlineStr"/>
      <c r="V194" s="2" t="inlineStr"/>
      <c r="W194" s="2" t="inlineStr"/>
      <c r="X194" s="2" t="inlineStr">
        <is>
          <t>1</t>
        </is>
      </c>
      <c r="Y194" s="2" t="inlineStr">
        <is>
          <t>&lt;/iframe&gt;
&lt;script type="text/javascript" id="" charset=""&gt;!funct</t>
        </is>
      </c>
      <c r="Z194" s="2" t="inlineStr">
        <is>
          <t>&lt;/iframe&gt;
&lt;script type="text/javascript" id="" charset=""&gt;!funct</t>
        </is>
      </c>
      <c r="AA194" s="2" t="inlineStr">
        <is>
          <t>frame::id=""/charset=""/!funct|&lt;/iframe</t>
        </is>
      </c>
      <c r="AB19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94" s="2" t="inlineStr">
        <is>
          <t>nu-html-checker</t>
        </is>
      </c>
    </row>
    <row r="195">
      <c r="A195" s="3" t="inlineStr">
        <is>
          <t>Unknown</t>
        </is>
      </c>
      <c r="B195" s="3" t="inlineStr">
        <is>
          <t>root</t>
        </is>
      </c>
      <c r="C195" s="3" t="inlineStr">
        <is>
          <t>Unknown</t>
        </is>
      </c>
      <c r="D195" s="3" t="inlineStr">
        <is>
          <t>Fail_1</t>
        </is>
      </c>
      <c r="E195" s="3" t="inlineStr">
        <is>
          <t>aria_content_in_landmark</t>
        </is>
      </c>
      <c r="F195" s="3" t="inlineStr">
        <is>
          <t>1.3.1</t>
        </is>
      </c>
      <c r="G195" s="3" t="inlineStr">
        <is>
          <t>Info and Relationships</t>
        </is>
      </c>
      <c r="H195" s="6" t="inlineStr">
        <is>
          <t>A</t>
        </is>
      </c>
      <c r="I195" s="3" t="inlineStr">
        <is>
          <t>1</t>
        </is>
      </c>
      <c r="J195" s="7" t="inlineStr">
        <is>
          <t>serious</t>
        </is>
      </c>
      <c r="K195" s="3" t="inlineStr">
        <is>
          <t>2</t>
        </is>
      </c>
      <c r="L195" s="3" t="inlineStr">
        <is>
          <t>Heading</t>
        </is>
      </c>
      <c r="M195" s="3" t="inlineStr">
        <is>
          <t>Heading</t>
        </is>
      </c>
      <c r="N195" s="3" t="inlineStr">
        <is>
          <t>/Html[1]/Body[1]/Div[1]/Div[1]/Div[16]/Div[1]/Div[1]/Div[1]/Div[10]/Div[1]/Div[1]/Div[1]/Div[1]/H6[1]</t>
        </is>
      </c>
      <c r="O195" s="3" t="inlineStr"/>
      <c r="P195" s="3" t="inlineStr">
        <is>
          <t>False</t>
        </is>
      </c>
      <c r="Q195" s="3" t="inlineStr">
        <is>
          <t>False</t>
        </is>
      </c>
      <c r="R195" s="3" t="inlineStr">
        <is>
          <t>3</t>
        </is>
      </c>
      <c r="S195" s="3" t="inlineStr">
        <is>
          <t>31</t>
        </is>
      </c>
      <c r="T195" s="3" t="inlineStr">
        <is>
          <t>Frontend Platform</t>
        </is>
      </c>
      <c r="U195" s="3" t="inlineStr"/>
      <c r="V195" s="3" t="inlineStr"/>
      <c r="W195" s="3" t="inlineStr"/>
      <c r="X195" s="3" t="inlineStr">
        <is>
          <t>1</t>
        </is>
      </c>
      <c r="Y195" s="3" t="inlineStr">
        <is>
          <t>/html[1]/body[1]/div[1]/div[1]/div[16]/div[1]/div[1]/div[1]/div[10]/div[1]/div[1]/div[1]/div[1]/h6[1]</t>
        </is>
      </c>
      <c r="Z195" s="3" t="inlineStr">
        <is>
          <t>/html[1]/body[1]/div[1]/div[1]/div[16]/div[1]/div[1]/div[1]/div[1]/div[1]/div[1]/div[1]/div[1]/h6[1]</t>
        </is>
      </c>
      <c r="AA195" s="3" t="inlineStr">
        <is>
          <t>heading::html/body/h6|/html/body/div/div/div/div/div/div/div/div/div/div/div/h6</t>
        </is>
      </c>
      <c r="AB195" s="3" t="inlineStr">
        <is>
          <t>Content is not within a landmark element</t>
        </is>
      </c>
      <c r="AC195" s="3" t="inlineStr">
        <is>
          <t>ibm</t>
        </is>
      </c>
    </row>
    <row r="196">
      <c r="A196" s="2" t="inlineStr">
        <is>
          <t>Unknown</t>
        </is>
      </c>
      <c r="B196" s="2" t="inlineStr">
        <is>
          <t>root</t>
        </is>
      </c>
      <c r="C196" s="2" t="inlineStr">
        <is>
          <t>Unknown</t>
        </is>
      </c>
      <c r="D196" s="2" t="inlineStr">
        <is>
          <t>fail_no_valid_role</t>
        </is>
      </c>
      <c r="E196" s="2" t="inlineStr">
        <is>
          <t>element_tabbable_role_valid</t>
        </is>
      </c>
      <c r="F196" s="2" t="inlineStr"/>
      <c r="G196" s="2" t="inlineStr"/>
      <c r="H196" s="2" t="inlineStr"/>
      <c r="I196" s="2" t="inlineStr">
        <is>
          <t>9</t>
        </is>
      </c>
      <c r="J196" s="7" t="inlineStr">
        <is>
          <t>serious</t>
        </is>
      </c>
      <c r="K196" s="2" t="inlineStr">
        <is>
          <t>2</t>
        </is>
      </c>
      <c r="L196" s="2" t="inlineStr">
        <is>
          <t>Other</t>
        </is>
      </c>
      <c r="M196" s="2" t="inlineStr">
        <is>
          <t>Other</t>
        </is>
      </c>
      <c r="N196" s="2" t="inlineStr">
        <is>
          <t>/Html[1]/Body[1]/Div[1]/Div[1]/Div[16]/Div[1]/Div[1]/Div[1]/Div[10]/Div[1]/Div[1]</t>
        </is>
      </c>
      <c r="O196" s="2" t="inlineStr"/>
      <c r="P196" s="2" t="inlineStr">
        <is>
          <t>False</t>
        </is>
      </c>
      <c r="Q196" s="2" t="inlineStr">
        <is>
          <t>False</t>
        </is>
      </c>
      <c r="R196" s="2" t="inlineStr">
        <is>
          <t>6</t>
        </is>
      </c>
      <c r="S196" s="2" t="inlineStr">
        <is>
          <t>31</t>
        </is>
      </c>
      <c r="T196" s="2" t="inlineStr">
        <is>
          <t>Frontend Platform</t>
        </is>
      </c>
      <c r="U196" s="2" t="inlineStr"/>
      <c r="V196" s="2" t="inlineStr"/>
      <c r="W196" s="2" t="inlineStr"/>
      <c r="X196" s="2" t="inlineStr">
        <is>
          <t>1</t>
        </is>
      </c>
      <c r="Y196" s="2" t="inlineStr">
        <is>
          <t>/html[1]/body[1]/div[1]/div[1]/div[16]/div[1]/div[1]/div[1]/div[10]/div[1]/div[1]</t>
        </is>
      </c>
      <c r="Z196" s="2" t="inlineStr">
        <is>
          <t>/html[1]/body[1]/div[1]/div[1]/div[16]/div[1]/div[1]/div[1]/div[1]/div[1]/div[1]</t>
        </is>
      </c>
      <c r="AA196" s="2" t="inlineStr">
        <is>
          <t>other::html/body|/html/body/div/div/div/div/div/div/div/div/div</t>
        </is>
      </c>
      <c r="AB196" s="2" t="inlineStr">
        <is>
          <t>The tabbable element does not have a valid widget role</t>
        </is>
      </c>
      <c r="AC196" s="2" t="inlineStr">
        <is>
          <t>ibm</t>
        </is>
      </c>
    </row>
    <row r="197">
      <c r="A197" s="3" t="inlineStr">
        <is>
          <t>Unknown</t>
        </is>
      </c>
      <c r="B197" s="3" t="inlineStr">
        <is>
          <t>root</t>
        </is>
      </c>
      <c r="C197" s="3" t="inlineStr">
        <is>
          <t>Unknown</t>
        </is>
      </c>
      <c r="D197" s="3" t="inlineStr">
        <is>
          <t>All page content should be contained by landmarks</t>
        </is>
      </c>
      <c r="E197" s="3" t="inlineStr">
        <is>
          <t>region</t>
        </is>
      </c>
      <c r="F197" s="3" t="inlineStr">
        <is>
          <t>1.3.1</t>
        </is>
      </c>
      <c r="G197" s="3" t="inlineStr">
        <is>
          <t>Info and Relationships</t>
        </is>
      </c>
      <c r="H197" s="6" t="inlineStr">
        <is>
          <t>A</t>
        </is>
      </c>
      <c r="I197" s="3" t="inlineStr">
        <is>
          <t>1</t>
        </is>
      </c>
      <c r="J197" s="9" t="inlineStr">
        <is>
          <t>moderate</t>
        </is>
      </c>
      <c r="K197" s="3" t="inlineStr">
        <is>
          <t>3</t>
        </is>
      </c>
      <c r="L197" s="3" t="inlineStr">
        <is>
          <t>Link</t>
        </is>
      </c>
      <c r="M197" s="3" t="inlineStr">
        <is>
          <t>Navigation</t>
        </is>
      </c>
      <c r="N197" s="3" t="inlineStr">
        <is>
          <t>#Main &gt; Div:Nth Child(2) &gt; Div:Nth Child(8) &gt; Div &gt; Div &gt; Div &gt; Div:Nth Child(2) &gt; Div:Nth Child(1) &gt; Div:Nth Child(1) &gt; A &gt; Div</t>
        </is>
      </c>
      <c r="O197" s="3" t="inlineStr"/>
      <c r="P197" s="3" t="inlineStr">
        <is>
          <t>True</t>
        </is>
      </c>
      <c r="Q197" s="3" t="inlineStr">
        <is>
          <t>False</t>
        </is>
      </c>
      <c r="R197" s="3" t="inlineStr">
        <is>
          <t>5</t>
        </is>
      </c>
      <c r="S197" s="3" t="inlineStr">
        <is>
          <t>21</t>
        </is>
      </c>
      <c r="T197" s="3" t="inlineStr">
        <is>
          <t>Design System</t>
        </is>
      </c>
      <c r="U197" s="3" t="inlineStr"/>
      <c r="V197" s="3" t="inlineStr"/>
      <c r="W197" s="3" t="inlineStr"/>
      <c r="X197" s="3" t="inlineStr">
        <is>
          <t>1</t>
        </is>
      </c>
      <c r="Y197" s="3" t="inlineStr">
        <is>
          <t>#main &gt; div:nth-child(2) &gt; div:nth-child(8) &gt; div &gt; div &gt; div &gt; div:nth-child(2) &gt; div:nth-child(1) &gt; div:nth-child(1) &gt; a &gt; div</t>
        </is>
      </c>
      <c r="Z197" s="3" t="inlineStr">
        <is>
          <t>#main &gt; div:nth-child(2) &gt; div:nth-child(1) &gt; div &gt; div &gt; div:nth-child(1) &gt; a &gt; div &gt; div:nth-child(1)</t>
        </is>
      </c>
      <c r="AA197" s="3" t="inlineStr">
        <is>
          <t>other::div:nth-child(*)/a/div:nth-child(*)|id=main</t>
        </is>
      </c>
      <c r="AB197" s="3" t="inlineStr">
        <is>
          <t>All page content should be contained by landmarks (https://dequeuniversity.com/rules/axe/4.11/region?application=axeAPI)</t>
        </is>
      </c>
      <c r="AC197" s="3" t="inlineStr">
        <is>
          <t>pa11y-axe</t>
        </is>
      </c>
    </row>
    <row r="198">
      <c r="A198" s="2" t="inlineStr">
        <is>
          <t>Unknown</t>
        </is>
      </c>
      <c r="B198" s="2" t="inlineStr">
        <is>
          <t>root</t>
        </is>
      </c>
      <c r="C198" s="2" t="inlineStr">
        <is>
          <t>Unknown</t>
        </is>
      </c>
      <c r="D198" s="2" t="inlineStr">
        <is>
          <t>HTML attribute issue</t>
        </is>
      </c>
      <c r="E198" s="2" t="inlineStr">
        <is>
          <t>nu-html-checker-attribute</t>
        </is>
      </c>
      <c r="F198" s="2" t="inlineStr"/>
      <c r="G198" s="2" t="inlineStr"/>
      <c r="H198" s="2" t="inlineStr"/>
      <c r="I198" s="2" t="inlineStr">
        <is>
          <t>9</t>
        </is>
      </c>
      <c r="J198" s="7" t="inlineStr">
        <is>
          <t>serious</t>
        </is>
      </c>
      <c r="K198" s="2" t="inlineStr">
        <is>
          <t>2</t>
        </is>
      </c>
      <c r="L198" s="2" t="inlineStr">
        <is>
          <t>Table</t>
        </is>
      </c>
      <c r="M198" s="2" t="inlineStr">
        <is>
          <t>Table</t>
        </is>
      </c>
      <c r="N198" s="2" t="inlineStr">
        <is>
          <t>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t>
        </is>
      </c>
      <c r="O198" s="2" t="inlineStr"/>
      <c r="P198" s="2" t="inlineStr">
        <is>
          <t>True</t>
        </is>
      </c>
      <c r="Q198" s="2" t="inlineStr">
        <is>
          <t>False</t>
        </is>
      </c>
      <c r="R198" s="2" t="inlineStr">
        <is>
          <t>5</t>
        </is>
      </c>
      <c r="S198" s="2" t="inlineStr">
        <is>
          <t>31</t>
        </is>
      </c>
      <c r="T198" s="2" t="inlineStr">
        <is>
          <t>Design System</t>
        </is>
      </c>
      <c r="U198" s="2" t="inlineStr"/>
      <c r="V198" s="2" t="inlineStr"/>
      <c r="W198" s="2" t="inlineStr"/>
      <c r="X198" s="2" t="inlineStr">
        <is>
          <t>1</t>
        </is>
      </c>
      <c r="Y198"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Z198"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A198" s="2" t="inlineStr">
        <is>
          <t>table::id="edvd2qwxe"/width="41.99999795204144px"/&lt;path|id=edvd2qwxe</t>
        </is>
      </c>
      <c r="AB198" s="2" t="inlineStr">
        <is>
          <t>Attribute “d” not allowed on element “g” at this point. | Attribute “height” not allowed on element “g” at this point. | Attribute “width” not allowed on element “g” at this point.</t>
        </is>
      </c>
      <c r="AC198" s="2" t="inlineStr">
        <is>
          <t>nu-html-checker</t>
        </is>
      </c>
    </row>
    <row r="199">
      <c r="A199" s="3" t="inlineStr">
        <is>
          <t>Unknown</t>
        </is>
      </c>
      <c r="B199" s="3" t="inlineStr">
        <is>
          <t>root</t>
        </is>
      </c>
      <c r="C199" s="3" t="inlineStr">
        <is>
          <t>Unknown</t>
        </is>
      </c>
      <c r="D199" s="3" t="inlineStr">
        <is>
          <t>HTML attribute issue</t>
        </is>
      </c>
      <c r="E199" s="3" t="inlineStr">
        <is>
          <t>nu-html-checker-attribute</t>
        </is>
      </c>
      <c r="F199" s="3" t="inlineStr"/>
      <c r="G199" s="3" t="inlineStr"/>
      <c r="H199" s="3" t="inlineStr"/>
      <c r="I199" s="3" t="inlineStr">
        <is>
          <t>9</t>
        </is>
      </c>
      <c r="J199" s="7" t="inlineStr">
        <is>
          <t>serious</t>
        </is>
      </c>
      <c r="K199" s="3" t="inlineStr">
        <is>
          <t>2</t>
        </is>
      </c>
      <c r="L199" s="3" t="inlineStr">
        <is>
          <t>Form</t>
        </is>
      </c>
      <c r="M199" s="3" t="inlineStr">
        <is>
          <t>Input</t>
        </is>
      </c>
      <c r="N199" s="3" t="inlineStr">
        <is>
          <t>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 2Ar4Bm" Transform="Translate(1 1)" Width="51.999997923779574Px"&gt;&lt;Path</t>
        </is>
      </c>
      <c r="O199" s="3" t="inlineStr"/>
      <c r="P199" s="3" t="inlineStr">
        <is>
          <t>True</t>
        </is>
      </c>
      <c r="Q199" s="3" t="inlineStr">
        <is>
          <t>False</t>
        </is>
      </c>
      <c r="R199" s="3" t="inlineStr">
        <is>
          <t>6</t>
        </is>
      </c>
      <c r="S199" s="3" t="inlineStr">
        <is>
          <t>31</t>
        </is>
      </c>
      <c r="T199" s="3" t="inlineStr">
        <is>
          <t>Design System</t>
        </is>
      </c>
      <c r="U199" s="3" t="inlineStr"/>
      <c r="V199" s="3" t="inlineStr"/>
      <c r="W199" s="3" t="inlineStr"/>
      <c r="X199" s="3" t="inlineStr">
        <is>
          <t>1</t>
        </is>
      </c>
      <c r="Y199"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Z199"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A199" s="3" t="inlineStr">
        <is>
          <t>form::1)"/width="51.999997923779574px"/&lt;path|id=bc_2ar4bm</t>
        </is>
      </c>
      <c r="AB199" s="3" t="inlineStr">
        <is>
          <t>Attribute “d” not allowed on element “g” at this point. | Attribute “height” not allowed on element “g” at this point. | Attribute “width” not allowed on element “g” at this point.</t>
        </is>
      </c>
      <c r="AC199" s="3" t="inlineStr">
        <is>
          <t>nu-html-checker</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7" t="inlineStr">
        <is>
          <t>serious</t>
        </is>
      </c>
      <c r="K200" s="2" t="inlineStr">
        <is>
          <t>2</t>
        </is>
      </c>
      <c r="L200" s="2" t="inlineStr">
        <is>
          <t>Form</t>
        </is>
      </c>
      <c r="M200" s="2" t="inlineStr">
        <is>
          <t>Input</t>
        </is>
      </c>
      <c r="N200" s="2" t="inlineStr">
        <is>
          <t>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t>
        </is>
      </c>
      <c r="O200" s="2" t="inlineStr"/>
      <c r="P200" s="2" t="inlineStr">
        <is>
          <t>True</t>
        </is>
      </c>
      <c r="Q200" s="2" t="inlineStr">
        <is>
          <t>False</t>
        </is>
      </c>
      <c r="R200" s="2" t="inlineStr">
        <is>
          <t>6</t>
        </is>
      </c>
      <c r="S200" s="2" t="inlineStr">
        <is>
          <t>31</t>
        </is>
      </c>
      <c r="T200" s="2" t="inlineStr">
        <is>
          <t>Design System</t>
        </is>
      </c>
      <c r="U200" s="2" t="inlineStr"/>
      <c r="V200" s="2" t="inlineStr"/>
      <c r="W200" s="2" t="inlineStr"/>
      <c r="X200" s="2" t="inlineStr">
        <is>
          <t>1</t>
        </is>
      </c>
      <c r="Y200"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Z200"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A200" s="2" t="inlineStr">
        <is>
          <t>form::0.755)"/width="39.77358490566037px"/&lt;path|id=ze4f0tlra</t>
        </is>
      </c>
      <c r="AB200" s="2" t="inlineStr">
        <is>
          <t>Attribute “d” not allowed on element “g” at this point. | Attribute “height” not allowed on element “g” at this point. | Attribute “width” not allowed on element “g” at this point.</t>
        </is>
      </c>
      <c r="AC200" s="2" t="inlineStr">
        <is>
          <t>nu-html-checker</t>
        </is>
      </c>
    </row>
    <row r="201">
      <c r="A201" s="3" t="inlineStr">
        <is>
          <t>Unknown</t>
        </is>
      </c>
      <c r="B201" s="3" t="inlineStr">
        <is>
          <t>root</t>
        </is>
      </c>
      <c r="C201" s="3" t="inlineStr">
        <is>
          <t>Unknown</t>
        </is>
      </c>
      <c r="D201" s="3" t="inlineStr">
        <is>
          <t>HTML attribute issue</t>
        </is>
      </c>
      <c r="E201" s="3" t="inlineStr">
        <is>
          <t>nu-html-checker-attribute</t>
        </is>
      </c>
      <c r="F201" s="3" t="inlineStr"/>
      <c r="G201" s="3" t="inlineStr"/>
      <c r="H201" s="3" t="inlineStr"/>
      <c r="I201" s="3" t="inlineStr">
        <is>
          <t>9</t>
        </is>
      </c>
      <c r="J201" s="7" t="inlineStr">
        <is>
          <t>serious</t>
        </is>
      </c>
      <c r="K201" s="3" t="inlineStr">
        <is>
          <t>2</t>
        </is>
      </c>
      <c r="L201" s="3" t="inlineStr">
        <is>
          <t>Form</t>
        </is>
      </c>
      <c r="M201" s="3" t="inlineStr">
        <is>
          <t>Input</t>
        </is>
      </c>
      <c r="N20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O201" s="3" t="inlineStr"/>
      <c r="P201" s="3" t="inlineStr">
        <is>
          <t>True</t>
        </is>
      </c>
      <c r="Q201" s="3" t="inlineStr">
        <is>
          <t>False</t>
        </is>
      </c>
      <c r="R201" s="3" t="inlineStr">
        <is>
          <t>6</t>
        </is>
      </c>
      <c r="S201" s="3" t="inlineStr">
        <is>
          <t>31</t>
        </is>
      </c>
      <c r="T201" s="3" t="inlineStr">
        <is>
          <t>Design System</t>
        </is>
      </c>
      <c r="U201" s="3" t="inlineStr"/>
      <c r="V201" s="3" t="inlineStr"/>
      <c r="W201" s="3" t="inlineStr"/>
      <c r="X201" s="3" t="inlineStr">
        <is>
          <t>1</t>
        </is>
      </c>
      <c r="Y20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Z20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A201" s="3" t="inlineStr">
        <is>
          <t>form::1.08)"/width="43.99999434647438px"/&lt;path|id=urgreaukk</t>
        </is>
      </c>
      <c r="AB201" s="3" t="inlineStr">
        <is>
          <t>Attribute “d” not allowed on element “g” at this point. | Attribute “height” not allowed on element “g” at this point. | Attribute “width” not allowed on element “g” at this point.</t>
        </is>
      </c>
      <c r="AC201" s="3" t="inlineStr">
        <is>
          <t>nu-html-checker</t>
        </is>
      </c>
    </row>
    <row r="202">
      <c r="A202" s="2" t="inlineStr">
        <is>
          <t>Unknown</t>
        </is>
      </c>
      <c r="B202" s="2" t="inlineStr">
        <is>
          <t>root</t>
        </is>
      </c>
      <c r="C202" s="2" t="inlineStr">
        <is>
          <t>Unknown</t>
        </is>
      </c>
      <c r="D202" s="2" t="inlineStr">
        <is>
          <t>HTML attribute issue</t>
        </is>
      </c>
      <c r="E202" s="2" t="inlineStr">
        <is>
          <t>nu-html-checker-attribute</t>
        </is>
      </c>
      <c r="F202" s="2" t="inlineStr"/>
      <c r="G202" s="2" t="inlineStr"/>
      <c r="H202" s="2" t="inlineStr"/>
      <c r="I202" s="2" t="inlineStr">
        <is>
          <t>9</t>
        </is>
      </c>
      <c r="J202" s="7" t="inlineStr">
        <is>
          <t>serious</t>
        </is>
      </c>
      <c r="K202" s="2" t="inlineStr">
        <is>
          <t>2</t>
        </is>
      </c>
      <c r="L202" s="2" t="inlineStr">
        <is>
          <t>Form</t>
        </is>
      </c>
      <c r="M202" s="2" t="inlineStr">
        <is>
          <t>Input</t>
        </is>
      </c>
      <c r="N20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O202" s="2" t="inlineStr"/>
      <c r="P202" s="2" t="inlineStr">
        <is>
          <t>True</t>
        </is>
      </c>
      <c r="Q202" s="2" t="inlineStr">
        <is>
          <t>False</t>
        </is>
      </c>
      <c r="R202" s="2" t="inlineStr">
        <is>
          <t>6</t>
        </is>
      </c>
      <c r="S202" s="2" t="inlineStr">
        <is>
          <t>31</t>
        </is>
      </c>
      <c r="T202" s="2" t="inlineStr">
        <is>
          <t>Design System</t>
        </is>
      </c>
      <c r="U202" s="2" t="inlineStr"/>
      <c r="V202" s="2" t="inlineStr"/>
      <c r="W202" s="2" t="inlineStr"/>
      <c r="X202" s="2" t="inlineStr">
        <is>
          <t>1</t>
        </is>
      </c>
      <c r="Y20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Z20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A202" s="2" t="inlineStr">
        <is>
          <t>form::width="41.99999795204144px"/&lt;g/d="|id=uwiy93w3t</t>
        </is>
      </c>
      <c r="AB202" s="2" t="inlineStr">
        <is>
          <t>Attribute “d” not allowed on element “g” at this point. | Attribute “height” not allowed on element “g” at this point. | Attribute “width” not allowed on element “g” at this point.</t>
        </is>
      </c>
      <c r="AC202" s="2" t="inlineStr">
        <is>
          <t>nu-html-checker</t>
        </is>
      </c>
    </row>
    <row r="203">
      <c r="A203" s="3" t="inlineStr">
        <is>
          <t>Unknown</t>
        </is>
      </c>
      <c r="B203" s="3" t="inlineStr">
        <is>
          <t>root</t>
        </is>
      </c>
      <c r="C203" s="3" t="inlineStr">
        <is>
          <t>Unknown</t>
        </is>
      </c>
      <c r="D203" s="3" t="inlineStr">
        <is>
          <t>fail_contrast</t>
        </is>
      </c>
      <c r="E203" s="3" t="inlineStr">
        <is>
          <t>text_contrast_sufficient</t>
        </is>
      </c>
      <c r="F203" s="3" t="inlineStr">
        <is>
          <t>1.4.3</t>
        </is>
      </c>
      <c r="G203" s="3" t="inlineStr">
        <is>
          <t>Contrast (Minimum)</t>
        </is>
      </c>
      <c r="H203" s="4" t="inlineStr">
        <is>
          <t>AA</t>
        </is>
      </c>
      <c r="I203" s="3" t="inlineStr">
        <is>
          <t>2</t>
        </is>
      </c>
      <c r="J203" s="7" t="inlineStr">
        <is>
          <t>serious</t>
        </is>
      </c>
      <c r="K203" s="3" t="inlineStr">
        <is>
          <t>2</t>
        </is>
      </c>
      <c r="L203" s="3" t="inlineStr">
        <is>
          <t>Link</t>
        </is>
      </c>
      <c r="M203" s="3" t="inlineStr">
        <is>
          <t>Navigation</t>
        </is>
      </c>
      <c r="N203" s="3" t="inlineStr">
        <is>
          <t>/Html[1]/Body[1]/Div[1]/Div[1]/Div[11]/Div[1]/Div[1]/Div[1]/Div[1]/Div[3]/Div[1]/A[1]/Div[1]/P[1]</t>
        </is>
      </c>
      <c r="O203" s="3" t="inlineStr"/>
      <c r="P203" s="3" t="inlineStr">
        <is>
          <t>True</t>
        </is>
      </c>
      <c r="Q203" s="3" t="inlineStr">
        <is>
          <t>False</t>
        </is>
      </c>
      <c r="R203" s="3" t="inlineStr">
        <is>
          <t>4</t>
        </is>
      </c>
      <c r="S203" s="3" t="inlineStr">
        <is>
          <t>31</t>
        </is>
      </c>
      <c r="T203" s="3" t="inlineStr">
        <is>
          <t>Design System</t>
        </is>
      </c>
      <c r="U203" s="3" t="inlineStr"/>
      <c r="V203" s="3" t="inlineStr"/>
      <c r="W203" s="3" t="inlineStr"/>
      <c r="X203" s="3" t="inlineStr">
        <is>
          <t>1</t>
        </is>
      </c>
      <c r="Y203" s="3" t="inlineStr">
        <is>
          <t>/html[1]/body[1]/div[1]/div[1]/div[11]/div[1]/div[1]/div[1]/div[1]/div[3]/div[1]/a[1]/div[1]/p[1]</t>
        </is>
      </c>
      <c r="Z203" s="3" t="inlineStr">
        <is>
          <t>/html[1]/body[1]/div[1]/div[1]/div[11]/div[1]/div[1]/div[1]/div[1]/div[3]/div[1]/a[1]/div[1]/p[1]</t>
        </is>
      </c>
      <c r="AA203" s="3" t="inlineStr">
        <is>
          <t>other::body/a/p|/html/body/div/div/div/div/div/div/div/div/div/a/div/p</t>
        </is>
      </c>
      <c r="AB203" s="3" t="inlineStr">
        <is>
          <t>Text contrast of 2.07 with its background is less than the WCAG AA minimum requirements for text of size 16px and weight of 400</t>
        </is>
      </c>
      <c r="AC203" s="3" t="inlineStr">
        <is>
          <t>ibm</t>
        </is>
      </c>
    </row>
    <row r="204">
      <c r="A204" s="2" t="inlineStr">
        <is>
          <t>Unknown</t>
        </is>
      </c>
      <c r="B204" s="2" t="inlineStr">
        <is>
          <t>root</t>
        </is>
      </c>
      <c r="C204" s="2" t="inlineStr">
        <is>
          <t>Unknown</t>
        </is>
      </c>
      <c r="D204" s="2" t="inlineStr">
        <is>
          <t>All page content should be contained by landmarks</t>
        </is>
      </c>
      <c r="E204" s="2" t="inlineStr">
        <is>
          <t>region</t>
        </is>
      </c>
      <c r="F204" s="2" t="inlineStr">
        <is>
          <t>1.3.1</t>
        </is>
      </c>
      <c r="G204" s="2" t="inlineStr">
        <is>
          <t>Info and Relationships</t>
        </is>
      </c>
      <c r="H204" s="6" t="inlineStr">
        <is>
          <t>A</t>
        </is>
      </c>
      <c r="I204" s="2" t="inlineStr">
        <is>
          <t>1</t>
        </is>
      </c>
      <c r="J204" s="9" t="inlineStr">
        <is>
          <t>moderate</t>
        </is>
      </c>
      <c r="K204" s="2" t="inlineStr">
        <is>
          <t>3</t>
        </is>
      </c>
      <c r="L204" s="2" t="inlineStr">
        <is>
          <t>Frame</t>
        </is>
      </c>
      <c r="M204" s="2" t="inlineStr">
        <is>
          <t>Structure</t>
        </is>
      </c>
      <c r="N204" s="2" t="inlineStr">
        <is>
          <t>.Framer Xvjd3K</t>
        </is>
      </c>
      <c r="O204" s="2" t="inlineStr"/>
      <c r="P204" s="2" t="inlineStr">
        <is>
          <t>True</t>
        </is>
      </c>
      <c r="Q204" s="2" t="inlineStr">
        <is>
          <t>False</t>
        </is>
      </c>
      <c r="R204" s="2" t="inlineStr">
        <is>
          <t>5</t>
        </is>
      </c>
      <c r="S204" s="2" t="inlineStr">
        <is>
          <t>21</t>
        </is>
      </c>
      <c r="T204" s="2" t="inlineStr">
        <is>
          <t>Frontend Platform</t>
        </is>
      </c>
      <c r="U204" s="2" t="inlineStr"/>
      <c r="V204" s="2" t="inlineStr"/>
      <c r="W204" s="2" t="inlineStr"/>
      <c r="X204" s="2" t="inlineStr">
        <is>
          <t>2</t>
        </is>
      </c>
      <c r="Y204" s="2" t="inlineStr">
        <is>
          <t>&lt;div class="framer-xvjd3k" data-framer-component-type="RichTextContainer" style="--framer-link-text-color: rgb(0, 153, 255); --framer-link-text-decoration: underline; transform: none; opacity: 1;"&gt;</t>
        </is>
      </c>
      <c r="Z204" s="2" t="inlineStr">
        <is>
          <t>.framer-xvjd3k</t>
        </is>
      </c>
      <c r="AA204" s="2" t="inlineStr">
        <is>
          <t>frame::.framer-xvjd3k|.framer-xvjd3k</t>
        </is>
      </c>
      <c r="AB204" s="2" t="inlineStr">
        <is>
          <t>Fix any of the following:
  Some page content is not contained by landmarks</t>
        </is>
      </c>
      <c r="AC204" s="2" t="inlineStr">
        <is>
          <t>oobee, uuv</t>
        </is>
      </c>
    </row>
    <row r="205">
      <c r="A205" s="3" t="inlineStr">
        <is>
          <t>Unknown</t>
        </is>
      </c>
      <c r="B205" s="3" t="inlineStr">
        <is>
          <t>root</t>
        </is>
      </c>
      <c r="C205" s="3" t="inlineStr">
        <is>
          <t>Unknown</t>
        </is>
      </c>
      <c r="D205" s="3" t="inlineStr">
        <is>
          <t>All page content should be contained by landmarks</t>
        </is>
      </c>
      <c r="E205" s="3" t="inlineStr">
        <is>
          <t>region</t>
        </is>
      </c>
      <c r="F205" s="3" t="inlineStr">
        <is>
          <t>1.3.1</t>
        </is>
      </c>
      <c r="G205" s="3" t="inlineStr">
        <is>
          <t>Info and Relationships</t>
        </is>
      </c>
      <c r="H205" s="6" t="inlineStr">
        <is>
          <t>A</t>
        </is>
      </c>
      <c r="I205" s="3" t="inlineStr">
        <is>
          <t>1</t>
        </is>
      </c>
      <c r="J205" s="9" t="inlineStr">
        <is>
          <t>moderate</t>
        </is>
      </c>
      <c r="K205" s="3" t="inlineStr">
        <is>
          <t>3</t>
        </is>
      </c>
      <c r="L205" s="3" t="inlineStr">
        <is>
          <t>Frame</t>
        </is>
      </c>
      <c r="M205" s="3" t="inlineStr">
        <is>
          <t>Structure</t>
        </is>
      </c>
      <c r="N205" s="3" t="inlineStr">
        <is>
          <t>.Framer 1Wq4Rjp</t>
        </is>
      </c>
      <c r="O205" s="3" t="inlineStr"/>
      <c r="P205" s="3" t="inlineStr">
        <is>
          <t>True</t>
        </is>
      </c>
      <c r="Q205" s="3" t="inlineStr">
        <is>
          <t>False</t>
        </is>
      </c>
      <c r="R205" s="3" t="inlineStr">
        <is>
          <t>5</t>
        </is>
      </c>
      <c r="S205" s="3" t="inlineStr">
        <is>
          <t>21</t>
        </is>
      </c>
      <c r="T205" s="3" t="inlineStr">
        <is>
          <t>Frontend Platform</t>
        </is>
      </c>
      <c r="U205" s="3" t="inlineStr"/>
      <c r="V205" s="3" t="inlineStr"/>
      <c r="W205" s="3" t="inlineStr"/>
      <c r="X205" s="3" t="inlineStr">
        <is>
          <t>2</t>
        </is>
      </c>
      <c r="Y205" s="3" t="inlineStr">
        <is>
          <t>&lt;div class="framer-1wq4rjp" data-framer-component-type="RichTextContainer" style="--extracted-r6o4lv: var(--token-54d62f19-2b3c-44ee-8a66-d9a0c0e0790c, rgb(13, 13, 13)); --framer-link-text-color: rgb(0, 153, 255); --framer-link-text-decoration: underline; transform: none; opacity: 1;"&gt;</t>
        </is>
      </c>
      <c r="Z205" s="3" t="inlineStr">
        <is>
          <t>.framer-1wq4rjp</t>
        </is>
      </c>
      <c r="AA205" s="3" t="inlineStr">
        <is>
          <t>frame::.framerwq4rjp|.framer-1wq4rjp</t>
        </is>
      </c>
      <c r="AB205" s="3" t="inlineStr">
        <is>
          <t>Fix any of the following:
  Some page content is not contained by landmarks</t>
        </is>
      </c>
      <c r="AC205" s="3" t="inlineStr">
        <is>
          <t>oobee, uuv</t>
        </is>
      </c>
    </row>
    <row r="206">
      <c r="A206" s="2" t="inlineStr">
        <is>
          <t>Unknown</t>
        </is>
      </c>
      <c r="B206" s="2" t="inlineStr">
        <is>
          <t>root</t>
        </is>
      </c>
      <c r="C206" s="2" t="inlineStr">
        <is>
          <t>Unknown</t>
        </is>
      </c>
      <c r="D206" s="2" t="inlineStr">
        <is>
          <t>All page content should be contained by landmarks</t>
        </is>
      </c>
      <c r="E206" s="2" t="inlineStr">
        <is>
          <t>region</t>
        </is>
      </c>
      <c r="F206" s="2" t="inlineStr">
        <is>
          <t>1.3.1</t>
        </is>
      </c>
      <c r="G206" s="2" t="inlineStr">
        <is>
          <t>Info and Relationships</t>
        </is>
      </c>
      <c r="H206" s="6" t="inlineStr">
        <is>
          <t>A</t>
        </is>
      </c>
      <c r="I206" s="2" t="inlineStr">
        <is>
          <t>1</t>
        </is>
      </c>
      <c r="J206" s="9" t="inlineStr">
        <is>
          <t>moderate</t>
        </is>
      </c>
      <c r="K206" s="2" t="inlineStr">
        <is>
          <t>3</t>
        </is>
      </c>
      <c r="L206" s="2" t="inlineStr">
        <is>
          <t>Frame</t>
        </is>
      </c>
      <c r="M206" s="2" t="inlineStr">
        <is>
          <t>Structure</t>
        </is>
      </c>
      <c r="N206" s="2" t="inlineStr">
        <is>
          <t>.Framer Z8F4Kh</t>
        </is>
      </c>
      <c r="O206" s="2" t="inlineStr"/>
      <c r="P206" s="2" t="inlineStr">
        <is>
          <t>True</t>
        </is>
      </c>
      <c r="Q206" s="2" t="inlineStr">
        <is>
          <t>False</t>
        </is>
      </c>
      <c r="R206" s="2" t="inlineStr">
        <is>
          <t>5</t>
        </is>
      </c>
      <c r="S206" s="2" t="inlineStr">
        <is>
          <t>21</t>
        </is>
      </c>
      <c r="T206" s="2" t="inlineStr">
        <is>
          <t>Frontend Platform</t>
        </is>
      </c>
      <c r="U206" s="2" t="inlineStr"/>
      <c r="V206" s="2" t="inlineStr"/>
      <c r="W206" s="2" t="inlineStr"/>
      <c r="X206" s="2" t="inlineStr">
        <is>
          <t>2</t>
        </is>
      </c>
      <c r="Y206" s="2" t="inlineStr">
        <is>
          <t>&lt;div class="framer-z8f4kh" data-framer-name="main-cta-container" style="opacity: 1;"&gt;</t>
        </is>
      </c>
      <c r="Z206" s="2" t="inlineStr">
        <is>
          <t>.framer-z8f4kh</t>
        </is>
      </c>
      <c r="AA206" s="2" t="inlineStr">
        <is>
          <t>frame::.framer-z8f4kh|.framer-z8f4kh</t>
        </is>
      </c>
      <c r="AB206" s="2" t="inlineStr">
        <is>
          <t>Fix any of the following:
  Some page content is not contained by landmarks</t>
        </is>
      </c>
      <c r="AC206" s="2" t="inlineStr">
        <is>
          <t>oobee, uuv</t>
        </is>
      </c>
    </row>
    <row r="207">
      <c r="A207" s="3" t="inlineStr">
        <is>
          <t>Unknown</t>
        </is>
      </c>
      <c r="B207" s="3" t="inlineStr">
        <is>
          <t>root</t>
        </is>
      </c>
      <c r="C207" s="3" t="inlineStr">
        <is>
          <t>Unknown</t>
        </is>
      </c>
      <c r="D207" s="3" t="inlineStr">
        <is>
          <t>Invalid value</t>
        </is>
      </c>
      <c r="E207" s="3" t="inlineStr">
        <is>
          <t>nu-html-checker-bad-value</t>
        </is>
      </c>
      <c r="F207" s="3" t="inlineStr"/>
      <c r="G207" s="3" t="inlineStr"/>
      <c r="H207" s="3" t="inlineStr"/>
      <c r="I207" s="3" t="inlineStr">
        <is>
          <t>9</t>
        </is>
      </c>
      <c r="J207" s="7" t="inlineStr">
        <is>
          <t>serious</t>
        </is>
      </c>
      <c r="K207" s="3" t="inlineStr">
        <is>
          <t>2</t>
        </is>
      </c>
      <c r="L207" s="3" t="inlineStr">
        <is>
          <t>Form</t>
        </is>
      </c>
      <c r="M207" s="3" t="inlineStr">
        <is>
          <t>Input</t>
        </is>
      </c>
      <c r="N207" s="3" t="inlineStr">
        <is>
          <t>City: 1;"&gt;&lt;Img Alt="" Class="Framer Gfs3O Framer 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O207" s="3" t="inlineStr"/>
      <c r="P207" s="3" t="inlineStr">
        <is>
          <t>True</t>
        </is>
      </c>
      <c r="Q207" s="3" t="inlineStr">
        <is>
          <t>False</t>
        </is>
      </c>
      <c r="R207" s="3" t="inlineStr">
        <is>
          <t>6</t>
        </is>
      </c>
      <c r="S207" s="3" t="inlineStr">
        <is>
          <t>31</t>
        </is>
      </c>
      <c r="T207" s="3" t="inlineStr">
        <is>
          <t>Design System</t>
        </is>
      </c>
      <c r="U207" s="3" t="inlineStr"/>
      <c r="V207" s="3" t="inlineStr"/>
      <c r="W207" s="3" t="inlineStr"/>
      <c r="X207" s="3" t="inlineStr">
        <is>
          <t>1</t>
        </is>
      </c>
      <c r="Y207"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Z207" s="3" t="inlineStr">
        <is>
          <t>city: 1;"&gt;&lt;img alt="" class="framer-bCcFd framer-1hk7yik" src="data:image/svg+xml,&amp;lt;svg display=&amp;quot;block&amp;quot; role=&amp;quot;presentation&amp;quot; viewBox=&amp;quot;0 0 34 34&amp;quot; xmlns=&amp;quot;http://www.w3.org/2000/svg&amp;quot;&amp;gt;&amp;lt;g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 M 12.661 30.716 C 12.661 31.412 12.079 32.012 11.12 32.012 C 10.207 32.012 9.572 31.484 9.5 30.668 L 10.064 30.668 C 10.136 31.208 10.532 31.544 11.12 31.544 C 11.743 31.544 12.11 31.19 12.11 30.692 C 12.11 30.218 11.743 29.942 11.203 29.942 L 10.801 29.942 L 10.801 29.456 L 11.191 29.456 C 11.648 29.456 12.001 29.222 12.001 28.748 C 12.001 28.316 11.695 27.974 11.137 27.974 C 10.579 27.974 10.232 28.328 10.19 28.844 L 9.638 28.844 C 9.698 28.07 10.268 27.5 11.156 27.5 C 12.056 27.5 12.542 28.064 12.542 28.712 C 12.542 29.246 12.182 29.558 11.81 29.678 C 12.266 29.78 12.661 30.164 12.661 30.716 Z M 13.17 29.756 C 13.17 28.454 13.86 27.5 14.892 27.5 C 15.93 27.5 16.614 28.454 16.614 29.756 C 16.614 31.058 15.93 32.012 14.892 32.012 C 13.86 32.012 13.17 31.058 13.17 29.756 Z M 16.062 29.756 C 16.062 28.694 15.6 27.986 14.892 27.986 C 14.184 27.986 13.722 28.694 13.722 29.756 C 13.722 30.818 14.184 31.526 14.892 31.526 C 15.6 31.526 16.062 30.818 16.062 29.756 Z M 20.04 28.838 C 20.04 29.546 19.536 29.99 18.87 30.566 L 17.868 31.454 L 20.094 31.454 L 20.094 31.946 L 17.082 31.946 L 17.082 31.514 L 18.384 30.35 C 19.104 29.714 19.464 29.378 19.464 28.856 C 19.464 28.406 19.206 27.992 18.6 27.992 C 18.018 27.992 17.67 28.412 17.64 28.97 L 17.1 28.97 C 17.124 28.16 17.694 27.5 18.624 27.5 C 19.56 27.5 20.04 28.112 20.04 28.838 Z M 23.444 28.838 C 23.444 29.546 22.94 29.99 22.274 30.566 L 21.272 31.454 L 23.498 31.454 L 23.498 31.946 L 20.486 31.946 L 20.486 31.514 L 21.788 30.35 C 22.508 29.714 22.868 29.378 22.868 28.856 C 22.868 28.406 22.61 27.992 22.004 27.992 C 21.422 27.992 21.074 28.412 21.044 28.97 L 20.504 28.97 C 20.528 28.16 21.098 27.5 22.028 27.5 C 22.964 27.5 23.444 28.112 23.444 28.838 Z&amp;quot; fill=&amp;quot;transparent&amp;quot; height=&amp;quot;32.012px&amp;quot; id=&amp;quot;nztYLTvsF&amp;quot; transform=&amp;quot;translate(1 1)&amp;quot; width=&amp;quot;31.991976109599292px&amp;quot;&amp;gt;&amp;lt;path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Z&amp;quot; fill=&amp;quot;rgb(0, 0, 0)&amp;quot; height=&amp;quot;22.858376329125853px&amp;quot; id=&amp;quot;vyEPUyGj6&amp;quot; width=&amp;quot;31.991976109599292px&amp;quot;/&amp;gt;&amp;lt;path d=&amp;quot;M 3.161 3.216 C 3.161 3.912 2.579 4.512 1.62 4.512 C 0.707 4.512 0.072 3.984 0 3.168 L 0.564 3.168 C 0.636 3.708 1.032 4.044 1.62 4.044 C 2.243 4.044 2.61 3.69 2.61 3.192 C 2.61 2.718 2.243 2.442 1.703 2.442 L 1.301 2.442 L 1.301 1.956 L 1.691 1.956 C 2.148 1.956 2.501 1.722 2.501 1.248 C 2.501 0.816 2.195 0.474 1.637 0.474 C 1.079 0.474 0.732 0.828 0.69 1.344 L 0.138 1.344 C 0.198 0.57 0.768 0 1.656 0 C 2.556 0 3.042 0.564 3.042 1.212 C 3.042 1.746 2.682 2.058 2.31 2.178 C 2.766 2.28 3.161 2.664 3.161 3.216 Z M 3.67 2.256 C 3.67 0.954 4.36 0 5.392 0 C 6.43 0 7.114 0.954 7.114 2.256 C 7.114 3.558 6.43 4.512 5.392 4.512 C 4.36 4.512 3.67 3.558 3.67 2.256 Z M 6.562 2.256 C 6.562 1.194 6.1 0.486 5.392 0.486 C 4.684 0.486 4.222 1.194 4.222 2.256 C 4.222 3.318 4.684 4.026 5.392 4.026 C 6.1 4.026 6.562 3.318 6.562 2.256 Z M 10.54 1.338 C 10.54 2.046 10.036 2.49 9.37 3.066 L 8.368 3.954 L 10.594 3.954 L 10.594 4.446 L 7.582 4.446 L 7.582 4.014 L 8.884 2.85 C 9.604 2.214 9.964 1.878 9.964 1.356 C 9.964 0.906 9.706 0.492 9.1 0.492 C 8.518 0.492 8.17 0.912 8.14 1.47 L 7.6 1.47 C 7.624 0.66 8.194 0 9.124 0 C 10.06 0 10.54 0.612 10.54 1.338 Z M 13.944 1.338 C 13.944 2.046 13.44 2.49 12.774 3.066 L 11.772 3.954 L 13.998 3.954 L 13.998 4.446 L 10.986 4.446 L 10.986 4.014 L 12.288 2.85 C 13.008 2.214 13.368 1.878 13.368 1.356 C 13.368 0.906 13.11 0.492 12.504 0.492 C 11.922 0.492 11.574 0.912 11.544 1.47 L 11.004 1.47 C 11.028 0.66 11.598 0 12.528 0 C 13.464 0 13.944 0.612 13.944 1.338 Z&amp;quot; fill=&amp;quot;rgb(0, 0, 0)&amp;quot; height=&amp;quot;4.512000000000004px&amp;quot; id=&amp;quot;b6x6Xio_r&amp;quot; transform=&amp;quot;translate(9.5 27.5)&amp;quot; width=&amp;quot;13.998000061035157px&amp;quot;/&amp;gt;&amp;lt;/g&amp;gt;&amp;lt;/svg&amp;gt;" style="opacity: 1;"&gt;&lt;img a</t>
        </is>
      </c>
      <c r="AA207" s="3" t="inlineStr">
        <is>
          <t>link::1;"/&lt;img/a|city:</t>
        </is>
      </c>
      <c r="AB207" s="3" t="inlineStr">
        <is>
          <t>Bad value  for attribute “src” on element “img”: Illegal character after “ta:”. “&lt;” is not allowed.</t>
        </is>
      </c>
      <c r="AC207" s="3" t="inlineStr">
        <is>
          <t>nu-html-checker</t>
        </is>
      </c>
    </row>
    <row r="208">
      <c r="A208" s="2" t="inlineStr">
        <is>
          <t>Unknown</t>
        </is>
      </c>
      <c r="B208" s="2" t="inlineStr">
        <is>
          <t>root</t>
        </is>
      </c>
      <c r="C208" s="2" t="inlineStr">
        <is>
          <t>Unknown</t>
        </is>
      </c>
      <c r="D208" s="2" t="inlineStr">
        <is>
          <t>color-contrast</t>
        </is>
      </c>
      <c r="E208" s="2" t="inlineStr">
        <is>
          <t>color-contrast</t>
        </is>
      </c>
      <c r="F208" s="2" t="inlineStr">
        <is>
          <t>1.4.3</t>
        </is>
      </c>
      <c r="G208" s="2" t="inlineStr">
        <is>
          <t>Contrast (Minimum)</t>
        </is>
      </c>
      <c r="H208" s="4" t="inlineStr">
        <is>
          <t>AA</t>
        </is>
      </c>
      <c r="I208" s="2" t="inlineStr">
        <is>
          <t>2</t>
        </is>
      </c>
      <c r="J208" s="7" t="inlineStr">
        <is>
          <t>serious</t>
        </is>
      </c>
      <c r="K208" s="2" t="inlineStr">
        <is>
          <t>2</t>
        </is>
      </c>
      <c r="L208" s="2" t="inlineStr">
        <is>
          <t>Table</t>
        </is>
      </c>
      <c r="M208" s="2" t="inlineStr">
        <is>
          <t>Table</t>
        </is>
      </c>
      <c r="N208" s="2" t="inlineStr">
        <is>
          <t>.Clone Item[Aria Hidden="True"]:Nth Child(3) &gt; .Framer 111Zay[Data Framer Name="Text Wrapper"] &gt; .Framer 1Grmfby[Data Framer Component Type="Richtextcontainer"] &gt; .Framer Styles Preset 172Wgpo[Data Styles Preset="Hirhsqyl3"][Dir="Auto"]</t>
        </is>
      </c>
      <c r="O208" s="2" t="inlineStr"/>
      <c r="P208" s="2" t="inlineStr">
        <is>
          <t>True</t>
        </is>
      </c>
      <c r="Q208" s="2" t="inlineStr">
        <is>
          <t>False</t>
        </is>
      </c>
      <c r="R208" s="2" t="inlineStr">
        <is>
          <t>4</t>
        </is>
      </c>
      <c r="S208" s="2" t="inlineStr">
        <is>
          <t>31</t>
        </is>
      </c>
      <c r="T208" s="2" t="inlineStr">
        <is>
          <t>Design System</t>
        </is>
      </c>
      <c r="U208" s="2" t="inlineStr"/>
      <c r="V208" s="2" t="inlineStr"/>
      <c r="W208" s="2" t="inlineStr"/>
      <c r="X208" s="2" t="inlineStr">
        <is>
          <t>1</t>
        </is>
      </c>
      <c r="Y208" s="2" t="inlineStr">
        <is>
          <t>&lt;p class="framer-text framer-styles-preset-172wgpo" data-styles-preset="HIRhSQyl3" dir="auto"&gt;Clinical Decision Support is now live&lt;/p&gt;</t>
        </is>
      </c>
      <c r="Z208" s="2" t="inlineStr">
        <is>
          <t>.clone-item[aria-hidden="true"]:nth-child(3) &gt; .framer-111zay[data-framer-name="text-wrapper"] &gt; .framer-1grmfby[data-framer-component-type="RichTextContainer"] &gt; .framer-styles-preset-172wgpo[data-styles-preset="HIRhSQyl3"][dir="auto"]</t>
        </is>
      </c>
      <c r="AA208" s="2" t="inlineStr">
        <is>
          <t>table::now/live&lt;/p|.clone-item[aria-hidden="true"]</t>
        </is>
      </c>
      <c r="AB208" s="2" t="inlineStr">
        <is>
          <t>Element's background color could not be determined because it's partially obscured by another element</t>
        </is>
      </c>
      <c r="AC208" s="2" t="inlineStr">
        <is>
          <t>axe-scan</t>
        </is>
      </c>
    </row>
    <row r="209">
      <c r="A209" s="3" t="inlineStr">
        <is>
          <t>Unknown</t>
        </is>
      </c>
      <c r="B209" s="3" t="inlineStr">
        <is>
          <t>root</t>
        </is>
      </c>
      <c r="C209" s="3" t="inlineStr">
        <is>
          <t>Unknown</t>
        </is>
      </c>
      <c r="D209" s="3" t="inlineStr">
        <is>
          <t>color-contrast</t>
        </is>
      </c>
      <c r="E209" s="3" t="inlineStr">
        <is>
          <t>color-contrast</t>
        </is>
      </c>
      <c r="F209" s="3" t="inlineStr">
        <is>
          <t>1.4.3</t>
        </is>
      </c>
      <c r="G209" s="3" t="inlineStr">
        <is>
          <t>Contrast (Minimum)</t>
        </is>
      </c>
      <c r="H209" s="4" t="inlineStr">
        <is>
          <t>AA</t>
        </is>
      </c>
      <c r="I209" s="3" t="inlineStr">
        <is>
          <t>2</t>
        </is>
      </c>
      <c r="J209" s="7" t="inlineStr">
        <is>
          <t>serious</t>
        </is>
      </c>
      <c r="K209" s="3" t="inlineStr">
        <is>
          <t>2</t>
        </is>
      </c>
      <c r="L209" s="3" t="inlineStr">
        <is>
          <t>List</t>
        </is>
      </c>
      <c r="M209" s="3" t="inlineStr">
        <is>
          <t>List</t>
        </is>
      </c>
      <c r="N209" s="3" t="inlineStr">
        <is>
          <t>Li[Aria Setsize="1"] &gt; .Framer 111Zay[Data Framer Name="Text Wrapper"] &gt; .Framer 1Grmfby[Data Framer Component Type="Richtextcontainer"] &gt; .Framer Styles Preset 172Wgpo[Data Styles Preset="Hirhsqyl3"][Dir="Auto"]</t>
        </is>
      </c>
      <c r="O209" s="3" t="inlineStr"/>
      <c r="P209" s="3" t="inlineStr">
        <is>
          <t>True</t>
        </is>
      </c>
      <c r="Q209" s="3" t="inlineStr">
        <is>
          <t>False</t>
        </is>
      </c>
      <c r="R209" s="3" t="inlineStr">
        <is>
          <t>4</t>
        </is>
      </c>
      <c r="S209" s="3" t="inlineStr">
        <is>
          <t>31</t>
        </is>
      </c>
      <c r="T209" s="3" t="inlineStr">
        <is>
          <t>Frontend Platform</t>
        </is>
      </c>
      <c r="U209" s="3" t="inlineStr"/>
      <c r="V209" s="3" t="inlineStr"/>
      <c r="W209" s="3" t="inlineStr"/>
      <c r="X209" s="3" t="inlineStr">
        <is>
          <t>1</t>
        </is>
      </c>
      <c r="Y209" s="3" t="inlineStr">
        <is>
          <t>&lt;p class="framer-text framer-styles-preset-172wgpo" data-styles-preset="HIRhSQyl3" dir="auto"&gt;Clinical Decision Support is now live&lt;/p&gt;</t>
        </is>
      </c>
      <c r="Z209" s="3" t="inlineStr">
        <is>
          <t>li[aria-setsize="1"] &gt; .framer-111zay[data-framer-name="text-wrapper"] &gt; .framer-1grmfby[data-framer-component-type="RichTextContainer"] &gt; .framer-styles-preset-172wgpo[data-styles-preset="HIRhSQyl3"][dir="auto"]</t>
        </is>
      </c>
      <c r="AA209" s="3" t="inlineStr">
        <is>
          <t>list::now/live&lt;/p|li[aria-setsize="1"]</t>
        </is>
      </c>
      <c r="AB209" s="3" t="inlineStr">
        <is>
          <t>Element's background color could not be determined because it's partially obscured by another element</t>
        </is>
      </c>
      <c r="AC209" s="3" t="inlineStr">
        <is>
          <t>axe-scan</t>
        </is>
      </c>
    </row>
    <row r="210">
      <c r="A210" s="2" t="inlineStr">
        <is>
          <t>Unknown</t>
        </is>
      </c>
      <c r="B210" s="2" t="inlineStr">
        <is>
          <t>root</t>
        </is>
      </c>
      <c r="C210" s="2" t="inlineStr">
        <is>
          <t>Unknown</t>
        </is>
      </c>
      <c r="D210" s="2" t="inlineStr">
        <is>
          <t>The heading structure is not logically nested. This h6 element should be an h3 to be properly nested.</t>
        </is>
      </c>
      <c r="E210" s="2" t="inlineStr">
        <is>
          <t>1.3.1 [G141]</t>
        </is>
      </c>
      <c r="F210" s="2" t="inlineStr">
        <is>
          <t>1.3.1</t>
        </is>
      </c>
      <c r="G210" s="2" t="inlineStr">
        <is>
          <t>Info and Relationships</t>
        </is>
      </c>
      <c r="H210" s="8" t="inlineStr">
        <is>
          <t>AAA</t>
        </is>
      </c>
      <c r="I210" s="2" t="inlineStr">
        <is>
          <t>3</t>
        </is>
      </c>
      <c r="J210" s="7" t="inlineStr">
        <is>
          <t>serious</t>
        </is>
      </c>
      <c r="K210" s="2" t="inlineStr">
        <is>
          <t>2</t>
        </is>
      </c>
      <c r="L210" s="2" t="inlineStr">
        <is>
          <t>Heading</t>
        </is>
      </c>
      <c r="M210" s="2" t="inlineStr">
        <is>
          <t>Heading</t>
        </is>
      </c>
      <c r="N210" s="2" t="inlineStr">
        <is>
          <t>H6</t>
        </is>
      </c>
      <c r="O210" s="2" t="inlineStr"/>
      <c r="P210" s="2" t="inlineStr">
        <is>
          <t>True</t>
        </is>
      </c>
      <c r="Q210" s="2" t="inlineStr">
        <is>
          <t>False</t>
        </is>
      </c>
      <c r="R210" s="2" t="inlineStr">
        <is>
          <t>3</t>
        </is>
      </c>
      <c r="S210" s="2" t="inlineStr">
        <is>
          <t>31</t>
        </is>
      </c>
      <c r="T210" s="2" t="inlineStr">
        <is>
          <t>Frontend Platform</t>
        </is>
      </c>
      <c r="U210" s="2" t="inlineStr"/>
      <c r="V210" s="2" t="inlineStr"/>
      <c r="W210" s="2" t="inlineStr"/>
      <c r="X210" s="2" t="inlineStr">
        <is>
          <t>1</t>
        </is>
      </c>
      <c r="Y210" s="2" t="inlineStr">
        <is>
          <t>h6</t>
        </is>
      </c>
      <c r="Z210" s="2" t="inlineStr">
        <is>
          <t>h6</t>
        </is>
      </c>
      <c r="AA210" s="2" t="inlineStr">
        <is>
          <t>heading::h6|h6|&lt;h6</t>
        </is>
      </c>
      <c r="AB210" s="2" t="inlineStr">
        <is>
          <t>The heading structure is not logically nested. This h6 element should be an h3 to be properly nested.</t>
        </is>
      </c>
      <c r="AC210" s="2" t="inlineStr">
        <is>
          <t>html-sniffer</t>
        </is>
      </c>
    </row>
    <row r="211">
      <c r="A211" s="3" t="inlineStr">
        <is>
          <t>Unknown</t>
        </is>
      </c>
      <c r="B211" s="3" t="inlineStr">
        <is>
          <t>root</t>
        </is>
      </c>
      <c r="C211" s="3" t="inlineStr">
        <is>
          <t>Unknown</t>
        </is>
      </c>
      <c r="D211" s="3" t="inlineStr">
        <is>
          <t>Error</t>
        </is>
      </c>
      <c r="E211" s="3" t="inlineStr">
        <is>
          <t>nu-html-checker-error</t>
        </is>
      </c>
      <c r="F211" s="3" t="inlineStr"/>
      <c r="G211" s="3" t="inlineStr"/>
      <c r="H211" s="3" t="inlineStr"/>
      <c r="I211" s="3" t="inlineStr">
        <is>
          <t>9</t>
        </is>
      </c>
      <c r="J211" s="7" t="inlineStr">
        <is>
          <t>serious</t>
        </is>
      </c>
      <c r="K211" s="3" t="inlineStr">
        <is>
          <t>2</t>
        </is>
      </c>
      <c r="L211" s="3" t="inlineStr">
        <is>
          <t>List</t>
        </is>
      </c>
      <c r="M211" s="3" t="inlineStr">
        <is>
          <t>List</t>
        </is>
      </c>
      <c r="N211" s="3" t="inlineStr">
        <is>
          <t>City: 1;"&gt;&lt;Div Class="Framer Os8Qql" Style="Overflow X: Clip; Display: Flex; Position: Relative; Mask: Linear Gradient(90Deg, Rgba(0, 0, 0, 0) 0%, Rgb(0, 0, 0) 9.40843%, Rgb(0, 0, 0) 89.9352%, Rgba(0, 0, 0, 0) 100%); Border Radius: 10Px; Opacity: 1;"&gt;&lt;Ul St</t>
        </is>
      </c>
      <c r="O211" s="3" t="inlineStr"/>
      <c r="P211" s="3" t="inlineStr">
        <is>
          <t>True</t>
        </is>
      </c>
      <c r="Q211" s="3" t="inlineStr">
        <is>
          <t>False</t>
        </is>
      </c>
      <c r="R211" s="3" t="inlineStr">
        <is>
          <t>6</t>
        </is>
      </c>
      <c r="S211" s="3" t="inlineStr">
        <is>
          <t>31</t>
        </is>
      </c>
      <c r="T211" s="3" t="inlineStr">
        <is>
          <t>Frontend Platform</t>
        </is>
      </c>
      <c r="U211" s="3" t="inlineStr"/>
      <c r="V211" s="3" t="inlineStr"/>
      <c r="W211" s="3" t="inlineStr"/>
      <c r="X211" s="3" t="inlineStr">
        <is>
          <t>1</t>
        </is>
      </c>
      <c r="Y211" s="3" t="inlineStr">
        <is>
          <t>city: 1;"&gt;&lt;div class="framer-os8qql" style="overflow-x: clip; display: flex; position: relative; mask: linear-gradient(90deg, rgba(0, 0, 0, 0) 0%, rgb(0, 0, 0) 9.40843%, rgb(0, 0, 0) 89.9352%, rgba(0, 0, 0, 0) 100%); border-radius: 10px; opacity: 1;"&gt;&lt;ul st</t>
        </is>
      </c>
      <c r="Z211" s="3" t="inlineStr">
        <is>
          <t>city: 1;"&gt;&lt;div class="framer-os8qql" style="overflow-x: clip; display: flex; position: relative; mask: linear-gradient(90deg, rgba(0, 0, 0, 0) 0%, rgb(0, 0, 0) 9.40843%, rgb(0, 0, 0) 89.9352%, rgba(0, 0, 0, 0) 100%); border-radius: 10px; opacity: 1;"&gt;&lt;ul st</t>
        </is>
      </c>
      <c r="AA211" s="3" t="inlineStr">
        <is>
          <t>list::1;"/&lt;ul/st|city:</t>
        </is>
      </c>
      <c r="AB211" s="3" t="inlineStr">
        <is>
          <t>CSS: “mask”: “linear-gradient(90deg, rgba(0, 0, 0, 0) 0%, rgba(0, 0, 0) 9.40843%, rgba(0, 0, 0) 89.9352%, rgba(0, 0, 0, 0) 100%)” is not a “mask” value.</t>
        </is>
      </c>
      <c r="AC211" s="3" t="inlineStr">
        <is>
          <t>nu-html-checker</t>
        </is>
      </c>
    </row>
    <row r="212">
      <c r="A212" s="2" t="inlineStr">
        <is>
          <t>Unknown</t>
        </is>
      </c>
      <c r="B212" s="2" t="inlineStr">
        <is>
          <t>root</t>
        </is>
      </c>
      <c r="C212" s="2" t="inlineStr">
        <is>
          <t>Unknown</t>
        </is>
      </c>
      <c r="D212" s="2" t="inlineStr">
        <is>
          <t>Invalid value</t>
        </is>
      </c>
      <c r="E212" s="2" t="inlineStr">
        <is>
          <t>nu-html-checker-bad-value</t>
        </is>
      </c>
      <c r="F212" s="2" t="inlineStr"/>
      <c r="G212" s="2" t="inlineStr"/>
      <c r="H212" s="2" t="inlineStr"/>
      <c r="I212" s="2" t="inlineStr">
        <is>
          <t>9</t>
        </is>
      </c>
      <c r="J212" s="7" t="inlineStr">
        <is>
          <t>serious</t>
        </is>
      </c>
      <c r="K212" s="2" t="inlineStr">
        <is>
          <t>2</t>
        </is>
      </c>
      <c r="L212" s="2" t="inlineStr">
        <is>
          <t>Image</t>
        </is>
      </c>
      <c r="M212" s="2" t="inlineStr">
        <is>
          <t>Image</t>
        </is>
      </c>
      <c r="N212" s="2" t="inlineStr">
        <is>
          <t>/G&gt;&lt;/Svg&gt; &lt;Svg Id="331773280" Display="Block" Role="Presentation" Viewbox="0 0 45 13" Xmlns="Http://Www.W3.Org/2000/Svg"&gt;&lt;G D="</t>
        </is>
      </c>
      <c r="O212" s="2" t="inlineStr"/>
      <c r="P212" s="2" t="inlineStr">
        <is>
          <t>True</t>
        </is>
      </c>
      <c r="Q212" s="2" t="inlineStr">
        <is>
          <t>False</t>
        </is>
      </c>
      <c r="R212" s="2" t="inlineStr">
        <is>
          <t>5</t>
        </is>
      </c>
      <c r="S212" s="2" t="inlineStr">
        <is>
          <t>31</t>
        </is>
      </c>
      <c r="T212" s="2" t="inlineStr">
        <is>
          <t>Content</t>
        </is>
      </c>
      <c r="U212" s="2" t="inlineStr"/>
      <c r="V212" s="2" t="inlineStr"/>
      <c r="W212" s="2" t="inlineStr"/>
      <c r="X212" s="2" t="inlineStr">
        <is>
          <t>1</t>
        </is>
      </c>
      <c r="Y212" s="2" t="inlineStr">
        <is>
          <t>/g&gt;&lt;/svg&gt;
&lt;svg id="331773280" display="block" role="presentation" viewBox="0 0 45 13" xmlns="http://www.w3.org/2000/svg"&gt;&lt;g d="</t>
        </is>
      </c>
      <c r="Z212" s="2" t="inlineStr">
        <is>
          <t>/g&gt;&lt;/svg&gt;
&lt;svg id="331773280" display="block" role="presentation" viewBox="0 0 45 13" xmlns="http://www.w3.org/2000/svg"&gt;&lt;g d="</t>
        </is>
      </c>
      <c r="AA212" s="2" t="inlineStr">
        <is>
          <t>image::svg"/&lt;g/d="|id=331773280</t>
        </is>
      </c>
      <c r="AB212" s="2" t="inlineStr">
        <is>
          <t>Bad value “331773280” for attribute “id” on element “svg”: Not a valid XML 1.0 name.</t>
        </is>
      </c>
      <c r="AC212" s="2" t="inlineStr">
        <is>
          <t>nu-html-checker</t>
        </is>
      </c>
    </row>
    <row r="213">
      <c r="A213" s="3" t="inlineStr">
        <is>
          <t>Unknown</t>
        </is>
      </c>
      <c r="B213" s="3" t="inlineStr">
        <is>
          <t>root</t>
        </is>
      </c>
      <c r="C213" s="3" t="inlineStr">
        <is>
          <t>Unknown</t>
        </is>
      </c>
      <c r="D213" s="3" t="inlineStr">
        <is>
          <t>Invalid value</t>
        </is>
      </c>
      <c r="E213" s="3" t="inlineStr">
        <is>
          <t>nu-html-checker-bad-value</t>
        </is>
      </c>
      <c r="F213" s="3" t="inlineStr"/>
      <c r="G213" s="3" t="inlineStr"/>
      <c r="H213" s="3" t="inlineStr"/>
      <c r="I213" s="3" t="inlineStr">
        <is>
          <t>9</t>
        </is>
      </c>
      <c r="J213" s="7" t="inlineStr">
        <is>
          <t>serious</t>
        </is>
      </c>
      <c r="K213" s="3" t="inlineStr">
        <is>
          <t>2</t>
        </is>
      </c>
      <c r="L213" s="3" t="inlineStr">
        <is>
          <t>Image</t>
        </is>
      </c>
      <c r="M213" s="3" t="inlineStr">
        <is>
          <t>Image</t>
        </is>
      </c>
      <c r="N213" s="3" t="inlineStr">
        <is>
          <t>/G&gt;&lt;/Svg&gt; &lt;Svg Id="3356954461" Display="Block" Role="Presentation" Viewbox="0 0 24 24" Xmlns="Http://Www.W3.Org/2000/Svg"&gt;&lt;Path</t>
        </is>
      </c>
      <c r="O213" s="3" t="inlineStr"/>
      <c r="P213" s="3" t="inlineStr">
        <is>
          <t>True</t>
        </is>
      </c>
      <c r="Q213" s="3" t="inlineStr">
        <is>
          <t>False</t>
        </is>
      </c>
      <c r="R213" s="3" t="inlineStr">
        <is>
          <t>5</t>
        </is>
      </c>
      <c r="S213" s="3" t="inlineStr">
        <is>
          <t>31</t>
        </is>
      </c>
      <c r="T213" s="3" t="inlineStr">
        <is>
          <t>Content</t>
        </is>
      </c>
      <c r="U213" s="3" t="inlineStr"/>
      <c r="V213" s="3" t="inlineStr"/>
      <c r="W213" s="3" t="inlineStr"/>
      <c r="X213" s="3" t="inlineStr">
        <is>
          <t>1</t>
        </is>
      </c>
      <c r="Y213" s="3" t="inlineStr">
        <is>
          <t xml:space="preserve">/g&gt;&lt;/svg&gt;
&lt;svg id="3356954461" display="block" role="presentation" viewBox="0 0 24 24" xmlns="http://www.w3.org/2000/svg"&gt;&lt;path </t>
        </is>
      </c>
      <c r="Z213" s="3" t="inlineStr">
        <is>
          <t xml:space="preserve">/g&gt;&lt;/svg&gt;
&lt;svg id="3356954461" display="block" role="presentation" viewBox="0 0 24 24" xmlns="http://www.w3.org/2000/svg"&gt;&lt;path </t>
        </is>
      </c>
      <c r="AA213" s="3" t="inlineStr">
        <is>
          <t>image::2000/svg"/&lt;path|id=3356954461</t>
        </is>
      </c>
      <c r="AB213" s="3" t="inlineStr">
        <is>
          <t>Bad value “3356954461” for attribute “id” on element “svg”: Not a valid XML 1.0 name.</t>
        </is>
      </c>
      <c r="AC213" s="3" t="inlineStr">
        <is>
          <t>nu-html-checker</t>
        </is>
      </c>
    </row>
    <row r="214">
      <c r="A214" s="2" t="inlineStr">
        <is>
          <t>Unknown</t>
        </is>
      </c>
      <c r="B214" s="2" t="inlineStr">
        <is>
          <t>root</t>
        </is>
      </c>
      <c r="C214" s="2" t="inlineStr">
        <is>
          <t>Unknown</t>
        </is>
      </c>
      <c r="D214" s="2" t="inlineStr">
        <is>
          <t>HTML attribute issue</t>
        </is>
      </c>
      <c r="E214" s="2" t="inlineStr">
        <is>
          <t>nu-html-checker-attribute</t>
        </is>
      </c>
      <c r="F214" s="2" t="inlineStr"/>
      <c r="G214" s="2" t="inlineStr"/>
      <c r="H214" s="2" t="inlineStr"/>
      <c r="I214" s="2" t="inlineStr">
        <is>
          <t>9</t>
        </is>
      </c>
      <c r="J214" s="7" t="inlineStr">
        <is>
          <t>serious</t>
        </is>
      </c>
      <c r="K214" s="2" t="inlineStr">
        <is>
          <t>2</t>
        </is>
      </c>
      <c r="L214" s="2" t="inlineStr">
        <is>
          <t>Link</t>
        </is>
      </c>
      <c r="M214" s="2" t="inlineStr">
        <is>
          <t>Navigation</t>
        </is>
      </c>
      <c r="N214" s="2" t="inlineStr">
        <is>
          <t>City: 1;"&gt;&lt;Div Data Framer Component Type="Svg" Parentsize="0" Constraints="[Object Object]" Rotation="0" Shadows="" Class="Framer 19Vufcv" Aria Hidden="True" Style="Image Rendering: Pixelated; Flex Shrink: 0; Background Size: 100% 100%; Background 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O214" s="2" t="inlineStr"/>
      <c r="P214" s="2" t="inlineStr">
        <is>
          <t>False</t>
        </is>
      </c>
      <c r="Q214" s="2" t="inlineStr">
        <is>
          <t>False</t>
        </is>
      </c>
      <c r="R214" s="2" t="inlineStr">
        <is>
          <t>6</t>
        </is>
      </c>
      <c r="S214" s="2" t="inlineStr">
        <is>
          <t>31</t>
        </is>
      </c>
      <c r="T214" s="2" t="inlineStr">
        <is>
          <t>Design System</t>
        </is>
      </c>
      <c r="U214" s="2" t="inlineStr"/>
      <c r="V214" s="2" t="inlineStr"/>
      <c r="W214" s="2" t="inlineStr"/>
      <c r="X214" s="2" t="inlineStr">
        <is>
          <t>1</t>
        </is>
      </c>
      <c r="Y214" s="2"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Z214" s="2" t="inlineStr">
        <is>
          <t>city: 1;"&gt;&lt;div data-framer-component-type="SVG" parentsize="0" _constraints="[object Object]" rotation="0" shadows="" class="framer-ujp0qr" aria-hidden="true" style="image-rendering: pixelated; flex-shrink: 0; background-size: 100% 100%; background-image: url(&amp;quot;data:image/svg+xml,&amp;lt;svg xmlns=%22http://www.w3.org/2000/svg%22 xmlns:xlink=%22http://www.w3.org/1999/xlink%22 viewBox=%220 0 33 16%22 overflow=%22visible%22&amp;gt;&amp;lt;path d=%22M 0.438 0.066 L 4.788 0.057 L 4.789 0.811 L 1.251 0.819 L 1.255 2.919 L 4.437 2.912 L 4.439 3.657 L 1.257 3.664 L 1.262 5.945 L 4.8 5.938 L 4.802 6.692 L 0.452 6.702 L 0.438 0.066 Z M 8.223 6.021 C 9.274 6.019 9.995 5.344 9.992 3.954 L 9.984 0.045 L 10.813 0.043 L 10.821 4.034 C 10.825 5.852 9.704 6.781 8.224 6.785 C 6.736 6.788 5.62 5.863 5.616 4.045 L 5.607 0.055 L 6.436 0.053 L 6.444 3.962 C 6.447 5.352 7.171 6.023 8.223 6.021 Z M 17.412 6.664 L 16.449 6.666 L 14.753 1.498 L 14.764 6.67 L 13.543 6.673 L 13.529 0.037 L 15.41 0.033 L 16.935 4.875 L 18.44 0.026 L 20.294 0.022 L 20.309 6.658 L 19.096 6.661 L 19.085 1.489 L 17.412 6.664 Z M 21.334 6.656 L 21.32 0.02 L 23.637 0.015 C 25.643 0.011 26.956 1.308 26.96 3.325 C 26.964 5.343 25.657 6.646 23.651 6.65 Z M 22.624 5.498 L 23.586 5.496 C 24.897 5.493 25.626 4.646 25.623 3.328 C 25.62 2.01 24.888 1.167 23.577 1.17 L 22.615 1.172 Z M 28.993 4.221 L 28.998 6.639 L 27.714 6.642 L 27.7 0.006 L 30.463 0 C 31.809 -0.003 32.765 0.722 32.768 2.122 C 32.77 3.167 32.201 3.832 31.328 4.088 L 33 6.63 L 31.547 6.633 L 30 4.219 Z M 30.403 1.127 L 28.986 1.13 L 28.99 3.13 L 30.408 3.127 C 31.121 3.125 31.494 2.725 31.493 2.125 C 31.492 1.507 31.117 1.126 30.403 1.127 Z M 25.503 9.25 L 25.517 15.886 L 24.224 15.889 L 24.21 9.253 Z M 27.81 9.245 L 27.824 15.881 L 26.531 15.884 L 26.517 9.248 Z M 31.14 12.901 C 31.399 12.864 31.55 12.728 31.549 12.482 C 31.549 12.164 31.263 11.937 30.817 11.938 C 30.309 11.94 30.042 12.213 29.999 12.567 L 28.768 12.57 C 28.865 11.706 29.576 11.014 30.824 11.011 C 32.126 11.008 32.742 11.698 32.744 12.78 L 32.749 14.907 C 32.75 15.225 32.768 15.534 32.804 15.87 L 31.655 15.872 C 31.619 15.7 31.6 15.5 31.591 15.3 C 31.333 15.71 30.826 15.983 30.193 15.985 C 29.302 15.987 28.57 15.434 28.568 14.534 C 28.565 13.525 29.358 13.151 30.312 13.021 Z M 29.744 14.459 C 29.745 14.85 30.04 15.058 30.458 15.057 C 31.056 15.056 31.545 14.709 31.544 14.027 L 31.543 13.637 L 30.563 13.802 C 30.091 13.885 29.743 14.031 29.744 14.459 Z M 0 12.589 C -0.004 10.553 1.267 9.168 2.952 9.165 C 4.325 9.161 5.271 9.941 5.524 11.195 L 4.659 11.197 C 4.425 10.416 3.881 9.935 2.945 9.937 C 1.67 9.94 0.852 11.06 0.856 12.587 C 0.859 14.114 1.681 15.23 2.956 15.227 C 3.892 15.225 4.435 14.742 4.665 13.96 L 5.529 13.958 C 5.283 15.213 4.339 15.997 2.967 16 C 1.282 16.004 0.004 14.625 0 12.589 Z M 7.043 9.256 L 7.057 15.891 L 6.254 15.893 L 6.24 9.257 Z M 10.358 12.975 C 10.723 12.92 10.937 12.783 10.936 12.446 C 10.935 12.001 10.542 11.693 9.963 11.694 C 9.321 11.696 8.912 12.024 8.841 12.569 L 8.048 12.571 C 8.153 11.698 8.82 11.06 9.961 11.058 C 11.111 11.055 11.71 11.672 11.712 12.636 L 11.716 14.844 C 11.717 15.244 11.736 15.544 11.772 15.881 L 11.023 15.882 C 10.987 15.673 10.969 15.428 10.959 15.164 C 10.693 15.656 10.097 15.984 9.455 15.986 C 8.59 15.988 7.84 15.471 7.838 14.58 C 7.836 13.635 8.522 13.261 9.422 13.122 Z M 8.596 14.533 C 8.597 15.069 9.017 15.359 9.56 15.358 C 10.309 15.357 10.941 14.882 10.939 14.037 L 10.938 13.419 C 10.858 13.456 10.769 13.474 10.671 13.492 L 9.61 13.686 C 9.031 13.787 8.595 13.96 8.596 14.533 Z M 12.38 14.425 L 13.183 14.423 C 13.264 14.987 13.719 15.34 14.406 15.338 C 14.985 15.337 15.457 15.036 15.456 14.554 C 15.455 14.182 15.259 13.982 14.813 13.892 L 13.671 13.658 C 13.029 13.524 12.556 13.225 12.555 12.479 C 12.553 11.688 13.273 11.051 14.299 11.048 C 15.431 11.046 16.082 11.653 16.182 12.553 L 15.398 12.555 C 15.326 12.019 14.942 11.683 14.3 11.685 C 13.738 11.686 13.329 11.987 13.33 12.423 C 13.331 12.759 13.536 12.913 13.901 12.985 L 15.088 13.228 C 15.819 13.381 16.239 13.789 16.24 14.489 C 16.242 15.38 15.432 15.972 14.407 15.975 C 13.23 15.977 12.48 15.334 12.38 14.425 Z M 16.733 14.415 L 17.535 14.414 C 17.616 14.977 18.072 15.33 18.758 15.329 C 19.337 15.328 19.809 15.027 19.808 14.545 C 19.807 14.172 19.611 13.973 19.165 13.883 L 18.023 13.649 C 17.381 13.514 16.908 13.215 16.907 12.47 C 16.905 11.679 17.626 11.041 18.651 11.039 C 19.783 11.036 20.435 11.644 20.535 12.543 L 19.75 12.545 C 19.678 12.009 19.294 11.674 18.652 11.675 C 18.091 11.676 17.681 11.977 17.682 12.413 C 17.683 12.75 17.888 12.904 18.254 12.976 L 19.44 13.219 C 20.171 13.371 20.591 13.78 20.592 14.479 C 20.594 15.37 19.784 15.963 18.759 15.965 C 17.583 15.968 16.833 15.324 16.733 14.415 Z%22 fill=%22rgb(0,0,0)%22&amp;gt;&amp;lt;/path&amp;gt;&amp;lt;/svg&amp;gt;&amp;quot;); opacity: 1;"&gt;&lt;/div&gt;</t>
        </is>
      </c>
      <c r="AA214" s="2" t="inlineStr">
        <is>
          <t>link::opacity:/1;"/&lt;|city:</t>
        </is>
      </c>
      <c r="AB214" s="2" t="inlineStr">
        <is>
          <t>Attribute “parentsize” not allowed on element “div” at this point. | Attribute “_constraints” not allowed on element “div” at this point. | Attribute “rotation” not allowed on element “div” at this point. | Attribute “shadows” not allowed on element “div” at this point.</t>
        </is>
      </c>
      <c r="AC214" s="2" t="inlineStr">
        <is>
          <t>nu-html-checker</t>
        </is>
      </c>
    </row>
    <row r="215">
      <c r="A215" s="3" t="inlineStr">
        <is>
          <t>Unknown</t>
        </is>
      </c>
      <c r="B215" s="3" t="inlineStr">
        <is>
          <t>root</t>
        </is>
      </c>
      <c r="C215" s="3" t="inlineStr">
        <is>
          <t>Unknown</t>
        </is>
      </c>
      <c r="D215" s="3" t="inlineStr">
        <is>
          <t>Check that this element has an inherited background colour or image to complement the corresponding inline foreground colour.</t>
        </is>
      </c>
      <c r="E215" s="3" t="inlineStr">
        <is>
          <t>1.4.3</t>
        </is>
      </c>
      <c r="F215" s="3" t="inlineStr">
        <is>
          <t>1.4.3</t>
        </is>
      </c>
      <c r="G215" s="3" t="inlineStr">
        <is>
          <t>Contrast (Minimum)</t>
        </is>
      </c>
      <c r="H215" s="8" t="inlineStr">
        <is>
          <t>AAA</t>
        </is>
      </c>
      <c r="I215" s="3" t="inlineStr">
        <is>
          <t>3</t>
        </is>
      </c>
      <c r="J215" s="9" t="inlineStr">
        <is>
          <t>moderate</t>
        </is>
      </c>
      <c r="K215" s="3" t="inlineStr">
        <is>
          <t>3</t>
        </is>
      </c>
      <c r="L215" s="3" t="inlineStr">
        <is>
          <t>Other</t>
        </is>
      </c>
      <c r="M215" s="3" t="inlineStr">
        <is>
          <t>Other</t>
        </is>
      </c>
      <c r="N215" s="3" t="inlineStr">
        <is>
          <t>Span</t>
        </is>
      </c>
      <c r="O215" s="3" t="inlineStr"/>
      <c r="P215" s="3" t="inlineStr">
        <is>
          <t>True</t>
        </is>
      </c>
      <c r="Q215" s="3" t="inlineStr">
        <is>
          <t>False</t>
        </is>
      </c>
      <c r="R215" s="3" t="inlineStr">
        <is>
          <t>5</t>
        </is>
      </c>
      <c r="S215" s="3" t="inlineStr">
        <is>
          <t>21</t>
        </is>
      </c>
      <c r="T215" s="3" t="inlineStr">
        <is>
          <t>Frontend Platform</t>
        </is>
      </c>
      <c r="U215" s="3" t="inlineStr"/>
      <c r="V215" s="3" t="inlineStr"/>
      <c r="W215" s="3" t="inlineStr"/>
      <c r="X215" s="3" t="inlineStr">
        <is>
          <t>1</t>
        </is>
      </c>
      <c r="Y215" s="3" t="inlineStr">
        <is>
          <t>span</t>
        </is>
      </c>
      <c r="Z215" s="3" t="inlineStr">
        <is>
          <t>span</t>
        </is>
      </c>
      <c r="AA215" s="3" t="inlineStr">
        <is>
          <t>other::|span|&lt;span&gt;o&lt;/span&gt;</t>
        </is>
      </c>
      <c r="AB215" s="3" t="inlineStr">
        <is>
          <t>Check that this element has an inherited background colour or image to complement the corresponding inline foreground colour.</t>
        </is>
      </c>
      <c r="AC215" s="3" t="inlineStr">
        <is>
          <t>html-sniffer</t>
        </is>
      </c>
    </row>
    <row r="216">
      <c r="A216" s="2" t="inlineStr">
        <is>
          <t>Unknown</t>
        </is>
      </c>
      <c r="B216" s="2" t="inlineStr">
        <is>
          <t>root</t>
        </is>
      </c>
      <c r="C216" s="2" t="inlineStr">
        <is>
          <t>Unknown</t>
        </is>
      </c>
      <c r="D216" s="2" t="inlineStr">
        <is>
          <t>color-contrast</t>
        </is>
      </c>
      <c r="E216" s="2" t="inlineStr">
        <is>
          <t>color-contrast</t>
        </is>
      </c>
      <c r="F216" s="2" t="inlineStr">
        <is>
          <t>1.4.3</t>
        </is>
      </c>
      <c r="G216" s="2" t="inlineStr">
        <is>
          <t>Contrast (Minimum)</t>
        </is>
      </c>
      <c r="H216" s="4" t="inlineStr">
        <is>
          <t>AA</t>
        </is>
      </c>
      <c r="I216" s="2" t="inlineStr">
        <is>
          <t>2</t>
        </is>
      </c>
      <c r="J216" s="7" t="inlineStr">
        <is>
          <t>serious</t>
        </is>
      </c>
      <c r="K216" s="2" t="inlineStr">
        <is>
          <t>2</t>
        </is>
      </c>
      <c r="L216" s="2" t="inlineStr">
        <is>
          <t>List</t>
        </is>
      </c>
      <c r="M216" s="2" t="inlineStr">
        <is>
          <t>List</t>
        </is>
      </c>
      <c r="N216" s="2" t="inlineStr">
        <is>
          <t>.Framer 1F3Id8A Container &gt; .Framer V 1Boa1Fg.Framer Rfasy[Data Framer Name="No 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O216" s="2" t="inlineStr"/>
      <c r="P216" s="2" t="inlineStr">
        <is>
          <t>True</t>
        </is>
      </c>
      <c r="Q216" s="2" t="inlineStr">
        <is>
          <t>False</t>
        </is>
      </c>
      <c r="R216" s="2" t="inlineStr">
        <is>
          <t>4</t>
        </is>
      </c>
      <c r="S216" s="2" t="inlineStr">
        <is>
          <t>31</t>
        </is>
      </c>
      <c r="T216" s="2" t="inlineStr">
        <is>
          <t>Frontend Platform</t>
        </is>
      </c>
      <c r="U216" s="2" t="inlineStr"/>
      <c r="V216" s="2" t="inlineStr"/>
      <c r="W216" s="2" t="inlineStr"/>
      <c r="X216" s="2" t="inlineStr">
        <is>
          <t>1</t>
        </is>
      </c>
      <c r="Y216" s="2" t="inlineStr">
        <is>
          <t>&lt;p class="framer-text framer-styles-preset-4j9o9f" data-styles-preset="lXxJuvOHW" style="--framer-text-color:var(--extracted-r6o4lv- var(--token-a795a43d-b97a-4a41-bb35-6ce86fcb6033- rgb(87- 83- 79)))"&gt;</t>
        </is>
      </c>
      <c r="Z216" s="2" t="inlineStr">
        <is>
          <t>.framer-1f3id8a-container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AA216" s="2" t="inlineStr">
        <is>
          <t>table::rgb(87-/83-/79)))"|.framer-1f3id8a-container</t>
        </is>
      </c>
      <c r="AB216" s="2" t="inlineStr">
        <is>
          <t>Element's background color could not be determined because it is overlapped by another element</t>
        </is>
      </c>
      <c r="AC216" s="2" t="inlineStr">
        <is>
          <t>axe-scan</t>
        </is>
      </c>
    </row>
    <row r="217">
      <c r="A217" s="3" t="inlineStr">
        <is>
          <t>Unknown</t>
        </is>
      </c>
      <c r="B217" s="3" t="inlineStr">
        <is>
          <t>root</t>
        </is>
      </c>
      <c r="C217" s="3" t="inlineStr">
        <is>
          <t>Unknown</t>
        </is>
      </c>
      <c r="D217" s="3" t="inlineStr">
        <is>
          <t>Fail_1</t>
        </is>
      </c>
      <c r="E217" s="3" t="inlineStr">
        <is>
          <t>aria_content_in_landmark</t>
        </is>
      </c>
      <c r="F217" s="3" t="inlineStr">
        <is>
          <t>1.3.1</t>
        </is>
      </c>
      <c r="G217" s="3" t="inlineStr">
        <is>
          <t>Info and Relationships</t>
        </is>
      </c>
      <c r="H217" s="6" t="inlineStr">
        <is>
          <t>A</t>
        </is>
      </c>
      <c r="I217" s="3" t="inlineStr">
        <is>
          <t>1</t>
        </is>
      </c>
      <c r="J217" s="7" t="inlineStr">
        <is>
          <t>serious</t>
        </is>
      </c>
      <c r="K217" s="3" t="inlineStr">
        <is>
          <t>2</t>
        </is>
      </c>
      <c r="L217" s="3" t="inlineStr">
        <is>
          <t>Heading</t>
        </is>
      </c>
      <c r="M217" s="3" t="inlineStr">
        <is>
          <t>Heading</t>
        </is>
      </c>
      <c r="N217" s="3" t="inlineStr">
        <is>
          <t>/Html[1]/Body[1]/Div[1]/Div[1]/Div[10]/Div[1]/Div[2]/Div[1]/Div[1]/H1[1]</t>
        </is>
      </c>
      <c r="O217" s="3" t="inlineStr"/>
      <c r="P217" s="3" t="inlineStr">
        <is>
          <t>True</t>
        </is>
      </c>
      <c r="Q217" s="3" t="inlineStr">
        <is>
          <t>False</t>
        </is>
      </c>
      <c r="R217" s="3" t="inlineStr">
        <is>
          <t>3</t>
        </is>
      </c>
      <c r="S217" s="3" t="inlineStr">
        <is>
          <t>31</t>
        </is>
      </c>
      <c r="T217" s="3" t="inlineStr">
        <is>
          <t>Frontend Platform</t>
        </is>
      </c>
      <c r="U217" s="3" t="inlineStr"/>
      <c r="V217" s="3" t="inlineStr"/>
      <c r="W217" s="3" t="inlineStr"/>
      <c r="X217" s="3" t="inlineStr">
        <is>
          <t>1</t>
        </is>
      </c>
      <c r="Y217" s="3" t="inlineStr">
        <is>
          <t>/html[1]/body[1]/div[1]/div[1]/div[10]/div[1]/div[2]/div[1]/div[1]/h1[1]</t>
        </is>
      </c>
      <c r="Z217" s="3" t="inlineStr">
        <is>
          <t>/html[1]/body[1]/div[1]/div[1]/div[2]/div[1]/div[1]/div[1]/div[1]/h1[1]</t>
        </is>
      </c>
      <c r="AA217" s="3" t="inlineStr">
        <is>
          <t>heading::html/body/h1|/html/body/div/div/div/div/div/div/div/h1</t>
        </is>
      </c>
      <c r="AB217" s="3" t="inlineStr">
        <is>
          <t>Content is not within a landmark element</t>
        </is>
      </c>
      <c r="AC217" s="3" t="inlineStr">
        <is>
          <t>ibm</t>
        </is>
      </c>
    </row>
    <row r="218">
      <c r="A218" s="2" t="inlineStr">
        <is>
          <t>Unknown</t>
        </is>
      </c>
      <c r="B218" s="2" t="inlineStr">
        <is>
          <t>root</t>
        </is>
      </c>
      <c r="C218" s="2" t="inlineStr">
        <is>
          <t>Unknown</t>
        </is>
      </c>
      <c r="D218" s="2" t="inlineStr">
        <is>
          <t>Fail_1</t>
        </is>
      </c>
      <c r="E218" s="2" t="inlineStr">
        <is>
          <t>aria_content_in_landmark</t>
        </is>
      </c>
      <c r="F218" s="2" t="inlineStr">
        <is>
          <t>1.3.1</t>
        </is>
      </c>
      <c r="G218" s="2" t="inlineStr">
        <is>
          <t>Info and Relationships</t>
        </is>
      </c>
      <c r="H218" s="6" t="inlineStr">
        <is>
          <t>A</t>
        </is>
      </c>
      <c r="I218" s="2" t="inlineStr">
        <is>
          <t>1</t>
        </is>
      </c>
      <c r="J218" s="7" t="inlineStr">
        <is>
          <t>serious</t>
        </is>
      </c>
      <c r="K218" s="2" t="inlineStr">
        <is>
          <t>2</t>
        </is>
      </c>
      <c r="L218" s="2" t="inlineStr">
        <is>
          <t>Heading</t>
        </is>
      </c>
      <c r="M218" s="2" t="inlineStr">
        <is>
          <t>Heading</t>
        </is>
      </c>
      <c r="N218" s="2" t="inlineStr">
        <is>
          <t>/Html[1]/Body[1]/Div[1]/Div[1]/Div[11]/Div[1]/Div[1]/Div[1]/Div[2]/Div[1]/Div[1]/H3[1]</t>
        </is>
      </c>
      <c r="O218" s="2" t="inlineStr"/>
      <c r="P218" s="2" t="inlineStr">
        <is>
          <t>True</t>
        </is>
      </c>
      <c r="Q218" s="2" t="inlineStr">
        <is>
          <t>False</t>
        </is>
      </c>
      <c r="R218" s="2" t="inlineStr">
        <is>
          <t>3</t>
        </is>
      </c>
      <c r="S218" s="2" t="inlineStr">
        <is>
          <t>31</t>
        </is>
      </c>
      <c r="T218" s="2" t="inlineStr">
        <is>
          <t>Frontend Platform</t>
        </is>
      </c>
      <c r="U218" s="2" t="inlineStr"/>
      <c r="V218" s="2" t="inlineStr"/>
      <c r="W218" s="2" t="inlineStr"/>
      <c r="X218" s="2" t="inlineStr">
        <is>
          <t>1</t>
        </is>
      </c>
      <c r="Y218" s="2" t="inlineStr">
        <is>
          <t>/html[1]/body[1]/div[1]/div[1]/div[11]/div[1]/div[1]/div[1]/div[2]/div[1]/div[1]/h3[1]</t>
        </is>
      </c>
      <c r="Z218" s="2" t="inlineStr">
        <is>
          <t>/html[1]/body[1]/div[1]/div[1]/div[8]/div[1]/div[1]/div[1]/div[2]/div[1]/div[1]/h3[1]</t>
        </is>
      </c>
      <c r="AA218" s="2" t="inlineStr">
        <is>
          <t>heading::html/body/h3|/html/body/div/div/div/div/div/div/div/div/div/h3</t>
        </is>
      </c>
      <c r="AB218" s="2" t="inlineStr">
        <is>
          <t>Content is not within a landmark element</t>
        </is>
      </c>
      <c r="AC218" s="2" t="inlineStr">
        <is>
          <t>ibm</t>
        </is>
      </c>
    </row>
    <row r="219">
      <c r="A219" s="3" t="inlineStr">
        <is>
          <t>Unknown</t>
        </is>
      </c>
      <c r="B219" s="3" t="inlineStr">
        <is>
          <t>root</t>
        </is>
      </c>
      <c r="C219" s="3" t="inlineStr">
        <is>
          <t>Unknown</t>
        </is>
      </c>
      <c r="D219" s="3" t="inlineStr">
        <is>
          <t>HTML attribute issue</t>
        </is>
      </c>
      <c r="E219" s="3" t="inlineStr">
        <is>
          <t>nu-html-checker-attribute</t>
        </is>
      </c>
      <c r="F219" s="3" t="inlineStr"/>
      <c r="G219" s="3" t="inlineStr"/>
      <c r="H219" s="3" t="inlineStr"/>
      <c r="I219" s="3" t="inlineStr">
        <is>
          <t>9</t>
        </is>
      </c>
      <c r="J219" s="7" t="inlineStr">
        <is>
          <t>serious</t>
        </is>
      </c>
      <c r="K219" s="3" t="inlineStr">
        <is>
          <t>2</t>
        </is>
      </c>
      <c r="L219" s="3" t="inlineStr">
        <is>
          <t>Table</t>
        </is>
      </c>
      <c r="M219" s="3" t="inlineStr">
        <is>
          <t>Table</t>
        </is>
      </c>
      <c r="N219" s="3" t="inlineStr">
        <is>
          <t>566037Px"&gt;&lt;Path D="M 0 18.464 L 0 0 L 39.774 0 L 39.774 18.464 Z" Fill="Transparent" Height="18.46388679245283Px" Id="Mgkexejfk" Width="39.77358490566037Px"&gt;&lt;/Path</t>
        </is>
      </c>
      <c r="O219" s="3" t="inlineStr"/>
      <c r="P219" s="3" t="inlineStr">
        <is>
          <t>True</t>
        </is>
      </c>
      <c r="Q219" s="3" t="inlineStr">
        <is>
          <t>False</t>
        </is>
      </c>
      <c r="R219" s="3" t="inlineStr">
        <is>
          <t>5</t>
        </is>
      </c>
      <c r="S219" s="3" t="inlineStr">
        <is>
          <t>31</t>
        </is>
      </c>
      <c r="T219" s="3" t="inlineStr">
        <is>
          <t>Design System</t>
        </is>
      </c>
      <c r="U219" s="3" t="inlineStr"/>
      <c r="V219" s="3" t="inlineStr"/>
      <c r="W219" s="3" t="inlineStr"/>
      <c r="X219" s="3" t="inlineStr">
        <is>
          <t>1</t>
        </is>
      </c>
      <c r="Y219" s="3" t="inlineStr">
        <is>
          <t>566037px"&gt;&lt;path d="M 0 18.464 L 0 0 L 39.774 0 L 39.774 18.464 Z" fill="transparent" height="18.46388679245283px" id="mgkeXeJFk" width="39.77358490566037px"&gt;&lt;/path</t>
        </is>
      </c>
      <c r="Z219" s="3" t="inlineStr">
        <is>
          <t>566037px"&gt;&lt;path d="M 0 18.464 L 0 0 L 39.774 0 L 39.774 18.464 Z" fill="transparent" height="18.46388679245283px" id="mgkeXeJFk" width="39.77358490566037px"&gt;&lt;/path</t>
        </is>
      </c>
      <c r="AA219" s="3" t="inlineStr">
        <is>
          <t>table::width="39.77358490566037px"/&lt;/path|id=mgkexejfk</t>
        </is>
      </c>
      <c r="AB219" s="3" t="inlineStr">
        <is>
          <t>Attribute “height” not allowed on element “path” at this point. | Attribute “width” not allowed on element “path” at this point.</t>
        </is>
      </c>
      <c r="AC219" s="3" t="inlineStr">
        <is>
          <t>nu-html-checker</t>
        </is>
      </c>
    </row>
    <row r="220">
      <c r="A220" s="2" t="inlineStr">
        <is>
          <t>Unknown</t>
        </is>
      </c>
      <c r="B220" s="2" t="inlineStr">
        <is>
          <t>root</t>
        </is>
      </c>
      <c r="C220" s="2" t="inlineStr">
        <is>
          <t>Unknown</t>
        </is>
      </c>
      <c r="D220" s="2" t="inlineStr">
        <is>
          <t>HTML attribute issue</t>
        </is>
      </c>
      <c r="E220" s="2" t="inlineStr">
        <is>
          <t>nu-html-checker-attribute</t>
        </is>
      </c>
      <c r="F220" s="2" t="inlineStr"/>
      <c r="G220" s="2" t="inlineStr"/>
      <c r="H220" s="2" t="inlineStr"/>
      <c r="I220" s="2" t="inlineStr">
        <is>
          <t>9</t>
        </is>
      </c>
      <c r="J220" s="7" t="inlineStr">
        <is>
          <t>serious</t>
        </is>
      </c>
      <c r="K220" s="2" t="inlineStr">
        <is>
          <t>2</t>
        </is>
      </c>
      <c r="L220" s="2" t="inlineStr">
        <is>
          <t>Table</t>
        </is>
      </c>
      <c r="M220" s="2" t="inlineStr">
        <is>
          <t>Data Table</t>
        </is>
      </c>
      <c r="N220"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 Token Eeea4C73 9D66 4D86 B47A Bf5047B50D63, Rgb(213, 211, 209))" Height="15.235222929419052Px" Id="Obzomagmx" Width="13.930972059227543Px"&gt;&lt;/Path</t>
        </is>
      </c>
      <c r="O220" s="2" t="inlineStr"/>
      <c r="P220" s="2" t="inlineStr">
        <is>
          <t>True</t>
        </is>
      </c>
      <c r="Q220" s="2" t="inlineStr">
        <is>
          <t>False</t>
        </is>
      </c>
      <c r="R220" s="2" t="inlineStr">
        <is>
          <t>5</t>
        </is>
      </c>
      <c r="S220" s="2" t="inlineStr">
        <is>
          <t>31</t>
        </is>
      </c>
      <c r="T220" s="2" t="inlineStr">
        <is>
          <t>Design System</t>
        </is>
      </c>
      <c r="U220" s="2" t="inlineStr"/>
      <c r="V220" s="2" t="inlineStr"/>
      <c r="W220" s="2" t="inlineStr"/>
      <c r="X220" s="2" t="inlineStr">
        <is>
          <t>1</t>
        </is>
      </c>
      <c r="Y220"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Z220"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A220" s="2" t="inlineStr">
        <is>
          <t>other::width="13.930972059227543px"/&lt;/path|id=obzomagmx</t>
        </is>
      </c>
      <c r="AB220" s="2" t="inlineStr">
        <is>
          <t>Attribute “height” not allowed on element “path” at this point. | Attribute “width” not allowed on element “path” at this point.</t>
        </is>
      </c>
      <c r="AC220" s="2" t="inlineStr">
        <is>
          <t>nu-html-checker</t>
        </is>
      </c>
    </row>
    <row r="221">
      <c r="A221" s="3" t="inlineStr">
        <is>
          <t>Unknown</t>
        </is>
      </c>
      <c r="B221" s="3" t="inlineStr">
        <is>
          <t>root</t>
        </is>
      </c>
      <c r="C221" s="3" t="inlineStr">
        <is>
          <t>Unknown</t>
        </is>
      </c>
      <c r="D221" s="3" t="inlineStr">
        <is>
          <t>HTML attribute issue</t>
        </is>
      </c>
      <c r="E221" s="3" t="inlineStr">
        <is>
          <t>nu-html-checker-attribute</t>
        </is>
      </c>
      <c r="F221" s="3" t="inlineStr"/>
      <c r="G221" s="3" t="inlineStr"/>
      <c r="H221" s="3" t="inlineStr"/>
      <c r="I221" s="3" t="inlineStr">
        <is>
          <t>9</t>
        </is>
      </c>
      <c r="J221" s="7" t="inlineStr">
        <is>
          <t>serious</t>
        </is>
      </c>
      <c r="K221" s="3" t="inlineStr">
        <is>
          <t>2</t>
        </is>
      </c>
      <c r="L221" s="3" t="inlineStr">
        <is>
          <t>Form</t>
        </is>
      </c>
      <c r="M221" s="3" t="inlineStr">
        <is>
          <t>Input</t>
        </is>
      </c>
      <c r="N22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 Token 8051A83E 56B3 4839 B61A 0A644De285Dc, Rgb(68, 64, 60))" Height="6.608906940678153Px" Id="G1Rxtzxft" Transform="Translate(14.738 0.164)" Width="37.26154882709989Px"&gt;&lt;/Path</t>
        </is>
      </c>
      <c r="O221" s="3" t="inlineStr"/>
      <c r="P221" s="3" t="inlineStr">
        <is>
          <t>True</t>
        </is>
      </c>
      <c r="Q221" s="3" t="inlineStr">
        <is>
          <t>False</t>
        </is>
      </c>
      <c r="R221" s="3" t="inlineStr">
        <is>
          <t>6</t>
        </is>
      </c>
      <c r="S221" s="3" t="inlineStr">
        <is>
          <t>31</t>
        </is>
      </c>
      <c r="T221" s="3" t="inlineStr">
        <is>
          <t>Design System</t>
        </is>
      </c>
      <c r="U221" s="3" t="inlineStr"/>
      <c r="V221" s="3" t="inlineStr"/>
      <c r="W221" s="3" t="inlineStr"/>
      <c r="X221" s="3" t="inlineStr">
        <is>
          <t>1</t>
        </is>
      </c>
      <c r="Y22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Z22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A221" s="3" t="inlineStr">
        <is>
          <t>form::width="37.26154882709989px"/&lt;/path|id=g1rxtzxft</t>
        </is>
      </c>
      <c r="AB221" s="3" t="inlineStr">
        <is>
          <t>Attribute “height” not allowed on element “path” at this point. | Attribute “width” not allowed on element “path” at this point.</t>
        </is>
      </c>
      <c r="AC221" s="3" t="inlineStr">
        <is>
          <t>nu-html-checker</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7" t="inlineStr">
        <is>
          <t>serious</t>
        </is>
      </c>
      <c r="K222" s="2" t="inlineStr">
        <is>
          <t>2</t>
        </is>
      </c>
      <c r="L222" s="2" t="inlineStr">
        <is>
          <t>Form</t>
        </is>
      </c>
      <c r="M222" s="2" t="inlineStr">
        <is>
          <t>Input</t>
        </is>
      </c>
      <c r="N22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 Token F2E650Ad 0Dec 4744 9025 D0863629E37E, Rgb(120, 113, 108))" Height="6.931913381069364Px" Id="U8Oyosmen" Transform="Translate(0 0)" Width="12.13081995334278Px"&gt;&lt;/Path</t>
        </is>
      </c>
      <c r="O222" s="2" t="inlineStr"/>
      <c r="P222" s="2" t="inlineStr">
        <is>
          <t>True</t>
        </is>
      </c>
      <c r="Q222" s="2" t="inlineStr">
        <is>
          <t>False</t>
        </is>
      </c>
      <c r="R222" s="2" t="inlineStr">
        <is>
          <t>6</t>
        </is>
      </c>
      <c r="S222" s="2" t="inlineStr">
        <is>
          <t>31</t>
        </is>
      </c>
      <c r="T222" s="2" t="inlineStr">
        <is>
          <t>Design System</t>
        </is>
      </c>
      <c r="U222" s="2" t="inlineStr"/>
      <c r="V222" s="2" t="inlineStr"/>
      <c r="W222" s="2" t="inlineStr"/>
      <c r="X222" s="2" t="inlineStr">
        <is>
          <t>1</t>
        </is>
      </c>
      <c r="Y22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Z22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A222" s="2" t="inlineStr">
        <is>
          <t>form::width="12.13081995334278px"/&lt;/path|id=u8oyosmen</t>
        </is>
      </c>
      <c r="AB222" s="2" t="inlineStr">
        <is>
          <t>Attribute “height” not allowed on element “path” at this point. | Attribute “width” not allowed on element “path” at this point.</t>
        </is>
      </c>
      <c r="AC222" s="2" t="inlineStr">
        <is>
          <t>nu-html-checker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7" t="inlineStr">
        <is>
          <t>serious</t>
        </is>
      </c>
      <c r="K223" s="3" t="inlineStr">
        <is>
          <t>2</t>
        </is>
      </c>
      <c r="L223" s="3" t="inlineStr">
        <is>
          <t>Form</t>
        </is>
      </c>
      <c r="M223" s="3" t="inlineStr">
        <is>
          <t>Input</t>
        </is>
      </c>
      <c r="N22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 Token A795A43D B97A 4A41 Bb35 6Ce86Fcb6033, Rgb(87, 83, 79))" Height="3.540037735849058Px" Id="Cq4W183 L" Transform="Translate(10.065 5.883)" Width="20.546264198159264Px"&gt;&lt;/Path</t>
        </is>
      </c>
      <c r="O223" s="3" t="inlineStr"/>
      <c r="P223" s="3" t="inlineStr">
        <is>
          <t>True</t>
        </is>
      </c>
      <c r="Q223" s="3" t="inlineStr">
        <is>
          <t>False</t>
        </is>
      </c>
      <c r="R223" s="3" t="inlineStr">
        <is>
          <t>6</t>
        </is>
      </c>
      <c r="S223" s="3" t="inlineStr">
        <is>
          <t>31</t>
        </is>
      </c>
      <c r="T223" s="3" t="inlineStr">
        <is>
          <t>Design System</t>
        </is>
      </c>
      <c r="U223" s="3" t="inlineStr"/>
      <c r="V223" s="3" t="inlineStr"/>
      <c r="W223" s="3" t="inlineStr"/>
      <c r="X223" s="3" t="inlineStr">
        <is>
          <t>1</t>
        </is>
      </c>
      <c r="Y22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Z22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A223" s="3" t="inlineStr">
        <is>
          <t>form::width="20.546264198159264px"/&lt;/path|id=cq4w183_l</t>
        </is>
      </c>
      <c r="AB223" s="3" t="inlineStr">
        <is>
          <t>Attribute “height” not allowed on element “path” at this point. | Attribute “width” not allowed on element “path” at this point.</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7" t="inlineStr">
        <is>
          <t>serious</t>
        </is>
      </c>
      <c r="K224" s="2" t="inlineStr">
        <is>
          <t>2</t>
        </is>
      </c>
      <c r="L224" s="2" t="inlineStr">
        <is>
          <t>Form</t>
        </is>
      </c>
      <c r="M224" s="2" t="inlineStr">
        <is>
          <t>Input</t>
        </is>
      </c>
      <c r="N22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 Token A795A43D B97A 4A41 Bb35 6Ce86Fcb6033, Rgb(87, 83, 79))" Height="3.5573962264151024Px" Id="A8Kkesb6G" Transform="Translate(30.802 5.865)" Width="8.520567358988629Px"&gt;&lt;/Path</t>
        </is>
      </c>
      <c r="O224" s="2" t="inlineStr"/>
      <c r="P224" s="2" t="inlineStr">
        <is>
          <t>True</t>
        </is>
      </c>
      <c r="Q224" s="2" t="inlineStr">
        <is>
          <t>False</t>
        </is>
      </c>
      <c r="R224" s="2" t="inlineStr">
        <is>
          <t>6</t>
        </is>
      </c>
      <c r="S224" s="2" t="inlineStr">
        <is>
          <t>31</t>
        </is>
      </c>
      <c r="T224" s="2" t="inlineStr">
        <is>
          <t>Design System</t>
        </is>
      </c>
      <c r="U224" s="2" t="inlineStr"/>
      <c r="V224" s="2" t="inlineStr"/>
      <c r="W224" s="2" t="inlineStr"/>
      <c r="X224" s="2" t="inlineStr">
        <is>
          <t>1</t>
        </is>
      </c>
      <c r="Y22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Z22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A224" s="2" t="inlineStr">
        <is>
          <t>form::width="8.520567358988629px"/&lt;/path|id=a8kkesb6g</t>
        </is>
      </c>
      <c r="AB224" s="2" t="inlineStr">
        <is>
          <t>Attribute “height” not allowed on element “path” at this point. | Attribute “width” not allowed on element “path” at this point.</t>
        </is>
      </c>
      <c r="AC224" s="2" t="inlineStr">
        <is>
          <t>nu-html-checker</t>
        </is>
      </c>
    </row>
    <row r="225">
      <c r="A225" s="3" t="inlineStr">
        <is>
          <t>Unknown</t>
        </is>
      </c>
      <c r="B225" s="3" t="inlineStr">
        <is>
          <t>root</t>
        </is>
      </c>
      <c r="C225" s="3" t="inlineStr">
        <is>
          <t>Unknown</t>
        </is>
      </c>
      <c r="D225" s="3" t="inlineStr">
        <is>
          <t>HTML attribute issue</t>
        </is>
      </c>
      <c r="E225" s="3" t="inlineStr">
        <is>
          <t>nu-html-checker-attribute</t>
        </is>
      </c>
      <c r="F225" s="3" t="inlineStr"/>
      <c r="G225" s="3" t="inlineStr"/>
      <c r="H225" s="3" t="inlineStr"/>
      <c r="I225" s="3" t="inlineStr">
        <is>
          <t>9</t>
        </is>
      </c>
      <c r="J225" s="7" t="inlineStr">
        <is>
          <t>serious</t>
        </is>
      </c>
      <c r="K225" s="3" t="inlineStr">
        <is>
          <t>2</t>
        </is>
      </c>
      <c r="L225" s="3" t="inlineStr">
        <is>
          <t>Form</t>
        </is>
      </c>
      <c r="M225" s="3" t="inlineStr">
        <is>
          <t>Input</t>
        </is>
      </c>
      <c r="N22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 Token A795A43D B97A 4A41 Bb35 6Ce86Fcb6033, Rgb(87, 83, 79))" Height="1.6138867924528455Px" Id="Pajaqwb7R" Transform="Translate(10.065 10.672)" Width="18.51592415604501Px"&gt;&lt;/Path</t>
        </is>
      </c>
      <c r="O225" s="3" t="inlineStr"/>
      <c r="P225" s="3" t="inlineStr">
        <is>
          <t>True</t>
        </is>
      </c>
      <c r="Q225" s="3" t="inlineStr">
        <is>
          <t>False</t>
        </is>
      </c>
      <c r="R225" s="3" t="inlineStr">
        <is>
          <t>6</t>
        </is>
      </c>
      <c r="S225" s="3" t="inlineStr">
        <is>
          <t>31</t>
        </is>
      </c>
      <c r="T225" s="3" t="inlineStr">
        <is>
          <t>Design System</t>
        </is>
      </c>
      <c r="U225" s="3" t="inlineStr"/>
      <c r="V225" s="3" t="inlineStr"/>
      <c r="W225" s="3" t="inlineStr"/>
      <c r="X225" s="3" t="inlineStr">
        <is>
          <t>1</t>
        </is>
      </c>
      <c r="Y22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Z22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A225" s="3" t="inlineStr">
        <is>
          <t>form::width="18.51592415604501px"/&lt;/path|id=pajaqwb7r</t>
        </is>
      </c>
      <c r="AB225" s="3" t="inlineStr">
        <is>
          <t>Attribute “height” not allowed on element “path” at this point. | Attribute “width” not allowed on element “path” at this point.</t>
        </is>
      </c>
      <c r="AC225" s="3" t="inlineStr">
        <is>
          <t>nu-html-checker</t>
        </is>
      </c>
    </row>
    <row r="226">
      <c r="A226" s="2" t="inlineStr">
        <is>
          <t>Unknown</t>
        </is>
      </c>
      <c r="B226" s="2" t="inlineStr">
        <is>
          <t>root</t>
        </is>
      </c>
      <c r="C226" s="2" t="inlineStr">
        <is>
          <t>Unknown</t>
        </is>
      </c>
      <c r="D226" s="2" t="inlineStr">
        <is>
          <t>HTML attribute issue</t>
        </is>
      </c>
      <c r="E226" s="2" t="inlineStr">
        <is>
          <t>nu-html-checker-attribute</t>
        </is>
      </c>
      <c r="F226" s="2" t="inlineStr"/>
      <c r="G226" s="2" t="inlineStr"/>
      <c r="H226" s="2" t="inlineStr"/>
      <c r="I226" s="2" t="inlineStr">
        <is>
          <t>9</t>
        </is>
      </c>
      <c r="J226" s="7" t="inlineStr">
        <is>
          <t>serious</t>
        </is>
      </c>
      <c r="K226" s="2" t="inlineStr">
        <is>
          <t>2</t>
        </is>
      </c>
      <c r="L226" s="2" t="inlineStr">
        <is>
          <t>Form</t>
        </is>
      </c>
      <c r="M226" s="2" t="inlineStr">
        <is>
          <t>Input</t>
        </is>
      </c>
      <c r="N226" s="2" t="inlineStr">
        <is>
          <t>X"&gt;&lt;/Path&gt;&lt;Path D="M 0 0.781 C 0 0.781 0.104 0.434 0.243 0.364 C 0.382 0.295 0.555 0.347 0.746 0.26 C 0.92 0.174 1.041 0.035 1.076 0 C 1.059 0.035 0.972 0.434 0.764 0.573 C 0.642 0.659 0.555 0.573 0.382 0.625 C 0.191 0.659 0.052 0.746 0 0.781 Z" Fill="Var( Token A795A43D B97A 4A41 Bb35 6Ce86Fcb6033, Rgb(87, 83, 79))" Height="1Px" Id="Ebpchmsry" Transform="Translate(7.479 3.835)" Width="1.0759245283018686Px"&gt;&lt;/Path</t>
        </is>
      </c>
      <c r="O226" s="2" t="inlineStr"/>
      <c r="P226" s="2" t="inlineStr">
        <is>
          <t>True</t>
        </is>
      </c>
      <c r="Q226" s="2" t="inlineStr">
        <is>
          <t>False</t>
        </is>
      </c>
      <c r="R226" s="2" t="inlineStr">
        <is>
          <t>6</t>
        </is>
      </c>
      <c r="S226" s="2" t="inlineStr">
        <is>
          <t>31</t>
        </is>
      </c>
      <c r="T226" s="2" t="inlineStr">
        <is>
          <t>Design System</t>
        </is>
      </c>
      <c r="U226" s="2" t="inlineStr"/>
      <c r="V226" s="2" t="inlineStr"/>
      <c r="W226" s="2" t="inlineStr"/>
      <c r="X226" s="2" t="inlineStr">
        <is>
          <t>1</t>
        </is>
      </c>
      <c r="Y226"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Z226"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A226" s="2" t="inlineStr">
        <is>
          <t>form::width="1.0759245283018686px"/&lt;/path|id=ebpchmsry</t>
        </is>
      </c>
      <c r="AB226" s="2" t="inlineStr">
        <is>
          <t>Attribute “height” not allowed on element “path” at this point. | Attribute “width” not allowed on element “path” at this point.</t>
        </is>
      </c>
      <c r="AC226" s="2" t="inlineStr">
        <is>
          <t>nu-html-checker</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7" t="inlineStr">
        <is>
          <t>serious</t>
        </is>
      </c>
      <c r="K227" s="3" t="inlineStr">
        <is>
          <t>2</t>
        </is>
      </c>
      <c r="L227" s="3" t="inlineStr">
        <is>
          <t>Form</t>
        </is>
      </c>
      <c r="M227" s="3" t="inlineStr">
        <is>
          <t>Input</t>
        </is>
      </c>
      <c r="N227" s="3" t="inlineStr">
        <is>
          <t>X"&gt;&lt;/Path&gt;&lt;Path D="M 5.292 0 L 2.776 1.093 L 2.741 2.794 L 5.917 1.787 L 4.234 1.406 Z M 1.44 12.39 L 0.347 13.067 C 0.347 13.067 0.209 13.397 0.086 13.883 C 0.364 14.369 0.937 14.039 0.937 14.039 L 1.457 13.726 Z" Fill="Var( Token A795A43D B97A 4A41 Bb35 6Ce86Fcb6033, Rgb(87, 83, 79))" Height="14.14811279817035Px" Id="Rmvbu3Cyp" Transform="Translate(2.534 3.245)" Width="5.91706865972842Px"&gt;&lt;/Path</t>
        </is>
      </c>
      <c r="O227" s="3" t="inlineStr"/>
      <c r="P227" s="3" t="inlineStr">
        <is>
          <t>True</t>
        </is>
      </c>
      <c r="Q227" s="3" t="inlineStr">
        <is>
          <t>False</t>
        </is>
      </c>
      <c r="R227" s="3" t="inlineStr">
        <is>
          <t>6</t>
        </is>
      </c>
      <c r="S227" s="3" t="inlineStr">
        <is>
          <t>31</t>
        </is>
      </c>
      <c r="T227" s="3" t="inlineStr">
        <is>
          <t>Design System</t>
        </is>
      </c>
      <c r="U227" s="3" t="inlineStr"/>
      <c r="V227" s="3" t="inlineStr"/>
      <c r="W227" s="3" t="inlineStr"/>
      <c r="X227" s="3" t="inlineStr">
        <is>
          <t>1</t>
        </is>
      </c>
      <c r="Y227"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Z227"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A227" s="3" t="inlineStr">
        <is>
          <t>form::width="5.91706865972842px"/&lt;/path|id=rmvbu3cyp</t>
        </is>
      </c>
      <c r="AB227" s="3" t="inlineStr">
        <is>
          <t>Attribute “height” not allowed on element “path” at this point. | Attribute “width” not allowed on element “path” at this point.</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7" t="inlineStr">
        <is>
          <t>serious</t>
        </is>
      </c>
      <c r="K228" s="2" t="inlineStr">
        <is>
          <t>2</t>
        </is>
      </c>
      <c r="L228" s="2" t="inlineStr">
        <is>
          <t>Form</t>
        </is>
      </c>
      <c r="M228" s="2" t="inlineStr">
        <is>
          <t>Input</t>
        </is>
      </c>
      <c r="N228" s="2" t="inlineStr">
        <is>
          <t>X"&gt;&lt;/Path&gt;&lt;Path D="M 0 0 C 0.451 1.475 1.839 2.62 3.54 2.881 L 3.609 6.317 L 3.609 6.334 C 3.609 6.351 3.627 6.351 3.627 6.351 L 5.032 7.288 L 5.102 2.881 C 6.82 2.62 8.191 1.475 8.642 0 Z" Fill="Var( Token Df3A4Ea3 3901 4253 A8C3 Bb63869Ddbc6, Rgb(168, 162, 157))" Height="7.288393962264151Px" Id="Il4Uai9C6" Transform="Translate(0.208 0.226)" Width="8.641931698113206Px"&gt;&lt;/Path</t>
        </is>
      </c>
      <c r="O228" s="2" t="inlineStr"/>
      <c r="P228" s="2" t="inlineStr">
        <is>
          <t>True</t>
        </is>
      </c>
      <c r="Q228" s="2" t="inlineStr">
        <is>
          <t>False</t>
        </is>
      </c>
      <c r="R228" s="2" t="inlineStr">
        <is>
          <t>6</t>
        </is>
      </c>
      <c r="S228" s="2" t="inlineStr">
        <is>
          <t>31</t>
        </is>
      </c>
      <c r="T228" s="2" t="inlineStr">
        <is>
          <t>Design System</t>
        </is>
      </c>
      <c r="U228" s="2" t="inlineStr"/>
      <c r="V228" s="2" t="inlineStr"/>
      <c r="W228" s="2" t="inlineStr"/>
      <c r="X228" s="2" t="inlineStr">
        <is>
          <t>1</t>
        </is>
      </c>
      <c r="Y228"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Z228"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A228" s="2" t="inlineStr">
        <is>
          <t>form::width="8.641931698113206px"/&lt;/path|id=il4uai9c6</t>
        </is>
      </c>
      <c r="AB228" s="2" t="inlineStr">
        <is>
          <t>Attribute “height” not allowed on element “path” at this point. | Attribute “width” not allowed on element “path” at this point.</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7" t="inlineStr">
        <is>
          <t>serious</t>
        </is>
      </c>
      <c r="K229" s="3" t="inlineStr">
        <is>
          <t>2</t>
        </is>
      </c>
      <c r="L229" s="3" t="inlineStr">
        <is>
          <t>Form</t>
        </is>
      </c>
      <c r="M229" s="3" t="inlineStr">
        <is>
          <t>Input</t>
        </is>
      </c>
      <c r="N229" s="3" t="inlineStr">
        <is>
          <t>X"&gt;&lt;/Path&gt;&lt;Path D="M 5.543 3.662 L 2.402 1.579 C 2.402 1.579 2.385 1.579 2.385 1.562 L 2.385 1.544 L 2.367 0 L 0.771 0.694 C 0.184 1.111 0.27 1.926 0.615 2.499 L 3.756 4.581 C 3.756 4.581 3.773 4.581 3.773 4.599 L 3.773 4.633 L 3.738 6.351 L 5.543 5.137 C 6.15 4.72 6.15 4.061 5.543 3.662 Z" Fill="Var( Token A795A43D B97A 4A41 Bb35 6Ce86Fcb6033, Rgb(87, 83, 79))" Height="6.351283018867925Px" Id="Z88Tc43Qg" Transform="Translate(1.45 4.998)" Width="5.998571539765348Px"&gt;&lt;/Path</t>
        </is>
      </c>
      <c r="O229" s="3" t="inlineStr"/>
      <c r="P229" s="3" t="inlineStr">
        <is>
          <t>True</t>
        </is>
      </c>
      <c r="Q229" s="3" t="inlineStr">
        <is>
          <t>False</t>
        </is>
      </c>
      <c r="R229" s="3" t="inlineStr">
        <is>
          <t>6</t>
        </is>
      </c>
      <c r="S229" s="3" t="inlineStr">
        <is>
          <t>31</t>
        </is>
      </c>
      <c r="T229" s="3" t="inlineStr">
        <is>
          <t>Design System</t>
        </is>
      </c>
      <c r="U229" s="3" t="inlineStr"/>
      <c r="V229" s="3" t="inlineStr"/>
      <c r="W229" s="3" t="inlineStr"/>
      <c r="X229" s="3" t="inlineStr">
        <is>
          <t>1</t>
        </is>
      </c>
      <c r="Y229"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Z229"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A229" s="3" t="inlineStr">
        <is>
          <t>form::width="5.998571539765348px"/&lt;/path|id=z88tc43qg</t>
        </is>
      </c>
      <c r="AB229" s="3" t="inlineStr">
        <is>
          <t>Attribute “height” not allowed on element “path” at this point. | Attribute “width” not allowed on element “path” at this point.</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7" t="inlineStr">
        <is>
          <t>serious</t>
        </is>
      </c>
      <c r="K230" s="2" t="inlineStr">
        <is>
          <t>2</t>
        </is>
      </c>
      <c r="L230" s="2" t="inlineStr">
        <is>
          <t>Form</t>
        </is>
      </c>
      <c r="M230" s="2" t="inlineStr">
        <is>
          <t>Input</t>
        </is>
      </c>
      <c r="N230" s="2" t="inlineStr">
        <is>
          <t>X"&gt;&lt;/Path&gt;&lt;Path D="M 0 0 L 0.052 3.54 C 0.052 3.54 0.052 3.557 0.069 3.575 L 0.087 3.592 L 1.302 4.494 L 1.354 0.937 L 1.354 0.902 L 1.336 0.885 Z" Fill="Var( Token Df3A4Ea3 3901 4253 A8C3 Bb63869Ddbc6, Rgb(168, 162, 157))" Height="4.494490566037735Px" Id="Tjofzjjus" Transform="Translate(3.852 8.694)" Width="1.3535471698113266Px"&gt;&lt;/Path</t>
        </is>
      </c>
      <c r="O230" s="2" t="inlineStr"/>
      <c r="P230" s="2" t="inlineStr">
        <is>
          <t>True</t>
        </is>
      </c>
      <c r="Q230" s="2" t="inlineStr">
        <is>
          <t>False</t>
        </is>
      </c>
      <c r="R230" s="2" t="inlineStr">
        <is>
          <t>6</t>
        </is>
      </c>
      <c r="S230" s="2" t="inlineStr">
        <is>
          <t>31</t>
        </is>
      </c>
      <c r="T230" s="2" t="inlineStr">
        <is>
          <t>Design System</t>
        </is>
      </c>
      <c r="U230" s="2" t="inlineStr"/>
      <c r="V230" s="2" t="inlineStr"/>
      <c r="W230" s="2" t="inlineStr"/>
      <c r="X230" s="2" t="inlineStr">
        <is>
          <t>1</t>
        </is>
      </c>
      <c r="Y230"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Z230"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A230" s="2" t="inlineStr">
        <is>
          <t>form::width="1.3535471698113266px"/&lt;/path|id=tjofzjjus</t>
        </is>
      </c>
      <c r="AB230" s="2" t="inlineStr">
        <is>
          <t>Attribute “height” not allowed on element “path” at this point. | Attribute “width” not allowed on element “path” at this point.</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7" t="inlineStr">
        <is>
          <t>serious</t>
        </is>
      </c>
      <c r="K231" s="3" t="inlineStr">
        <is>
          <t>2</t>
        </is>
      </c>
      <c r="L231" s="3" t="inlineStr">
        <is>
          <t>Form</t>
        </is>
      </c>
      <c r="M231" s="3" t="inlineStr">
        <is>
          <t>Input</t>
        </is>
      </c>
      <c r="N23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 Token A795A43D B97A 4A41 Bb35 6Ce86Fcb6033, Rgb(87, 83, 79))" Height="5.691849056603772Px" Id="Q4Bqhpylj" Transform="Translate(2.23 10.62)" Width="4.599473709764112Px"&gt;&lt;/Path</t>
        </is>
      </c>
      <c r="O231" s="3" t="inlineStr"/>
      <c r="P231" s="3" t="inlineStr">
        <is>
          <t>True</t>
        </is>
      </c>
      <c r="Q231" s="3" t="inlineStr">
        <is>
          <t>False</t>
        </is>
      </c>
      <c r="R231" s="3" t="inlineStr">
        <is>
          <t>6</t>
        </is>
      </c>
      <c r="S231" s="3" t="inlineStr">
        <is>
          <t>31</t>
        </is>
      </c>
      <c r="T231" s="3" t="inlineStr">
        <is>
          <t>Design System</t>
        </is>
      </c>
      <c r="U231" s="3" t="inlineStr"/>
      <c r="V231" s="3" t="inlineStr"/>
      <c r="W231" s="3" t="inlineStr"/>
      <c r="X231" s="3" t="inlineStr">
        <is>
          <t>1</t>
        </is>
      </c>
      <c r="Y23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Z23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A231" s="3" t="inlineStr">
        <is>
          <t>form::width="4.599473709764112px"/&lt;/path|id=q4bqhpylj</t>
        </is>
      </c>
      <c r="AB231" s="3" t="inlineStr">
        <is>
          <t>Attribute “height” not allowed on element “path” at this point. | Attribute “width” not allowed on element “path” at this point.</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7" t="inlineStr">
        <is>
          <t>serious</t>
        </is>
      </c>
      <c r="K232" s="2" t="inlineStr">
        <is>
          <t>2</t>
        </is>
      </c>
      <c r="L232" s="2" t="inlineStr">
        <is>
          <t>Form</t>
        </is>
      </c>
      <c r="M232" s="2" t="inlineStr">
        <is>
          <t>Input</t>
        </is>
      </c>
      <c r="N232" s="2" t="inlineStr">
        <is>
          <t>X"&gt;&lt;/Path&gt;&lt;Path D="M 1.163 0.85 L 0 0 L 0.069 4.252 L 1.145 4.252 L 1.197 0.902 C 1.197 0.902 1.197 0.885 1.18 0.868 C 1.18 0.85 1.163 0.85 1.163 0.85 Z" Fill="Var( Token Df3A4Ea3 3901 4253 A8C3 Bb63869Ddbc6, Rgb(168, 162, 157))" Height="4.251547169811321Px" Id="Til 2Uijj" Transform="Translate(3.939 13.987)" Width="1.1973584905660388Px"&gt;&lt;/Path</t>
        </is>
      </c>
      <c r="O232" s="2" t="inlineStr"/>
      <c r="P232" s="2" t="inlineStr">
        <is>
          <t>True</t>
        </is>
      </c>
      <c r="Q232" s="2" t="inlineStr">
        <is>
          <t>False</t>
        </is>
      </c>
      <c r="R232" s="2" t="inlineStr">
        <is>
          <t>6</t>
        </is>
      </c>
      <c r="S232" s="2" t="inlineStr">
        <is>
          <t>31</t>
        </is>
      </c>
      <c r="T232" s="2" t="inlineStr">
        <is>
          <t>Design System</t>
        </is>
      </c>
      <c r="U232" s="2" t="inlineStr"/>
      <c r="V232" s="2" t="inlineStr"/>
      <c r="W232" s="2" t="inlineStr"/>
      <c r="X232" s="2" t="inlineStr">
        <is>
          <t>1</t>
        </is>
      </c>
      <c r="Y232"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Z232"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A232" s="2" t="inlineStr">
        <is>
          <t>form::width="1.1973584905660388px"/&lt;/path|id=til_2uijj</t>
        </is>
      </c>
      <c r="AB232" s="2" t="inlineStr">
        <is>
          <t>Attribute “height” not allowed on element “path” at this point. | Attribute “width” not allowed on element “path” at this point.</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7" t="inlineStr">
        <is>
          <t>serious</t>
        </is>
      </c>
      <c r="K233" s="3" t="inlineStr">
        <is>
          <t>2</t>
        </is>
      </c>
      <c r="L233" s="3" t="inlineStr">
        <is>
          <t>Form</t>
        </is>
      </c>
      <c r="M233" s="3" t="inlineStr">
        <is>
          <t>Input</t>
        </is>
      </c>
      <c r="N23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 Token F2E650Ad 0Dec 4744 9025 D0863629E37E, Rgb(120, 113, 108))" Height="3.1137674655596554Px" Id="Gjbkkmmqf" Transform="Translate(2.106 6.335)" Width="9.328464038836955Px"&gt;&lt;/Path</t>
        </is>
      </c>
      <c r="O233" s="3" t="inlineStr"/>
      <c r="P233" s="3" t="inlineStr">
        <is>
          <t>True</t>
        </is>
      </c>
      <c r="Q233" s="3" t="inlineStr">
        <is>
          <t>False</t>
        </is>
      </c>
      <c r="R233" s="3" t="inlineStr">
        <is>
          <t>6</t>
        </is>
      </c>
      <c r="S233" s="3" t="inlineStr">
        <is>
          <t>31</t>
        </is>
      </c>
      <c r="T233" s="3" t="inlineStr">
        <is>
          <t>Design System</t>
        </is>
      </c>
      <c r="U233" s="3" t="inlineStr"/>
      <c r="V233" s="3" t="inlineStr"/>
      <c r="W233" s="3" t="inlineStr"/>
      <c r="X233" s="3" t="inlineStr">
        <is>
          <t>1</t>
        </is>
      </c>
      <c r="Y23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Z23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A233" s="3" t="inlineStr">
        <is>
          <t>form::width="9.328464038836955px"/&lt;/path|id=gjbkkmmqf</t>
        </is>
      </c>
      <c r="AB233" s="3" t="inlineStr">
        <is>
          <t>Attribute “height” not allowed on element “path” at this point. | Attribute “width” not allowed on element “path” at this point.</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7" t="inlineStr">
        <is>
          <t>serious</t>
        </is>
      </c>
      <c r="K234" s="2" t="inlineStr">
        <is>
          <t>2</t>
        </is>
      </c>
      <c r="L234" s="2" t="inlineStr">
        <is>
          <t>Form</t>
        </is>
      </c>
      <c r="M234" s="2" t="inlineStr">
        <is>
          <t>Input</t>
        </is>
      </c>
      <c r="N23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 Token F2E650Ad 0Dec 4744 9025 D0863629E37E, Rgb(120, 113, 108))" Height="2.013872866594443Px" Id="Cnxcafzja" Transform="Translate(5.801 6.878)" Width="1.9859081542063817Px"&gt;&lt;/Path</t>
        </is>
      </c>
      <c r="O234" s="2" t="inlineStr"/>
      <c r="P234" s="2" t="inlineStr">
        <is>
          <t>True</t>
        </is>
      </c>
      <c r="Q234" s="2" t="inlineStr">
        <is>
          <t>False</t>
        </is>
      </c>
      <c r="R234" s="2" t="inlineStr">
        <is>
          <t>6</t>
        </is>
      </c>
      <c r="S234" s="2" t="inlineStr">
        <is>
          <t>31</t>
        </is>
      </c>
      <c r="T234" s="2" t="inlineStr">
        <is>
          <t>Design System</t>
        </is>
      </c>
      <c r="U234" s="2" t="inlineStr"/>
      <c r="V234" s="2" t="inlineStr"/>
      <c r="W234" s="2" t="inlineStr"/>
      <c r="X234" s="2" t="inlineStr">
        <is>
          <t>1</t>
        </is>
      </c>
      <c r="Y23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Z23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A234" s="2" t="inlineStr">
        <is>
          <t>form::width="1.9859081542063817px"/&lt;/path|id=cnxcafzja</t>
        </is>
      </c>
      <c r="AB234" s="2" t="inlineStr">
        <is>
          <t>Attribute “height” not allowed on element “path” at this point. | Attribute “width” not allowed on element “path” at this point.</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7" t="inlineStr">
        <is>
          <t>serious</t>
        </is>
      </c>
      <c r="K235" s="3" t="inlineStr">
        <is>
          <t>2</t>
        </is>
      </c>
      <c r="L235" s="3" t="inlineStr">
        <is>
          <t>Form</t>
        </is>
      </c>
      <c r="M235" s="3" t="inlineStr">
        <is>
          <t>Input</t>
        </is>
      </c>
      <c r="N23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 Token 3Db7Db76 Cdcd 4E9F 97Cc Ef67C87B00Da, Rgb(41, 37, 36))" Height="11.034926541521948Px" Id="Ompcosr2M" Transform="Translate(5.515 1.285)" Width="3.5762832094801764Px"&gt;&lt;/Path</t>
        </is>
      </c>
      <c r="O235" s="3" t="inlineStr"/>
      <c r="P235" s="3" t="inlineStr">
        <is>
          <t>True</t>
        </is>
      </c>
      <c r="Q235" s="3" t="inlineStr">
        <is>
          <t>False</t>
        </is>
      </c>
      <c r="R235" s="3" t="inlineStr">
        <is>
          <t>6</t>
        </is>
      </c>
      <c r="S235" s="3" t="inlineStr">
        <is>
          <t>31</t>
        </is>
      </c>
      <c r="T235" s="3" t="inlineStr">
        <is>
          <t>Design System</t>
        </is>
      </c>
      <c r="U235" s="3" t="inlineStr"/>
      <c r="V235" s="3" t="inlineStr"/>
      <c r="W235" s="3" t="inlineStr"/>
      <c r="X235" s="3" t="inlineStr">
        <is>
          <t>1</t>
        </is>
      </c>
      <c r="Y23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Z23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A235" s="3" t="inlineStr">
        <is>
          <t>form::width="3.5762832094801764px"/&lt;/path|id=ompcosr2m</t>
        </is>
      </c>
      <c r="AB235" s="3" t="inlineStr">
        <is>
          <t>Attribute “height” not allowed on element “path” at this point. | Attribute “width” not allowed on element “path” at this point.</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7" t="inlineStr">
        <is>
          <t>serious</t>
        </is>
      </c>
      <c r="K236" s="2" t="inlineStr">
        <is>
          <t>2</t>
        </is>
      </c>
      <c r="L236" s="2" t="inlineStr">
        <is>
          <t>Form</t>
        </is>
      </c>
      <c r="M236" s="2" t="inlineStr">
        <is>
          <t>Input</t>
        </is>
      </c>
      <c r="N23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 Token F2E650Ad 0Dec 4744 9025 D0863629E37E, Rgb(120, 113, 108))" Height="6.425425936749072Px" Id="Awqhittp6" Transform="Translate(0 8.706)" Width="6.120025434982381Px"&gt;&lt;/Path</t>
        </is>
      </c>
      <c r="O236" s="2" t="inlineStr"/>
      <c r="P236" s="2" t="inlineStr">
        <is>
          <t>True</t>
        </is>
      </c>
      <c r="Q236" s="2" t="inlineStr">
        <is>
          <t>False</t>
        </is>
      </c>
      <c r="R236" s="2" t="inlineStr">
        <is>
          <t>6</t>
        </is>
      </c>
      <c r="S236" s="2" t="inlineStr">
        <is>
          <t>31</t>
        </is>
      </c>
      <c r="T236" s="2" t="inlineStr">
        <is>
          <t>Design System</t>
        </is>
      </c>
      <c r="U236" s="2" t="inlineStr"/>
      <c r="V236" s="2" t="inlineStr"/>
      <c r="W236" s="2" t="inlineStr"/>
      <c r="X236" s="2" t="inlineStr">
        <is>
          <t>1</t>
        </is>
      </c>
      <c r="Y23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Z23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A236" s="2" t="inlineStr">
        <is>
          <t>form::width="6.120025434982381px"/&lt;/path|id=awqhittp6</t>
        </is>
      </c>
      <c r="AB236" s="2" t="inlineStr">
        <is>
          <t>Attribute “height” not allowed on element “path” at this point. | Attribute “width” not allowed on element “path” at this point.</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7" t="inlineStr">
        <is>
          <t>serious</t>
        </is>
      </c>
      <c r="K237" s="3" t="inlineStr">
        <is>
          <t>2</t>
        </is>
      </c>
      <c r="L237" s="3" t="inlineStr">
        <is>
          <t>Form</t>
        </is>
      </c>
      <c r="M237" s="3" t="inlineStr">
        <is>
          <t>Input</t>
        </is>
      </c>
      <c r="N23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 Token 3Db7Db76 Cdcd 4E9F 97Cc Ef67C87B00Da, Rgb(41, 37, 36))" Height="1.8187184103967569Px" Id="Ii0Dgfzwc" Transform="Translate(17.259 4.054)" Width="24.641826936128428Px"&gt;&lt;/Path</t>
        </is>
      </c>
      <c r="O237" s="3" t="inlineStr"/>
      <c r="P237" s="3" t="inlineStr">
        <is>
          <t>True</t>
        </is>
      </c>
      <c r="Q237" s="3" t="inlineStr">
        <is>
          <t>False</t>
        </is>
      </c>
      <c r="R237" s="3" t="inlineStr">
        <is>
          <t>6</t>
        </is>
      </c>
      <c r="S237" s="3" t="inlineStr">
        <is>
          <t>31</t>
        </is>
      </c>
      <c r="T237" s="3" t="inlineStr">
        <is>
          <t>Design System</t>
        </is>
      </c>
      <c r="U237" s="3" t="inlineStr"/>
      <c r="V237" s="3" t="inlineStr"/>
      <c r="W237" s="3" t="inlineStr"/>
      <c r="X237" s="3" t="inlineStr">
        <is>
          <t>1</t>
        </is>
      </c>
      <c r="Y23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Z23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A237" s="3" t="inlineStr">
        <is>
          <t>form::width="24.641826936128428px"/&lt;/path|id=ii0dgfzwc</t>
        </is>
      </c>
      <c r="AB237" s="3" t="inlineStr">
        <is>
          <t>Attribute “height” not allowed on element “path” at this point. | Attribute “width” not allowed on element “path” at this point.</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7" t="inlineStr">
        <is>
          <t>serious</t>
        </is>
      </c>
      <c r="K238" s="2" t="inlineStr">
        <is>
          <t>2</t>
        </is>
      </c>
      <c r="L238" s="2" t="inlineStr">
        <is>
          <t>Form</t>
        </is>
      </c>
      <c r="M238" s="2" t="inlineStr">
        <is>
          <t>Input</t>
        </is>
      </c>
      <c r="N23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 Token F2E650Ad 0Dec 4744 9025 D0863629E37E, Rgb(120, 113, 108))" Height="6.068212694260637Px" Id="Wa5Gnegxv" Transform="Translate(7.907 9.05)" Width="5.673854458740753Px"&gt;&lt;/Path</t>
        </is>
      </c>
      <c r="O238" s="2" t="inlineStr"/>
      <c r="P238" s="2" t="inlineStr">
        <is>
          <t>True</t>
        </is>
      </c>
      <c r="Q238" s="2" t="inlineStr">
        <is>
          <t>False</t>
        </is>
      </c>
      <c r="R238" s="2" t="inlineStr">
        <is>
          <t>6</t>
        </is>
      </c>
      <c r="S238" s="2" t="inlineStr">
        <is>
          <t>31</t>
        </is>
      </c>
      <c r="T238" s="2" t="inlineStr">
        <is>
          <t>Design System</t>
        </is>
      </c>
      <c r="U238" s="2" t="inlineStr"/>
      <c r="V238" s="2" t="inlineStr"/>
      <c r="W238" s="2" t="inlineStr"/>
      <c r="X238" s="2" t="inlineStr">
        <is>
          <t>1</t>
        </is>
      </c>
      <c r="Y23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Z23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A238" s="2" t="inlineStr">
        <is>
          <t>form::width="5.673854458740753px"/&lt;/path|id=wa5gnegxv</t>
        </is>
      </c>
      <c r="AB238" s="2" t="inlineStr">
        <is>
          <t>Attribute “height” not allowed on element “path” at this point. | Attribute “width” not allowed on element “path” at this point.</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7" t="inlineStr">
        <is>
          <t>serious</t>
        </is>
      </c>
      <c r="K239" s="3" t="inlineStr">
        <is>
          <t>2</t>
        </is>
      </c>
      <c r="L239" s="3" t="inlineStr">
        <is>
          <t>Form</t>
        </is>
      </c>
      <c r="M239" s="3" t="inlineStr">
        <is>
          <t>Input</t>
        </is>
      </c>
      <c r="N23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 Token 3Db7Db76 Cdcd 4E9F 97Cc Ef67C87B00Da, Rgb(41, 37, 36))" Height="3.0978188649026475Px" Id="X5Gqcvqfa" Transform="Translate(4.944 4.054)" Width="30.44769336051184Px"&gt;&lt;/Path</t>
        </is>
      </c>
      <c r="O239" s="3" t="inlineStr"/>
      <c r="P239" s="3" t="inlineStr">
        <is>
          <t>True</t>
        </is>
      </c>
      <c r="Q239" s="3" t="inlineStr">
        <is>
          <t>False</t>
        </is>
      </c>
      <c r="R239" s="3" t="inlineStr">
        <is>
          <t>6</t>
        </is>
      </c>
      <c r="S239" s="3" t="inlineStr">
        <is>
          <t>31</t>
        </is>
      </c>
      <c r="T239" s="3" t="inlineStr">
        <is>
          <t>Design System</t>
        </is>
      </c>
      <c r="U239" s="3" t="inlineStr"/>
      <c r="V239" s="3" t="inlineStr"/>
      <c r="W239" s="3" t="inlineStr"/>
      <c r="X239" s="3" t="inlineStr">
        <is>
          <t>1</t>
        </is>
      </c>
      <c r="Y23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Z23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A239" s="3" t="inlineStr">
        <is>
          <t>form::width="30.44769336051184px"/&lt;/path|id=x5gqcvqfa</t>
        </is>
      </c>
      <c r="AB239" s="3" t="inlineStr">
        <is>
          <t>Attribute “height” not allowed on element “path” at this point. | Attribute “width” not allowed on element “path” at this point.</t>
        </is>
      </c>
      <c r="AC239" s="3" t="inlineStr">
        <is>
          <t>nu-html-checker</t>
        </is>
      </c>
    </row>
    <row r="240">
      <c r="A240" s="2" t="inlineStr">
        <is>
          <t>Unknown</t>
        </is>
      </c>
      <c r="B240" s="2" t="inlineStr">
        <is>
          <t>root</t>
        </is>
      </c>
      <c r="C240" s="2" t="inlineStr">
        <is>
          <t>Unknown</t>
        </is>
      </c>
      <c r="D240" s="2" t="inlineStr">
        <is>
          <t>HTML attribute issue</t>
        </is>
      </c>
      <c r="E240" s="2" t="inlineStr">
        <is>
          <t>nu-html-checker-attribute</t>
        </is>
      </c>
      <c r="F240" s="2" t="inlineStr"/>
      <c r="G240" s="2" t="inlineStr"/>
      <c r="H240" s="2" t="inlineStr"/>
      <c r="I240" s="2" t="inlineStr">
        <is>
          <t>9</t>
        </is>
      </c>
      <c r="J240" s="7" t="inlineStr">
        <is>
          <t>serious</t>
        </is>
      </c>
      <c r="K240" s="2" t="inlineStr">
        <is>
          <t>2</t>
        </is>
      </c>
      <c r="L240" s="2" t="inlineStr">
        <is>
          <t>Form</t>
        </is>
      </c>
      <c r="M240" s="2" t="inlineStr">
        <is>
          <t>Input</t>
        </is>
      </c>
      <c r="N24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 Token F2E650Ad 0Dec 4744 9025 D0863629E37E, Rgb(120, 113, 108))" Height="3.550487513793314Px" Id="Kriylthzt" Transform="Translate(0.357 3.457)" Width="12.871843448962863Px"&gt;&lt;/Path</t>
        </is>
      </c>
      <c r="O240" s="2" t="inlineStr"/>
      <c r="P240" s="2" t="inlineStr">
        <is>
          <t>True</t>
        </is>
      </c>
      <c r="Q240" s="2" t="inlineStr">
        <is>
          <t>False</t>
        </is>
      </c>
      <c r="R240" s="2" t="inlineStr">
        <is>
          <t>6</t>
        </is>
      </c>
      <c r="S240" s="2" t="inlineStr">
        <is>
          <t>31</t>
        </is>
      </c>
      <c r="T240" s="2" t="inlineStr">
        <is>
          <t>Design System</t>
        </is>
      </c>
      <c r="U240" s="2" t="inlineStr"/>
      <c r="V240" s="2" t="inlineStr"/>
      <c r="W240" s="2" t="inlineStr"/>
      <c r="X240" s="2" t="inlineStr">
        <is>
          <t>1</t>
        </is>
      </c>
      <c r="Y24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Z24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A240" s="2" t="inlineStr">
        <is>
          <t>form::width="12.871843448962863px"/&lt;/path|id=kriylthzt</t>
        </is>
      </c>
      <c r="AB240" s="2" t="inlineStr">
        <is>
          <t>Attribute “height” not allowed on element “path” at this point. | Attribute “width” not allowed on element “path” at this point.</t>
        </is>
      </c>
      <c r="AC240" s="2" t="inlineStr">
        <is>
          <t>nu-html-checker</t>
        </is>
      </c>
    </row>
    <row r="241">
      <c r="A241" s="3" t="inlineStr">
        <is>
          <t>Unknown</t>
        </is>
      </c>
      <c r="B241" s="3" t="inlineStr">
        <is>
          <t>root</t>
        </is>
      </c>
      <c r="C241" s="3" t="inlineStr">
        <is>
          <t>Unknown</t>
        </is>
      </c>
      <c r="D241" s="3" t="inlineStr">
        <is>
          <t>HTML attribute issue</t>
        </is>
      </c>
      <c r="E241" s="3" t="inlineStr">
        <is>
          <t>nu-html-checker-attribute</t>
        </is>
      </c>
      <c r="F241" s="3" t="inlineStr"/>
      <c r="G241" s="3" t="inlineStr"/>
      <c r="H241" s="3" t="inlineStr"/>
      <c r="I241" s="3" t="inlineStr">
        <is>
          <t>9</t>
        </is>
      </c>
      <c r="J241" s="7" t="inlineStr">
        <is>
          <t>serious</t>
        </is>
      </c>
      <c r="K241" s="3" t="inlineStr">
        <is>
          <t>2</t>
        </is>
      </c>
      <c r="L241" s="3" t="inlineStr">
        <is>
          <t>Form</t>
        </is>
      </c>
      <c r="M241" s="3" t="inlineStr">
        <is>
          <t>Input</t>
        </is>
      </c>
      <c r="N24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 Token 3Db7Db76 Cdcd 4E9F 97Cc Ef67C87B00Da, Rgb(41, 37, 36))" Height="1.5758072251162443Px" Id="Bf5Vkbgjk" Transform="Translate(30.342 7.204)" Width="1.5539394946181744Px"&gt;&lt;/Path</t>
        </is>
      </c>
      <c r="O241" s="3" t="inlineStr"/>
      <c r="P241" s="3" t="inlineStr">
        <is>
          <t>True</t>
        </is>
      </c>
      <c r="Q241" s="3" t="inlineStr">
        <is>
          <t>False</t>
        </is>
      </c>
      <c r="R241" s="3" t="inlineStr">
        <is>
          <t>6</t>
        </is>
      </c>
      <c r="S241" s="3" t="inlineStr">
        <is>
          <t>31</t>
        </is>
      </c>
      <c r="T241" s="3" t="inlineStr">
        <is>
          <t>Design System</t>
        </is>
      </c>
      <c r="U241" s="3" t="inlineStr"/>
      <c r="V241" s="3" t="inlineStr"/>
      <c r="W241" s="3" t="inlineStr"/>
      <c r="X241" s="3" t="inlineStr">
        <is>
          <t>1</t>
        </is>
      </c>
      <c r="Y24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Z24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A241" s="3" t="inlineStr">
        <is>
          <t>form::width="1.5539394946181744px"/&lt;/path|id=bf5vkbgjk</t>
        </is>
      </c>
      <c r="AB241" s="3" t="inlineStr">
        <is>
          <t>Attribute “height” not allowed on element “path” at this point. | Attribute “width” not allowed on element “path” at this point.</t>
        </is>
      </c>
      <c r="AC241" s="3" t="inlineStr">
        <is>
          <t>nu-html-checker</t>
        </is>
      </c>
    </row>
    <row r="242">
      <c r="A242" s="2" t="inlineStr">
        <is>
          <t>Unknown</t>
        </is>
      </c>
      <c r="B242" s="2" t="inlineStr">
        <is>
          <t>root</t>
        </is>
      </c>
      <c r="C242" s="2" t="inlineStr">
        <is>
          <t>Unknown</t>
        </is>
      </c>
      <c r="D242" s="2" t="inlineStr">
        <is>
          <t>HTML attribute issue</t>
        </is>
      </c>
      <c r="E242" s="2" t="inlineStr">
        <is>
          <t>nu-html-checker-attribute</t>
        </is>
      </c>
      <c r="F242" s="2" t="inlineStr"/>
      <c r="G242" s="2" t="inlineStr"/>
      <c r="H242" s="2" t="inlineStr"/>
      <c r="I242" s="2" t="inlineStr">
        <is>
          <t>9</t>
        </is>
      </c>
      <c r="J242" s="7" t="inlineStr">
        <is>
          <t>serious</t>
        </is>
      </c>
      <c r="K242" s="2" t="inlineStr">
        <is>
          <t>2</t>
        </is>
      </c>
      <c r="L242" s="2" t="inlineStr">
        <is>
          <t>Form</t>
        </is>
      </c>
      <c r="M242" s="2" t="inlineStr">
        <is>
          <t>Input</t>
        </is>
      </c>
      <c r="N24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 Token F2E650Ad 0Dec 4744 9025 D0863629E37E, Rgb(120, 113, 108))" Height="5.641677681774489Px" Id="Lozx2Qmkk" Transform="Translate(7.461 0.833)" Width="3.0267434847123695Px"&gt;&lt;/Path</t>
        </is>
      </c>
      <c r="O242" s="2" t="inlineStr"/>
      <c r="P242" s="2" t="inlineStr">
        <is>
          <t>True</t>
        </is>
      </c>
      <c r="Q242" s="2" t="inlineStr">
        <is>
          <t>False</t>
        </is>
      </c>
      <c r="R242" s="2" t="inlineStr">
        <is>
          <t>6</t>
        </is>
      </c>
      <c r="S242" s="2" t="inlineStr">
        <is>
          <t>31</t>
        </is>
      </c>
      <c r="T242" s="2" t="inlineStr">
        <is>
          <t>Design System</t>
        </is>
      </c>
      <c r="U242" s="2" t="inlineStr"/>
      <c r="V242" s="2" t="inlineStr"/>
      <c r="W242" s="2" t="inlineStr"/>
      <c r="X242" s="2" t="inlineStr">
        <is>
          <t>1</t>
        </is>
      </c>
      <c r="Y24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Z24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A242" s="2" t="inlineStr">
        <is>
          <t>form::width="3.0267434847123695px"/&lt;/path|id=lozx2qmkk</t>
        </is>
      </c>
      <c r="AB242" s="2" t="inlineStr">
        <is>
          <t>Attribute “height” not allowed on element “path” at this point. | Attribute “width” not allowed on element “path” at this point.</t>
        </is>
      </c>
      <c r="AC242" s="2" t="inlineStr">
        <is>
          <t>nu-html-checker</t>
        </is>
      </c>
    </row>
    <row r="243">
      <c r="A243" s="3" t="inlineStr">
        <is>
          <t>Unknown</t>
        </is>
      </c>
      <c r="B243" s="3" t="inlineStr">
        <is>
          <t>root</t>
        </is>
      </c>
      <c r="C243" s="3" t="inlineStr">
        <is>
          <t>Unknown</t>
        </is>
      </c>
      <c r="D243" s="3" t="inlineStr">
        <is>
          <t>HTML attribute issue</t>
        </is>
      </c>
      <c r="E243" s="3" t="inlineStr">
        <is>
          <t>nu-html-checker-attribute</t>
        </is>
      </c>
      <c r="F243" s="3" t="inlineStr"/>
      <c r="G243" s="3" t="inlineStr"/>
      <c r="H243" s="3" t="inlineStr"/>
      <c r="I243" s="3" t="inlineStr">
        <is>
          <t>9</t>
        </is>
      </c>
      <c r="J243" s="7" t="inlineStr">
        <is>
          <t>serious</t>
        </is>
      </c>
      <c r="K243" s="3" t="inlineStr">
        <is>
          <t>2</t>
        </is>
      </c>
      <c r="L243" s="3" t="inlineStr">
        <is>
          <t>Form</t>
        </is>
      </c>
      <c r="M243" s="3" t="inlineStr">
        <is>
          <t>Input</t>
        </is>
      </c>
      <c r="N24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 Token 3Db7Db76 Cdcd 4E9F 97Cc Ef67C87B00Da, Rgb(41, 37, 36))" Height="1.5062973130572614Px" Id="Hpi3Xj7Ef" Transform="Translate(42.461 7.24)" Width="1.5389881819236004Px"&gt;&lt;/Path</t>
        </is>
      </c>
      <c r="O243" s="3" t="inlineStr"/>
      <c r="P243" s="3" t="inlineStr">
        <is>
          <t>True</t>
        </is>
      </c>
      <c r="Q243" s="3" t="inlineStr">
        <is>
          <t>False</t>
        </is>
      </c>
      <c r="R243" s="3" t="inlineStr">
        <is>
          <t>6</t>
        </is>
      </c>
      <c r="S243" s="3" t="inlineStr">
        <is>
          <t>31</t>
        </is>
      </c>
      <c r="T243" s="3" t="inlineStr">
        <is>
          <t>Design System</t>
        </is>
      </c>
      <c r="U243" s="3" t="inlineStr"/>
      <c r="V243" s="3" t="inlineStr"/>
      <c r="W243" s="3" t="inlineStr"/>
      <c r="X243" s="3" t="inlineStr">
        <is>
          <t>1</t>
        </is>
      </c>
      <c r="Y24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Z24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A243" s="3" t="inlineStr">
        <is>
          <t>form::width="1.5389881819236004px"/&lt;/path|id=hpi3xj7ef</t>
        </is>
      </c>
      <c r="AB243" s="3" t="inlineStr">
        <is>
          <t>Attribute “height” not allowed on element “path” at this point. | Attribute “width” not allowed on element “path” at this point.</t>
        </is>
      </c>
      <c r="AC243" s="3" t="inlineStr">
        <is>
          <t>nu-html-checker</t>
        </is>
      </c>
    </row>
    <row r="244">
      <c r="A244" s="2" t="inlineStr">
        <is>
          <t>Unknown</t>
        </is>
      </c>
      <c r="B244" s="2" t="inlineStr">
        <is>
          <t>root</t>
        </is>
      </c>
      <c r="C244" s="2" t="inlineStr">
        <is>
          <t>Unknown</t>
        </is>
      </c>
      <c r="D244" s="2" t="inlineStr">
        <is>
          <t>HTML attribute issue</t>
        </is>
      </c>
      <c r="E244" s="2" t="inlineStr">
        <is>
          <t>nu-html-checker-attribute</t>
        </is>
      </c>
      <c r="F244" s="2" t="inlineStr"/>
      <c r="G244" s="2" t="inlineStr"/>
      <c r="H244" s="2" t="inlineStr"/>
      <c r="I244" s="2" t="inlineStr">
        <is>
          <t>9</t>
        </is>
      </c>
      <c r="J244" s="7" t="inlineStr">
        <is>
          <t>serious</t>
        </is>
      </c>
      <c r="K244" s="2" t="inlineStr">
        <is>
          <t>2</t>
        </is>
      </c>
      <c r="L244" s="2" t="inlineStr">
        <is>
          <t>Form</t>
        </is>
      </c>
      <c r="M244" s="2" t="inlineStr">
        <is>
          <t>Input</t>
        </is>
      </c>
      <c r="N24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 Token F2E650Ad 0Dec 4744 9025 D0863629E37E, Rgb(120, 113, 108))" Height="6.271783730705801Px" Id="Lfotpiqtb" Transform="Translate(3.141 0)" Width="4.197768138291394Px"&gt;&lt;/Path</t>
        </is>
      </c>
      <c r="O244" s="2" t="inlineStr"/>
      <c r="P244" s="2" t="inlineStr">
        <is>
          <t>True</t>
        </is>
      </c>
      <c r="Q244" s="2" t="inlineStr">
        <is>
          <t>False</t>
        </is>
      </c>
      <c r="R244" s="2" t="inlineStr">
        <is>
          <t>6</t>
        </is>
      </c>
      <c r="S244" s="2" t="inlineStr">
        <is>
          <t>31</t>
        </is>
      </c>
      <c r="T244" s="2" t="inlineStr">
        <is>
          <t>Design System</t>
        </is>
      </c>
      <c r="U244" s="2" t="inlineStr"/>
      <c r="V244" s="2" t="inlineStr"/>
      <c r="W244" s="2" t="inlineStr"/>
      <c r="X244" s="2" t="inlineStr">
        <is>
          <t>1</t>
        </is>
      </c>
      <c r="Y24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Z24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A244" s="2" t="inlineStr">
        <is>
          <t>form::width="4.197768138291394px"/&lt;/path|id=lfotpiqtb</t>
        </is>
      </c>
      <c r="AB244" s="2" t="inlineStr">
        <is>
          <t>Attribute “height” not allowed on element “path” at this point. | Attribute “width” not allowed on element “path” at this point.</t>
        </is>
      </c>
      <c r="AC244" s="2" t="inlineStr">
        <is>
          <t>nu-html-checker</t>
        </is>
      </c>
    </row>
    <row r="245">
      <c r="A245" s="3" t="inlineStr">
        <is>
          <t>Unknown</t>
        </is>
      </c>
      <c r="B245" s="3" t="inlineStr">
        <is>
          <t>root</t>
        </is>
      </c>
      <c r="C245" s="3" t="inlineStr">
        <is>
          <t>Unknown</t>
        </is>
      </c>
      <c r="D245" s="3" t="inlineStr">
        <is>
          <t>HTML attribute issue</t>
        </is>
      </c>
      <c r="E245" s="3" t="inlineStr">
        <is>
          <t>nu-html-checker-attribute</t>
        </is>
      </c>
      <c r="F245" s="3" t="inlineStr"/>
      <c r="G245" s="3" t="inlineStr"/>
      <c r="H245" s="3" t="inlineStr"/>
      <c r="I245" s="3" t="inlineStr">
        <is>
          <t>9</t>
        </is>
      </c>
      <c r="J245" s="7" t="inlineStr">
        <is>
          <t>serious</t>
        </is>
      </c>
      <c r="K245" s="3" t="inlineStr">
        <is>
          <t>2</t>
        </is>
      </c>
      <c r="L245" s="3" t="inlineStr">
        <is>
          <t>Form</t>
        </is>
      </c>
      <c r="M245" s="3" t="inlineStr">
        <is>
          <t>Input</t>
        </is>
      </c>
      <c r="N24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 Token 3Db7Db76 Cdcd 4E9F 97Cc Ef67C87B00Da, Rgb(41, 37, 36))" Height="11.425457718383441Px" Id="Oovyj87Ic" Transform="Translate(6.104 4.054)" Width="37.81613599713396Px"&gt;&lt;/Path</t>
        </is>
      </c>
      <c r="O245" s="3" t="inlineStr"/>
      <c r="P245" s="3" t="inlineStr">
        <is>
          <t>True</t>
        </is>
      </c>
      <c r="Q245" s="3" t="inlineStr">
        <is>
          <t>False</t>
        </is>
      </c>
      <c r="R245" s="3" t="inlineStr">
        <is>
          <t>6</t>
        </is>
      </c>
      <c r="S245" s="3" t="inlineStr">
        <is>
          <t>31</t>
        </is>
      </c>
      <c r="T245" s="3" t="inlineStr">
        <is>
          <t>Design System</t>
        </is>
      </c>
      <c r="U245" s="3" t="inlineStr"/>
      <c r="V245" s="3" t="inlineStr"/>
      <c r="W245" s="3" t="inlineStr"/>
      <c r="X245" s="3" t="inlineStr">
        <is>
          <t>1</t>
        </is>
      </c>
      <c r="Y24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Z24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A245" s="3" t="inlineStr">
        <is>
          <t>form::width="37.81613599713396px"/&lt;/path|id=oovyj87ic</t>
        </is>
      </c>
      <c r="AB245" s="3" t="inlineStr">
        <is>
          <t>Attribute “height” not allowed on element “path” at this point. | Attribute “width” not allowed on element “path” at this point.</t>
        </is>
      </c>
      <c r="AC245" s="3" t="inlineStr">
        <is>
          <t>nu-html-checker</t>
        </is>
      </c>
    </row>
    <row r="246">
      <c r="A246" s="2" t="inlineStr">
        <is>
          <t>Unknown</t>
        </is>
      </c>
      <c r="B246" s="2" t="inlineStr">
        <is>
          <t>root</t>
        </is>
      </c>
      <c r="C246" s="2" t="inlineStr">
        <is>
          <t>Unknown</t>
        </is>
      </c>
      <c r="D246" s="2" t="inlineStr">
        <is>
          <t>HTML attribute issue</t>
        </is>
      </c>
      <c r="E246" s="2" t="inlineStr">
        <is>
          <t>nu-html-checker-attribute</t>
        </is>
      </c>
      <c r="F246" s="2" t="inlineStr"/>
      <c r="G246" s="2" t="inlineStr"/>
      <c r="H246" s="2" t="inlineStr"/>
      <c r="I246" s="2" t="inlineStr">
        <is>
          <t>9</t>
        </is>
      </c>
      <c r="J246" s="7" t="inlineStr">
        <is>
          <t>serious</t>
        </is>
      </c>
      <c r="K246" s="2" t="inlineStr">
        <is>
          <t>2</t>
        </is>
      </c>
      <c r="L246" s="2" t="inlineStr">
        <is>
          <t>Form</t>
        </is>
      </c>
      <c r="M246" s="2" t="inlineStr">
        <is>
          <t>Input</t>
        </is>
      </c>
      <c r="N24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 Token F2E650Ad 0Dec 4744 9025 D0863629E37E, Rgb(120, 113, 108))" Height="3.9256944383208543Px" Id="Wjnqajcd4" Transform="Translate(6.265 10.57)" Width="1Px"&gt;&lt;/Path</t>
        </is>
      </c>
      <c r="O246" s="2" t="inlineStr"/>
      <c r="P246" s="2" t="inlineStr">
        <is>
          <t>True</t>
        </is>
      </c>
      <c r="Q246" s="2" t="inlineStr">
        <is>
          <t>False</t>
        </is>
      </c>
      <c r="R246" s="2" t="inlineStr">
        <is>
          <t>6</t>
        </is>
      </c>
      <c r="S246" s="2" t="inlineStr">
        <is>
          <t>31</t>
        </is>
      </c>
      <c r="T246" s="2" t="inlineStr">
        <is>
          <t>Design System</t>
        </is>
      </c>
      <c r="U246" s="2" t="inlineStr"/>
      <c r="V246" s="2" t="inlineStr"/>
      <c r="W246" s="2" t="inlineStr"/>
      <c r="X246" s="2" t="inlineStr">
        <is>
          <t>1</t>
        </is>
      </c>
      <c r="Y24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Z24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A246" s="2" t="inlineStr">
        <is>
          <t>form::width="1px"/&lt;/path|id=wjnqajcd4</t>
        </is>
      </c>
      <c r="AB246" s="2" t="inlineStr">
        <is>
          <t>Attribute “height” not allowed on element “path” at this point. | Attribute “width” not allowed on element “path” at this point.</t>
        </is>
      </c>
      <c r="AC246" s="2" t="inlineStr">
        <is>
          <t>nu-html-checker</t>
        </is>
      </c>
    </row>
    <row r="247">
      <c r="A247" s="3" t="inlineStr">
        <is>
          <t>Unknown</t>
        </is>
      </c>
      <c r="B247" s="3" t="inlineStr">
        <is>
          <t>root</t>
        </is>
      </c>
      <c r="C247" s="3" t="inlineStr">
        <is>
          <t>Unknown</t>
        </is>
      </c>
      <c r="D247" s="3" t="inlineStr">
        <is>
          <t>HTML attribute issue</t>
        </is>
      </c>
      <c r="E247" s="3" t="inlineStr">
        <is>
          <t>nu-html-checker-attribute</t>
        </is>
      </c>
      <c r="F247" s="3" t="inlineStr"/>
      <c r="G247" s="3" t="inlineStr"/>
      <c r="H247" s="3" t="inlineStr"/>
      <c r="I247" s="3" t="inlineStr">
        <is>
          <t>9</t>
        </is>
      </c>
      <c r="J247" s="7" t="inlineStr">
        <is>
          <t>serious</t>
        </is>
      </c>
      <c r="K247" s="3" t="inlineStr">
        <is>
          <t>2</t>
        </is>
      </c>
      <c r="L247" s="3" t="inlineStr">
        <is>
          <t>Form</t>
        </is>
      </c>
      <c r="M247" s="3" t="inlineStr">
        <is>
          <t>Input</t>
        </is>
      </c>
      <c r="N24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 Token 3Db7Db76 Cdcd 4E9F 97Cc Ef67C87B00Da, Rgb(41, 37, 36))" Height="1.956650685201523Px" Id="Tuscrizn " Transform="Translate(14.975 7.149)" Width="15.117520943930504Px"&gt;&lt;/Path</t>
        </is>
      </c>
      <c r="O247" s="3" t="inlineStr"/>
      <c r="P247" s="3" t="inlineStr">
        <is>
          <t>True</t>
        </is>
      </c>
      <c r="Q247" s="3" t="inlineStr">
        <is>
          <t>False</t>
        </is>
      </c>
      <c r="R247" s="3" t="inlineStr">
        <is>
          <t>6</t>
        </is>
      </c>
      <c r="S247" s="3" t="inlineStr">
        <is>
          <t>31</t>
        </is>
      </c>
      <c r="T247" s="3" t="inlineStr">
        <is>
          <t>Design System</t>
        </is>
      </c>
      <c r="U247" s="3" t="inlineStr"/>
      <c r="V247" s="3" t="inlineStr"/>
      <c r="W247" s="3" t="inlineStr"/>
      <c r="X247" s="3" t="inlineStr">
        <is>
          <t>1</t>
        </is>
      </c>
      <c r="Y24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Z24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A247" s="3" t="inlineStr">
        <is>
          <t>form::width="15.117520943930504px"/&lt;/path|id=tuscrizn_</t>
        </is>
      </c>
      <c r="AB247" s="3" t="inlineStr">
        <is>
          <t>Attribute “height” not allowed on element “path” at this point. | Attribute “width” not allowed on element “path” at this point.</t>
        </is>
      </c>
      <c r="AC247" s="3" t="inlineStr">
        <is>
          <t>nu-html-checker</t>
        </is>
      </c>
    </row>
    <row r="248">
      <c r="A248" s="2" t="inlineStr">
        <is>
          <t>Unknown</t>
        </is>
      </c>
      <c r="B248" s="2" t="inlineStr">
        <is>
          <t>root</t>
        </is>
      </c>
      <c r="C248" s="2" t="inlineStr">
        <is>
          <t>Unknown</t>
        </is>
      </c>
      <c r="D248" s="2" t="inlineStr">
        <is>
          <t>HTML attribute issue</t>
        </is>
      </c>
      <c r="E248" s="2" t="inlineStr">
        <is>
          <t>nu-html-checker-attribute</t>
        </is>
      </c>
      <c r="F248" s="2" t="inlineStr"/>
      <c r="G248" s="2" t="inlineStr"/>
      <c r="H248" s="2" t="inlineStr"/>
      <c r="I248" s="2" t="inlineStr">
        <is>
          <t>9</t>
        </is>
      </c>
      <c r="J248" s="7" t="inlineStr">
        <is>
          <t>serious</t>
        </is>
      </c>
      <c r="K248" s="2" t="inlineStr">
        <is>
          <t>2</t>
        </is>
      </c>
      <c r="L248" s="2" t="inlineStr">
        <is>
          <t>Form</t>
        </is>
      </c>
      <c r="M248" s="2" t="inlineStr">
        <is>
          <t>Input</t>
        </is>
      </c>
      <c r="N24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 Token F2E650Ad 0Dec 4744 9025 D0863629E37E, Rgb(120, 113, 108))" Height="1.1512764763559837Px" Id="J5Wiw24L7" Transform="Translate(41.444 10.552)" Width="1.0848486112683007Px"&gt;&lt;/Path</t>
        </is>
      </c>
      <c r="O248" s="2" t="inlineStr"/>
      <c r="P248" s="2" t="inlineStr">
        <is>
          <t>True</t>
        </is>
      </c>
      <c r="Q248" s="2" t="inlineStr">
        <is>
          <t>False</t>
        </is>
      </c>
      <c r="R248" s="2" t="inlineStr">
        <is>
          <t>6</t>
        </is>
      </c>
      <c r="S248" s="2" t="inlineStr">
        <is>
          <t>31</t>
        </is>
      </c>
      <c r="T248" s="2" t="inlineStr">
        <is>
          <t>Design System</t>
        </is>
      </c>
      <c r="U248" s="2" t="inlineStr"/>
      <c r="V248" s="2" t="inlineStr"/>
      <c r="W248" s="2" t="inlineStr"/>
      <c r="X248" s="2" t="inlineStr">
        <is>
          <t>1</t>
        </is>
      </c>
      <c r="Y24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Z24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A248" s="2" t="inlineStr">
        <is>
          <t>form::width="1.0848486112683007px"/&lt;/path|id=j5wiw24l7</t>
        </is>
      </c>
      <c r="AB248" s="2" t="inlineStr">
        <is>
          <t>Attribute “height” not allowed on element “path” at this point. | Attribute “width” not allowed on element “path” at this point.</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7" t="inlineStr">
        <is>
          <t>serious</t>
        </is>
      </c>
      <c r="K249" s="3" t="inlineStr">
        <is>
          <t>2</t>
        </is>
      </c>
      <c r="L249" s="3" t="inlineStr">
        <is>
          <t>Form</t>
        </is>
      </c>
      <c r="M249" s="3" t="inlineStr">
        <is>
          <t>Input</t>
        </is>
      </c>
      <c r="N24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 Token 3Db7Db76 Cdcd 4E9F 97Cc Ef67C87B00Da, Rgb(41, 37, 36))" Height="4.686294952654753Px" Id="Xnafewyfx" Transform="Translate(21.668 4.054)" Width="18.338622054845473Px"&gt;&lt;/Path</t>
        </is>
      </c>
      <c r="O249" s="3" t="inlineStr"/>
      <c r="P249" s="3" t="inlineStr">
        <is>
          <t>True</t>
        </is>
      </c>
      <c r="Q249" s="3" t="inlineStr">
        <is>
          <t>False</t>
        </is>
      </c>
      <c r="R249" s="3" t="inlineStr">
        <is>
          <t>6</t>
        </is>
      </c>
      <c r="S249" s="3" t="inlineStr">
        <is>
          <t>31</t>
        </is>
      </c>
      <c r="T249" s="3" t="inlineStr">
        <is>
          <t>Design System</t>
        </is>
      </c>
      <c r="U249" s="3" t="inlineStr"/>
      <c r="V249" s="3" t="inlineStr"/>
      <c r="W249" s="3" t="inlineStr"/>
      <c r="X249" s="3" t="inlineStr">
        <is>
          <t>1</t>
        </is>
      </c>
      <c r="Y24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Z24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A249" s="3" t="inlineStr">
        <is>
          <t>form::width="18.338622054845473px"/&lt;/path|id=xnafewyfx</t>
        </is>
      </c>
      <c r="AB249" s="3" t="inlineStr">
        <is>
          <t>Attribute “height” not allowed on element “path” at this point. | Attribute “width” not allowed on element “path” at this point.</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7" t="inlineStr">
        <is>
          <t>serious</t>
        </is>
      </c>
      <c r="K250" s="2" t="inlineStr">
        <is>
          <t>2</t>
        </is>
      </c>
      <c r="L250" s="2" t="inlineStr">
        <is>
          <t>Form</t>
        </is>
      </c>
      <c r="M250" s="2" t="inlineStr">
        <is>
          <t>Input</t>
        </is>
      </c>
      <c r="N250" s="2" t="inlineStr">
        <is>
          <t>X"&gt;&lt;/Path&gt;&lt;Path D="M 0.914 0.099 C 0.98 0.064 1.015 0.043 1.075 0 C 1.079 0.593 1.088 1.238 1.076 1.831 C 0.901 1.385 0.723 0.94 0.543 0.496 C 0.378 0.926 0.196 1.388 0.015 1.81 C 0.012 1.679 0.017 1.49 0.006 1.365 C 0.054 0.705 0.36 0.609 0.755 0.214 C 0.806 0.198 0.87 0.136 0.914 0.099 Z" Fill="Var( Token F2E650Ad 0Dec 4744 9025 D0863629E37E, Rgb(120, 113, 108))" Height="1.8309180914236691Px" Id="Nbgcfxyo6" Transform="Translate(6.229 14.009)" Width="1.0823842402860797Px"&gt;&lt;/Path</t>
        </is>
      </c>
      <c r="O250" s="2" t="inlineStr"/>
      <c r="P250" s="2" t="inlineStr">
        <is>
          <t>True</t>
        </is>
      </c>
      <c r="Q250" s="2" t="inlineStr">
        <is>
          <t>False</t>
        </is>
      </c>
      <c r="R250" s="2" t="inlineStr">
        <is>
          <t>6</t>
        </is>
      </c>
      <c r="S250" s="2" t="inlineStr">
        <is>
          <t>31</t>
        </is>
      </c>
      <c r="T250" s="2" t="inlineStr">
        <is>
          <t>Design System</t>
        </is>
      </c>
      <c r="U250" s="2" t="inlineStr"/>
      <c r="V250" s="2" t="inlineStr"/>
      <c r="W250" s="2" t="inlineStr"/>
      <c r="X250" s="2" t="inlineStr">
        <is>
          <t>1</t>
        </is>
      </c>
      <c r="Y250"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Z250"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A250" s="2" t="inlineStr">
        <is>
          <t>form::width="1.0823842402860797px"/&lt;/path|id=nbgcfxyo6</t>
        </is>
      </c>
      <c r="AB250" s="2" t="inlineStr">
        <is>
          <t>Attribute “height” not allowed on element “path” at this point. | Attribute “width” not allowed on element “path” at this point.</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7" t="inlineStr">
        <is>
          <t>serious</t>
        </is>
      </c>
      <c r="K251" s="3" t="inlineStr">
        <is>
          <t>2</t>
        </is>
      </c>
      <c r="L251" s="3" t="inlineStr">
        <is>
          <t>Form</t>
        </is>
      </c>
      <c r="M251" s="3" t="inlineStr">
        <is>
          <t>Input</t>
        </is>
      </c>
      <c r="N25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 Token 3Db7Db76 Cdcd 4E9F 97Cc Ef67C87B00Da, Rgb(41, 37, 36))" Height="4.699853626015583Px" Id="I98Ygfqdy" Transform="Translate(21.882 4.054)" Width="16.231792502166222Px"&gt;&lt;/Path</t>
        </is>
      </c>
      <c r="O251" s="3" t="inlineStr"/>
      <c r="P251" s="3" t="inlineStr">
        <is>
          <t>True</t>
        </is>
      </c>
      <c r="Q251" s="3" t="inlineStr">
        <is>
          <t>False</t>
        </is>
      </c>
      <c r="R251" s="3" t="inlineStr">
        <is>
          <t>6</t>
        </is>
      </c>
      <c r="S251" s="3" t="inlineStr">
        <is>
          <t>31</t>
        </is>
      </c>
      <c r="T251" s="3" t="inlineStr">
        <is>
          <t>Design System</t>
        </is>
      </c>
      <c r="U251" s="3" t="inlineStr"/>
      <c r="V251" s="3" t="inlineStr"/>
      <c r="W251" s="3" t="inlineStr"/>
      <c r="X251" s="3" t="inlineStr">
        <is>
          <t>1</t>
        </is>
      </c>
      <c r="Y25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Z25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A251" s="3" t="inlineStr">
        <is>
          <t>form::width="16.231792502166222px"/&lt;/path|id=i98ygfqdy</t>
        </is>
      </c>
      <c r="AB251" s="3" t="inlineStr">
        <is>
          <t>Attribute “height” not allowed on element “path” at this point. | Attribute “width” not allowed on element “path” at this point.</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7" t="inlineStr">
        <is>
          <t>serious</t>
        </is>
      </c>
      <c r="K252" s="2" t="inlineStr">
        <is>
          <t>2</t>
        </is>
      </c>
      <c r="L252" s="2" t="inlineStr">
        <is>
          <t>Form</t>
        </is>
      </c>
      <c r="M252" s="2" t="inlineStr">
        <is>
          <t>Input</t>
        </is>
      </c>
      <c r="N25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 Token F2E650Ad 0Dec 4744 9025 D0863629E37E, Rgb(120, 113, 108))" Height="1.150011784048317Px" Id="P1S3Vl2Oy" Transform="Translate(18.544 10.57)" Width="6.0145353762662435Px"&gt;&lt;/Path</t>
        </is>
      </c>
      <c r="O252" s="2" t="inlineStr"/>
      <c r="P252" s="2" t="inlineStr">
        <is>
          <t>True</t>
        </is>
      </c>
      <c r="Q252" s="2" t="inlineStr">
        <is>
          <t>False</t>
        </is>
      </c>
      <c r="R252" s="2" t="inlineStr">
        <is>
          <t>6</t>
        </is>
      </c>
      <c r="S252" s="2" t="inlineStr">
        <is>
          <t>31</t>
        </is>
      </c>
      <c r="T252" s="2" t="inlineStr">
        <is>
          <t>Design System</t>
        </is>
      </c>
      <c r="U252" s="2" t="inlineStr"/>
      <c r="V252" s="2" t="inlineStr"/>
      <c r="W252" s="2" t="inlineStr"/>
      <c r="X252" s="2" t="inlineStr">
        <is>
          <t>1</t>
        </is>
      </c>
      <c r="Y25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Z25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A252" s="2" t="inlineStr">
        <is>
          <t>form::width="6.0145353762662435px"/&lt;/path|id=p1s3vl2oy</t>
        </is>
      </c>
      <c r="AB252" s="2" t="inlineStr">
        <is>
          <t>Attribute “height” not allowed on element “path” at this point. | Attribute “width” not allowed on element “path” at this point.</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7" t="inlineStr">
        <is>
          <t>serious</t>
        </is>
      </c>
      <c r="K253" s="3" t="inlineStr">
        <is>
          <t>2</t>
        </is>
      </c>
      <c r="L253" s="3" t="inlineStr">
        <is>
          <t>Form</t>
        </is>
      </c>
      <c r="M253" s="3" t="inlineStr">
        <is>
          <t>Input</t>
        </is>
      </c>
      <c r="N25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 Token 3Db7Db76 Cdcd 4E9F 97Cc Ef67C87B00Da, Rgb(41, 37, 36))" Height="1.5007255758664702Px" Id="Vsjkhktzu" Transform="Translate(32.145 7.24)" Width="1.3143485099486787Px"&gt;&lt;/Path</t>
        </is>
      </c>
      <c r="O253" s="3" t="inlineStr"/>
      <c r="P253" s="3" t="inlineStr">
        <is>
          <t>True</t>
        </is>
      </c>
      <c r="Q253" s="3" t="inlineStr">
        <is>
          <t>False</t>
        </is>
      </c>
      <c r="R253" s="3" t="inlineStr">
        <is>
          <t>6</t>
        </is>
      </c>
      <c r="S253" s="3" t="inlineStr">
        <is>
          <t>31</t>
        </is>
      </c>
      <c r="T253" s="3" t="inlineStr">
        <is>
          <t>Design System</t>
        </is>
      </c>
      <c r="U253" s="3" t="inlineStr"/>
      <c r="V253" s="3" t="inlineStr"/>
      <c r="W253" s="3" t="inlineStr"/>
      <c r="X253" s="3" t="inlineStr">
        <is>
          <t>1</t>
        </is>
      </c>
      <c r="Y25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Z25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A253" s="3" t="inlineStr">
        <is>
          <t>form::width="1.3143485099486787px"/&lt;/path|id=vsjkhktzu</t>
        </is>
      </c>
      <c r="AB253" s="3" t="inlineStr">
        <is>
          <t>Attribute “height” not allowed on element “path” at this point. | Attribute “width” not allowed on element “path” at this point.</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7" t="inlineStr">
        <is>
          <t>serious</t>
        </is>
      </c>
      <c r="K254" s="2" t="inlineStr">
        <is>
          <t>2</t>
        </is>
      </c>
      <c r="L254" s="2" t="inlineStr">
        <is>
          <t>Form</t>
        </is>
      </c>
      <c r="M254" s="2" t="inlineStr">
        <is>
          <t>Input</t>
        </is>
      </c>
      <c r="N25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 Token F2E650Ad 0Dec 4744 9025 D0863629E37E, Rgb(120, 113, 108))" Height="1.135578172074755Px" Id="D794P8Jdp" Transform="Translate(26.398 10.57)" Width="1Px"&gt;&lt;/Path</t>
        </is>
      </c>
      <c r="O254" s="2" t="inlineStr"/>
      <c r="P254" s="2" t="inlineStr">
        <is>
          <t>True</t>
        </is>
      </c>
      <c r="Q254" s="2" t="inlineStr">
        <is>
          <t>False</t>
        </is>
      </c>
      <c r="R254" s="2" t="inlineStr">
        <is>
          <t>6</t>
        </is>
      </c>
      <c r="S254" s="2" t="inlineStr">
        <is>
          <t>31</t>
        </is>
      </c>
      <c r="T254" s="2" t="inlineStr">
        <is>
          <t>Design System</t>
        </is>
      </c>
      <c r="U254" s="2" t="inlineStr"/>
      <c r="V254" s="2" t="inlineStr"/>
      <c r="W254" s="2" t="inlineStr"/>
      <c r="X254" s="2" t="inlineStr">
        <is>
          <t>1</t>
        </is>
      </c>
      <c r="Y25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Z25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A254" s="2" t="inlineStr">
        <is>
          <t>form::width="1px"/&lt;/path|id=d794p8jdp</t>
        </is>
      </c>
      <c r="AB254" s="2" t="inlineStr">
        <is>
          <t>Attribute “height” not allowed on element “path” at this point. | Attribute “width” not allowed on element “path” at this point.</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7" t="inlineStr">
        <is>
          <t>serious</t>
        </is>
      </c>
      <c r="K255" s="3" t="inlineStr">
        <is>
          <t>2</t>
        </is>
      </c>
      <c r="L255" s="3" t="inlineStr">
        <is>
          <t>Form</t>
        </is>
      </c>
      <c r="M255" s="3" t="inlineStr">
        <is>
          <t>Input</t>
        </is>
      </c>
      <c r="N25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 Token 3Db7Db76 Cdcd 4E9F 97Cc Ef67C87B00Da, Rgb(41, 37, 36))" Height="1.7984490724386049Px" Id="D9P Lhxfi" Transform="Translate(20.829 4.054)" Width="19.09545788874948Px"&gt;&lt;/Path</t>
        </is>
      </c>
      <c r="O255" s="3" t="inlineStr"/>
      <c r="P255" s="3" t="inlineStr">
        <is>
          <t>True</t>
        </is>
      </c>
      <c r="Q255" s="3" t="inlineStr">
        <is>
          <t>False</t>
        </is>
      </c>
      <c r="R255" s="3" t="inlineStr">
        <is>
          <t>6</t>
        </is>
      </c>
      <c r="S255" s="3" t="inlineStr">
        <is>
          <t>31</t>
        </is>
      </c>
      <c r="T255" s="3" t="inlineStr">
        <is>
          <t>Design System</t>
        </is>
      </c>
      <c r="U255" s="3" t="inlineStr"/>
      <c r="V255" s="3" t="inlineStr"/>
      <c r="W255" s="3" t="inlineStr"/>
      <c r="X255" s="3" t="inlineStr">
        <is>
          <t>1</t>
        </is>
      </c>
      <c r="Y25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Z25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A255" s="3" t="inlineStr">
        <is>
          <t>form::width="19.09545788874948px"/&lt;/path|id=d9p_lhxfi</t>
        </is>
      </c>
      <c r="AB255" s="3" t="inlineStr">
        <is>
          <t>Attribute “height” not allowed on element “path” at this point. | Attribute “width” not allowed on element “path” at this point.</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7" t="inlineStr">
        <is>
          <t>serious</t>
        </is>
      </c>
      <c r="K256" s="2" t="inlineStr">
        <is>
          <t>2</t>
        </is>
      </c>
      <c r="L256" s="2" t="inlineStr">
        <is>
          <t>Form</t>
        </is>
      </c>
      <c r="M256" s="2" t="inlineStr">
        <is>
          <t>Input</t>
        </is>
      </c>
      <c r="N25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 Token F2E650Ad 0Dec 4744 9025 D0863629E37E, Rgb(120, 113, 108))" Height="1.1302017995184237Px" Id="Ktfc5Tbqm" Transform="Translate(16.313 10.57)" Width="1Px"&gt;&lt;/Path</t>
        </is>
      </c>
      <c r="O256" s="2" t="inlineStr"/>
      <c r="P256" s="2" t="inlineStr">
        <is>
          <t>True</t>
        </is>
      </c>
      <c r="Q256" s="2" t="inlineStr">
        <is>
          <t>False</t>
        </is>
      </c>
      <c r="R256" s="2" t="inlineStr">
        <is>
          <t>6</t>
        </is>
      </c>
      <c r="S256" s="2" t="inlineStr">
        <is>
          <t>31</t>
        </is>
      </c>
      <c r="T256" s="2" t="inlineStr">
        <is>
          <t>Design System</t>
        </is>
      </c>
      <c r="U256" s="2" t="inlineStr"/>
      <c r="V256" s="2" t="inlineStr"/>
      <c r="W256" s="2" t="inlineStr"/>
      <c r="X256" s="2" t="inlineStr">
        <is>
          <t>1</t>
        </is>
      </c>
      <c r="Y25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Z25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A256" s="2" t="inlineStr">
        <is>
          <t>form::width="1px"/&lt;/path|id=ktfc5tbqm</t>
        </is>
      </c>
      <c r="AB256" s="2" t="inlineStr">
        <is>
          <t>Attribute “height” not allowed on element “path” at this point. | Attribute “width” not allowed on element “path” at this point.</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7" t="inlineStr">
        <is>
          <t>serious</t>
        </is>
      </c>
      <c r="K257" s="3" t="inlineStr">
        <is>
          <t>2</t>
        </is>
      </c>
      <c r="L257" s="3" t="inlineStr">
        <is>
          <t>Form</t>
        </is>
      </c>
      <c r="M257" s="3" t="inlineStr">
        <is>
          <t>Input</t>
        </is>
      </c>
      <c r="N25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 Token 3Db7Db76 Cdcd 4E9F 97Cc Ef67C87B00Da, Rgb(41, 37, 36))" Height="1.5085448047805858Px" Id="Jj17Zbf46" Transform="Translate(41.051 7.24)" Width="1.140503760264437Px"&gt;&lt;/Path</t>
        </is>
      </c>
      <c r="O257" s="3" t="inlineStr"/>
      <c r="P257" s="3" t="inlineStr">
        <is>
          <t>True</t>
        </is>
      </c>
      <c r="Q257" s="3" t="inlineStr">
        <is>
          <t>False</t>
        </is>
      </c>
      <c r="R257" s="3" t="inlineStr">
        <is>
          <t>6</t>
        </is>
      </c>
      <c r="S257" s="3" t="inlineStr">
        <is>
          <t>31</t>
        </is>
      </c>
      <c r="T257" s="3" t="inlineStr">
        <is>
          <t>Design System</t>
        </is>
      </c>
      <c r="U257" s="3" t="inlineStr"/>
      <c r="V257" s="3" t="inlineStr"/>
      <c r="W257" s="3" t="inlineStr"/>
      <c r="X257" s="3" t="inlineStr">
        <is>
          <t>1</t>
        </is>
      </c>
      <c r="Y25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Z25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A257" s="3" t="inlineStr">
        <is>
          <t>form::width="1.140503760264437px"/&lt;/path|id=jj17zbf46</t>
        </is>
      </c>
      <c r="AB257" s="3" t="inlineStr">
        <is>
          <t>Attribute “height” not allowed on element “path” at this point. | Attribute “width” not allowed on element “path” at this point.</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7" t="inlineStr">
        <is>
          <t>serious</t>
        </is>
      </c>
      <c r="K258" s="2" t="inlineStr">
        <is>
          <t>2</t>
        </is>
      </c>
      <c r="L258" s="2" t="inlineStr">
        <is>
          <t>Form</t>
        </is>
      </c>
      <c r="M258" s="2" t="inlineStr">
        <is>
          <t>Input</t>
        </is>
      </c>
      <c r="N25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 Token F2E650Ad 0Dec 4744 9025 D0863629E37E, Rgb(120, 113, 108))" Height="1.1487056146208994Px" Id="M2Maebdc9" Transform="Translate(19.919 10.57)" Width="24.001558329309212Px"&gt;&lt;/Path</t>
        </is>
      </c>
      <c r="O258" s="2" t="inlineStr"/>
      <c r="P258" s="2" t="inlineStr">
        <is>
          <t>True</t>
        </is>
      </c>
      <c r="Q258" s="2" t="inlineStr">
        <is>
          <t>False</t>
        </is>
      </c>
      <c r="R258" s="2" t="inlineStr">
        <is>
          <t>6</t>
        </is>
      </c>
      <c r="S258" s="2" t="inlineStr">
        <is>
          <t>31</t>
        </is>
      </c>
      <c r="T258" s="2" t="inlineStr">
        <is>
          <t>Design System</t>
        </is>
      </c>
      <c r="U258" s="2" t="inlineStr"/>
      <c r="V258" s="2" t="inlineStr"/>
      <c r="W258" s="2" t="inlineStr"/>
      <c r="X258" s="2" t="inlineStr">
        <is>
          <t>1</t>
        </is>
      </c>
      <c r="Y25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Z25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A258" s="2" t="inlineStr">
        <is>
          <t>form::width="24.001558329309212px"/&lt;/path|id=m2maebdc9</t>
        </is>
      </c>
      <c r="AB258" s="2" t="inlineStr">
        <is>
          <t>Attribute “height” not allowed on element “path” at this point. | Attribute “width” not allowed on element “path” at this point.</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7" t="inlineStr">
        <is>
          <t>serious</t>
        </is>
      </c>
      <c r="K259" s="3" t="inlineStr">
        <is>
          <t>2</t>
        </is>
      </c>
      <c r="L259" s="3" t="inlineStr">
        <is>
          <t>Form</t>
        </is>
      </c>
      <c r="M259" s="3" t="inlineStr">
        <is>
          <t>Input</t>
        </is>
      </c>
      <c r="N25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 Token 3Db7Db76 Cdcd 4E9F 97Cc Ef67C87B00Da, Rgb(41, 37, 36))" Height="1.5916607539269978Px" Id="Lf I0A7Bl" Transform="Translate(19.687 7.149)" Width="21.137084017910183Px"&gt;&lt;/Path</t>
        </is>
      </c>
      <c r="O259" s="3" t="inlineStr"/>
      <c r="P259" s="3" t="inlineStr">
        <is>
          <t>True</t>
        </is>
      </c>
      <c r="Q259" s="3" t="inlineStr">
        <is>
          <t>False</t>
        </is>
      </c>
      <c r="R259" s="3" t="inlineStr">
        <is>
          <t>6</t>
        </is>
      </c>
      <c r="S259" s="3" t="inlineStr">
        <is>
          <t>31</t>
        </is>
      </c>
      <c r="T259" s="3" t="inlineStr">
        <is>
          <t>Design System</t>
        </is>
      </c>
      <c r="U259" s="3" t="inlineStr"/>
      <c r="V259" s="3" t="inlineStr"/>
      <c r="W259" s="3" t="inlineStr"/>
      <c r="X259" s="3" t="inlineStr">
        <is>
          <t>1</t>
        </is>
      </c>
      <c r="Y25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Z25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A259" s="3" t="inlineStr">
        <is>
          <t>form::width="21.137084017910183px"/&lt;/path|id=lf_i0a7bl</t>
        </is>
      </c>
      <c r="AB259" s="3" t="inlineStr">
        <is>
          <t>Attribute “height” not allowed on element “path” at this point. | Attribute “width” not allowed on element “path” at this point.</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c r="G260" s="2" t="inlineStr"/>
      <c r="H260" s="2" t="inlineStr"/>
      <c r="I260" s="2" t="inlineStr">
        <is>
          <t>9</t>
        </is>
      </c>
      <c r="J260" s="7" t="inlineStr">
        <is>
          <t>serious</t>
        </is>
      </c>
      <c r="K260" s="2" t="inlineStr">
        <is>
          <t>2</t>
        </is>
      </c>
      <c r="L260" s="2" t="inlineStr">
        <is>
          <t>Form</t>
        </is>
      </c>
      <c r="M260" s="2" t="inlineStr">
        <is>
          <t>Input</t>
        </is>
      </c>
      <c r="N26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 Token F2E650Ad 0Dec 4744 9025 D0863629E37E, Rgb(120, 113, 108))" Height="1.1656437637694883Px" Id="Okq4Rhd2Z" Transform="Translate(15.207 10.552)" Width="25.875555535285315Px"&gt;&lt;/Path</t>
        </is>
      </c>
      <c r="O260" s="2" t="inlineStr"/>
      <c r="P260" s="2" t="inlineStr">
        <is>
          <t>True</t>
        </is>
      </c>
      <c r="Q260" s="2" t="inlineStr">
        <is>
          <t>False</t>
        </is>
      </c>
      <c r="R260" s="2" t="inlineStr">
        <is>
          <t>6</t>
        </is>
      </c>
      <c r="S260" s="2" t="inlineStr">
        <is>
          <t>31</t>
        </is>
      </c>
      <c r="T260" s="2" t="inlineStr">
        <is>
          <t>Design System</t>
        </is>
      </c>
      <c r="U260" s="2" t="inlineStr"/>
      <c r="V260" s="2" t="inlineStr"/>
      <c r="W260" s="2" t="inlineStr"/>
      <c r="X260" s="2" t="inlineStr">
        <is>
          <t>1</t>
        </is>
      </c>
      <c r="Y26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Z26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A260" s="2" t="inlineStr">
        <is>
          <t>form::width="25.875555535285315px"/&lt;/path|id=okq4rhd2z</t>
        </is>
      </c>
      <c r="AB260" s="2" t="inlineStr">
        <is>
          <t>Attribute “height” not allowed on element “path” at this point. | Attribute “width” not allowed on element “path” at this point.</t>
        </is>
      </c>
      <c r="AC260" s="2" t="inlineStr">
        <is>
          <t>nu-html-checker</t>
        </is>
      </c>
    </row>
    <row r="261">
      <c r="A261" s="3" t="inlineStr">
        <is>
          <t>Unknown</t>
        </is>
      </c>
      <c r="B261" s="3" t="inlineStr">
        <is>
          <t>root</t>
        </is>
      </c>
      <c r="C261" s="3" t="inlineStr">
        <is>
          <t>Unknown</t>
        </is>
      </c>
      <c r="D261" s="3" t="inlineStr">
        <is>
          <t>HTML attribute issue</t>
        </is>
      </c>
      <c r="E261" s="3" t="inlineStr">
        <is>
          <t>nu-html-checker-attribute</t>
        </is>
      </c>
      <c r="F261" s="3" t="inlineStr"/>
      <c r="G261" s="3" t="inlineStr"/>
      <c r="H261" s="3" t="inlineStr"/>
      <c r="I261" s="3" t="inlineStr">
        <is>
          <t>9</t>
        </is>
      </c>
      <c r="J261" s="7" t="inlineStr">
        <is>
          <t>serious</t>
        </is>
      </c>
      <c r="K261" s="3" t="inlineStr">
        <is>
          <t>2</t>
        </is>
      </c>
      <c r="L261" s="3" t="inlineStr">
        <is>
          <t>Form</t>
        </is>
      </c>
      <c r="M261" s="3" t="inlineStr">
        <is>
          <t>Input</t>
        </is>
      </c>
      <c r="N261" s="3" t="inlineStr">
        <is>
          <t>X"&gt;&lt;/Path&gt;&lt;Path D="M 0.269 0.001 C 0.563 0.013 0.612 0.092 0.811 0.291 C 0.686 0.283 0.6 0.288 0.498 0.217 C 0.483 0.205 0.411 0.15 0.407 0.151 C 0.274 0.161 0.172 0.362 0 0.26 C 0.022 0.206 0.213 0.05 0.269 0.001 Z" Fill="Var( Token 3Db7Db76 Cdcd 4E9F 97Cc Ef67C87B00Da, Rgb(41, 37, 36))" Height="1Px" Id="C6Rhklnf2" Transform="Translate(17.777 3.656)" Width="1Px"&gt;&lt;/Path</t>
        </is>
      </c>
      <c r="O261" s="3" t="inlineStr"/>
      <c r="P261" s="3" t="inlineStr">
        <is>
          <t>True</t>
        </is>
      </c>
      <c r="Q261" s="3" t="inlineStr">
        <is>
          <t>False</t>
        </is>
      </c>
      <c r="R261" s="3" t="inlineStr">
        <is>
          <t>6</t>
        </is>
      </c>
      <c r="S261" s="3" t="inlineStr">
        <is>
          <t>31</t>
        </is>
      </c>
      <c r="T261" s="3" t="inlineStr">
        <is>
          <t>Design System</t>
        </is>
      </c>
      <c r="U261" s="3" t="inlineStr"/>
      <c r="V261" s="3" t="inlineStr"/>
      <c r="W261" s="3" t="inlineStr"/>
      <c r="X261" s="3" t="inlineStr">
        <is>
          <t>1</t>
        </is>
      </c>
      <c r="Y261"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Z261"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A261" s="3" t="inlineStr">
        <is>
          <t>form::width="1px"/&lt;/path|id=c6rhklnf2</t>
        </is>
      </c>
      <c r="AB261" s="3" t="inlineStr">
        <is>
          <t>Attribute “height” not allowed on element “path” at this point. | Attribute “width” not allowed on element “path” at this point.</t>
        </is>
      </c>
      <c r="AC261" s="3" t="inlineStr">
        <is>
          <t>nu-html-checker</t>
        </is>
      </c>
    </row>
    <row r="262">
      <c r="A262" s="2" t="inlineStr">
        <is>
          <t>Unknown</t>
        </is>
      </c>
      <c r="B262" s="2" t="inlineStr">
        <is>
          <t>root</t>
        </is>
      </c>
      <c r="C262" s="2" t="inlineStr">
        <is>
          <t>Unknown</t>
        </is>
      </c>
      <c r="D262" s="2" t="inlineStr">
        <is>
          <t>HTML attribute issue</t>
        </is>
      </c>
      <c r="E262" s="2" t="inlineStr">
        <is>
          <t>nu-html-checker-attribute</t>
        </is>
      </c>
      <c r="F262" s="2" t="inlineStr"/>
      <c r="G262" s="2" t="inlineStr"/>
      <c r="H262" s="2" t="inlineStr"/>
      <c r="I262" s="2" t="inlineStr">
        <is>
          <t>9</t>
        </is>
      </c>
      <c r="J262" s="7" t="inlineStr">
        <is>
          <t>serious</t>
        </is>
      </c>
      <c r="K262" s="2" t="inlineStr">
        <is>
          <t>2</t>
        </is>
      </c>
      <c r="L262" s="2" t="inlineStr">
        <is>
          <t>Form</t>
        </is>
      </c>
      <c r="M262" s="2" t="inlineStr">
        <is>
          <t>Input</t>
        </is>
      </c>
      <c r="N26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 Token F2E650Ad 0Dec 4744 9025 D0863629E37E, Rgb(120, 113, 108))" Height="4.543176820692966Px" Id="Tyx8Orntg" Transform="Translate(5.836 6.009)" Width="27.240282850769837Px"&gt;&lt;/Path</t>
        </is>
      </c>
      <c r="O262" s="2" t="inlineStr"/>
      <c r="P262" s="2" t="inlineStr">
        <is>
          <t>True</t>
        </is>
      </c>
      <c r="Q262" s="2" t="inlineStr">
        <is>
          <t>False</t>
        </is>
      </c>
      <c r="R262" s="2" t="inlineStr">
        <is>
          <t>6</t>
        </is>
      </c>
      <c r="S262" s="2" t="inlineStr">
        <is>
          <t>31</t>
        </is>
      </c>
      <c r="T262" s="2" t="inlineStr">
        <is>
          <t>Design System</t>
        </is>
      </c>
      <c r="U262" s="2" t="inlineStr"/>
      <c r="V262" s="2" t="inlineStr"/>
      <c r="W262" s="2" t="inlineStr"/>
      <c r="X262" s="2" t="inlineStr">
        <is>
          <t>1</t>
        </is>
      </c>
      <c r="Y26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Z26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A262" s="2" t="inlineStr">
        <is>
          <t>form::width="27.240282850769837px"/&lt;/path|id=tyx8orntg</t>
        </is>
      </c>
      <c r="AB262" s="2" t="inlineStr">
        <is>
          <t>Attribute “height” not allowed on element “path” at this point. | Attribute “width” not allowed on element “path” at this point.</t>
        </is>
      </c>
      <c r="AC262" s="2" t="inlineStr">
        <is>
          <t>nu-html-checker</t>
        </is>
      </c>
    </row>
    <row r="263">
      <c r="A263" s="3" t="inlineStr">
        <is>
          <t>Unknown</t>
        </is>
      </c>
      <c r="B263" s="3" t="inlineStr">
        <is>
          <t>root</t>
        </is>
      </c>
      <c r="C263" s="3" t="inlineStr">
        <is>
          <t>Unknown</t>
        </is>
      </c>
      <c r="D263" s="3" t="inlineStr">
        <is>
          <t>HTML attribute issue</t>
        </is>
      </c>
      <c r="E263" s="3" t="inlineStr">
        <is>
          <t>nu-html-checker-attribute</t>
        </is>
      </c>
      <c r="F263" s="3" t="inlineStr"/>
      <c r="G263" s="3" t="inlineStr"/>
      <c r="H263" s="3" t="inlineStr"/>
      <c r="I263" s="3" t="inlineStr">
        <is>
          <t>9</t>
        </is>
      </c>
      <c r="J263" s="7" t="inlineStr">
        <is>
          <t>serious</t>
        </is>
      </c>
      <c r="K263" s="3" t="inlineStr">
        <is>
          <t>2</t>
        </is>
      </c>
      <c r="L263" s="3" t="inlineStr">
        <is>
          <t>Form</t>
        </is>
      </c>
      <c r="M263" s="3" t="inlineStr">
        <is>
          <t>Input</t>
        </is>
      </c>
      <c r="N263"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 Token 8051A83E 56B3 4839 B61A 0A644De285Dc, Rgb(68, 64, 60))" Height="4.039140644459318Px" Id="Fbcmurxeg" Transform="Translate(4.607 2.735)" Width="8.357673696366366Px"&gt;&lt;/Path</t>
        </is>
      </c>
      <c r="O263" s="3" t="inlineStr"/>
      <c r="P263" s="3" t="inlineStr">
        <is>
          <t>True</t>
        </is>
      </c>
      <c r="Q263" s="3" t="inlineStr">
        <is>
          <t>False</t>
        </is>
      </c>
      <c r="R263" s="3" t="inlineStr">
        <is>
          <t>6</t>
        </is>
      </c>
      <c r="S263" s="3" t="inlineStr">
        <is>
          <t>31</t>
        </is>
      </c>
      <c r="T263" s="3" t="inlineStr">
        <is>
          <t>Design System</t>
        </is>
      </c>
      <c r="U263" s="3" t="inlineStr"/>
      <c r="V263" s="3" t="inlineStr"/>
      <c r="W263" s="3" t="inlineStr"/>
      <c r="X263" s="3" t="inlineStr">
        <is>
          <t>1</t>
        </is>
      </c>
      <c r="Y263"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Z263"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A263" s="3" t="inlineStr">
        <is>
          <t>form::width="8.357673696366366px"/&lt;/path|id=fbcmurxeg</t>
        </is>
      </c>
      <c r="AB263" s="3" t="inlineStr">
        <is>
          <t>Attribute “height” not allowed on element “path” at this point. | Attribute “width” not allowed on element “path” at this point.</t>
        </is>
      </c>
      <c r="AC263" s="3" t="inlineStr">
        <is>
          <t>nu-html-checker</t>
        </is>
      </c>
    </row>
    <row r="264">
      <c r="A264" s="2" t="inlineStr">
        <is>
          <t>Unknown</t>
        </is>
      </c>
      <c r="B264" s="2" t="inlineStr">
        <is>
          <t>root</t>
        </is>
      </c>
      <c r="C264" s="2" t="inlineStr">
        <is>
          <t>Unknown</t>
        </is>
      </c>
      <c r="D264" s="2" t="inlineStr">
        <is>
          <t>HTML attribute issue</t>
        </is>
      </c>
      <c r="E264" s="2" t="inlineStr">
        <is>
          <t>nu-html-checker-attribute</t>
        </is>
      </c>
      <c r="F264" s="2" t="inlineStr"/>
      <c r="G264" s="2" t="inlineStr"/>
      <c r="H264" s="2" t="inlineStr"/>
      <c r="I264" s="2" t="inlineStr">
        <is>
          <t>9</t>
        </is>
      </c>
      <c r="J264" s="7" t="inlineStr">
        <is>
          <t>serious</t>
        </is>
      </c>
      <c r="K264" s="2" t="inlineStr">
        <is>
          <t>2</t>
        </is>
      </c>
      <c r="L264" s="2" t="inlineStr">
        <is>
          <t>Form</t>
        </is>
      </c>
      <c r="M264" s="2" t="inlineStr">
        <is>
          <t>Input</t>
        </is>
      </c>
      <c r="N264"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 Token 8051A83E 56B3 4839 B61A 0A644De285Dc, Rgb(68, 64, 60))" Height="6.696924507420903Px" Id="N3W0Wxvzn" Transform="Translate(5.978 0.461)" Width="7.454178416797403Px"&gt;&lt;/Path</t>
        </is>
      </c>
      <c r="O264" s="2" t="inlineStr"/>
      <c r="P264" s="2" t="inlineStr">
        <is>
          <t>True</t>
        </is>
      </c>
      <c r="Q264" s="2" t="inlineStr">
        <is>
          <t>False</t>
        </is>
      </c>
      <c r="R264" s="2" t="inlineStr">
        <is>
          <t>6</t>
        </is>
      </c>
      <c r="S264" s="2" t="inlineStr">
        <is>
          <t>31</t>
        </is>
      </c>
      <c r="T264" s="2" t="inlineStr">
        <is>
          <t>Design System</t>
        </is>
      </c>
      <c r="U264" s="2" t="inlineStr"/>
      <c r="V264" s="2" t="inlineStr"/>
      <c r="W264" s="2" t="inlineStr"/>
      <c r="X264" s="2" t="inlineStr">
        <is>
          <t>1</t>
        </is>
      </c>
      <c r="Y264"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Z264"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A264" s="2" t="inlineStr">
        <is>
          <t>form::width="7.454178416797403px"/&lt;/path|id=n3w0wxvzn</t>
        </is>
      </c>
      <c r="AB264" s="2" t="inlineStr">
        <is>
          <t>Attribute “height” not allowed on element “path” at this point. | Attribute “width” not allowed on element “path” at this point.</t>
        </is>
      </c>
      <c r="AC264" s="2" t="inlineStr">
        <is>
          <t>nu-html-checker</t>
        </is>
      </c>
    </row>
    <row r="265">
      <c r="A265" s="3" t="inlineStr">
        <is>
          <t>Unknown</t>
        </is>
      </c>
      <c r="B265" s="3" t="inlineStr">
        <is>
          <t>root</t>
        </is>
      </c>
      <c r="C265" s="3" t="inlineStr">
        <is>
          <t>Unknown</t>
        </is>
      </c>
      <c r="D265" s="3" t="inlineStr">
        <is>
          <t>HTML attribute issue</t>
        </is>
      </c>
      <c r="E265" s="3" t="inlineStr">
        <is>
          <t>nu-html-checker-attribute</t>
        </is>
      </c>
      <c r="F265" s="3" t="inlineStr"/>
      <c r="G265" s="3" t="inlineStr"/>
      <c r="H265" s="3" t="inlineStr"/>
      <c r="I265" s="3" t="inlineStr">
        <is>
          <t>9</t>
        </is>
      </c>
      <c r="J265" s="7" t="inlineStr">
        <is>
          <t>serious</t>
        </is>
      </c>
      <c r="K265" s="3" t="inlineStr">
        <is>
          <t>2</t>
        </is>
      </c>
      <c r="L265" s="3" t="inlineStr">
        <is>
          <t>Form</t>
        </is>
      </c>
      <c r="M265" s="3" t="inlineStr">
        <is>
          <t>Input</t>
        </is>
      </c>
      <c r="N265"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 Token 8051A83E 56B3 4839 B61A 0A644De285Dc, Rgb(68, 64, 60))" Height="7.9026976893538485Px" Id="Qme1Wjbqw" Transform="Translate(3.713 0.598)" Width="7.568461615574793Px"&gt;&lt;/Path</t>
        </is>
      </c>
      <c r="O265" s="3" t="inlineStr"/>
      <c r="P265" s="3" t="inlineStr">
        <is>
          <t>True</t>
        </is>
      </c>
      <c r="Q265" s="3" t="inlineStr">
        <is>
          <t>False</t>
        </is>
      </c>
      <c r="R265" s="3" t="inlineStr">
        <is>
          <t>6</t>
        </is>
      </c>
      <c r="S265" s="3" t="inlineStr">
        <is>
          <t>31</t>
        </is>
      </c>
      <c r="T265" s="3" t="inlineStr">
        <is>
          <t>Design System</t>
        </is>
      </c>
      <c r="U265" s="3" t="inlineStr"/>
      <c r="V265" s="3" t="inlineStr"/>
      <c r="W265" s="3" t="inlineStr"/>
      <c r="X265" s="3" t="inlineStr">
        <is>
          <t>1</t>
        </is>
      </c>
      <c r="Y265"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Z265"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A265" s="3" t="inlineStr">
        <is>
          <t>form::width="7.568461615574793px"/&lt;/path|id=qme1wjbqw</t>
        </is>
      </c>
      <c r="AB265" s="3" t="inlineStr">
        <is>
          <t>Attribute “height” not allowed on element “path” at this point. | Attribute “width” not allowed on element “path” at this point.</t>
        </is>
      </c>
      <c r="AC265" s="3" t="inlineStr">
        <is>
          <t>nu-html-checker</t>
        </is>
      </c>
    </row>
    <row r="266">
      <c r="A266" s="2" t="inlineStr">
        <is>
          <t>Unknown</t>
        </is>
      </c>
      <c r="B266" s="2" t="inlineStr">
        <is>
          <t>root</t>
        </is>
      </c>
      <c r="C266" s="2" t="inlineStr">
        <is>
          <t>Unknown</t>
        </is>
      </c>
      <c r="D266" s="2" t="inlineStr">
        <is>
          <t>HTML attribute issue</t>
        </is>
      </c>
      <c r="E266" s="2" t="inlineStr">
        <is>
          <t>nu-html-checker-attribute</t>
        </is>
      </c>
      <c r="F266" s="2" t="inlineStr"/>
      <c r="G266" s="2" t="inlineStr"/>
      <c r="H266" s="2" t="inlineStr"/>
      <c r="I266" s="2" t="inlineStr">
        <is>
          <t>9</t>
        </is>
      </c>
      <c r="J266" s="7" t="inlineStr">
        <is>
          <t>serious</t>
        </is>
      </c>
      <c r="K266" s="2" t="inlineStr">
        <is>
          <t>2</t>
        </is>
      </c>
      <c r="L266" s="2" t="inlineStr">
        <is>
          <t>Form</t>
        </is>
      </c>
      <c r="M266" s="2" t="inlineStr">
        <is>
          <t>Input</t>
        </is>
      </c>
      <c r="N266"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 Token 8051A83E 56B3 4839 B61A 0A644De285Dc, Rgb(68, 64, 60))" Height="5.125915930264124Px" Id="B0Lyopvdb" Transform="Translate(5.716 3.334)" Width="7.645572455160664Px"&gt;&lt;/Path</t>
        </is>
      </c>
      <c r="O266" s="2" t="inlineStr"/>
      <c r="P266" s="2" t="inlineStr">
        <is>
          <t>True</t>
        </is>
      </c>
      <c r="Q266" s="2" t="inlineStr">
        <is>
          <t>False</t>
        </is>
      </c>
      <c r="R266" s="2" t="inlineStr">
        <is>
          <t>6</t>
        </is>
      </c>
      <c r="S266" s="2" t="inlineStr">
        <is>
          <t>31</t>
        </is>
      </c>
      <c r="T266" s="2" t="inlineStr">
        <is>
          <t>Design System</t>
        </is>
      </c>
      <c r="U266" s="2" t="inlineStr"/>
      <c r="V266" s="2" t="inlineStr"/>
      <c r="W266" s="2" t="inlineStr"/>
      <c r="X266" s="2" t="inlineStr">
        <is>
          <t>1</t>
        </is>
      </c>
      <c r="Y266"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Z266"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A266" s="2" t="inlineStr">
        <is>
          <t>form::width="7.645572455160664px"/&lt;/path|id=b0lyopvdb</t>
        </is>
      </c>
      <c r="AB266" s="2" t="inlineStr">
        <is>
          <t>Attribute “height” not allowed on element “path” at this point. | Attribute “width” not allowed on element “path” at this point.</t>
        </is>
      </c>
      <c r="AC266" s="2" t="inlineStr">
        <is>
          <t>nu-html-checker</t>
        </is>
      </c>
    </row>
    <row r="267">
      <c r="A267" s="3" t="inlineStr">
        <is>
          <t>Unknown</t>
        </is>
      </c>
      <c r="B267" s="3" t="inlineStr">
        <is>
          <t>root</t>
        </is>
      </c>
      <c r="C267" s="3" t="inlineStr">
        <is>
          <t>Unknown</t>
        </is>
      </c>
      <c r="D267" s="3" t="inlineStr">
        <is>
          <t>HTML attribute issue</t>
        </is>
      </c>
      <c r="E267" s="3" t="inlineStr">
        <is>
          <t>nu-html-checker-attribute</t>
        </is>
      </c>
      <c r="F267" s="3" t="inlineStr"/>
      <c r="G267" s="3" t="inlineStr"/>
      <c r="H267" s="3" t="inlineStr"/>
      <c r="I267" s="3" t="inlineStr">
        <is>
          <t>9</t>
        </is>
      </c>
      <c r="J267" s="7" t="inlineStr">
        <is>
          <t>serious</t>
        </is>
      </c>
      <c r="K267" s="3" t="inlineStr">
        <is>
          <t>2</t>
        </is>
      </c>
      <c r="L267" s="3" t="inlineStr">
        <is>
          <t>Form</t>
        </is>
      </c>
      <c r="M267" s="3" t="inlineStr">
        <is>
          <t>Input</t>
        </is>
      </c>
      <c r="N267"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 Token 8051A83E 56B3 4839 B61A 0A644De285Dc, Rgb(68, 64, 60))" Height="6.100685450922331Px" Id="Rzmmmr1Ix" Transform="Translate(0.494 3.256)" Width="12.139021782159697Px"&gt;&lt;/Path</t>
        </is>
      </c>
      <c r="O267" s="3" t="inlineStr"/>
      <c r="P267" s="3" t="inlineStr">
        <is>
          <t>True</t>
        </is>
      </c>
      <c r="Q267" s="3" t="inlineStr">
        <is>
          <t>False</t>
        </is>
      </c>
      <c r="R267" s="3" t="inlineStr">
        <is>
          <t>6</t>
        </is>
      </c>
      <c r="S267" s="3" t="inlineStr">
        <is>
          <t>31</t>
        </is>
      </c>
      <c r="T267" s="3" t="inlineStr">
        <is>
          <t>Design System</t>
        </is>
      </c>
      <c r="U267" s="3" t="inlineStr"/>
      <c r="V267" s="3" t="inlineStr"/>
      <c r="W267" s="3" t="inlineStr"/>
      <c r="X267" s="3" t="inlineStr">
        <is>
          <t>1</t>
        </is>
      </c>
      <c r="Y267"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Z267"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A267" s="3" t="inlineStr">
        <is>
          <t>form::width="12.139021782159697px"/&lt;/path|id=rzmmmr1ix</t>
        </is>
      </c>
      <c r="AB267" s="3" t="inlineStr">
        <is>
          <t>Attribute “height” not allowed on element “path” at this point. | Attribute “width” not allowed on element “path” at this point.</t>
        </is>
      </c>
      <c r="AC267" s="3" t="inlineStr">
        <is>
          <t>nu-html-checker</t>
        </is>
      </c>
    </row>
    <row r="268">
      <c r="A268" s="2" t="inlineStr">
        <is>
          <t>Unknown</t>
        </is>
      </c>
      <c r="B268" s="2" t="inlineStr">
        <is>
          <t>root</t>
        </is>
      </c>
      <c r="C268" s="2" t="inlineStr">
        <is>
          <t>Unknown</t>
        </is>
      </c>
      <c r="D268" s="2" t="inlineStr">
        <is>
          <t>HTML attribute issue</t>
        </is>
      </c>
      <c r="E268" s="2" t="inlineStr">
        <is>
          <t>nu-html-checker-attribute</t>
        </is>
      </c>
      <c r="F268" s="2" t="inlineStr"/>
      <c r="G268" s="2" t="inlineStr"/>
      <c r="H268" s="2" t="inlineStr"/>
      <c r="I268" s="2" t="inlineStr">
        <is>
          <t>9</t>
        </is>
      </c>
      <c r="J268" s="7" t="inlineStr">
        <is>
          <t>serious</t>
        </is>
      </c>
      <c r="K268" s="2" t="inlineStr">
        <is>
          <t>2</t>
        </is>
      </c>
      <c r="L268" s="2" t="inlineStr">
        <is>
          <t>Form</t>
        </is>
      </c>
      <c r="M268" s="2" t="inlineStr">
        <is>
          <t>Input</t>
        </is>
      </c>
      <c r="N268"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 Token 8051A83E 56B3 4839 B61A 0A644De285Dc, Rgb(68, 64, 60))" Height="15.017274586425708Px" Id="Fmodkd6Ar" Transform="Translate(0.614 1.983)" Width="41.385553457794Px"&gt;&lt;/Path</t>
        </is>
      </c>
      <c r="O268" s="2" t="inlineStr"/>
      <c r="P268" s="2" t="inlineStr">
        <is>
          <t>True</t>
        </is>
      </c>
      <c r="Q268" s="2" t="inlineStr">
        <is>
          <t>False</t>
        </is>
      </c>
      <c r="R268" s="2" t="inlineStr">
        <is>
          <t>6</t>
        </is>
      </c>
      <c r="S268" s="2" t="inlineStr">
        <is>
          <t>31</t>
        </is>
      </c>
      <c r="T268" s="2" t="inlineStr">
        <is>
          <t>Design System</t>
        </is>
      </c>
      <c r="U268" s="2" t="inlineStr"/>
      <c r="V268" s="2" t="inlineStr"/>
      <c r="W268" s="2" t="inlineStr"/>
      <c r="X268" s="2" t="inlineStr">
        <is>
          <t>1</t>
        </is>
      </c>
      <c r="Y268"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Z268"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A268" s="2" t="inlineStr">
        <is>
          <t>form::width="41.385553457794px"/&lt;/path|id=fmodkd6ar</t>
        </is>
      </c>
      <c r="AB268" s="2" t="inlineStr">
        <is>
          <t>Attribute “height” not allowed on element “path” at this point. | Attribute “width” not allowed on element “path” at this point.</t>
        </is>
      </c>
      <c r="AC268" s="2" t="inlineStr">
        <is>
          <t>nu-html-checker</t>
        </is>
      </c>
    </row>
    <row r="269">
      <c r="A269" s="3" t="inlineStr">
        <is>
          <t>Unknown</t>
        </is>
      </c>
      <c r="B269" s="3" t="inlineStr">
        <is>
          <t>root</t>
        </is>
      </c>
      <c r="C269" s="3" t="inlineStr">
        <is>
          <t>Unknown</t>
        </is>
      </c>
      <c r="D269" s="3" t="inlineStr">
        <is>
          <t>Video elements must have captions</t>
        </is>
      </c>
      <c r="E269" s="3" t="inlineStr">
        <is>
          <t>video-caption</t>
        </is>
      </c>
      <c r="F269" s="3" t="inlineStr">
        <is>
          <t>1.2.2</t>
        </is>
      </c>
      <c r="G269" s="3" t="inlineStr">
        <is>
          <t>Captions (Prerecorded)</t>
        </is>
      </c>
      <c r="H269" s="6" t="inlineStr">
        <is>
          <t>A</t>
        </is>
      </c>
      <c r="I269" s="3" t="inlineStr">
        <is>
          <t>1</t>
        </is>
      </c>
      <c r="J269" s="5" t="inlineStr">
        <is>
          <t>critical</t>
        </is>
      </c>
      <c r="K269" s="3" t="inlineStr">
        <is>
          <t>1</t>
        </is>
      </c>
      <c r="L269" s="3" t="inlineStr">
        <is>
          <t>Frame</t>
        </is>
      </c>
      <c r="M269" s="3" t="inlineStr">
        <is>
          <t>Structure</t>
        </is>
      </c>
      <c r="N269" s="3" t="inlineStr">
        <is>
          <t>Div.Framer F8Osch:Nth Of Type(2) &gt; Div.Framer 1Ut0Vx0 Container:Nth Of Type(2) &gt; Video</t>
        </is>
      </c>
      <c r="O269" s="3" t="inlineStr"/>
      <c r="P269" s="3" t="inlineStr">
        <is>
          <t>False</t>
        </is>
      </c>
      <c r="Q269" s="3" t="inlineStr">
        <is>
          <t>False</t>
        </is>
      </c>
      <c r="R269" s="3" t="inlineStr">
        <is>
          <t>2</t>
        </is>
      </c>
      <c r="S269" s="3" t="inlineStr">
        <is>
          <t>46</t>
        </is>
      </c>
      <c r="T269" s="3" t="inlineStr">
        <is>
          <t>Frontend Platform</t>
        </is>
      </c>
      <c r="U269" s="3" t="inlineStr"/>
      <c r="V269" s="3" t="inlineStr"/>
      <c r="W269" s="3" t="inlineStr"/>
      <c r="X269" s="3" t="inlineStr">
        <is>
          <t>1</t>
        </is>
      </c>
      <c r="Y269" s="3" t="inlineStr">
        <is>
          <t>&lt;video src="https://tandemwebcontent-gyf6ewc9f8gtdhe7.z02.azurefd.net/videosframer/Tandem_UI_Scribe.mp4" loop="" preload="auto" poster="https://framerusercontent.com/images/1p9FPGWnEtnTwYzATLl6NnjPrPk.png?width=1080&amp;amp;height=1080" muted="" playsinline="" style="cursor:auto;width:100%;height:100%;border-radius:10px;display:block;object-fit:cover;background-color:var(--token-4f3ad2ef-93f6-4ddf-bac6-26e28fb051a6, rgb(245, 245, 244));object-position:50% 50%" autoplay=""&gt;&lt;/video&gt;</t>
        </is>
      </c>
      <c r="Z269" s="3" t="inlineStr">
        <is>
          <t>div.framer-f8osch:nth-of-type(2) &gt; div.framer-1ut0vx0-container:nth-of-type(2) &gt; video</t>
        </is>
      </c>
      <c r="AA269" s="3" t="inlineStr">
        <is>
          <t>table::autoplay=""/&lt;/video|div.framer-f8osch</t>
        </is>
      </c>
      <c r="AB269" s="3" t="inlineStr">
        <is>
          <t>Video element is missing captions. Add a &lt;track kind="captions"&gt; element.</t>
        </is>
      </c>
      <c r="AC269" s="3" t="inlineStr">
        <is>
          <t>speca11y</t>
        </is>
      </c>
    </row>
    <row r="270">
      <c r="A270" s="2" t="inlineStr">
        <is>
          <t>Unknown</t>
        </is>
      </c>
      <c r="B270" s="2" t="inlineStr">
        <is>
          <t>root</t>
        </is>
      </c>
      <c r="C270" s="2" t="inlineStr">
        <is>
          <t>Unknown</t>
        </is>
      </c>
      <c r="D270" s="2" t="inlineStr">
        <is>
          <t>&lt;video&gt; elements must have captions</t>
        </is>
      </c>
      <c r="E270" s="2" t="inlineStr">
        <is>
          <t>video-caption</t>
        </is>
      </c>
      <c r="F270" s="2" t="inlineStr">
        <is>
          <t>1.2.2</t>
        </is>
      </c>
      <c r="G270" s="2" t="inlineStr">
        <is>
          <t>Captions (Prerecorded)</t>
        </is>
      </c>
      <c r="H270" s="6" t="inlineStr">
        <is>
          <t>A</t>
        </is>
      </c>
      <c r="I270" s="2" t="inlineStr">
        <is>
          <t>1</t>
        </is>
      </c>
      <c r="J270" s="5" t="inlineStr">
        <is>
          <t>critical</t>
        </is>
      </c>
      <c r="K270" s="2" t="inlineStr">
        <is>
          <t>1</t>
        </is>
      </c>
      <c r="L270" s="2" t="inlineStr">
        <is>
          <t>Other</t>
        </is>
      </c>
      <c r="M270" s="2" t="inlineStr">
        <is>
          <t>Other</t>
        </is>
      </c>
      <c r="N270" s="2" t="inlineStr">
        <is>
          <t>Video</t>
        </is>
      </c>
      <c r="O270" s="2" t="inlineStr"/>
      <c r="P270" s="2" t="inlineStr">
        <is>
          <t>False</t>
        </is>
      </c>
      <c r="Q270" s="2" t="inlineStr">
        <is>
          <t>False</t>
        </is>
      </c>
      <c r="R270" s="2" t="inlineStr">
        <is>
          <t>3</t>
        </is>
      </c>
      <c r="S270" s="2" t="inlineStr">
        <is>
          <t>46</t>
        </is>
      </c>
      <c r="T270" s="2" t="inlineStr">
        <is>
          <t>Frontend Platform</t>
        </is>
      </c>
      <c r="U270" s="2" t="inlineStr"/>
      <c r="V270" s="2" t="inlineStr"/>
      <c r="W270" s="2" t="inlineStr"/>
      <c r="X270" s="2" t="inlineStr">
        <is>
          <t>1</t>
        </is>
      </c>
      <c r="Y270" s="2" t="inlineStr">
        <is>
          <t>video</t>
        </is>
      </c>
      <c r="Z270" s="2" t="inlineStr">
        <is>
          <t>video</t>
        </is>
      </c>
      <c r="AA270" s="2" t="inlineStr">
        <is>
          <t>other::video|video</t>
        </is>
      </c>
      <c r="AB270" s="2" t="inlineStr">
        <is>
          <t>Fix all of the following:
  Check that captions are available for the element</t>
        </is>
      </c>
      <c r="AC270" s="2" t="inlineStr">
        <is>
          <t>uuv</t>
        </is>
      </c>
    </row>
    <row r="271">
      <c r="A271" s="3" t="inlineStr">
        <is>
          <t>Unknown</t>
        </is>
      </c>
      <c r="B271" s="3" t="inlineStr">
        <is>
          <t>root</t>
        </is>
      </c>
      <c r="C271" s="3" t="inlineStr">
        <is>
          <t>Unknown</t>
        </is>
      </c>
      <c r="D271" s="3" t="inlineStr">
        <is>
          <t>Check that this element has an inherited background colour or image to complement the corresponding inline foreground colour.</t>
        </is>
      </c>
      <c r="E271" s="3" t="inlineStr">
        <is>
          <t>1.4.3</t>
        </is>
      </c>
      <c r="F271" s="3" t="inlineStr">
        <is>
          <t>1.4.3</t>
        </is>
      </c>
      <c r="G271" s="3" t="inlineStr">
        <is>
          <t>Contrast (Minimum)</t>
        </is>
      </c>
      <c r="H271" s="8" t="inlineStr">
        <is>
          <t>AAA</t>
        </is>
      </c>
      <c r="I271" s="3" t="inlineStr">
        <is>
          <t>3</t>
        </is>
      </c>
      <c r="J271" s="9" t="inlineStr">
        <is>
          <t>moderate</t>
        </is>
      </c>
      <c r="K271" s="3" t="inlineStr">
        <is>
          <t>3</t>
        </is>
      </c>
      <c r="L271" s="3" t="inlineStr">
        <is>
          <t>Other</t>
        </is>
      </c>
      <c r="M271" s="3" t="inlineStr">
        <is>
          <t>Other</t>
        </is>
      </c>
      <c r="N271" s="3" t="inlineStr">
        <is>
          <t>Span</t>
        </is>
      </c>
      <c r="O271" s="3" t="inlineStr"/>
      <c r="P271" s="3" t="inlineStr">
        <is>
          <t>True</t>
        </is>
      </c>
      <c r="Q271" s="3" t="inlineStr">
        <is>
          <t>False</t>
        </is>
      </c>
      <c r="R271" s="3" t="inlineStr">
        <is>
          <t>5</t>
        </is>
      </c>
      <c r="S271" s="3" t="inlineStr">
        <is>
          <t>21</t>
        </is>
      </c>
      <c r="T271" s="3" t="inlineStr">
        <is>
          <t>Frontend Platform</t>
        </is>
      </c>
      <c r="U271" s="3" t="inlineStr"/>
      <c r="V271" s="3" t="inlineStr"/>
      <c r="W271" s="3" t="inlineStr"/>
      <c r="X271" s="3" t="inlineStr">
        <is>
          <t>1</t>
        </is>
      </c>
      <c r="Y271" s="3" t="inlineStr">
        <is>
          <t>span</t>
        </is>
      </c>
      <c r="Z271" s="3" t="inlineStr">
        <is>
          <t>span</t>
        </is>
      </c>
      <c r="AA271" s="3" t="inlineStr">
        <is>
          <t>other::|span|&lt;span&gt;r&lt;/span&gt;</t>
        </is>
      </c>
      <c r="AB271" s="3" t="inlineStr">
        <is>
          <t>Check that this element has an inherited background colour or image to complement the corresponding inline foreground colour.</t>
        </is>
      </c>
      <c r="AC271" s="3" t="inlineStr">
        <is>
          <t>html-sniffer</t>
        </is>
      </c>
    </row>
    <row r="272">
      <c r="A272" s="2" t="inlineStr">
        <is>
          <t>Unknown</t>
        </is>
      </c>
      <c r="B272" s="2" t="inlineStr">
        <is>
          <t>root</t>
        </is>
      </c>
      <c r="C272" s="2" t="inlineStr">
        <is>
          <t>Unknown</t>
        </is>
      </c>
      <c r="D272" s="2" t="inlineStr">
        <is>
          <t>Check that this element has an inherited background colour or image to complement the corresponding inline foreground colour.</t>
        </is>
      </c>
      <c r="E272" s="2" t="inlineStr">
        <is>
          <t>1.4.3</t>
        </is>
      </c>
      <c r="F272" s="2" t="inlineStr">
        <is>
          <t>1.4.3</t>
        </is>
      </c>
      <c r="G272" s="2" t="inlineStr">
        <is>
          <t>Contrast (Minimum)</t>
        </is>
      </c>
      <c r="H272" s="8" t="inlineStr">
        <is>
          <t>AAA</t>
        </is>
      </c>
      <c r="I272" s="2" t="inlineStr">
        <is>
          <t>3</t>
        </is>
      </c>
      <c r="J272" s="9" t="inlineStr">
        <is>
          <t>moderate</t>
        </is>
      </c>
      <c r="K272" s="2" t="inlineStr">
        <is>
          <t>3</t>
        </is>
      </c>
      <c r="L272" s="2" t="inlineStr">
        <is>
          <t>Other</t>
        </is>
      </c>
      <c r="M272" s="2" t="inlineStr">
        <is>
          <t>Other</t>
        </is>
      </c>
      <c r="N272" s="2" t="inlineStr">
        <is>
          <t>Span</t>
        </is>
      </c>
      <c r="O272" s="2" t="inlineStr"/>
      <c r="P272" s="2" t="inlineStr">
        <is>
          <t>True</t>
        </is>
      </c>
      <c r="Q272" s="2" t="inlineStr">
        <is>
          <t>False</t>
        </is>
      </c>
      <c r="R272" s="2" t="inlineStr">
        <is>
          <t>5</t>
        </is>
      </c>
      <c r="S272" s="2" t="inlineStr">
        <is>
          <t>21</t>
        </is>
      </c>
      <c r="T272" s="2" t="inlineStr">
        <is>
          <t>Frontend Platform</t>
        </is>
      </c>
      <c r="U272" s="2" t="inlineStr"/>
      <c r="V272" s="2" t="inlineStr"/>
      <c r="W272" s="2" t="inlineStr"/>
      <c r="X272" s="2" t="inlineStr">
        <is>
          <t>1</t>
        </is>
      </c>
      <c r="Y272" s="2" t="inlineStr">
        <is>
          <t>span</t>
        </is>
      </c>
      <c r="Z272" s="2" t="inlineStr">
        <is>
          <t>span</t>
        </is>
      </c>
      <c r="AA272" s="2" t="inlineStr">
        <is>
          <t>other::|span|&lt;span&gt;i&lt;/span&gt;</t>
        </is>
      </c>
      <c r="AB272" s="2" t="inlineStr">
        <is>
          <t>Check that this element has an inherited background colour or image to complement the corresponding inline foreground colour.</t>
        </is>
      </c>
      <c r="AC272" s="2" t="inlineStr">
        <is>
          <t>html-sniffer</t>
        </is>
      </c>
    </row>
    <row r="273">
      <c r="A273" s="3" t="inlineStr">
        <is>
          <t>Unknown</t>
        </is>
      </c>
      <c r="B273" s="3" t="inlineStr">
        <is>
          <t>root</t>
        </is>
      </c>
      <c r="C273" s="3" t="inlineStr">
        <is>
          <t>Unknown</t>
        </is>
      </c>
      <c r="D273" s="3" t="inlineStr">
        <is>
          <t>Check that this element has an inherited background colour or image to complement the corresponding inline foreground colour.</t>
        </is>
      </c>
      <c r="E273" s="3" t="inlineStr">
        <is>
          <t>1.4.3</t>
        </is>
      </c>
      <c r="F273" s="3" t="inlineStr">
        <is>
          <t>1.4.3</t>
        </is>
      </c>
      <c r="G273" s="3" t="inlineStr">
        <is>
          <t>Contrast (Minimum)</t>
        </is>
      </c>
      <c r="H273" s="8" t="inlineStr">
        <is>
          <t>AAA</t>
        </is>
      </c>
      <c r="I273" s="3" t="inlineStr">
        <is>
          <t>3</t>
        </is>
      </c>
      <c r="J273" s="9" t="inlineStr">
        <is>
          <t>moderate</t>
        </is>
      </c>
      <c r="K273" s="3" t="inlineStr">
        <is>
          <t>3</t>
        </is>
      </c>
      <c r="L273" s="3" t="inlineStr">
        <is>
          <t>Other</t>
        </is>
      </c>
      <c r="M273" s="3" t="inlineStr">
        <is>
          <t>Other</t>
        </is>
      </c>
      <c r="N273" s="3" t="inlineStr">
        <is>
          <t>Span</t>
        </is>
      </c>
      <c r="O273" s="3" t="inlineStr"/>
      <c r="P273" s="3" t="inlineStr">
        <is>
          <t>True</t>
        </is>
      </c>
      <c r="Q273" s="3" t="inlineStr">
        <is>
          <t>False</t>
        </is>
      </c>
      <c r="R273" s="3" t="inlineStr">
        <is>
          <t>5</t>
        </is>
      </c>
      <c r="S273" s="3" t="inlineStr">
        <is>
          <t>21</t>
        </is>
      </c>
      <c r="T273" s="3" t="inlineStr">
        <is>
          <t>Frontend Platform</t>
        </is>
      </c>
      <c r="U273" s="3" t="inlineStr"/>
      <c r="V273" s="3" t="inlineStr"/>
      <c r="W273" s="3" t="inlineStr"/>
      <c r="X273" s="3" t="inlineStr">
        <is>
          <t>1</t>
        </is>
      </c>
      <c r="Y273" s="3" t="inlineStr">
        <is>
          <t>span</t>
        </is>
      </c>
      <c r="Z273" s="3" t="inlineStr">
        <is>
          <t>span</t>
        </is>
      </c>
      <c r="AA273" s="3" t="inlineStr">
        <is>
          <t>other::|span|&lt;span&gt;n&lt;/span&gt;</t>
        </is>
      </c>
      <c r="AB273" s="3" t="inlineStr">
        <is>
          <t>Check that this element has an inherited background colour or image to complement the corresponding inline foreground colour.</t>
        </is>
      </c>
      <c r="AC273" s="3" t="inlineStr">
        <is>
          <t>html-sniffer</t>
        </is>
      </c>
    </row>
    <row r="274">
      <c r="A274" s="2" t="inlineStr">
        <is>
          <t>Unknown</t>
        </is>
      </c>
      <c r="B274" s="2" t="inlineStr">
        <is>
          <t>root</t>
        </is>
      </c>
      <c r="C274" s="2" t="inlineStr">
        <is>
          <t>Unknown</t>
        </is>
      </c>
      <c r="D274" s="2" t="inlineStr">
        <is>
          <t>Check that this element has an inherited background colour or image to complement the corresponding inline foreground colour.</t>
        </is>
      </c>
      <c r="E274" s="2" t="inlineStr">
        <is>
          <t>1.4.3</t>
        </is>
      </c>
      <c r="F274" s="2" t="inlineStr">
        <is>
          <t>1.4.3</t>
        </is>
      </c>
      <c r="G274" s="2" t="inlineStr">
        <is>
          <t>Contrast (Minimum)</t>
        </is>
      </c>
      <c r="H274" s="8" t="inlineStr">
        <is>
          <t>AAA</t>
        </is>
      </c>
      <c r="I274" s="2" t="inlineStr">
        <is>
          <t>3</t>
        </is>
      </c>
      <c r="J274" s="9" t="inlineStr">
        <is>
          <t>moderate</t>
        </is>
      </c>
      <c r="K274" s="2" t="inlineStr">
        <is>
          <t>3</t>
        </is>
      </c>
      <c r="L274" s="2" t="inlineStr">
        <is>
          <t>Other</t>
        </is>
      </c>
      <c r="M274" s="2" t="inlineStr">
        <is>
          <t>Other</t>
        </is>
      </c>
      <c r="N274" s="2" t="inlineStr">
        <is>
          <t>Span</t>
        </is>
      </c>
      <c r="O274" s="2" t="inlineStr"/>
      <c r="P274" s="2" t="inlineStr">
        <is>
          <t>True</t>
        </is>
      </c>
      <c r="Q274" s="2" t="inlineStr">
        <is>
          <t>False</t>
        </is>
      </c>
      <c r="R274" s="2" t="inlineStr">
        <is>
          <t>5</t>
        </is>
      </c>
      <c r="S274" s="2" t="inlineStr">
        <is>
          <t>21</t>
        </is>
      </c>
      <c r="T274" s="2" t="inlineStr">
        <is>
          <t>Frontend Platform</t>
        </is>
      </c>
      <c r="U274" s="2" t="inlineStr"/>
      <c r="V274" s="2" t="inlineStr"/>
      <c r="W274" s="2" t="inlineStr"/>
      <c r="X274" s="2" t="inlineStr">
        <is>
          <t>1</t>
        </is>
      </c>
      <c r="Y274" s="2" t="inlineStr">
        <is>
          <t>span</t>
        </is>
      </c>
      <c r="Z274" s="2" t="inlineStr">
        <is>
          <t>span</t>
        </is>
      </c>
      <c r="AA274" s="2" t="inlineStr">
        <is>
          <t>other::|span|&lt;span&gt;c&lt;/span&gt;</t>
        </is>
      </c>
      <c r="AB274" s="2" t="inlineStr">
        <is>
          <t>Check that this element has an inherited background colour or image to complement the corresponding inline foreground colour.</t>
        </is>
      </c>
      <c r="AC274" s="2" t="inlineStr">
        <is>
          <t>html-sniffer</t>
        </is>
      </c>
    </row>
    <row r="275">
      <c r="A275" s="3" t="inlineStr">
        <is>
          <t>Unknown</t>
        </is>
      </c>
      <c r="B275" s="3" t="inlineStr">
        <is>
          <t>root</t>
        </is>
      </c>
      <c r="C275" s="3" t="inlineStr">
        <is>
          <t>Unknown</t>
        </is>
      </c>
      <c r="D275" s="3" t="inlineStr">
        <is>
          <t>All page content should be contained by landmarks</t>
        </is>
      </c>
      <c r="E275" s="3" t="inlineStr">
        <is>
          <t>region</t>
        </is>
      </c>
      <c r="F275" s="3" t="inlineStr">
        <is>
          <t>1.3.1</t>
        </is>
      </c>
      <c r="G275" s="3" t="inlineStr">
        <is>
          <t>Info and Relationships</t>
        </is>
      </c>
      <c r="H275" s="6" t="inlineStr">
        <is>
          <t>A</t>
        </is>
      </c>
      <c r="I275" s="3" t="inlineStr">
        <is>
          <t>1</t>
        </is>
      </c>
      <c r="J275" s="9" t="inlineStr">
        <is>
          <t>moderate</t>
        </is>
      </c>
      <c r="K275" s="3" t="inlineStr">
        <is>
          <t>3</t>
        </is>
      </c>
      <c r="L275" s="3" t="inlineStr">
        <is>
          <t>Document Metadata</t>
        </is>
      </c>
      <c r="M275" s="3" t="inlineStr">
        <is>
          <t>Document Metadata</t>
        </is>
      </c>
      <c r="N275" s="3" t="inlineStr">
        <is>
          <t>.Title</t>
        </is>
      </c>
      <c r="O275" s="3" t="inlineStr"/>
      <c r="P275" s="3" t="inlineStr">
        <is>
          <t>True</t>
        </is>
      </c>
      <c r="Q275" s="3" t="inlineStr">
        <is>
          <t>False</t>
        </is>
      </c>
      <c r="R275" s="3" t="inlineStr">
        <is>
          <t>6</t>
        </is>
      </c>
      <c r="S275" s="3" t="inlineStr">
        <is>
          <t>21</t>
        </is>
      </c>
      <c r="T275" s="3" t="inlineStr">
        <is>
          <t>Content / SEO</t>
        </is>
      </c>
      <c r="U275" s="3" t="inlineStr"/>
      <c r="V275" s="3" t="inlineStr"/>
      <c r="W275" s="3" t="inlineStr"/>
      <c r="X275" s="3" t="inlineStr">
        <is>
          <t>1</t>
        </is>
      </c>
      <c r="Y275" s="3" t="inlineStr">
        <is>
          <t>.title</t>
        </is>
      </c>
      <c r="Z275" s="3" t="inlineStr">
        <is>
          <t>.title</t>
        </is>
      </c>
      <c r="AA275" s="3" t="inlineStr">
        <is>
          <t>other::.title|.title</t>
        </is>
      </c>
      <c r="AB275" s="3" t="inlineStr">
        <is>
          <t>Fix any of the following:
  Some page content is not contained by landmarks</t>
        </is>
      </c>
      <c r="AC275" s="3" t="inlineStr">
        <is>
          <t>uuv</t>
        </is>
      </c>
    </row>
    <row r="276">
      <c r="A276" s="2" t="inlineStr">
        <is>
          <t>Unknown</t>
        </is>
      </c>
      <c r="B276" s="2" t="inlineStr">
        <is>
          <t>root</t>
        </is>
      </c>
      <c r="C276" s="2" t="inlineStr">
        <is>
          <t>Unknown</t>
        </is>
      </c>
      <c r="D276" s="2" t="inlineStr">
        <is>
          <t>All page content should be contained by landmarks</t>
        </is>
      </c>
      <c r="E276" s="2" t="inlineStr">
        <is>
          <t>region</t>
        </is>
      </c>
      <c r="F276" s="2" t="inlineStr">
        <is>
          <t>1.3.1</t>
        </is>
      </c>
      <c r="G276" s="2" t="inlineStr">
        <is>
          <t>Info and Relationships</t>
        </is>
      </c>
      <c r="H276" s="6" t="inlineStr">
        <is>
          <t>A</t>
        </is>
      </c>
      <c r="I276" s="2" t="inlineStr">
        <is>
          <t>1</t>
        </is>
      </c>
      <c r="J276" s="9" t="inlineStr">
        <is>
          <t>moderate</t>
        </is>
      </c>
      <c r="K276" s="2" t="inlineStr">
        <is>
          <t>3</t>
        </is>
      </c>
      <c r="L276" s="2" t="inlineStr">
        <is>
          <t>Document Metadata</t>
        </is>
      </c>
      <c r="M276" s="2" t="inlineStr">
        <is>
          <t>Document Metadata</t>
        </is>
      </c>
      <c r="N276" s="2" t="inlineStr">
        <is>
          <t>.Title</t>
        </is>
      </c>
      <c r="O276" s="2" t="inlineStr"/>
      <c r="P276" s="2" t="inlineStr">
        <is>
          <t>True</t>
        </is>
      </c>
      <c r="Q276" s="2" t="inlineStr">
        <is>
          <t>False</t>
        </is>
      </c>
      <c r="R276" s="2" t="inlineStr">
        <is>
          <t>6</t>
        </is>
      </c>
      <c r="S276" s="2" t="inlineStr">
        <is>
          <t>21</t>
        </is>
      </c>
      <c r="T276" s="2" t="inlineStr">
        <is>
          <t>Content / SEO</t>
        </is>
      </c>
      <c r="U276" s="2" t="inlineStr"/>
      <c r="V276" s="2" t="inlineStr"/>
      <c r="W276" s="2" t="inlineStr"/>
      <c r="X276" s="2" t="inlineStr">
        <is>
          <t>1</t>
        </is>
      </c>
      <c r="Y276" s="2" t="inlineStr">
        <is>
          <t>&lt;div class="title"&gt;English&lt;/div&gt;</t>
        </is>
      </c>
      <c r="Z276" s="2" t="inlineStr">
        <is>
          <t>.title</t>
        </is>
      </c>
      <c r="AA276" s="2" t="inlineStr">
        <is>
          <t>list::&lt;div/class="title"/english&lt;|.title</t>
        </is>
      </c>
      <c r="AB276" s="2" t="inlineStr">
        <is>
          <t>Fix any of the following:
  Some page content is not contained by landmarks</t>
        </is>
      </c>
      <c r="AC276" s="2" t="inlineStr">
        <is>
          <t>oobee</t>
        </is>
      </c>
    </row>
    <row r="277">
      <c r="A277" s="3" t="inlineStr">
        <is>
          <t>Unknown</t>
        </is>
      </c>
      <c r="B277" s="3" t="inlineStr">
        <is>
          <t>root</t>
        </is>
      </c>
      <c r="C277" s="3" t="inlineStr">
        <is>
          <t>Unknown</t>
        </is>
      </c>
      <c r="D277" s="3" t="inlineStr">
        <is>
          <t>Check that this link's link text contains information indicating that the link will open in a new window.</t>
        </is>
      </c>
      <c r="E277" s="3" t="inlineStr">
        <is>
          <t>3.2.5 [H83]</t>
        </is>
      </c>
      <c r="F277" s="3" t="inlineStr">
        <is>
          <t>3.2.5</t>
        </is>
      </c>
      <c r="G277" s="3" t="inlineStr">
        <is>
          <t>Change on Request</t>
        </is>
      </c>
      <c r="H277" s="8" t="inlineStr">
        <is>
          <t>AAA</t>
        </is>
      </c>
      <c r="I277" s="3" t="inlineStr">
        <is>
          <t>3</t>
        </is>
      </c>
      <c r="J277" s="9" t="inlineStr">
        <is>
          <t>moderate</t>
        </is>
      </c>
      <c r="K277" s="3" t="inlineStr">
        <is>
          <t>3</t>
        </is>
      </c>
      <c r="L277" s="3" t="inlineStr">
        <is>
          <t>Link</t>
        </is>
      </c>
      <c r="M277" s="3" t="inlineStr">
        <is>
          <t>Navigation</t>
        </is>
      </c>
      <c r="N277" s="3" t="inlineStr">
        <is>
          <t>A</t>
        </is>
      </c>
      <c r="O277" s="3" t="inlineStr"/>
      <c r="P277" s="3" t="inlineStr">
        <is>
          <t>True</t>
        </is>
      </c>
      <c r="Q277" s="3" t="inlineStr">
        <is>
          <t>False</t>
        </is>
      </c>
      <c r="R277" s="3" t="inlineStr">
        <is>
          <t>6</t>
        </is>
      </c>
      <c r="S277" s="3" t="inlineStr">
        <is>
          <t>21</t>
        </is>
      </c>
      <c r="T277" s="3" t="inlineStr">
        <is>
          <t>Design System</t>
        </is>
      </c>
      <c r="U277" s="3" t="inlineStr"/>
      <c r="V277" s="3" t="inlineStr"/>
      <c r="W277" s="3" t="inlineStr"/>
      <c r="X277" s="3" t="inlineStr">
        <is>
          <t>1</t>
        </is>
      </c>
      <c r="Y277" s="3" t="inlineStr">
        <is>
          <t>a</t>
        </is>
      </c>
      <c r="Z277" s="3" t="inlineStr">
        <is>
          <t>a</t>
        </is>
      </c>
      <c r="AA277" s="3" t="inlineStr">
        <is>
          <t>form::a|a|&lt;a</t>
        </is>
      </c>
      <c r="AB277" s="3" t="inlineStr">
        <is>
          <t>Check that this link's link text contains information indicating that the link will open in a new window.</t>
        </is>
      </c>
      <c r="AC277" s="3" t="inlineStr">
        <is>
          <t>html-sniffer</t>
        </is>
      </c>
    </row>
    <row r="278">
      <c r="A278" s="2" t="inlineStr">
        <is>
          <t>Unknown</t>
        </is>
      </c>
      <c r="B278" s="2" t="inlineStr">
        <is>
          <t>root</t>
        </is>
      </c>
      <c r="C278" s="2" t="inlineStr">
        <is>
          <t>Unknown</t>
        </is>
      </c>
      <c r="D278" s="2" t="inlineStr">
        <is>
          <t>This element is absolutely positioned and the background color can not be determined. Ensure the contrast ratio between the text and all covered parts of the background are at least 7:1.</t>
        </is>
      </c>
      <c r="E278" s="2" t="inlineStr">
        <is>
          <t>1.4.6 [G17]</t>
        </is>
      </c>
      <c r="F278" s="2" t="inlineStr">
        <is>
          <t>1.4.6</t>
        </is>
      </c>
      <c r="G278" s="2" t="inlineStr">
        <is>
          <t>Contrast (Enhanced)</t>
        </is>
      </c>
      <c r="H278" s="8" t="inlineStr">
        <is>
          <t>AAA</t>
        </is>
      </c>
      <c r="I278" s="2" t="inlineStr">
        <is>
          <t>3</t>
        </is>
      </c>
      <c r="J278" s="9" t="inlineStr">
        <is>
          <t>moderate</t>
        </is>
      </c>
      <c r="K278" s="2" t="inlineStr">
        <is>
          <t>3</t>
        </is>
      </c>
      <c r="L278" s="2" t="inlineStr">
        <is>
          <t>Form</t>
        </is>
      </c>
      <c r="M278" s="2" t="inlineStr">
        <is>
          <t>Input</t>
        </is>
      </c>
      <c r="N278" s="2" t="inlineStr">
        <is>
          <t>Label</t>
        </is>
      </c>
      <c r="O278" s="2" t="inlineStr"/>
      <c r="P278" s="2" t="inlineStr">
        <is>
          <t>True</t>
        </is>
      </c>
      <c r="Q278" s="2" t="inlineStr">
        <is>
          <t>False</t>
        </is>
      </c>
      <c r="R278" s="2" t="inlineStr">
        <is>
          <t>6</t>
        </is>
      </c>
      <c r="S278" s="2" t="inlineStr">
        <is>
          <t>21</t>
        </is>
      </c>
      <c r="T278" s="2" t="inlineStr">
        <is>
          <t>Design System</t>
        </is>
      </c>
      <c r="U278" s="2" t="inlineStr"/>
      <c r="V278" s="2" t="inlineStr"/>
      <c r="W278" s="2" t="inlineStr"/>
      <c r="X278" s="2" t="inlineStr">
        <is>
          <t>1</t>
        </is>
      </c>
      <c r="Y278" s="2" t="inlineStr">
        <is>
          <t>label</t>
        </is>
      </c>
      <c r="Z278" s="2" t="inlineStr">
        <is>
          <t>label</t>
        </is>
      </c>
      <c r="AA278" s="2" t="inlineStr">
        <is>
          <t>form::label|label|&lt;label</t>
        </is>
      </c>
      <c r="AB278" s="2" t="inlineStr">
        <is>
          <t>This element is absolutely positioned and the background color can not be determined. Ensure the contrast ratio between the text and all covered parts of the background are at least 7:1.</t>
        </is>
      </c>
      <c r="AC278" s="2" t="inlineStr">
        <is>
          <t>html-sniffer</t>
        </is>
      </c>
    </row>
    <row r="279">
      <c r="A279" s="3" t="inlineStr">
        <is>
          <t>Unknown</t>
        </is>
      </c>
      <c r="B279" s="3" t="inlineStr">
        <is>
          <t>root</t>
        </is>
      </c>
      <c r="C279" s="3" t="inlineStr">
        <is>
          <t>Unknown</t>
        </is>
      </c>
      <c r="D279" s="3" t="inlineStr">
        <is>
          <t>This element is absolutely positioned and the background color can not be determined. Ensure the contrast ratio between the text and all covered parts of the background are at least 7:1.</t>
        </is>
      </c>
      <c r="E279" s="3" t="inlineStr">
        <is>
          <t>1.4.6 [G17]</t>
        </is>
      </c>
      <c r="F279" s="3" t="inlineStr">
        <is>
          <t>1.4.6</t>
        </is>
      </c>
      <c r="G279" s="3" t="inlineStr">
        <is>
          <t>Contrast (Enhanced)</t>
        </is>
      </c>
      <c r="H279" s="8" t="inlineStr">
        <is>
          <t>AAA</t>
        </is>
      </c>
      <c r="I279" s="3" t="inlineStr">
        <is>
          <t>3</t>
        </is>
      </c>
      <c r="J279" s="9" t="inlineStr">
        <is>
          <t>moderate</t>
        </is>
      </c>
      <c r="K279" s="3" t="inlineStr">
        <is>
          <t>3</t>
        </is>
      </c>
      <c r="L279" s="3" t="inlineStr">
        <is>
          <t>Form</t>
        </is>
      </c>
      <c r="M279" s="3" t="inlineStr">
        <is>
          <t>Input</t>
        </is>
      </c>
      <c r="N279" s="3" t="inlineStr">
        <is>
          <t>Option</t>
        </is>
      </c>
      <c r="O279" s="3" t="inlineStr"/>
      <c r="P279" s="3" t="inlineStr">
        <is>
          <t>True</t>
        </is>
      </c>
      <c r="Q279" s="3" t="inlineStr">
        <is>
          <t>False</t>
        </is>
      </c>
      <c r="R279" s="3" t="inlineStr">
        <is>
          <t>6</t>
        </is>
      </c>
      <c r="S279" s="3" t="inlineStr">
        <is>
          <t>21</t>
        </is>
      </c>
      <c r="T279" s="3" t="inlineStr">
        <is>
          <t>Design System</t>
        </is>
      </c>
      <c r="U279" s="3" t="inlineStr"/>
      <c r="V279" s="3" t="inlineStr"/>
      <c r="W279" s="3" t="inlineStr"/>
      <c r="X279" s="3" t="inlineStr">
        <is>
          <t>1</t>
        </is>
      </c>
      <c r="Y279" s="3" t="inlineStr">
        <is>
          <t>option</t>
        </is>
      </c>
      <c r="Z279" s="3" t="inlineStr">
        <is>
          <t>option</t>
        </is>
      </c>
      <c r="AA279" s="3" t="inlineStr">
        <is>
          <t>form::option|option|&lt;option</t>
        </is>
      </c>
      <c r="AB279" s="3" t="inlineStr">
        <is>
          <t>This element is absolutely positioned and the background color can not be determined. Ensure the contrast ratio between the text and all covered parts of the background are at least 7:1.</t>
        </is>
      </c>
      <c r="AC279" s="3" t="inlineStr">
        <is>
          <t>html-sniffer</t>
        </is>
      </c>
    </row>
    <row r="280">
      <c r="A280" s="2" t="inlineStr">
        <is>
          <t>Unknown</t>
        </is>
      </c>
      <c r="B280" s="2" t="inlineStr">
        <is>
          <t>root</t>
        </is>
      </c>
      <c r="C280" s="2" t="inlineStr">
        <is>
          <t>Unknown</t>
        </is>
      </c>
      <c r="D280" s="2" t="inlineStr">
        <is>
          <t>This element is absolutely positioned and the background color can not be determined. Ensure the contrast ratio between the text and all covered parts of the background are at least 7:1.</t>
        </is>
      </c>
      <c r="E280" s="2" t="inlineStr">
        <is>
          <t>1.4.6 [G17]</t>
        </is>
      </c>
      <c r="F280" s="2" t="inlineStr">
        <is>
          <t>1.4.6</t>
        </is>
      </c>
      <c r="G280" s="2" t="inlineStr">
        <is>
          <t>Contrast (Enhanced)</t>
        </is>
      </c>
      <c r="H280" s="8" t="inlineStr">
        <is>
          <t>AAA</t>
        </is>
      </c>
      <c r="I280" s="2" t="inlineStr">
        <is>
          <t>3</t>
        </is>
      </c>
      <c r="J280" s="9" t="inlineStr">
        <is>
          <t>moderate</t>
        </is>
      </c>
      <c r="K280" s="2" t="inlineStr">
        <is>
          <t>3</t>
        </is>
      </c>
      <c r="L280" s="2" t="inlineStr">
        <is>
          <t>Form</t>
        </is>
      </c>
      <c r="M280" s="2" t="inlineStr">
        <is>
          <t>Input</t>
        </is>
      </c>
      <c r="N280" s="2" t="inlineStr">
        <is>
          <t>Option</t>
        </is>
      </c>
      <c r="O280" s="2" t="inlineStr"/>
      <c r="P280" s="2" t="inlineStr">
        <is>
          <t>True</t>
        </is>
      </c>
      <c r="Q280" s="2" t="inlineStr">
        <is>
          <t>False</t>
        </is>
      </c>
      <c r="R280" s="2" t="inlineStr">
        <is>
          <t>6</t>
        </is>
      </c>
      <c r="S280" s="2" t="inlineStr">
        <is>
          <t>21</t>
        </is>
      </c>
      <c r="T280" s="2" t="inlineStr">
        <is>
          <t>Design System</t>
        </is>
      </c>
      <c r="U280" s="2" t="inlineStr"/>
      <c r="V280" s="2" t="inlineStr"/>
      <c r="W280" s="2" t="inlineStr"/>
      <c r="X280" s="2" t="inlineStr">
        <is>
          <t>1</t>
        </is>
      </c>
      <c r="Y280" s="2" t="inlineStr">
        <is>
          <t>option</t>
        </is>
      </c>
      <c r="Z280" s="2" t="inlineStr">
        <is>
          <t>option</t>
        </is>
      </c>
      <c r="AA280" s="2" t="inlineStr">
        <is>
          <t>heading::option|option|&lt;option</t>
        </is>
      </c>
      <c r="AB280" s="2" t="inlineStr">
        <is>
          <t>This element is absolutely positioned and the background color can not be determined. Ensure the contrast ratio between the text and all covered parts of the background are at least 7:1.</t>
        </is>
      </c>
      <c r="AC280" s="2" t="inlineStr">
        <is>
          <t>html-sniffer</t>
        </is>
      </c>
    </row>
    <row r="281">
      <c r="A281" s="3" t="inlineStr">
        <is>
          <t>Unknown</t>
        </is>
      </c>
      <c r="B281" s="3" t="inlineStr">
        <is>
          <t>root</t>
        </is>
      </c>
      <c r="C281" s="3" t="inlineStr">
        <is>
          <t>Unknown</t>
        </is>
      </c>
      <c r="D281" s="3" t="inlineStr">
        <is>
          <t>This element is absolutely positioned and the background color can not be determined. Ensure the contrast ratio between the text and all covered parts of the background are at least 7:1.</t>
        </is>
      </c>
      <c r="E281" s="3" t="inlineStr">
        <is>
          <t>1.4.6 [G17]</t>
        </is>
      </c>
      <c r="F281" s="3" t="inlineStr">
        <is>
          <t>1.4.6</t>
        </is>
      </c>
      <c r="G281" s="3" t="inlineStr">
        <is>
          <t>Contrast (Enhanced)</t>
        </is>
      </c>
      <c r="H281" s="8" t="inlineStr">
        <is>
          <t>AAA</t>
        </is>
      </c>
      <c r="I281" s="3" t="inlineStr">
        <is>
          <t>3</t>
        </is>
      </c>
      <c r="J281" s="9" t="inlineStr">
        <is>
          <t>moderate</t>
        </is>
      </c>
      <c r="K281" s="3" t="inlineStr">
        <is>
          <t>3</t>
        </is>
      </c>
      <c r="L281" s="3" t="inlineStr">
        <is>
          <t>Form</t>
        </is>
      </c>
      <c r="M281" s="3" t="inlineStr">
        <is>
          <t>Input</t>
        </is>
      </c>
      <c r="N281" s="3" t="inlineStr">
        <is>
          <t>Option</t>
        </is>
      </c>
      <c r="O281" s="3" t="inlineStr"/>
      <c r="P281" s="3" t="inlineStr">
        <is>
          <t>True</t>
        </is>
      </c>
      <c r="Q281" s="3" t="inlineStr">
        <is>
          <t>False</t>
        </is>
      </c>
      <c r="R281" s="3" t="inlineStr">
        <is>
          <t>6</t>
        </is>
      </c>
      <c r="S281" s="3" t="inlineStr">
        <is>
          <t>21</t>
        </is>
      </c>
      <c r="T281" s="3" t="inlineStr">
        <is>
          <t>Design System</t>
        </is>
      </c>
      <c r="U281" s="3" t="inlineStr"/>
      <c r="V281" s="3" t="inlineStr"/>
      <c r="W281" s="3" t="inlineStr"/>
      <c r="X281" s="3" t="inlineStr">
        <is>
          <t>1</t>
        </is>
      </c>
      <c r="Y281" s="3" t="inlineStr">
        <is>
          <t>option</t>
        </is>
      </c>
      <c r="Z281" s="3" t="inlineStr">
        <is>
          <t>option</t>
        </is>
      </c>
      <c r="AA281" s="3" t="inlineStr">
        <is>
          <t>list::option|option|&lt;option</t>
        </is>
      </c>
      <c r="AB281" s="3" t="inlineStr">
        <is>
          <t>This element is absolutely positioned and the background color can not be determined. Ensure the contrast ratio between the text and all covered parts of the background are at least 7:1.</t>
        </is>
      </c>
      <c r="AC281" s="3" t="inlineStr">
        <is>
          <t>html-sniffer</t>
        </is>
      </c>
    </row>
    <row r="282">
      <c r="A282" s="2" t="inlineStr">
        <is>
          <t>Unknown</t>
        </is>
      </c>
      <c r="B282" s="2" t="inlineStr">
        <is>
          <t>root</t>
        </is>
      </c>
      <c r="C282" s="2" t="inlineStr">
        <is>
          <t>Unknown</t>
        </is>
      </c>
      <c r="D282" s="2" t="inlineStr">
        <is>
          <t>Potential_1</t>
        </is>
      </c>
      <c r="E282" s="2" t="inlineStr">
        <is>
          <t>style_color_misuse</t>
        </is>
      </c>
      <c r="F282" s="2" t="inlineStr">
        <is>
          <t>1.4.1</t>
        </is>
      </c>
      <c r="G282" s="2" t="inlineStr">
        <is>
          <t>Use of Color</t>
        </is>
      </c>
      <c r="H282" s="6" t="inlineStr">
        <is>
          <t>A</t>
        </is>
      </c>
      <c r="I282" s="2" t="inlineStr">
        <is>
          <t>1</t>
        </is>
      </c>
      <c r="J282" s="9" t="inlineStr">
        <is>
          <t>moderate</t>
        </is>
      </c>
      <c r="K282" s="2" t="inlineStr">
        <is>
          <t>3</t>
        </is>
      </c>
      <c r="L282" s="2" t="inlineStr">
        <is>
          <t>Text</t>
        </is>
      </c>
      <c r="M282" s="2" t="inlineStr">
        <is>
          <t>Content</t>
        </is>
      </c>
      <c r="N282" s="2" t="inlineStr">
        <is>
          <t>/Html[1]/Body[1]/Div[1]/Div[1]/Div[1]/Div[1]/Div[1]</t>
        </is>
      </c>
      <c r="O282" s="2" t="inlineStr"/>
      <c r="P282" s="2" t="inlineStr">
        <is>
          <t>True</t>
        </is>
      </c>
      <c r="Q282" s="2" t="inlineStr">
        <is>
          <t>False</t>
        </is>
      </c>
      <c r="R282" s="2" t="inlineStr">
        <is>
          <t>6</t>
        </is>
      </c>
      <c r="S282" s="2" t="inlineStr">
        <is>
          <t>21</t>
        </is>
      </c>
      <c r="T282" s="2" t="inlineStr">
        <is>
          <t>Content</t>
        </is>
      </c>
      <c r="U282" s="2" t="inlineStr"/>
      <c r="V282" s="2" t="inlineStr"/>
      <c r="W282" s="2" t="inlineStr"/>
      <c r="X282" s="2" t="inlineStr">
        <is>
          <t>1</t>
        </is>
      </c>
      <c r="Y282" s="2" t="inlineStr">
        <is>
          <t>/html[1]/body[1]/div[1]/div[1]/div[1]/div[1]/div[1]</t>
        </is>
      </c>
      <c r="Z282" s="2" t="inlineStr">
        <is>
          <t>/html[1]/body[1]/div[1]/div[1]/div[1]/div[1]/div[1]</t>
        </is>
      </c>
      <c r="AA282" s="2" t="inlineStr">
        <is>
          <t>other::html/body|/html/body/div/div/div/div/div</t>
        </is>
      </c>
      <c r="AB282" s="2" t="inlineStr">
        <is>
          <t>Verify color is not used as the only visual means of conveying information</t>
        </is>
      </c>
      <c r="AC282" s="2" t="inlineStr">
        <is>
          <t>ibm</t>
        </is>
      </c>
    </row>
    <row r="283">
      <c r="A283" s="3" t="inlineStr">
        <is>
          <t>Unknown</t>
        </is>
      </c>
      <c r="B283" s="3" t="inlineStr">
        <is>
          <t>root</t>
        </is>
      </c>
      <c r="C283" s="3" t="inlineStr">
        <is>
          <t>Unknown</t>
        </is>
      </c>
      <c r="D283" s="3" t="inlineStr">
        <is>
          <t>Color must not be the only visual means of conveying information</t>
        </is>
      </c>
      <c r="E283" s="3" t="inlineStr">
        <is>
          <t>use-of-color</t>
        </is>
      </c>
      <c r="F283" s="3" t="inlineStr">
        <is>
          <t>1.4.1</t>
        </is>
      </c>
      <c r="G283" s="3" t="inlineStr">
        <is>
          <t>Use of Color</t>
        </is>
      </c>
      <c r="H283" s="6" t="inlineStr">
        <is>
          <t>A</t>
        </is>
      </c>
      <c r="I283" s="3" t="inlineStr">
        <is>
          <t>1</t>
        </is>
      </c>
      <c r="J283" s="9" t="inlineStr">
        <is>
          <t>moderate</t>
        </is>
      </c>
      <c r="K283" s="3" t="inlineStr">
        <is>
          <t>3</t>
        </is>
      </c>
      <c r="L283" s="3" t="inlineStr">
        <is>
          <t>List</t>
        </is>
      </c>
      <c r="M283" s="3" t="inlineStr">
        <is>
          <t>List</t>
        </is>
      </c>
      <c r="N283" s="3" t="inlineStr">
        <is>
          <t>A</t>
        </is>
      </c>
      <c r="O283" s="3" t="inlineStr"/>
      <c r="P283" s="3" t="inlineStr">
        <is>
          <t>True</t>
        </is>
      </c>
      <c r="Q283" s="3" t="inlineStr">
        <is>
          <t>False</t>
        </is>
      </c>
      <c r="R283" s="3" t="inlineStr">
        <is>
          <t>6</t>
        </is>
      </c>
      <c r="S283" s="3" t="inlineStr">
        <is>
          <t>21</t>
        </is>
      </c>
      <c r="T283" s="3" t="inlineStr">
        <is>
          <t>Frontend Platform</t>
        </is>
      </c>
      <c r="U283" s="3" t="inlineStr"/>
      <c r="V283" s="3" t="inlineStr"/>
      <c r="W283" s="3" t="inlineStr"/>
      <c r="X283" s="3" t="inlineStr">
        <is>
          <t>1</t>
        </is>
      </c>
      <c r="Y283" s="3" t="inlineStr">
        <is>
          <t>&lt;a class="framer-1adav4r framer-1owbg9a" data-framer-name="Logo-wrapper" href="./" data-framer-page-link-current="true" style="opacity: 1;"&gt;&lt;div class="framer-hd5oz1-container" style="opacity: 1;"&gt;</t>
        </is>
      </c>
      <c r="Z283" s="3" t="inlineStr">
        <is>
          <t>a</t>
        </is>
      </c>
      <c r="AA283" s="3" t="inlineStr">
        <is>
          <t>link::class="framer-hd5oz1-container"/style="opacity:/1;"|&lt;a</t>
        </is>
      </c>
      <c r="AB283" s="3" t="inlineStr">
        <is>
          <t>Link is only distinguished from surrounding text by color (rgb(0, 0, 238) vs rgb(0, 0, 0)). Add underline, font-weight, border, or other non-color visual indicator.</t>
        </is>
      </c>
      <c r="AC283" s="3" t="inlineStr">
        <is>
          <t>speca11y</t>
        </is>
      </c>
    </row>
    <row r="284">
      <c r="A284" s="2" t="inlineStr">
        <is>
          <t>Unknown</t>
        </is>
      </c>
      <c r="B284" s="2" t="inlineStr">
        <is>
          <t>root</t>
        </is>
      </c>
      <c r="C284" s="2" t="inlineStr">
        <is>
          <t>Unknown</t>
        </is>
      </c>
      <c r="D284" s="2" t="inlineStr">
        <is>
          <t>Fail_1</t>
        </is>
      </c>
      <c r="E284" s="2" t="inlineStr">
        <is>
          <t>aria_content_in_landmark</t>
        </is>
      </c>
      <c r="F284" s="2" t="inlineStr">
        <is>
          <t>1.3.1</t>
        </is>
      </c>
      <c r="G284" s="2" t="inlineStr">
        <is>
          <t>Info and Relationships</t>
        </is>
      </c>
      <c r="H284" s="6" t="inlineStr">
        <is>
          <t>A</t>
        </is>
      </c>
      <c r="I284" s="2" t="inlineStr">
        <is>
          <t>1</t>
        </is>
      </c>
      <c r="J284" s="7" t="inlineStr">
        <is>
          <t>serious</t>
        </is>
      </c>
      <c r="K284" s="2" t="inlineStr">
        <is>
          <t>2</t>
        </is>
      </c>
      <c r="L284" s="2" t="inlineStr">
        <is>
          <t>Heading</t>
        </is>
      </c>
      <c r="M284" s="2" t="inlineStr">
        <is>
          <t>Heading</t>
        </is>
      </c>
      <c r="N284" s="2" t="inlineStr">
        <is>
          <t>/Html[1]/Body[1]/Div[1]/Div[1]/Div[15]/Div[1]/Div[1]/Div[1]/Div[1]/H2[1]</t>
        </is>
      </c>
      <c r="O284" s="2" t="inlineStr"/>
      <c r="P284" s="2" t="inlineStr">
        <is>
          <t>True</t>
        </is>
      </c>
      <c r="Q284" s="2" t="inlineStr">
        <is>
          <t>False</t>
        </is>
      </c>
      <c r="R284" s="2" t="inlineStr">
        <is>
          <t>3</t>
        </is>
      </c>
      <c r="S284" s="2" t="inlineStr">
        <is>
          <t>31</t>
        </is>
      </c>
      <c r="T284" s="2" t="inlineStr">
        <is>
          <t>Frontend Platform</t>
        </is>
      </c>
      <c r="U284" s="2" t="inlineStr"/>
      <c r="V284" s="2" t="inlineStr"/>
      <c r="W284" s="2" t="inlineStr"/>
      <c r="X284" s="2" t="inlineStr">
        <is>
          <t>1</t>
        </is>
      </c>
      <c r="Y284" s="2" t="inlineStr">
        <is>
          <t>/html[1]/body[1]/div[1]/div[1]/div[15]/div[1]/div[1]/div[1]/div[1]/h2[1]</t>
        </is>
      </c>
      <c r="Z284" s="2" t="inlineStr">
        <is>
          <t>/html[1]/body[1]/div[1]/div[1]/div[15]/div[1]/div[1]/div[1]/div[1]/h2[1]</t>
        </is>
      </c>
      <c r="AA284" s="2" t="inlineStr">
        <is>
          <t>heading::html/body/h2|/html/body/div/div/div/div/div/div/div/h2</t>
        </is>
      </c>
      <c r="AB284" s="2" t="inlineStr">
        <is>
          <t>Content is not within a landmark element</t>
        </is>
      </c>
      <c r="AC284" s="2" t="inlineStr">
        <is>
          <t>ibm</t>
        </is>
      </c>
    </row>
    <row r="285">
      <c r="A285" s="3" t="inlineStr">
        <is>
          <t>Unknown</t>
        </is>
      </c>
      <c r="B285" s="3" t="inlineStr">
        <is>
          <t>root</t>
        </is>
      </c>
      <c r="C285" s="3" t="inlineStr">
        <is>
          <t>Unknown</t>
        </is>
      </c>
      <c r="D285" s="3" t="inlineStr">
        <is>
          <t>&lt;video&gt; elements must have captions</t>
        </is>
      </c>
      <c r="E285" s="3" t="inlineStr">
        <is>
          <t>video-caption</t>
        </is>
      </c>
      <c r="F285" s="3" t="inlineStr">
        <is>
          <t>1.2.2</t>
        </is>
      </c>
      <c r="G285" s="3" t="inlineStr">
        <is>
          <t>Captions (Prerecorded)</t>
        </is>
      </c>
      <c r="H285" s="6" t="inlineStr">
        <is>
          <t>A</t>
        </is>
      </c>
      <c r="I285" s="3" t="inlineStr">
        <is>
          <t>1</t>
        </is>
      </c>
      <c r="J285" s="5" t="inlineStr">
        <is>
          <t>critical</t>
        </is>
      </c>
      <c r="K285" s="3" t="inlineStr">
        <is>
          <t>1</t>
        </is>
      </c>
      <c r="L285" s="3" t="inlineStr">
        <is>
          <t>Frame</t>
        </is>
      </c>
      <c r="M285" s="3" t="inlineStr">
        <is>
          <t>Structure</t>
        </is>
      </c>
      <c r="N285" s="3" t="inlineStr">
        <is>
          <t>.Framer 84Afre Container &gt; Video[Preload="None"]</t>
        </is>
      </c>
      <c r="O285" s="3" t="inlineStr"/>
      <c r="P285" s="3" t="inlineStr">
        <is>
          <t>False</t>
        </is>
      </c>
      <c r="Q285" s="3" t="inlineStr">
        <is>
          <t>False</t>
        </is>
      </c>
      <c r="R285" s="3" t="inlineStr">
        <is>
          <t>2</t>
        </is>
      </c>
      <c r="S285" s="3" t="inlineStr">
        <is>
          <t>46</t>
        </is>
      </c>
      <c r="T285" s="3" t="inlineStr">
        <is>
          <t>Frontend Platform</t>
        </is>
      </c>
      <c r="U285" s="3" t="inlineStr"/>
      <c r="V285" s="3" t="inlineStr"/>
      <c r="W285" s="3" t="inlineStr"/>
      <c r="X285" s="3" t="inlineStr">
        <is>
          <t>2</t>
        </is>
      </c>
      <c r="Y285" s="3" t="inlineStr">
        <is>
          <t>&lt;video src="https://tandemwebcontent-gyf6ewc9f8gtdhe7.z02.azurefd.net/videosframer/NHS-video.mp4" loop="" preload="none" muted="" playsinline="" style="cursor:auto;width:100%;height:100%;border-radius:10px;display:block;object-fit:cover;background-color:rgba(0, 0, 0, 0);object-position:50% 50%"&gt;</t>
        </is>
      </c>
      <c r="Z285" s="3" t="inlineStr">
        <is>
          <t>.framer-84afre-container &gt; video[preload="none"]</t>
        </is>
      </c>
      <c r="AA285" s="3" t="inlineStr">
        <is>
          <t>table::0,/0);object-position:50%/50%"|.framer-84afre-container</t>
        </is>
      </c>
      <c r="AB285" s="3" t="inlineStr">
        <is>
          <t>Check that captions are available for the element | Check that captions are available for the element | Fix all of the following:
  Check that captions are available for the element</t>
        </is>
      </c>
      <c r="AC285" s="3" t="inlineStr">
        <is>
          <t>axe-core, oobee</t>
        </is>
      </c>
    </row>
    <row r="286">
      <c r="A286" s="2" t="inlineStr">
        <is>
          <t>Unknown</t>
        </is>
      </c>
      <c r="B286" s="2" t="inlineStr">
        <is>
          <t>root</t>
        </is>
      </c>
      <c r="C286" s="2" t="inlineStr">
        <is>
          <t>Unknown</t>
        </is>
      </c>
      <c r="D286" s="2" t="inlineStr">
        <is>
          <t>&lt;video&gt; elements must have captions</t>
        </is>
      </c>
      <c r="E286" s="2" t="inlineStr">
        <is>
          <t>video-caption</t>
        </is>
      </c>
      <c r="F286" s="2" t="inlineStr">
        <is>
          <t>1.2.2</t>
        </is>
      </c>
      <c r="G286" s="2" t="inlineStr">
        <is>
          <t>Captions (Prerecorded)</t>
        </is>
      </c>
      <c r="H286" s="6" t="inlineStr">
        <is>
          <t>A</t>
        </is>
      </c>
      <c r="I286" s="2" t="inlineStr">
        <is>
          <t>1</t>
        </is>
      </c>
      <c r="J286" s="5" t="inlineStr">
        <is>
          <t>critical</t>
        </is>
      </c>
      <c r="K286" s="2" t="inlineStr">
        <is>
          <t>1</t>
        </is>
      </c>
      <c r="L286" s="2" t="inlineStr">
        <is>
          <t>Frame</t>
        </is>
      </c>
      <c r="M286" s="2" t="inlineStr">
        <is>
          <t>Structure</t>
        </is>
      </c>
      <c r="N286" s="2" t="inlineStr">
        <is>
          <t>.Framer Ysdhn Container &gt; Video[Preload="None"]</t>
        </is>
      </c>
      <c r="O286" s="2" t="inlineStr"/>
      <c r="P286" s="2" t="inlineStr">
        <is>
          <t>False</t>
        </is>
      </c>
      <c r="Q286" s="2" t="inlineStr">
        <is>
          <t>False</t>
        </is>
      </c>
      <c r="R286" s="2" t="inlineStr">
        <is>
          <t>2</t>
        </is>
      </c>
      <c r="S286" s="2" t="inlineStr">
        <is>
          <t>46</t>
        </is>
      </c>
      <c r="T286" s="2" t="inlineStr">
        <is>
          <t>Frontend Platform</t>
        </is>
      </c>
      <c r="U286" s="2" t="inlineStr"/>
      <c r="V286" s="2" t="inlineStr"/>
      <c r="W286" s="2" t="inlineStr"/>
      <c r="X286" s="2" t="inlineStr">
        <is>
          <t>2</t>
        </is>
      </c>
      <c r="Y286" s="2" t="inlineStr">
        <is>
          <t>&lt;video src="https://tandemwebcontent-gyf6ewc9f8gtdhe7.z02.azurefd.net/videosframer/en_video_16-9.mp4" loop="" preload="none" muted="" playsinline="" ...&gt;</t>
        </is>
      </c>
      <c r="Z286" s="2" t="inlineStr">
        <is>
          <t>.framer-ysdhn-container &gt; video[preload="none"]</t>
        </is>
      </c>
      <c r="AA286" s="2" t="inlineStr">
        <is>
          <t>table::muted=""/playsinline=""/...|.framer-ysdhn-container</t>
        </is>
      </c>
      <c r="AB286" s="2" t="inlineStr">
        <is>
          <t>Check that captions are available for the element | Check that captions are available for the element | Fix all of the following:
  Check that captions are available for the element</t>
        </is>
      </c>
      <c r="AC286" s="2" t="inlineStr">
        <is>
          <t>axe-core, oobee</t>
        </is>
      </c>
    </row>
    <row r="287">
      <c r="A287" s="3" t="inlineStr">
        <is>
          <t>Unknown</t>
        </is>
      </c>
      <c r="B287" s="3" t="inlineStr">
        <is>
          <t>root</t>
        </is>
      </c>
      <c r="C287" s="3" t="inlineStr">
        <is>
          <t>Unknown</t>
        </is>
      </c>
      <c r="D287" s="3" t="inlineStr">
        <is>
          <t>&lt;video&gt; elements must have captions</t>
        </is>
      </c>
      <c r="E287" s="3" t="inlineStr">
        <is>
          <t>video-caption</t>
        </is>
      </c>
      <c r="F287" s="3" t="inlineStr">
        <is>
          <t>1.2.2</t>
        </is>
      </c>
      <c r="G287" s="3" t="inlineStr">
        <is>
          <t>Captions (Prerecorded)</t>
        </is>
      </c>
      <c r="H287" s="6" t="inlineStr">
        <is>
          <t>A</t>
        </is>
      </c>
      <c r="I287" s="3" t="inlineStr">
        <is>
          <t>1</t>
        </is>
      </c>
      <c r="J287" s="5" t="inlineStr">
        <is>
          <t>critical</t>
        </is>
      </c>
      <c r="K287" s="3" t="inlineStr">
        <is>
          <t>1</t>
        </is>
      </c>
      <c r="L287" s="3" t="inlineStr">
        <is>
          <t>Frame</t>
        </is>
      </c>
      <c r="M287" s="3" t="inlineStr">
        <is>
          <t>Structure</t>
        </is>
      </c>
      <c r="N287" s="3" t="inlineStr">
        <is>
          <t>.Framer 1Um5Yl7 Container &gt; Video[Preload="None"]</t>
        </is>
      </c>
      <c r="O287" s="3" t="inlineStr"/>
      <c r="P287" s="3" t="inlineStr">
        <is>
          <t>False</t>
        </is>
      </c>
      <c r="Q287" s="3" t="inlineStr">
        <is>
          <t>False</t>
        </is>
      </c>
      <c r="R287" s="3" t="inlineStr">
        <is>
          <t>2</t>
        </is>
      </c>
      <c r="S287" s="3" t="inlineStr">
        <is>
          <t>46</t>
        </is>
      </c>
      <c r="T287" s="3" t="inlineStr">
        <is>
          <t>Frontend Platform</t>
        </is>
      </c>
      <c r="U287" s="3" t="inlineStr"/>
      <c r="V287" s="3" t="inlineStr"/>
      <c r="W287" s="3" t="inlineStr"/>
      <c r="X287" s="3" t="inlineStr">
        <is>
          <t>2</t>
        </is>
      </c>
      <c r="Y287" s="3" t="inlineStr">
        <is>
          <t>&lt;video src="https://tandemwebcontent-gyf6ewc9f8gtdhe7.z02.azurefd.net/videosframer/data_patient.mp4" loop="" preload="none" muted="" playsinline="" ...&gt;</t>
        </is>
      </c>
      <c r="Z287" s="3" t="inlineStr">
        <is>
          <t>.framer-1um5yl7-container &gt; video[preload="none"]</t>
        </is>
      </c>
      <c r="AA287" s="3" t="inlineStr">
        <is>
          <t>table::muted=""/playsinline=""/...|.framer-1um5yl7-container</t>
        </is>
      </c>
      <c r="AB287" s="3" t="inlineStr">
        <is>
          <t>Check that captions are available for the element | Check that captions are available for the element | Fix all of the following:
  Check that captions are available for the element</t>
        </is>
      </c>
      <c r="AC287" s="3" t="inlineStr">
        <is>
          <t>axe-core, oobee</t>
        </is>
      </c>
    </row>
    <row r="288">
      <c r="A288" s="2" t="inlineStr">
        <is>
          <t>Unknown</t>
        </is>
      </c>
      <c r="B288" s="2" t="inlineStr">
        <is>
          <t>root</t>
        </is>
      </c>
      <c r="C288" s="2" t="inlineStr">
        <is>
          <t>Unknown</t>
        </is>
      </c>
      <c r="D288" s="2" t="inlineStr">
        <is>
          <t>Elements must meet minimum color contrast ratio thresholds</t>
        </is>
      </c>
      <c r="E288" s="2" t="inlineStr">
        <is>
          <t>color-contrast</t>
        </is>
      </c>
      <c r="F288" s="2" t="inlineStr">
        <is>
          <t>1.4.3</t>
        </is>
      </c>
      <c r="G288" s="2" t="inlineStr">
        <is>
          <t>Contrast (Minimum)</t>
        </is>
      </c>
      <c r="H288" s="4" t="inlineStr">
        <is>
          <t>AA</t>
        </is>
      </c>
      <c r="I288" s="2" t="inlineStr">
        <is>
          <t>2</t>
        </is>
      </c>
      <c r="J288" s="7" t="inlineStr">
        <is>
          <t>serious</t>
        </is>
      </c>
      <c r="K288" s="2" t="inlineStr">
        <is>
          <t>2</t>
        </is>
      </c>
      <c r="L288" s="2" t="inlineStr">
        <is>
          <t>Heading</t>
        </is>
      </c>
      <c r="M288" s="2" t="inlineStr">
        <is>
          <t>Heading</t>
        </is>
      </c>
      <c r="N288" s="2" t="inlineStr">
        <is>
          <t>#Main &gt; Div:Nth Child(2) &gt; Div:Nth Child(2) &gt; Div &gt; Div &gt; Div:Nth Child(1) &gt; Div &gt; Div &gt; Div:Nth Child(1) &gt; Div &gt; H1 &gt; Div:Nth Child(1) &gt; Span:Nth Child(1)</t>
        </is>
      </c>
      <c r="O288" s="2" t="inlineStr"/>
      <c r="P288" s="2" t="inlineStr">
        <is>
          <t>True</t>
        </is>
      </c>
      <c r="Q288" s="2" t="inlineStr">
        <is>
          <t>False</t>
        </is>
      </c>
      <c r="R288" s="2" t="inlineStr">
        <is>
          <t>5</t>
        </is>
      </c>
      <c r="S288" s="2" t="inlineStr">
        <is>
          <t>31</t>
        </is>
      </c>
      <c r="T288" s="2" t="inlineStr">
        <is>
          <t>Frontend Platform</t>
        </is>
      </c>
      <c r="U288" s="2" t="inlineStr"/>
      <c r="V288" s="2" t="inlineStr"/>
      <c r="W288" s="2" t="inlineStr"/>
      <c r="X288" s="2" t="inlineStr">
        <is>
          <t>1</t>
        </is>
      </c>
      <c r="Y288" s="2" t="inlineStr">
        <is>
          <t>#main &gt; div:nth-child(2) &gt; div:nth-child(2) &gt; div &gt; div &gt; div:nth-child(1) &gt; div &gt; div &gt; div:nth-child(1) &gt; div &gt; h1 &gt; div:nth-child(1) &gt; span:nth-child(1)</t>
        </is>
      </c>
      <c r="Z288" s="2" t="inlineStr">
        <is>
          <t>#main &gt; div:nth-child(2) &gt; div:nth-child(12) &gt; div:nth-child(1) &gt; div:nth-child(2) &gt; div &gt; div &gt; h1 &gt; span</t>
        </is>
      </c>
      <c r="AA288" s="2" t="inlineStr">
        <is>
          <t>heading::div:nth-child(*)/div:nth-child(*)/h1|id=main</t>
        </is>
      </c>
      <c r="AB288" s="2" t="inlineStr">
        <is>
          <t>Elements must meet minimum color contrast ratio thresholds (https://dequeuniversity.com/rules/axe/4.11/color-contrast?application=axeAPI)</t>
        </is>
      </c>
      <c r="AC288" s="2" t="inlineStr">
        <is>
          <t>pa11y-axe</t>
        </is>
      </c>
    </row>
    <row r="289">
      <c r="A289" s="3" t="inlineStr">
        <is>
          <t>Unknown</t>
        </is>
      </c>
      <c r="B289" s="3" t="inlineStr">
        <is>
          <t>root</t>
        </is>
      </c>
      <c r="C289" s="3" t="inlineStr">
        <is>
          <t>Unknown</t>
        </is>
      </c>
      <c r="D289" s="3" t="inlineStr">
        <is>
          <t>This element has insufficient contrast at this conformance level. Expected a contrast ratio of at least 3:1, but text in this element has a contrast ratio of 1:1. Recommendation:  change text colour to #949494.</t>
        </is>
      </c>
      <c r="E289" s="3" t="inlineStr">
        <is>
          <t>1.4.3 [G145]</t>
        </is>
      </c>
      <c r="F289" s="3" t="inlineStr">
        <is>
          <t>1.4.3</t>
        </is>
      </c>
      <c r="G289" s="3" t="inlineStr">
        <is>
          <t>Contrast (Minimum)</t>
        </is>
      </c>
      <c r="H289" s="4" t="inlineStr">
        <is>
          <t>AA</t>
        </is>
      </c>
      <c r="I289" s="3" t="inlineStr">
        <is>
          <t>2</t>
        </is>
      </c>
      <c r="J289" s="7" t="inlineStr">
        <is>
          <t>serious</t>
        </is>
      </c>
      <c r="K289" s="3" t="inlineStr">
        <is>
          <t>2</t>
        </is>
      </c>
      <c r="L289" s="3" t="inlineStr">
        <is>
          <t>Heading</t>
        </is>
      </c>
      <c r="M289" s="3" t="inlineStr">
        <is>
          <t>Heading</t>
        </is>
      </c>
      <c r="N289" s="3" t="inlineStr">
        <is>
          <t>#Main &gt; Div:Nth Child(2) &gt; Div:Nth Child(2) &gt; Div &gt; Div &gt; Div:Nth Child(1) &gt; Div &gt; Div &gt; Div:Nth Child(1) &gt; Div &gt; H1 &gt; Div:Nth Child(1) &gt; Span:Nth Child(1)</t>
        </is>
      </c>
      <c r="O289" s="3" t="inlineStr"/>
      <c r="P289" s="3" t="inlineStr">
        <is>
          <t>True</t>
        </is>
      </c>
      <c r="Q289" s="3" t="inlineStr">
        <is>
          <t>False</t>
        </is>
      </c>
      <c r="R289" s="3" t="inlineStr">
        <is>
          <t>5</t>
        </is>
      </c>
      <c r="S289" s="3" t="inlineStr">
        <is>
          <t>31</t>
        </is>
      </c>
      <c r="T289" s="3" t="inlineStr">
        <is>
          <t>Frontend Platform</t>
        </is>
      </c>
      <c r="U289" s="3" t="inlineStr"/>
      <c r="V289" s="3" t="inlineStr"/>
      <c r="W289" s="3" t="inlineStr"/>
      <c r="X289" s="3" t="inlineStr">
        <is>
          <t>1</t>
        </is>
      </c>
      <c r="Y289" s="3" t="inlineStr">
        <is>
          <t>#main &gt; div:nth-child(2) &gt; div:nth-child(2) &gt; div &gt; div &gt; div:nth-child(1) &gt; div &gt; div &gt; div:nth-child(1) &gt; div &gt; h1 &gt; div:nth-child(1) &gt; span:nth-child(1)</t>
        </is>
      </c>
      <c r="Z289" s="3" t="inlineStr">
        <is>
          <t>#main &gt; div:nth-child(2) &gt; div:nth-child(2) &gt; div &gt; div &gt; div:nth-child(1) &gt; div &gt; div &gt; div:nth-child(1) &gt; div &gt; h1 &gt; div:nth-child(1) &gt; span:nth-child(1)</t>
        </is>
      </c>
      <c r="AA289" s="3" t="inlineStr">
        <is>
          <t>heading::h1/div:nth-child(*)/span:nth-child(*)|span|&lt;span&gt;...</t>
        </is>
      </c>
      <c r="AB289" s="3"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AC289" s="3" t="inlineStr">
        <is>
          <t>pa11y-htmlcs</t>
        </is>
      </c>
    </row>
    <row r="290">
      <c r="A290" s="2" t="inlineStr">
        <is>
          <t>Unknown</t>
        </is>
      </c>
      <c r="B290" s="2" t="inlineStr">
        <is>
          <t>root</t>
        </is>
      </c>
      <c r="C290" s="2" t="inlineStr">
        <is>
          <t>Unknown</t>
        </is>
      </c>
      <c r="D290" s="2" t="inlineStr">
        <is>
          <t>Focusable elements should have visible focus indicators</t>
        </is>
      </c>
      <c r="E290" s="2" t="inlineStr">
        <is>
          <t>focus-visible</t>
        </is>
      </c>
      <c r="F290" s="2" t="inlineStr">
        <is>
          <t>2.4.7</t>
        </is>
      </c>
      <c r="G290" s="2" t="inlineStr">
        <is>
          <t>Focus Visible</t>
        </is>
      </c>
      <c r="H290" s="4" t="inlineStr">
        <is>
          <t>AA</t>
        </is>
      </c>
      <c r="I290" s="2" t="inlineStr">
        <is>
          <t>2</t>
        </is>
      </c>
      <c r="J290" s="7" t="inlineStr">
        <is>
          <t>serious</t>
        </is>
      </c>
      <c r="K290" s="2" t="inlineStr">
        <is>
          <t>2</t>
        </is>
      </c>
      <c r="L290" s="2" t="inlineStr">
        <is>
          <t>Other</t>
        </is>
      </c>
      <c r="M290" s="2" t="inlineStr">
        <is>
          <t>Other</t>
        </is>
      </c>
      <c r="N290" s="2" t="inlineStr">
        <is>
          <t>A[Href], Button, Input:Not([Type="Hidden"]), Select, Textarea, [Tabindex]:Not([Tabindex=" 1"]) &gt;&gt; Nth=23</t>
        </is>
      </c>
      <c r="O290" s="2" t="inlineStr"/>
      <c r="P290" s="2" t="inlineStr">
        <is>
          <t>False</t>
        </is>
      </c>
      <c r="Q290" s="2" t="inlineStr">
        <is>
          <t>False</t>
        </is>
      </c>
      <c r="R290" s="2" t="inlineStr">
        <is>
          <t>1</t>
        </is>
      </c>
      <c r="S290" s="2" t="inlineStr">
        <is>
          <t>31</t>
        </is>
      </c>
      <c r="T290" s="2" t="inlineStr">
        <is>
          <t>Frontend Platform</t>
        </is>
      </c>
      <c r="U290" s="2" t="inlineStr"/>
      <c r="V290" s="2" t="inlineStr"/>
      <c r="W290" s="2" t="inlineStr"/>
      <c r="X290" s="2" t="inlineStr">
        <is>
          <t>1</t>
        </is>
      </c>
      <c r="Y290" s="2" t="inlineStr">
        <is>
          <t>&lt;a class="framer-Hd4qJ framer-G8O0E framer-1gdk4sn framer-v-1gdk4sn framer-o509ep" data-framer-name="Main link" data-highlight="true" href="./product/clinical-decision-support" style="opacity: 1;"&gt;&lt;div class="framer-n2cllg" data-framer-component-type="RichTextContainer" style="--framer-link-text-color:rgb(0, 153, 255);--framer-link-text-decoration:underline;opacity:0.8;transform:none"&gt;&lt;p class="framer-text framer-styles-preset-ovwgmv" data-styles-preset="Q2sFZVFuX"&gt;Clinical Decision Support&lt;/p&gt;&lt;/div&gt;&lt;/a&gt;</t>
        </is>
      </c>
      <c r="Z290" s="2" t="inlineStr">
        <is>
          <t>a[href], button, input:not([type="hidden"]), select, textarea, [tabindex]:not([tabindex="-1"]) &gt;&gt; nth=23</t>
        </is>
      </c>
      <c r="AA290" s="2" t="inlineStr">
        <is>
          <t>form::&lt;/&lt;/a|a[href],</t>
        </is>
      </c>
      <c r="AB290" s="2" t="inlineStr">
        <is>
          <t xml:space="preserve">Could not perform screenshot comparison: page.screenshot: Clipped area is either empty or outside the resulting image
Call log:
[2m  - taking page screenshot[22m
[2m  - waiting for fonts to load...[22m
[2m  - fonts loaded[22m
</t>
        </is>
      </c>
      <c r="AC290" s="2" t="inlineStr">
        <is>
          <t>speca11y</t>
        </is>
      </c>
    </row>
    <row r="291">
      <c r="A291" s="3" t="inlineStr">
        <is>
          <t>Unknown</t>
        </is>
      </c>
      <c r="B291" s="3" t="inlineStr">
        <is>
          <t>root</t>
        </is>
      </c>
      <c r="C291" s="3" t="inlineStr">
        <is>
          <t>Unknown</t>
        </is>
      </c>
      <c r="D291" s="3" t="inlineStr">
        <is>
          <t>All page content should be contained by landmarks</t>
        </is>
      </c>
      <c r="E291" s="3" t="inlineStr">
        <is>
          <t>region</t>
        </is>
      </c>
      <c r="F291" s="3" t="inlineStr">
        <is>
          <t>1.3.1</t>
        </is>
      </c>
      <c r="G291" s="3" t="inlineStr">
        <is>
          <t>Info and Relationships</t>
        </is>
      </c>
      <c r="H291" s="6" t="inlineStr">
        <is>
          <t>A</t>
        </is>
      </c>
      <c r="I291" s="3" t="inlineStr">
        <is>
          <t>1</t>
        </is>
      </c>
      <c r="J291" s="9" t="inlineStr">
        <is>
          <t>moderate</t>
        </is>
      </c>
      <c r="K291" s="3" t="inlineStr">
        <is>
          <t>3</t>
        </is>
      </c>
      <c r="L291" s="3" t="inlineStr">
        <is>
          <t>Frame</t>
        </is>
      </c>
      <c r="M291" s="3" t="inlineStr">
        <is>
          <t>Structure</t>
        </is>
      </c>
      <c r="N291" s="3" t="inlineStr">
        <is>
          <t>#Undefined 1Ce8Kuo &gt; .Framer Vjmik.Framer 1Fv7Evx.Framer V 1Reg8Gz &gt; .Framer Nzm6Em[Data Framer Component Type="Richtextcontainer"]</t>
        </is>
      </c>
      <c r="O291" s="3" t="inlineStr"/>
      <c r="P291" s="3" t="inlineStr">
        <is>
          <t>True</t>
        </is>
      </c>
      <c r="Q291" s="3" t="inlineStr">
        <is>
          <t>False</t>
        </is>
      </c>
      <c r="R291" s="3" t="inlineStr">
        <is>
          <t>5</t>
        </is>
      </c>
      <c r="S291" s="3" t="inlineStr">
        <is>
          <t>21</t>
        </is>
      </c>
      <c r="T291" s="3" t="inlineStr">
        <is>
          <t>Frontend Platform</t>
        </is>
      </c>
      <c r="U291" s="3" t="inlineStr"/>
      <c r="V291" s="3" t="inlineStr"/>
      <c r="W291" s="3" t="inlineStr"/>
      <c r="X291" s="3" t="inlineStr">
        <is>
          <t>2</t>
        </is>
      </c>
      <c r="Y291" s="3" t="inlineStr">
        <is>
          <t>#undefined-1ce8kuo &gt; .framer-vJMIk.framer-1fv7evx.framer-v-1reg8gz &gt; .framer-nzm6em[data-framer-component-type="RichTextContainer"]</t>
        </is>
      </c>
      <c r="Z291" s="3" t="inlineStr">
        <is>
          <t>#undefined-1ce8kuo &gt; .framer-vJMIk.framer-1fv7evx.framer-v-z9zses &gt; .framer-nzm6em[data-framer-component-type="RichTextContainer"]</t>
        </is>
      </c>
      <c r="AA291" s="3" t="inlineStr">
        <is>
          <t>frame::#undefinedce8kuo/.framer-vjmik.framerfv7evx.framer-v-z9zses/.framer-nzm6em|id=undefined-1ce8kuo</t>
        </is>
      </c>
      <c r="AB291" s="3" t="inlineStr">
        <is>
          <t>Fix any of the following:
  Some page content is not contained by landmarks</t>
        </is>
      </c>
      <c r="AC291" s="3" t="inlineStr">
        <is>
          <t>oobee, uuv</t>
        </is>
      </c>
    </row>
    <row r="292">
      <c r="A292" s="2" t="inlineStr">
        <is>
          <t>Unknown</t>
        </is>
      </c>
      <c r="B292" s="2" t="inlineStr">
        <is>
          <t>root</t>
        </is>
      </c>
      <c r="C292" s="2" t="inlineStr">
        <is>
          <t>Unknown</t>
        </is>
      </c>
      <c r="D292" s="2" t="inlineStr">
        <is>
          <t>All page content should be contained by landmarks</t>
        </is>
      </c>
      <c r="E292" s="2" t="inlineStr">
        <is>
          <t>region</t>
        </is>
      </c>
      <c r="F292" s="2" t="inlineStr">
        <is>
          <t>1.3.1</t>
        </is>
      </c>
      <c r="G292" s="2" t="inlineStr">
        <is>
          <t>Info and Relationships</t>
        </is>
      </c>
      <c r="H292" s="6" t="inlineStr">
        <is>
          <t>A</t>
        </is>
      </c>
      <c r="I292" s="2" t="inlineStr">
        <is>
          <t>1</t>
        </is>
      </c>
      <c r="J292" s="9" t="inlineStr">
        <is>
          <t>moderate</t>
        </is>
      </c>
      <c r="K292" s="2" t="inlineStr">
        <is>
          <t>3</t>
        </is>
      </c>
      <c r="L292" s="2" t="inlineStr">
        <is>
          <t>Frame</t>
        </is>
      </c>
      <c r="M292" s="2" t="inlineStr">
        <is>
          <t>Structure</t>
        </is>
      </c>
      <c r="N292" s="2" t="inlineStr">
        <is>
          <t>#Undefined 15K715S &gt; .Framer Vjmik.Framer 1Fv7Evx.Framer V 1Reg8Gz &gt; .Framer Nzm6Em[Data Framer Component Type="Richtextcontainer"]</t>
        </is>
      </c>
      <c r="O292" s="2" t="inlineStr"/>
      <c r="P292" s="2" t="inlineStr">
        <is>
          <t>True</t>
        </is>
      </c>
      <c r="Q292" s="2" t="inlineStr">
        <is>
          <t>False</t>
        </is>
      </c>
      <c r="R292" s="2" t="inlineStr">
        <is>
          <t>5</t>
        </is>
      </c>
      <c r="S292" s="2" t="inlineStr">
        <is>
          <t>21</t>
        </is>
      </c>
      <c r="T292" s="2" t="inlineStr">
        <is>
          <t>Frontend Platform</t>
        </is>
      </c>
      <c r="U292" s="2" t="inlineStr"/>
      <c r="V292" s="2" t="inlineStr"/>
      <c r="W292" s="2" t="inlineStr"/>
      <c r="X292" s="2" t="inlineStr">
        <is>
          <t>2</t>
        </is>
      </c>
      <c r="Y292" s="2" t="inlineStr">
        <is>
          <t>#undefined-15k715s &gt; .framer-vJMIk.framer-1fv7evx.framer-v-1reg8gz &gt; .framer-nzm6em[data-framer-component-type="RichTextContainer"]</t>
        </is>
      </c>
      <c r="Z292" s="2" t="inlineStr">
        <is>
          <t>#undefined-15k715s &gt; .framer-vJMIk.framer-1fv7evx.framer-v-z9zses &gt; .framer-nzm6em[data-framer-component-type="RichTextContainer"]</t>
        </is>
      </c>
      <c r="AA292" s="2" t="inlineStr">
        <is>
          <t>frame::#undefinedk715s/.framer-vjmik.framerfv7evx.framer-v-z9zses/.framer-nzm6em|id=undefined-15k715s</t>
        </is>
      </c>
      <c r="AB292" s="2" t="inlineStr">
        <is>
          <t>Fix any of the following:
  Some page content is not contained by landmarks</t>
        </is>
      </c>
      <c r="AC292" s="2" t="inlineStr">
        <is>
          <t>oobee, uuv</t>
        </is>
      </c>
    </row>
    <row r="293">
      <c r="A293" s="3" t="inlineStr">
        <is>
          <t>Unknown</t>
        </is>
      </c>
      <c r="B293" s="3" t="inlineStr">
        <is>
          <t>root</t>
        </is>
      </c>
      <c r="C293" s="3" t="inlineStr">
        <is>
          <t>Unknown</t>
        </is>
      </c>
      <c r="D293" s="3" t="inlineStr">
        <is>
          <t>Fail_1</t>
        </is>
      </c>
      <c r="E293" s="3" t="inlineStr">
        <is>
          <t>aria_content_in_landmark</t>
        </is>
      </c>
      <c r="F293" s="3" t="inlineStr">
        <is>
          <t>1.3.1</t>
        </is>
      </c>
      <c r="G293" s="3" t="inlineStr">
        <is>
          <t>Info and Relationships</t>
        </is>
      </c>
      <c r="H293" s="6" t="inlineStr">
        <is>
          <t>A</t>
        </is>
      </c>
      <c r="I293" s="3" t="inlineStr">
        <is>
          <t>1</t>
        </is>
      </c>
      <c r="J293" s="7" t="inlineStr">
        <is>
          <t>serious</t>
        </is>
      </c>
      <c r="K293" s="3" t="inlineStr">
        <is>
          <t>2</t>
        </is>
      </c>
      <c r="L293" s="3" t="inlineStr">
        <is>
          <t>Heading</t>
        </is>
      </c>
      <c r="M293" s="3" t="inlineStr">
        <is>
          <t>Heading</t>
        </is>
      </c>
      <c r="N293" s="3" t="inlineStr">
        <is>
          <t>/Html[1]/Body[1]/Div[1]/Div[1]/Div[10]/Div[1]/Div[1]/Div[1]/Div[1]/Div[1]/H6[1]</t>
        </is>
      </c>
      <c r="O293" s="3" t="inlineStr"/>
      <c r="P293" s="3" t="inlineStr">
        <is>
          <t>True</t>
        </is>
      </c>
      <c r="Q293" s="3" t="inlineStr">
        <is>
          <t>False</t>
        </is>
      </c>
      <c r="R293" s="3" t="inlineStr">
        <is>
          <t>3</t>
        </is>
      </c>
      <c r="S293" s="3" t="inlineStr">
        <is>
          <t>31</t>
        </is>
      </c>
      <c r="T293" s="3" t="inlineStr">
        <is>
          <t>Frontend Platform</t>
        </is>
      </c>
      <c r="U293" s="3" t="inlineStr"/>
      <c r="V293" s="3" t="inlineStr"/>
      <c r="W293" s="3" t="inlineStr"/>
      <c r="X293" s="3" t="inlineStr">
        <is>
          <t>1</t>
        </is>
      </c>
      <c r="Y293" s="3" t="inlineStr">
        <is>
          <t>/html[1]/body[1]/div[1]/div[1]/div[10]/div[1]/div[1]/div[1]/div[1]/div[1]/h6[1]</t>
        </is>
      </c>
      <c r="Z293" s="3" t="inlineStr">
        <is>
          <t>/html[1]/body[1]/div[1]/div[1]/div[10]/div[1]/div[1]/div[1]/div[1]/div[1]/h6[1]</t>
        </is>
      </c>
      <c r="AA293" s="3" t="inlineStr">
        <is>
          <t>heading::html/body/h6|/html/body/div/div/div/div/div/div/div/div/h6</t>
        </is>
      </c>
      <c r="AB293" s="3" t="inlineStr">
        <is>
          <t>Content is not within a landmark element</t>
        </is>
      </c>
      <c r="AC293" s="3" t="inlineStr">
        <is>
          <t>ibm</t>
        </is>
      </c>
    </row>
    <row r="294">
      <c r="A294" s="2" t="inlineStr">
        <is>
          <t>Unknown</t>
        </is>
      </c>
      <c r="B294" s="2" t="inlineStr">
        <is>
          <t>root</t>
        </is>
      </c>
      <c r="C294" s="2" t="inlineStr">
        <is>
          <t>Unknown</t>
        </is>
      </c>
      <c r="D294" s="2" t="inlineStr">
        <is>
          <t>Links do not have a discernible name</t>
        </is>
      </c>
      <c r="E294" s="2" t="inlineStr">
        <is>
          <t>link-name</t>
        </is>
      </c>
      <c r="F294" s="2" t="inlineStr">
        <is>
          <t>2.4.4</t>
        </is>
      </c>
      <c r="G294" s="2" t="inlineStr">
        <is>
          <t>Link Purpose (In Context)</t>
        </is>
      </c>
      <c r="H294" s="6" t="inlineStr">
        <is>
          <t>A</t>
        </is>
      </c>
      <c r="I294" s="2" t="inlineStr">
        <is>
          <t>1</t>
        </is>
      </c>
      <c r="J294" s="7" t="inlineStr">
        <is>
          <t>serious</t>
        </is>
      </c>
      <c r="K294" s="2" t="inlineStr">
        <is>
          <t>2</t>
        </is>
      </c>
      <c r="L294" s="2" t="inlineStr">
        <is>
          <t>Frame</t>
        </is>
      </c>
      <c r="M294" s="2" t="inlineStr">
        <is>
          <t>Structure</t>
        </is>
      </c>
      <c r="N294" s="2" t="inlineStr">
        <is>
          <t>Div.Framer 1Xdf100 Container &gt; Div.Ssr Variant &gt; Div.Framer G3Wkf &gt; A.Framer 1Adav4R</t>
        </is>
      </c>
      <c r="O294" s="2" t="inlineStr"/>
      <c r="P294" s="2" t="inlineStr">
        <is>
          <t>True</t>
        </is>
      </c>
      <c r="Q294" s="2" t="inlineStr">
        <is>
          <t>False</t>
        </is>
      </c>
      <c r="R294" s="2" t="inlineStr">
        <is>
          <t>6</t>
        </is>
      </c>
      <c r="S294" s="2" t="inlineStr">
        <is>
          <t>31</t>
        </is>
      </c>
      <c r="T294" s="2" t="inlineStr">
        <is>
          <t>Frontend Platform</t>
        </is>
      </c>
      <c r="U294" s="2" t="inlineStr"/>
      <c r="V294" s="2" t="inlineStr"/>
      <c r="W294" s="2" t="inlineStr"/>
      <c r="X294" s="2" t="inlineStr">
        <is>
          <t>1</t>
        </is>
      </c>
      <c r="Y294" s="2" t="inlineStr">
        <is>
          <t>&lt;a class="framer-1adav4r framer-1owbg9a" data-framer-name="Logo-wrapper" href="../" style="opacity: 1;"&gt;</t>
        </is>
      </c>
      <c r="Z294" s="2" t="inlineStr">
        <is>
          <t>div.framer-1xdf100-container &gt; div.ssr-variant &gt; div.framer-g3wkf &gt; a.framer-1adav4r</t>
        </is>
      </c>
      <c r="AA294" s="2" t="inlineStr">
        <is>
          <t>link::"/style="opacity:/1;"|div.framer-1xdf100-container</t>
        </is>
      </c>
      <c r="AB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4" s="2" t="inlineStr">
        <is>
          <t>lighthouse</t>
        </is>
      </c>
    </row>
    <row r="295">
      <c r="A295" s="3" t="inlineStr">
        <is>
          <t>Unknown</t>
        </is>
      </c>
      <c r="B295" s="3" t="inlineStr">
        <is>
          <t>root</t>
        </is>
      </c>
      <c r="C295" s="3" t="inlineStr">
        <is>
          <t>Unknown</t>
        </is>
      </c>
      <c r="D295" s="3" t="inlineStr">
        <is>
          <t>fail_contrast</t>
        </is>
      </c>
      <c r="E295" s="3" t="inlineStr">
        <is>
          <t>text_contrast_sufficient</t>
        </is>
      </c>
      <c r="F295" s="3" t="inlineStr">
        <is>
          <t>1.4.3</t>
        </is>
      </c>
      <c r="G295" s="3" t="inlineStr">
        <is>
          <t>Contrast (Minimum)</t>
        </is>
      </c>
      <c r="H295" s="4" t="inlineStr">
        <is>
          <t>AA</t>
        </is>
      </c>
      <c r="I295" s="3" t="inlineStr">
        <is>
          <t>2</t>
        </is>
      </c>
      <c r="J295" s="7" t="inlineStr">
        <is>
          <t>serious</t>
        </is>
      </c>
      <c r="K295" s="3" t="inlineStr">
        <is>
          <t>2</t>
        </is>
      </c>
      <c r="L295" s="3" t="inlineStr">
        <is>
          <t>Link</t>
        </is>
      </c>
      <c r="M295" s="3" t="inlineStr">
        <is>
          <t>Navigation</t>
        </is>
      </c>
      <c r="N295" s="3" t="inlineStr">
        <is>
          <t>/Html[1]/Body[1]/Div[1]/Div[1]/Div[13]/Div[1]/Div[1]/Div[1]/Div[1]/Div[1]/Div[3]/Div[1]/A[1]/Div[1]/P[1]</t>
        </is>
      </c>
      <c r="O295" s="3" t="inlineStr"/>
      <c r="P295" s="3" t="inlineStr">
        <is>
          <t>True</t>
        </is>
      </c>
      <c r="Q295" s="3" t="inlineStr">
        <is>
          <t>False</t>
        </is>
      </c>
      <c r="R295" s="3" t="inlineStr">
        <is>
          <t>4</t>
        </is>
      </c>
      <c r="S295" s="3" t="inlineStr">
        <is>
          <t>31</t>
        </is>
      </c>
      <c r="T295" s="3" t="inlineStr">
        <is>
          <t>Design System</t>
        </is>
      </c>
      <c r="U295" s="3" t="inlineStr"/>
      <c r="V295" s="3" t="inlineStr"/>
      <c r="W295" s="3" t="inlineStr"/>
      <c r="X295" s="3" t="inlineStr">
        <is>
          <t>1</t>
        </is>
      </c>
      <c r="Y295" s="3" t="inlineStr">
        <is>
          <t>/html[1]/body[1]/div[1]/div[1]/div[13]/div[1]/div[1]/div[1]/div[1]/div[1]/div[3]/div[1]/a[1]/div[1]/p[1]</t>
        </is>
      </c>
      <c r="Z295" s="3" t="inlineStr">
        <is>
          <t>/html[1]/body[1]/div[1]/div[1]/div[2]/div[1]/div[1]/div[1]/div[1]/div[1]/div[3]/div[1]/a[1]/div[1]/p[1]</t>
        </is>
      </c>
      <c r="AA295" s="3" t="inlineStr">
        <is>
          <t>other::body/a/p|/html/body/div/div/div/div/div/div/div/div/div/div/a/div/p</t>
        </is>
      </c>
      <c r="AB295" s="3" t="inlineStr">
        <is>
          <t>Text contrast of 2.07 with its background is less than the WCAG AA minimum requirements for text of size 16px and weight of 400</t>
        </is>
      </c>
      <c r="AC295" s="3" t="inlineStr">
        <is>
          <t>ibm</t>
        </is>
      </c>
    </row>
    <row r="296">
      <c r="A296" s="2" t="inlineStr">
        <is>
          <t>Unknown</t>
        </is>
      </c>
      <c r="B296" s="2" t="inlineStr">
        <is>
          <t>root</t>
        </is>
      </c>
      <c r="C296" s="2" t="inlineStr">
        <is>
          <t>Unknown</t>
        </is>
      </c>
      <c r="D296" s="2" t="inlineStr">
        <is>
          <t>color-contrast</t>
        </is>
      </c>
      <c r="E296" s="2" t="inlineStr">
        <is>
          <t>color-contrast</t>
        </is>
      </c>
      <c r="F296" s="2" t="inlineStr">
        <is>
          <t>1.4.3</t>
        </is>
      </c>
      <c r="G296" s="2" t="inlineStr">
        <is>
          <t>Contrast (Minimum)</t>
        </is>
      </c>
      <c r="H296" s="4" t="inlineStr">
        <is>
          <t>AA</t>
        </is>
      </c>
      <c r="I296" s="2" t="inlineStr">
        <is>
          <t>2</t>
        </is>
      </c>
      <c r="J296" s="7" t="inlineStr">
        <is>
          <t>serious</t>
        </is>
      </c>
      <c r="K296" s="2" t="inlineStr">
        <is>
          <t>2</t>
        </is>
      </c>
      <c r="L296" s="2" t="inlineStr">
        <is>
          <t>Navigation</t>
        </is>
      </c>
      <c r="M296" s="2" t="inlineStr">
        <is>
          <t>Navigation</t>
        </is>
      </c>
      <c r="N296" s="2" t="inlineStr">
        <is>
          <t>.Framer Znav9N Container &gt; .Framer V 1Boa1Fg.Framer Rfasy[Data Framer Name="No 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O296" s="2" t="inlineStr"/>
      <c r="P296" s="2" t="inlineStr">
        <is>
          <t>True</t>
        </is>
      </c>
      <c r="Q296" s="2" t="inlineStr">
        <is>
          <t>False</t>
        </is>
      </c>
      <c r="R296" s="2" t="inlineStr">
        <is>
          <t>3</t>
        </is>
      </c>
      <c r="S296" s="2" t="inlineStr">
        <is>
          <t>31</t>
        </is>
      </c>
      <c r="T296" s="2" t="inlineStr">
        <is>
          <t>Design System</t>
        </is>
      </c>
      <c r="U296" s="2" t="inlineStr"/>
      <c r="V296" s="2" t="inlineStr"/>
      <c r="W296" s="2" t="inlineStr"/>
      <c r="X296" s="2" t="inlineStr">
        <is>
          <t>1</t>
        </is>
      </c>
      <c r="Y296" s="2" t="inlineStr">
        <is>
          <t>&lt;p class="framer-text framer-styles-preset-4j9o9f" data-styles-preset="lXxJuvOHW" style="--framer-text-color:var(--extracted-r6o4lv- var(--token-a795a43d-b97a-4a41-bb35-6ce86fcb6033- rgb(87- 83- 79)))"&gt;</t>
        </is>
      </c>
      <c r="Z296" s="2" t="inlineStr">
        <is>
          <t>.framer-znav9n-container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AA296" s="2" t="inlineStr">
        <is>
          <t>navigation::rgb(87-/83-/79)))"|.framer-znav9n-container</t>
        </is>
      </c>
      <c r="AB296" s="2" t="inlineStr">
        <is>
          <t>Element's background color could not be determined because it is overlapped by another element</t>
        </is>
      </c>
      <c r="AC296" s="2" t="inlineStr">
        <is>
          <t>axe-scan</t>
        </is>
      </c>
    </row>
    <row r="297">
      <c r="A297" s="3" t="inlineStr">
        <is>
          <t>Unknown</t>
        </is>
      </c>
      <c r="B297" s="3" t="inlineStr">
        <is>
          <t>root</t>
        </is>
      </c>
      <c r="C297" s="3" t="inlineStr">
        <is>
          <t>Unknown</t>
        </is>
      </c>
      <c r="D297" s="3" t="inlineStr">
        <is>
          <t>sia-r78</t>
        </is>
      </c>
      <c r="E297" s="3" t="inlineStr">
        <is>
          <t>sia-r78</t>
        </is>
      </c>
      <c r="F297" s="3" t="inlineStr">
        <is>
          <t>2.4.6</t>
        </is>
      </c>
      <c r="G297" s="3" t="inlineStr">
        <is>
          <t>Headings and Labels</t>
        </is>
      </c>
      <c r="H297" s="4" t="inlineStr">
        <is>
          <t>AA</t>
        </is>
      </c>
      <c r="I297" s="3" t="inlineStr">
        <is>
          <t>2</t>
        </is>
      </c>
      <c r="J297" s="7" t="inlineStr">
        <is>
          <t>serious</t>
        </is>
      </c>
      <c r="K297" s="3" t="inlineStr">
        <is>
          <t>2</t>
        </is>
      </c>
      <c r="L297" s="3" t="inlineStr">
        <is>
          <t>Other</t>
        </is>
      </c>
      <c r="M297" s="3" t="inlineStr">
        <is>
          <t>Other</t>
        </is>
      </c>
      <c r="N297" s="3" t="inlineStr">
        <is>
          <t>34C465D9B208747386478D8Acfb14409</t>
        </is>
      </c>
      <c r="O297" s="3" t="inlineStr"/>
      <c r="P297" s="3" t="inlineStr">
        <is>
          <t>True</t>
        </is>
      </c>
      <c r="Q297" s="3" t="inlineStr">
        <is>
          <t>False</t>
        </is>
      </c>
      <c r="R297" s="3" t="inlineStr">
        <is>
          <t>6</t>
        </is>
      </c>
      <c r="S297" s="3" t="inlineStr">
        <is>
          <t>31</t>
        </is>
      </c>
      <c r="T297" s="3" t="inlineStr">
        <is>
          <t>Frontend Platform</t>
        </is>
      </c>
      <c r="U297" s="3" t="inlineStr"/>
      <c r="V297" s="3" t="inlineStr"/>
      <c r="W297" s="3" t="inlineStr"/>
      <c r="X297" s="3" t="inlineStr">
        <is>
          <t>1</t>
        </is>
      </c>
      <c r="Y297" s="3" t="inlineStr"/>
      <c r="Z297" s="3" t="inlineStr">
        <is>
          <t>34c465d9b208747386478d8acfb14409</t>
        </is>
      </c>
      <c r="AA297" s="3" t="inlineStr">
        <is>
          <t>document_metadata::page-level-issue</t>
        </is>
      </c>
      <c r="AB297" s="3" t="inlineStr">
        <is>
          <t>There is no content between this heading and the next</t>
        </is>
      </c>
      <c r="AC297" s="3" t="inlineStr">
        <is>
          <t>alfa</t>
        </is>
      </c>
    </row>
    <row r="298">
      <c r="A298" s="2" t="inlineStr">
        <is>
          <t>Unknown</t>
        </is>
      </c>
      <c r="B298" s="2" t="inlineStr">
        <is>
          <t>root</t>
        </is>
      </c>
      <c r="C298" s="2" t="inlineStr">
        <is>
          <t>Unknown</t>
        </is>
      </c>
      <c r="D298" s="2" t="inlineStr">
        <is>
          <t>Invalid value</t>
        </is>
      </c>
      <c r="E298" s="2" t="inlineStr">
        <is>
          <t>nu-html-checker-bad-value</t>
        </is>
      </c>
      <c r="F298" s="2" t="inlineStr"/>
      <c r="G298" s="2" t="inlineStr"/>
      <c r="H298" s="2" t="inlineStr"/>
      <c r="I298" s="2" t="inlineStr">
        <is>
          <t>9</t>
        </is>
      </c>
      <c r="J298" s="7" t="inlineStr">
        <is>
          <t>serious</t>
        </is>
      </c>
      <c r="K298" s="2" t="inlineStr">
        <is>
          <t>2</t>
        </is>
      </c>
      <c r="L298" s="2" t="inlineStr">
        <is>
          <t>Image</t>
        </is>
      </c>
      <c r="M298" s="2" t="inlineStr">
        <is>
          <t>Image</t>
        </is>
      </c>
      <c r="N298" s="2" t="inlineStr">
        <is>
          <t>/G&gt;&lt;/Svg&gt; &lt;Svg Id="1731859222" Display="Block" Role="Presentation" Viewbox="0 0 54 9" Xmlns="Http://Www.W3.Org/2000/Svg"&gt;&lt;G D="</t>
        </is>
      </c>
      <c r="O298" s="2" t="inlineStr"/>
      <c r="P298" s="2" t="inlineStr">
        <is>
          <t>True</t>
        </is>
      </c>
      <c r="Q298" s="2" t="inlineStr">
        <is>
          <t>False</t>
        </is>
      </c>
      <c r="R298" s="2" t="inlineStr">
        <is>
          <t>5</t>
        </is>
      </c>
      <c r="S298" s="2" t="inlineStr">
        <is>
          <t>31</t>
        </is>
      </c>
      <c r="T298" s="2" t="inlineStr">
        <is>
          <t>Content</t>
        </is>
      </c>
      <c r="U298" s="2" t="inlineStr"/>
      <c r="V298" s="2" t="inlineStr"/>
      <c r="W298" s="2" t="inlineStr"/>
      <c r="X298" s="2" t="inlineStr">
        <is>
          <t>1</t>
        </is>
      </c>
      <c r="Y298" s="2" t="inlineStr">
        <is>
          <t>/g&gt;&lt;/svg&gt;
&lt;svg id="1731859222" display="block" role="presentation" viewBox="0 0 54 9" xmlns="http://www.w3.org/2000/svg"&gt;&lt;g d="</t>
        </is>
      </c>
      <c r="Z298" s="2" t="inlineStr">
        <is>
          <t>/g&gt;&lt;/svg&gt;
&lt;svg id="1731859222" display="block" role="presentation" viewBox="0 0 54 9" xmlns="http://www.w3.org/2000/svg"&gt;&lt;g d="</t>
        </is>
      </c>
      <c r="AA298" s="2" t="inlineStr">
        <is>
          <t>image::svg"/&lt;g/d="|id=1731859222</t>
        </is>
      </c>
      <c r="AB298" s="2" t="inlineStr">
        <is>
          <t>Bad value “1731859222” for attribute “id” on element “svg”: Not a valid XML 1.0 name.</t>
        </is>
      </c>
      <c r="AC298" s="2" t="inlineStr">
        <is>
          <t>nu-html-checker</t>
        </is>
      </c>
    </row>
    <row r="299">
      <c r="A299" s="3" t="inlineStr">
        <is>
          <t>Unknown</t>
        </is>
      </c>
      <c r="B299" s="3" t="inlineStr">
        <is>
          <t>root</t>
        </is>
      </c>
      <c r="C299" s="3" t="inlineStr">
        <is>
          <t>Unknown</t>
        </is>
      </c>
      <c r="D299" s="3" t="inlineStr">
        <is>
          <t>Invalid value</t>
        </is>
      </c>
      <c r="E299" s="3" t="inlineStr">
        <is>
          <t>nu-html-checker-bad-value</t>
        </is>
      </c>
      <c r="F299" s="3" t="inlineStr"/>
      <c r="G299" s="3" t="inlineStr"/>
      <c r="H299" s="3" t="inlineStr"/>
      <c r="I299" s="3" t="inlineStr">
        <is>
          <t>9</t>
        </is>
      </c>
      <c r="J299" s="7" t="inlineStr">
        <is>
          <t>serious</t>
        </is>
      </c>
      <c r="K299" s="3" t="inlineStr">
        <is>
          <t>2</t>
        </is>
      </c>
      <c r="L299" s="3" t="inlineStr">
        <is>
          <t>Image</t>
        </is>
      </c>
      <c r="M299" s="3" t="inlineStr">
        <is>
          <t>Image</t>
        </is>
      </c>
      <c r="N299" s="3" t="inlineStr">
        <is>
          <t>/G&gt;&lt;/Svg&gt; &lt;Svg Id="1872422023" Display="Block" Role="Presentation" Viewbox="0 0 41 20" Xmlns="Http://Www.W3.Org/2000/Svg"&gt;&lt;G D="</t>
        </is>
      </c>
      <c r="O299" s="3" t="inlineStr"/>
      <c r="P299" s="3" t="inlineStr">
        <is>
          <t>True</t>
        </is>
      </c>
      <c r="Q299" s="3" t="inlineStr">
        <is>
          <t>False</t>
        </is>
      </c>
      <c r="R299" s="3" t="inlineStr">
        <is>
          <t>5</t>
        </is>
      </c>
      <c r="S299" s="3" t="inlineStr">
        <is>
          <t>31</t>
        </is>
      </c>
      <c r="T299" s="3" t="inlineStr">
        <is>
          <t>Content</t>
        </is>
      </c>
      <c r="U299" s="3" t="inlineStr"/>
      <c r="V299" s="3" t="inlineStr"/>
      <c r="W299" s="3" t="inlineStr"/>
      <c r="X299" s="3" t="inlineStr">
        <is>
          <t>1</t>
        </is>
      </c>
      <c r="Y299" s="3" t="inlineStr">
        <is>
          <t>/g&gt;&lt;/svg&gt;
&lt;svg id="1872422023" display="block" role="presentation" viewBox="0 0 41 20" xmlns="http://www.w3.org/2000/svg"&gt;&lt;g d="</t>
        </is>
      </c>
      <c r="Z299" s="3" t="inlineStr">
        <is>
          <t>/g&gt;&lt;/svg&gt;
&lt;svg id="1872422023" display="block" role="presentation" viewBox="0 0 41 20" xmlns="http://www.w3.org/2000/svg"&gt;&lt;g d="</t>
        </is>
      </c>
      <c r="AA299" s="3" t="inlineStr">
        <is>
          <t>image::svg"/&lt;g/d="|id=1872422023</t>
        </is>
      </c>
      <c r="AB299" s="3" t="inlineStr">
        <is>
          <t>Bad value “1872422023” for attribute “id” on element “svg”: Not a valid XML 1.0 name.</t>
        </is>
      </c>
      <c r="AC299" s="3" t="inlineStr">
        <is>
          <t>nu-html-checker</t>
        </is>
      </c>
    </row>
    <row r="300">
      <c r="A300" s="2" t="inlineStr">
        <is>
          <t>Unknown</t>
        </is>
      </c>
      <c r="B300" s="2" t="inlineStr">
        <is>
          <t>root</t>
        </is>
      </c>
      <c r="C300" s="2" t="inlineStr">
        <is>
          <t>Unknown</t>
        </is>
      </c>
      <c r="D300" s="2" t="inlineStr">
        <is>
          <t>Invalid value</t>
        </is>
      </c>
      <c r="E300" s="2" t="inlineStr">
        <is>
          <t>nu-html-checker-bad-value</t>
        </is>
      </c>
      <c r="F300" s="2" t="inlineStr"/>
      <c r="G300" s="2" t="inlineStr"/>
      <c r="H300" s="2" t="inlineStr"/>
      <c r="I300" s="2" t="inlineStr">
        <is>
          <t>9</t>
        </is>
      </c>
      <c r="J300" s="7" t="inlineStr">
        <is>
          <t>serious</t>
        </is>
      </c>
      <c r="K300" s="2" t="inlineStr">
        <is>
          <t>2</t>
        </is>
      </c>
      <c r="L300" s="2" t="inlineStr">
        <is>
          <t>Image</t>
        </is>
      </c>
      <c r="M300" s="2" t="inlineStr">
        <is>
          <t>Image</t>
        </is>
      </c>
      <c r="N300" s="2" t="inlineStr">
        <is>
          <t>/G&gt;&lt;/Svg&gt; &lt;Svg Id="504995266" Display="Block" Role="Presentation" Viewbox="0 0 46 18" Xmlns="Http://Www.W3.Org/2000/Svg"&gt;&lt;G D="</t>
        </is>
      </c>
      <c r="O300" s="2" t="inlineStr"/>
      <c r="P300" s="2" t="inlineStr">
        <is>
          <t>True</t>
        </is>
      </c>
      <c r="Q300" s="2" t="inlineStr">
        <is>
          <t>False</t>
        </is>
      </c>
      <c r="R300" s="2" t="inlineStr">
        <is>
          <t>5</t>
        </is>
      </c>
      <c r="S300" s="2" t="inlineStr">
        <is>
          <t>31</t>
        </is>
      </c>
      <c r="T300" s="2" t="inlineStr">
        <is>
          <t>Content</t>
        </is>
      </c>
      <c r="U300" s="2" t="inlineStr"/>
      <c r="V300" s="2" t="inlineStr"/>
      <c r="W300" s="2" t="inlineStr"/>
      <c r="X300" s="2" t="inlineStr">
        <is>
          <t>1</t>
        </is>
      </c>
      <c r="Y300" s="2" t="inlineStr">
        <is>
          <t>/g&gt;&lt;/svg&gt;
&lt;svg id="504995266" display="block" role="presentation" viewBox="0 0 46 18" xmlns="http://www.w3.org/2000/svg"&gt;&lt;g d="</t>
        </is>
      </c>
      <c r="Z300" s="2" t="inlineStr">
        <is>
          <t>/g&gt;&lt;/svg&gt;
&lt;svg id="504995266" display="block" role="presentation" viewBox="0 0 46 18" xmlns="http://www.w3.org/2000/svg"&gt;&lt;g d="</t>
        </is>
      </c>
      <c r="AA300" s="2" t="inlineStr">
        <is>
          <t>image::svg"/&lt;g/d="|id=504995266</t>
        </is>
      </c>
      <c r="AB300" s="2" t="inlineStr">
        <is>
          <t>Bad value “504995266” for attribute “id” on element “svg”: Not a valid XML 1.0 name.</t>
        </is>
      </c>
      <c r="AC300" s="2" t="inlineStr">
        <is>
          <t>nu-html-checker</t>
        </is>
      </c>
    </row>
    <row r="301">
      <c r="A301" s="3" t="inlineStr">
        <is>
          <t>Unknown</t>
        </is>
      </c>
      <c r="B301" s="3" t="inlineStr">
        <is>
          <t>root</t>
        </is>
      </c>
      <c r="C301" s="3" t="inlineStr">
        <is>
          <t>Unknown</t>
        </is>
      </c>
      <c r="D301" s="3" t="inlineStr">
        <is>
          <t>Invalid value</t>
        </is>
      </c>
      <c r="E301" s="3" t="inlineStr">
        <is>
          <t>nu-html-checker-bad-value</t>
        </is>
      </c>
      <c r="F301" s="3" t="inlineStr"/>
      <c r="G301" s="3" t="inlineStr"/>
      <c r="H301" s="3" t="inlineStr"/>
      <c r="I301" s="3" t="inlineStr">
        <is>
          <t>9</t>
        </is>
      </c>
      <c r="J301" s="7" t="inlineStr">
        <is>
          <t>serious</t>
        </is>
      </c>
      <c r="K301" s="3" t="inlineStr">
        <is>
          <t>2</t>
        </is>
      </c>
      <c r="L301" s="3" t="inlineStr">
        <is>
          <t>Image</t>
        </is>
      </c>
      <c r="M301" s="3" t="inlineStr">
        <is>
          <t>Image</t>
        </is>
      </c>
      <c r="N301" s="3" t="inlineStr">
        <is>
          <t>/G&gt;&lt;/Svg&gt; &lt;Svg Id="94966578" Display="Block" Role="Presentation" Viewbox="0 0 44 19" Xmlns="Http://Www.W3.Org/2000/Svg"&gt;&lt;G D="</t>
        </is>
      </c>
      <c r="O301" s="3" t="inlineStr"/>
      <c r="P301" s="3" t="inlineStr">
        <is>
          <t>True</t>
        </is>
      </c>
      <c r="Q301" s="3" t="inlineStr">
        <is>
          <t>False</t>
        </is>
      </c>
      <c r="R301" s="3" t="inlineStr">
        <is>
          <t>5</t>
        </is>
      </c>
      <c r="S301" s="3" t="inlineStr">
        <is>
          <t>31</t>
        </is>
      </c>
      <c r="T301" s="3" t="inlineStr">
        <is>
          <t>Content</t>
        </is>
      </c>
      <c r="U301" s="3" t="inlineStr"/>
      <c r="V301" s="3" t="inlineStr"/>
      <c r="W301" s="3" t="inlineStr"/>
      <c r="X301" s="3" t="inlineStr">
        <is>
          <t>1</t>
        </is>
      </c>
      <c r="Y301" s="3" t="inlineStr">
        <is>
          <t>/g&gt;&lt;/svg&gt;
&lt;svg id="94966578" display="block" role="presentation" viewBox="0 0 44 19" xmlns="http://www.w3.org/2000/svg"&gt;&lt;g d="</t>
        </is>
      </c>
      <c r="Z301" s="3" t="inlineStr">
        <is>
          <t>/g&gt;&lt;/svg&gt;
&lt;svg id="94966578" display="block" role="presentation" viewBox="0 0 44 19" xmlns="http://www.w3.org/2000/svg"&gt;&lt;g d="</t>
        </is>
      </c>
      <c r="AA301" s="3" t="inlineStr">
        <is>
          <t>image::svg"/&lt;g/d="|id=94966578</t>
        </is>
      </c>
      <c r="AB301" s="3" t="inlineStr">
        <is>
          <t>Bad value “94966578” for attribute “id” on element “svg”: Not a valid XML 1.0 name.</t>
        </is>
      </c>
      <c r="AC301" s="3" t="inlineStr">
        <is>
          <t>nu-html-checker</t>
        </is>
      </c>
    </row>
    <row r="302">
      <c r="A302" s="2" t="inlineStr">
        <is>
          <t>Unknown</t>
        </is>
      </c>
      <c r="B302" s="2" t="inlineStr">
        <is>
          <t>root</t>
        </is>
      </c>
      <c r="C302" s="2" t="inlineStr">
        <is>
          <t>Unknown</t>
        </is>
      </c>
      <c r="D302" s="2" t="inlineStr">
        <is>
          <t>Invalid value</t>
        </is>
      </c>
      <c r="E302" s="2" t="inlineStr">
        <is>
          <t>nu-html-checker-bad-value</t>
        </is>
      </c>
      <c r="F302" s="2" t="inlineStr"/>
      <c r="G302" s="2" t="inlineStr"/>
      <c r="H302" s="2" t="inlineStr"/>
      <c r="I302" s="2" t="inlineStr">
        <is>
          <t>9</t>
        </is>
      </c>
      <c r="J302" s="7" t="inlineStr">
        <is>
          <t>serious</t>
        </is>
      </c>
      <c r="K302" s="2" t="inlineStr">
        <is>
          <t>2</t>
        </is>
      </c>
      <c r="L302" s="2" t="inlineStr">
        <is>
          <t>Form</t>
        </is>
      </c>
      <c r="M302" s="2" t="inlineStr">
        <is>
          <t>Input</t>
        </is>
      </c>
      <c r="N302" s="2" t="inlineStr">
        <is>
          <t>City: 1;"&gt;&lt;Img Alt="" Class="Framer Layxw Framer 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O302" s="2" t="inlineStr"/>
      <c r="P302" s="2" t="inlineStr">
        <is>
          <t>True</t>
        </is>
      </c>
      <c r="Q302" s="2" t="inlineStr">
        <is>
          <t>False</t>
        </is>
      </c>
      <c r="R302" s="2" t="inlineStr">
        <is>
          <t>6</t>
        </is>
      </c>
      <c r="S302" s="2" t="inlineStr">
        <is>
          <t>31</t>
        </is>
      </c>
      <c r="T302" s="2" t="inlineStr">
        <is>
          <t>Design System</t>
        </is>
      </c>
      <c r="U302" s="2" t="inlineStr"/>
      <c r="V302" s="2" t="inlineStr"/>
      <c r="W302" s="2" t="inlineStr"/>
      <c r="X302" s="2" t="inlineStr">
        <is>
          <t>1</t>
        </is>
      </c>
      <c r="Y302" s="2"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Z302" s="2" t="inlineStr">
        <is>
          <t>city: 1;"&gt;&lt;img alt="" class="framer-Q7tLU framer-7bmts2" src="data:image/svg+xml,&amp;lt;svg display=&amp;quot;block&amp;quot; id=&amp;quot;1925646634&amp;quot; role=&amp;quot;presentation&amp;quot; viewBox=&amp;quot;0 0 50 39&amp;quot;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fill=&amp;quot;rgb(0, 0, 0)&amp;quot; height=&amp;quot;37.44700068664551px&amp;quot; id=&amp;quot;w6r83UB3u&amp;quot; transform=&amp;quot;translate(1 1)&amp;quot; width=&amp;quot;48.12999996948242px&amp;quot;/&amp;gt;&amp;lt;/svg&amp;gt;" style="opacity: 1;"&gt;&lt;/div&gt;</t>
        </is>
      </c>
      <c r="AA302" s="2" t="inlineStr">
        <is>
          <t>form::style="opacity:/1;"/&lt;|city:</t>
        </is>
      </c>
      <c r="AB302" s="2" t="inlineStr">
        <is>
          <t>Bad value  for attribute “src” on element “img”: Illegal character after “ta:”. “&lt;” is not allowed.</t>
        </is>
      </c>
      <c r="AC302" s="2" t="inlineStr">
        <is>
          <t>nu-html-checker</t>
        </is>
      </c>
    </row>
    <row r="303">
      <c r="A303" s="3" t="inlineStr">
        <is>
          <t>Unknown</t>
        </is>
      </c>
      <c r="B303" s="3" t="inlineStr">
        <is>
          <t>root</t>
        </is>
      </c>
      <c r="C303" s="3" t="inlineStr">
        <is>
          <t>Unknown</t>
        </is>
      </c>
      <c r="D303" s="3" t="inlineStr">
        <is>
          <t>Focus order should follow visual layout</t>
        </is>
      </c>
      <c r="E303" s="3" t="inlineStr">
        <is>
          <t>focus-order</t>
        </is>
      </c>
      <c r="F303" s="3" t="inlineStr">
        <is>
          <t>2.4.3</t>
        </is>
      </c>
      <c r="G303" s="3" t="inlineStr">
        <is>
          <t>Focus Order</t>
        </is>
      </c>
      <c r="H303" s="6" t="inlineStr">
        <is>
          <t>A</t>
        </is>
      </c>
      <c r="I303" s="3" t="inlineStr">
        <is>
          <t>1</t>
        </is>
      </c>
      <c r="J303" s="7" t="inlineStr">
        <is>
          <t>serious</t>
        </is>
      </c>
      <c r="K303" s="3" t="inlineStr">
        <is>
          <t>2</t>
        </is>
      </c>
      <c r="L303" s="3" t="inlineStr">
        <is>
          <t>Frame</t>
        </is>
      </c>
      <c r="M303" s="3" t="inlineStr">
        <is>
          <t>Structure</t>
        </is>
      </c>
      <c r="N303" s="3" t="inlineStr">
        <is>
          <t>Div.Framer 1Rp29Oc:Nth Of Type(1) &gt; Div.Framer F4Z8Qe Container:Nth Of Type(8) &gt; A.Framer Hd4Qj.Framer G8O0E</t>
        </is>
      </c>
      <c r="O303" s="3" t="inlineStr"/>
      <c r="P303" s="3" t="inlineStr">
        <is>
          <t>True</t>
        </is>
      </c>
      <c r="Q303" s="3" t="inlineStr">
        <is>
          <t>False</t>
        </is>
      </c>
      <c r="R303" s="3" t="inlineStr">
        <is>
          <t>3</t>
        </is>
      </c>
      <c r="S303" s="3" t="inlineStr">
        <is>
          <t>31</t>
        </is>
      </c>
      <c r="T303" s="3" t="inlineStr">
        <is>
          <t>Frontend Platform</t>
        </is>
      </c>
      <c r="U303" s="3" t="inlineStr"/>
      <c r="V303" s="3" t="inlineStr"/>
      <c r="W303" s="3" t="inlineStr"/>
      <c r="X303" s="3" t="inlineStr">
        <is>
          <t>1</t>
        </is>
      </c>
      <c r="Y303" s="3" t="inlineStr">
        <is>
          <t>&lt;a class="framer-Hd4qJ framer-G8O0E framer-1gdk4sn framer-v-1gdk4sn framer-o509ep" data-framer-name="Main link" data-highlight="true" href="../product/customer-stories" style="opacity: 1;"&gt;</t>
        </is>
      </c>
      <c r="Z303" s="3" t="inlineStr">
        <is>
          <t>div.framer-1rp29oc:nth-of-type(1) &gt; div.framer-f4z8qe-container:nth-of-type(8) &gt; a.framer-Hd4qJ.framer-G8O0E</t>
        </is>
      </c>
      <c r="AA303" s="3" t="inlineStr">
        <is>
          <t>link::customer-stories"/style="opacity:/1;"|div.framer-1rp29oc</t>
        </is>
      </c>
      <c r="AB303" s="3" t="inlineStr">
        <is>
          <t>Focus order may not follow visual layout: element 18 (at y:450, x:723) appears before element 17 (at y:891, x:726) visually but receives focus after it. | Focus order may not follow visual layout: element 38 (at y:450, x:723) appears before element 37 (at y:891, x:726) visually but receives focus after it. | Focus order may not follow visual layout: element 34 (at y:450, x:723) appears before element 33 (at y:891, x:726) visually but receives focus after it.</t>
        </is>
      </c>
      <c r="AC303" s="3" t="inlineStr">
        <is>
          <t>speca11y</t>
        </is>
      </c>
    </row>
    <row r="304">
      <c r="A304" s="2" t="inlineStr">
        <is>
          <t>Unknown</t>
        </is>
      </c>
      <c r="B304" s="2" t="inlineStr">
        <is>
          <t>root</t>
        </is>
      </c>
      <c r="C304" s="2" t="inlineStr">
        <is>
          <t>Unknown</t>
        </is>
      </c>
      <c r="D304" s="2" t="inlineStr">
        <is>
          <t>Focus order should follow visual layout</t>
        </is>
      </c>
      <c r="E304" s="2" t="inlineStr">
        <is>
          <t>focus-order</t>
        </is>
      </c>
      <c r="F304" s="2" t="inlineStr">
        <is>
          <t>2.4.3</t>
        </is>
      </c>
      <c r="G304" s="2" t="inlineStr">
        <is>
          <t>Focus Order</t>
        </is>
      </c>
      <c r="H304" s="6" t="inlineStr">
        <is>
          <t>A</t>
        </is>
      </c>
      <c r="I304" s="2" t="inlineStr">
        <is>
          <t>1</t>
        </is>
      </c>
      <c r="J304" s="7" t="inlineStr">
        <is>
          <t>serious</t>
        </is>
      </c>
      <c r="K304" s="2" t="inlineStr">
        <is>
          <t>2</t>
        </is>
      </c>
      <c r="L304" s="2" t="inlineStr">
        <is>
          <t>Frame</t>
        </is>
      </c>
      <c r="M304" s="2" t="inlineStr">
        <is>
          <t>Structure</t>
        </is>
      </c>
      <c r="N304" s="2" t="inlineStr">
        <is>
          <t>Div.Framer 18Uy3Hp:Nth Of Type(2) &gt; Div.Framer 8Nefe1 Container:Nth Of Type(2) &gt; A.Framer Hd4Qj.Framer G8O0E</t>
        </is>
      </c>
      <c r="O304" s="2" t="inlineStr"/>
      <c r="P304" s="2" t="inlineStr">
        <is>
          <t>True</t>
        </is>
      </c>
      <c r="Q304" s="2" t="inlineStr">
        <is>
          <t>False</t>
        </is>
      </c>
      <c r="R304" s="2" t="inlineStr">
        <is>
          <t>3</t>
        </is>
      </c>
      <c r="S304" s="2" t="inlineStr">
        <is>
          <t>31</t>
        </is>
      </c>
      <c r="T304" s="2" t="inlineStr">
        <is>
          <t>Frontend Platform</t>
        </is>
      </c>
      <c r="U304" s="2" t="inlineStr"/>
      <c r="V304" s="2" t="inlineStr"/>
      <c r="W304" s="2" t="inlineStr"/>
      <c r="X304" s="2" t="inlineStr">
        <is>
          <t>1</t>
        </is>
      </c>
      <c r="Y304" s="2" t="inlineStr">
        <is>
          <t>&lt;a class="framer-Hd4qJ framer-G8O0E framer-1gdk4sn framer-v-1gdk4sn framer-o509ep" data-framer-name="Main link" data-highlight="true" href="../about/our-story" style="opacity: 1;"&gt;</t>
        </is>
      </c>
      <c r="Z304" s="2" t="inlineStr">
        <is>
          <t>div.framer-18uy3hp:nth-of-type(2) &gt; div.framer-8nefe1-container:nth-of-type(2) &gt; a.framer-Hd4qJ.framer-G8O0E</t>
        </is>
      </c>
      <c r="AA304" s="2" t="inlineStr">
        <is>
          <t>link::our-story"/style="opacity:/1;"|div.framer-18uy3hp</t>
        </is>
      </c>
      <c r="AB304" s="2" t="inlineStr">
        <is>
          <t>Focus order may not follow visual layout: element 10 (at y:450, x:1044) appears before element 9 (at y:658, x:710) visually but receives focus after it. | Focus order may not follow visual layout: element 41 (at y:294, x:1044) appears before element 40 (at y:502, x:710) visually but receives focus after it. | Focus order may not follow visual layout: element 37 (at y:294, x:1044) appears before element 36 (at y:502, x:710) visually but receives focus after it.</t>
        </is>
      </c>
      <c r="AC304" s="2" t="inlineStr">
        <is>
          <t>speca11y</t>
        </is>
      </c>
    </row>
    <row r="305">
      <c r="A305" s="3" t="inlineStr">
        <is>
          <t>Unknown</t>
        </is>
      </c>
      <c r="B305" s="3" t="inlineStr">
        <is>
          <t>root</t>
        </is>
      </c>
      <c r="C305" s="3" t="inlineStr">
        <is>
          <t>Unknown</t>
        </is>
      </c>
      <c r="D305" s="3" t="inlineStr">
        <is>
          <t>Check that this element has an inherited background colour or image to complement the corresponding inline foreground colour.</t>
        </is>
      </c>
      <c r="E305" s="3" t="inlineStr">
        <is>
          <t>1.4.3</t>
        </is>
      </c>
      <c r="F305" s="3" t="inlineStr">
        <is>
          <t>1.4.3</t>
        </is>
      </c>
      <c r="G305" s="3" t="inlineStr">
        <is>
          <t>Contrast (Minimum)</t>
        </is>
      </c>
      <c r="H305" s="8" t="inlineStr">
        <is>
          <t>AAA</t>
        </is>
      </c>
      <c r="I305" s="3" t="inlineStr">
        <is>
          <t>3</t>
        </is>
      </c>
      <c r="J305" s="9" t="inlineStr">
        <is>
          <t>moderate</t>
        </is>
      </c>
      <c r="K305" s="3" t="inlineStr">
        <is>
          <t>3</t>
        </is>
      </c>
      <c r="L305" s="3" t="inlineStr">
        <is>
          <t>Other</t>
        </is>
      </c>
      <c r="M305" s="3" t="inlineStr">
        <is>
          <t>Other</t>
        </is>
      </c>
      <c r="N305" s="3" t="inlineStr">
        <is>
          <t>Span</t>
        </is>
      </c>
      <c r="O305" s="3" t="inlineStr"/>
      <c r="P305" s="3" t="inlineStr">
        <is>
          <t>True</t>
        </is>
      </c>
      <c r="Q305" s="3" t="inlineStr">
        <is>
          <t>False</t>
        </is>
      </c>
      <c r="R305" s="3" t="inlineStr">
        <is>
          <t>5</t>
        </is>
      </c>
      <c r="S305" s="3" t="inlineStr">
        <is>
          <t>21</t>
        </is>
      </c>
      <c r="T305" s="3" t="inlineStr">
        <is>
          <t>Frontend Platform</t>
        </is>
      </c>
      <c r="U305" s="3" t="inlineStr"/>
      <c r="V305" s="3" t="inlineStr"/>
      <c r="W305" s="3" t="inlineStr"/>
      <c r="X305" s="3" t="inlineStr">
        <is>
          <t>1</t>
        </is>
      </c>
      <c r="Y305" s="3" t="inlineStr">
        <is>
          <t>span</t>
        </is>
      </c>
      <c r="Z305" s="3" t="inlineStr">
        <is>
          <t>span</t>
        </is>
      </c>
      <c r="AA305" s="3" t="inlineStr">
        <is>
          <t>link::|span|&lt;span&gt;a&lt;/span&gt;</t>
        </is>
      </c>
      <c r="AB305" s="3" t="inlineStr">
        <is>
          <t>Check that this element has an inherited background colour or image to complement the corresponding inline foreground colour.</t>
        </is>
      </c>
      <c r="AC305" s="3" t="inlineStr">
        <is>
          <t>html-sniffer</t>
        </is>
      </c>
    </row>
    <row r="306">
      <c r="A306" s="2" t="inlineStr">
        <is>
          <t>Unknown</t>
        </is>
      </c>
      <c r="B306" s="2" t="inlineStr">
        <is>
          <t>root</t>
        </is>
      </c>
      <c r="C306" s="2" t="inlineStr">
        <is>
          <t>Unknown</t>
        </is>
      </c>
      <c r="D306" s="2" t="inlineStr">
        <is>
          <t>&lt;video&gt; elements must have captions</t>
        </is>
      </c>
      <c r="E306" s="2" t="inlineStr">
        <is>
          <t>video-caption</t>
        </is>
      </c>
      <c r="F306" s="2" t="inlineStr">
        <is>
          <t>1.2.2</t>
        </is>
      </c>
      <c r="G306" s="2" t="inlineStr">
        <is>
          <t>Captions (Prerecorded)</t>
        </is>
      </c>
      <c r="H306" s="6" t="inlineStr">
        <is>
          <t>A</t>
        </is>
      </c>
      <c r="I306" s="2" t="inlineStr">
        <is>
          <t>1</t>
        </is>
      </c>
      <c r="J306" s="5" t="inlineStr">
        <is>
          <t>critical</t>
        </is>
      </c>
      <c r="K306" s="2" t="inlineStr">
        <is>
          <t>1</t>
        </is>
      </c>
      <c r="L306" s="2" t="inlineStr">
        <is>
          <t>Frame</t>
        </is>
      </c>
      <c r="M306" s="2" t="inlineStr">
        <is>
          <t>Structure</t>
        </is>
      </c>
      <c r="N306" s="2" t="inlineStr">
        <is>
          <t>.Framer Fwdhwj Container &gt; Video[Preload="Auto"]</t>
        </is>
      </c>
      <c r="O306" s="2" t="inlineStr"/>
      <c r="P306" s="2" t="inlineStr">
        <is>
          <t>False</t>
        </is>
      </c>
      <c r="Q306" s="2" t="inlineStr">
        <is>
          <t>False</t>
        </is>
      </c>
      <c r="R306" s="2" t="inlineStr">
        <is>
          <t>2</t>
        </is>
      </c>
      <c r="S306" s="2" t="inlineStr">
        <is>
          <t>46</t>
        </is>
      </c>
      <c r="T306" s="2" t="inlineStr">
        <is>
          <t>Frontend Platform</t>
        </is>
      </c>
      <c r="U306" s="2" t="inlineStr"/>
      <c r="V306" s="2" t="inlineStr"/>
      <c r="W306" s="2" t="inlineStr"/>
      <c r="X306" s="2" t="inlineStr">
        <is>
          <t>1</t>
        </is>
      </c>
      <c r="Y306" s="2" t="inlineStr">
        <is>
          <t>.framer-fwdhwj-container &gt; video[preload="auto"]</t>
        </is>
      </c>
      <c r="Z306" s="2" t="inlineStr">
        <is>
          <t>.framer-fwdhwj-container &gt; video[preload="auto"]</t>
        </is>
      </c>
      <c r="AA306" s="2" t="inlineStr">
        <is>
          <t>frame::.framer-fwdhwj-container/video|.framer-fwdhwj-container</t>
        </is>
      </c>
      <c r="AB306" s="2" t="inlineStr">
        <is>
          <t>Fix all of the following:
  Check that captions are available for the element</t>
        </is>
      </c>
      <c r="AC306" s="2" t="inlineStr">
        <is>
          <t>uuv</t>
        </is>
      </c>
    </row>
    <row r="307">
      <c r="A307" s="3" t="inlineStr">
        <is>
          <t>Unknown</t>
        </is>
      </c>
      <c r="B307" s="3" t="inlineStr">
        <is>
          <t>root</t>
        </is>
      </c>
      <c r="C307" s="3" t="inlineStr">
        <is>
          <t>Unknown</t>
        </is>
      </c>
      <c r="D307" s="3" t="inlineStr">
        <is>
          <t>&lt;video&gt; elements must have captions</t>
        </is>
      </c>
      <c r="E307" s="3" t="inlineStr">
        <is>
          <t>video-caption</t>
        </is>
      </c>
      <c r="F307" s="3" t="inlineStr">
        <is>
          <t>1.2.2</t>
        </is>
      </c>
      <c r="G307" s="3" t="inlineStr">
        <is>
          <t>Captions (Prerecorded)</t>
        </is>
      </c>
      <c r="H307" s="6" t="inlineStr">
        <is>
          <t>A</t>
        </is>
      </c>
      <c r="I307" s="3" t="inlineStr">
        <is>
          <t>1</t>
        </is>
      </c>
      <c r="J307" s="5" t="inlineStr">
        <is>
          <t>critical</t>
        </is>
      </c>
      <c r="K307" s="3" t="inlineStr">
        <is>
          <t>1</t>
        </is>
      </c>
      <c r="L307" s="3" t="inlineStr">
        <is>
          <t>Frame</t>
        </is>
      </c>
      <c r="M307" s="3" t="inlineStr">
        <is>
          <t>Structure</t>
        </is>
      </c>
      <c r="N307" s="3" t="inlineStr">
        <is>
          <t>.Framer 84Afre Container &gt; Video[Preload="Auto"]</t>
        </is>
      </c>
      <c r="O307" s="3" t="inlineStr"/>
      <c r="P307" s="3" t="inlineStr">
        <is>
          <t>False</t>
        </is>
      </c>
      <c r="Q307" s="3" t="inlineStr">
        <is>
          <t>False</t>
        </is>
      </c>
      <c r="R307" s="3" t="inlineStr">
        <is>
          <t>2</t>
        </is>
      </c>
      <c r="S307" s="3" t="inlineStr">
        <is>
          <t>46</t>
        </is>
      </c>
      <c r="T307" s="3" t="inlineStr">
        <is>
          <t>Frontend Platform</t>
        </is>
      </c>
      <c r="U307" s="3" t="inlineStr"/>
      <c r="V307" s="3" t="inlineStr"/>
      <c r="W307" s="3" t="inlineStr"/>
      <c r="X307" s="3" t="inlineStr">
        <is>
          <t>1</t>
        </is>
      </c>
      <c r="Y307" s="3" t="inlineStr">
        <is>
          <t>.framer-84afre-container &gt; video[preload="auto"]</t>
        </is>
      </c>
      <c r="Z307" s="3" t="inlineStr">
        <is>
          <t>.framer-84afre-container &gt; video[preload="auto"]</t>
        </is>
      </c>
      <c r="AA307" s="3" t="inlineStr">
        <is>
          <t>frame::.framerafre-container/video|.framer-84afre-container</t>
        </is>
      </c>
      <c r="AB307" s="3" t="inlineStr">
        <is>
          <t>Fix all of the following:
  Check that captions are available for the element</t>
        </is>
      </c>
      <c r="AC307" s="3" t="inlineStr">
        <is>
          <t>uuv</t>
        </is>
      </c>
    </row>
    <row r="308">
      <c r="A308" s="2" t="inlineStr">
        <is>
          <t>Unknown</t>
        </is>
      </c>
      <c r="B308" s="2" t="inlineStr">
        <is>
          <t>root</t>
        </is>
      </c>
      <c r="C308" s="2" t="inlineStr">
        <is>
          <t>Unknown</t>
        </is>
      </c>
      <c r="D308" s="2" t="inlineStr">
        <is>
          <t>&lt;video&gt; elements must have captions</t>
        </is>
      </c>
      <c r="E308" s="2" t="inlineStr">
        <is>
          <t>video-caption</t>
        </is>
      </c>
      <c r="F308" s="2" t="inlineStr">
        <is>
          <t>1.2.2</t>
        </is>
      </c>
      <c r="G308" s="2" t="inlineStr">
        <is>
          <t>Captions (Prerecorded)</t>
        </is>
      </c>
      <c r="H308" s="6" t="inlineStr">
        <is>
          <t>A</t>
        </is>
      </c>
      <c r="I308" s="2" t="inlineStr">
        <is>
          <t>1</t>
        </is>
      </c>
      <c r="J308" s="5" t="inlineStr">
        <is>
          <t>critical</t>
        </is>
      </c>
      <c r="K308" s="2" t="inlineStr">
        <is>
          <t>1</t>
        </is>
      </c>
      <c r="L308" s="2" t="inlineStr">
        <is>
          <t>Frame</t>
        </is>
      </c>
      <c r="M308" s="2" t="inlineStr">
        <is>
          <t>Structure</t>
        </is>
      </c>
      <c r="N308" s="2" t="inlineStr">
        <is>
          <t>.Framer Ysdhn Container &gt; Video[Preload="Auto"]</t>
        </is>
      </c>
      <c r="O308" s="2" t="inlineStr"/>
      <c r="P308" s="2" t="inlineStr">
        <is>
          <t>False</t>
        </is>
      </c>
      <c r="Q308" s="2" t="inlineStr">
        <is>
          <t>False</t>
        </is>
      </c>
      <c r="R308" s="2" t="inlineStr">
        <is>
          <t>2</t>
        </is>
      </c>
      <c r="S308" s="2" t="inlineStr">
        <is>
          <t>46</t>
        </is>
      </c>
      <c r="T308" s="2" t="inlineStr">
        <is>
          <t>Frontend Platform</t>
        </is>
      </c>
      <c r="U308" s="2" t="inlineStr"/>
      <c r="V308" s="2" t="inlineStr"/>
      <c r="W308" s="2" t="inlineStr"/>
      <c r="X308" s="2" t="inlineStr">
        <is>
          <t>1</t>
        </is>
      </c>
      <c r="Y308" s="2" t="inlineStr">
        <is>
          <t>.framer-ysdhn-container &gt; video[preload="auto"]</t>
        </is>
      </c>
      <c r="Z308" s="2" t="inlineStr">
        <is>
          <t>.framer-ysdhn-container &gt; video[preload="auto"]</t>
        </is>
      </c>
      <c r="AA308" s="2" t="inlineStr">
        <is>
          <t>frame::.framer-ysdhn-container/video|.framer-ysdhn-container</t>
        </is>
      </c>
      <c r="AB308" s="2" t="inlineStr">
        <is>
          <t>Fix all of the following:
  Check that captions are available for the element</t>
        </is>
      </c>
      <c r="AC308" s="2" t="inlineStr">
        <is>
          <t>uuv</t>
        </is>
      </c>
    </row>
    <row r="309">
      <c r="A309" s="3" t="inlineStr">
        <is>
          <t>Unknown</t>
        </is>
      </c>
      <c r="B309" s="3" t="inlineStr">
        <is>
          <t>root</t>
        </is>
      </c>
      <c r="C309" s="3" t="inlineStr">
        <is>
          <t>Unknown</t>
        </is>
      </c>
      <c r="D309" s="3" t="inlineStr">
        <is>
          <t>&lt;video&gt; elements must have captions</t>
        </is>
      </c>
      <c r="E309" s="3" t="inlineStr">
        <is>
          <t>video-caption</t>
        </is>
      </c>
      <c r="F309" s="3" t="inlineStr">
        <is>
          <t>1.2.2</t>
        </is>
      </c>
      <c r="G309" s="3" t="inlineStr">
        <is>
          <t>Captions (Prerecorded)</t>
        </is>
      </c>
      <c r="H309" s="6" t="inlineStr">
        <is>
          <t>A</t>
        </is>
      </c>
      <c r="I309" s="3" t="inlineStr">
        <is>
          <t>1</t>
        </is>
      </c>
      <c r="J309" s="5" t="inlineStr">
        <is>
          <t>critical</t>
        </is>
      </c>
      <c r="K309" s="3" t="inlineStr">
        <is>
          <t>1</t>
        </is>
      </c>
      <c r="L309" s="3" t="inlineStr">
        <is>
          <t>Frame</t>
        </is>
      </c>
      <c r="M309" s="3" t="inlineStr">
        <is>
          <t>Structure</t>
        </is>
      </c>
      <c r="N309" s="3" t="inlineStr">
        <is>
          <t>.Framer 1Um5Yl7 Container &gt; Video[Preload="Auto"]</t>
        </is>
      </c>
      <c r="O309" s="3" t="inlineStr"/>
      <c r="P309" s="3" t="inlineStr">
        <is>
          <t>False</t>
        </is>
      </c>
      <c r="Q309" s="3" t="inlineStr">
        <is>
          <t>False</t>
        </is>
      </c>
      <c r="R309" s="3" t="inlineStr">
        <is>
          <t>2</t>
        </is>
      </c>
      <c r="S309" s="3" t="inlineStr">
        <is>
          <t>46</t>
        </is>
      </c>
      <c r="T309" s="3" t="inlineStr">
        <is>
          <t>Frontend Platform</t>
        </is>
      </c>
      <c r="U309" s="3" t="inlineStr"/>
      <c r="V309" s="3" t="inlineStr"/>
      <c r="W309" s="3" t="inlineStr"/>
      <c r="X309" s="3" t="inlineStr">
        <is>
          <t>1</t>
        </is>
      </c>
      <c r="Y309" s="3" t="inlineStr">
        <is>
          <t>.framer-1um5yl7-container &gt; video[preload="auto"]</t>
        </is>
      </c>
      <c r="Z309" s="3" t="inlineStr">
        <is>
          <t>.framer-1um5yl7-container &gt; video[preload="auto"]</t>
        </is>
      </c>
      <c r="AA309" s="3" t="inlineStr">
        <is>
          <t>frame::.framerum5yl7-container/video|.framer-1um5yl7-container</t>
        </is>
      </c>
      <c r="AB309" s="3" t="inlineStr">
        <is>
          <t>Fix all of the following:
  Check that captions are available for the element</t>
        </is>
      </c>
      <c r="AC309" s="3" t="inlineStr">
        <is>
          <t>uuv</t>
        </is>
      </c>
    </row>
    <row r="310">
      <c r="A310" s="2" t="inlineStr">
        <is>
          <t>Unknown</t>
        </is>
      </c>
      <c r="B310" s="2" t="inlineStr">
        <is>
          <t>root</t>
        </is>
      </c>
      <c r="C310" s="2" t="inlineStr">
        <is>
          <t>Unknown</t>
        </is>
      </c>
      <c r="D310" s="2" t="inlineStr">
        <is>
          <t>ARIA attributes must be allowed for the element role</t>
        </is>
      </c>
      <c r="E310" s="2" t="inlineStr">
        <is>
          <t>aria-allowed-attr</t>
        </is>
      </c>
      <c r="F310" s="2" t="inlineStr">
        <is>
          <t>4.1.2</t>
        </is>
      </c>
      <c r="G310" s="2" t="inlineStr">
        <is>
          <t>Name, Role, Value</t>
        </is>
      </c>
      <c r="H310" s="6" t="inlineStr">
        <is>
          <t>A</t>
        </is>
      </c>
      <c r="I310" s="2" t="inlineStr">
        <is>
          <t>1</t>
        </is>
      </c>
      <c r="J310" s="5" t="inlineStr">
        <is>
          <t>critical</t>
        </is>
      </c>
      <c r="K310" s="2" t="inlineStr">
        <is>
          <t>1</t>
        </is>
      </c>
      <c r="L310" s="2" t="inlineStr">
        <is>
          <t>Table</t>
        </is>
      </c>
      <c r="M310" s="2" t="inlineStr">
        <is>
          <t>Table</t>
        </is>
      </c>
      <c r="N310" s="2" t="inlineStr">
        <is>
          <t>Iframe.Cybotcookiebothiddeniframe:Nth Of Type(1)</t>
        </is>
      </c>
      <c r="O310" s="2" t="inlineStr"/>
      <c r="P310" s="2" t="inlineStr">
        <is>
          <t>True</t>
        </is>
      </c>
      <c r="Q310" s="2" t="inlineStr">
        <is>
          <t>False</t>
        </is>
      </c>
      <c r="R310" s="2" t="inlineStr">
        <is>
          <t>1</t>
        </is>
      </c>
      <c r="S310" s="2" t="inlineStr">
        <is>
          <t>46</t>
        </is>
      </c>
      <c r="T310" s="2" t="inlineStr">
        <is>
          <t>Design System</t>
        </is>
      </c>
      <c r="U310" s="2" t="inlineStr"/>
      <c r="V310" s="2" t="inlineStr"/>
      <c r="W310" s="2" t="inlineStr"/>
      <c r="X310" s="2" t="inlineStr">
        <is>
          <t>1</t>
        </is>
      </c>
      <c r="Y310" s="2" t="inlineStr">
        <is>
          <t>&lt;iframe class="CybotCookiebotHiddenIframe" name="__uspapiLocator" tabindex="-1" role="presentation" aria-hidden="true" title="Blank"&gt;&lt;/iframe&gt;</t>
        </is>
      </c>
      <c r="Z310" s="2" t="inlineStr">
        <is>
          <t>iframe.CybotCookiebotHiddenIframe:nth-of-type(1)</t>
        </is>
      </c>
      <c r="AA310" s="2" t="inlineStr">
        <is>
          <t>frame::title="blank"/&lt;/iframe|iframe.cybotcookiebothiddeniframe</t>
        </is>
      </c>
      <c r="AB310" s="2" t="inlineStr">
        <is>
          <t>ARIA attribute "aria-hidden" is not allowed on role "presentation".</t>
        </is>
      </c>
      <c r="AC310" s="2" t="inlineStr">
        <is>
          <t>speca11y</t>
        </is>
      </c>
    </row>
    <row r="311">
      <c r="A311" s="3" t="inlineStr">
        <is>
          <t>Unknown</t>
        </is>
      </c>
      <c r="B311" s="3" t="inlineStr">
        <is>
          <t>root</t>
        </is>
      </c>
      <c r="C311" s="3" t="inlineStr">
        <is>
          <t>Unknown</t>
        </is>
      </c>
      <c r="D311" s="3" t="inlineStr">
        <is>
          <t>ARIA attributes must be allowed for the element role</t>
        </is>
      </c>
      <c r="E311" s="3" t="inlineStr">
        <is>
          <t>aria-allowed-attr</t>
        </is>
      </c>
      <c r="F311" s="3" t="inlineStr">
        <is>
          <t>4.1.2</t>
        </is>
      </c>
      <c r="G311" s="3" t="inlineStr">
        <is>
          <t>Name, Role, Value</t>
        </is>
      </c>
      <c r="H311" s="6" t="inlineStr">
        <is>
          <t>A</t>
        </is>
      </c>
      <c r="I311" s="3" t="inlineStr">
        <is>
          <t>1</t>
        </is>
      </c>
      <c r="J311" s="5" t="inlineStr">
        <is>
          <t>critical</t>
        </is>
      </c>
      <c r="K311" s="3" t="inlineStr">
        <is>
          <t>1</t>
        </is>
      </c>
      <c r="L311" s="3" t="inlineStr">
        <is>
          <t>Table</t>
        </is>
      </c>
      <c r="M311" s="3" t="inlineStr">
        <is>
          <t>Table</t>
        </is>
      </c>
      <c r="N311" s="3" t="inlineStr">
        <is>
          <t>Iframe.Cybotcookiebotoffscreeniframe:Nth Of Type(2)</t>
        </is>
      </c>
      <c r="O311" s="3" t="inlineStr"/>
      <c r="P311" s="3" t="inlineStr">
        <is>
          <t>True</t>
        </is>
      </c>
      <c r="Q311" s="3" t="inlineStr">
        <is>
          <t>False</t>
        </is>
      </c>
      <c r="R311" s="3" t="inlineStr">
        <is>
          <t>1</t>
        </is>
      </c>
      <c r="S311" s="3" t="inlineStr">
        <is>
          <t>46</t>
        </is>
      </c>
      <c r="T311" s="3" t="inlineStr">
        <is>
          <t>Design System</t>
        </is>
      </c>
      <c r="U311" s="3" t="inlineStr"/>
      <c r="V311" s="3" t="inlineStr"/>
      <c r="W311" s="3" t="inlineStr"/>
      <c r="X311" s="3" t="inlineStr">
        <is>
          <t>1</t>
        </is>
      </c>
      <c r="Y311" s="3" t="inlineStr">
        <is>
          <t>&lt;iframe class="CybotCookiebotOffscreenIframe" tabindex="-1" role="presentation" aria-hidden="true" title="Blank" src="https://consentcdn.cookiebot.eu/sdk/bc-v4.min.html"&gt;&lt;/iframe&gt;</t>
        </is>
      </c>
      <c r="Z311" s="3" t="inlineStr">
        <is>
          <t>iframe.CybotCookiebotOffscreenIframe:nth-of-type(2)</t>
        </is>
      </c>
      <c r="AA311" s="3" t="inlineStr">
        <is>
          <t>frame::bc-v4.min.html"/&lt;/iframe|iframe.cybotcookiebotoffscreeniframe</t>
        </is>
      </c>
      <c r="AB311" s="3" t="inlineStr">
        <is>
          <t>ARIA attribute "aria-hidden" is not allowed on role "presentation".</t>
        </is>
      </c>
      <c r="AC311" s="3" t="inlineStr">
        <is>
          <t>speca11y</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4" t="inlineStr">
        <is>
          <t>AA</t>
        </is>
      </c>
      <c r="I312" s="2" t="inlineStr">
        <is>
          <t>2</t>
        </is>
      </c>
      <c r="J312" s="7" t="inlineStr">
        <is>
          <t>serious</t>
        </is>
      </c>
      <c r="K312" s="2" t="inlineStr">
        <is>
          <t>2</t>
        </is>
      </c>
      <c r="L312" s="2" t="inlineStr">
        <is>
          <t>Link</t>
        </is>
      </c>
      <c r="M312" s="2" t="inlineStr">
        <is>
          <t>Navigation</t>
        </is>
      </c>
      <c r="N312" s="2" t="inlineStr">
        <is>
          <t>#Main &gt; Div:Nth Child(2) &gt; Div:Nth Child(2) &gt; Div &gt; Div &gt; Div:Nth Child(1) &gt; Div &gt; Div &gt; Div:Nth Child(2) &gt; Div:Nth Child(2) &gt; Div:Nth Child(2) &gt; A &gt; Div &gt; P</t>
        </is>
      </c>
      <c r="O312" s="2" t="inlineStr"/>
      <c r="P312" s="2" t="inlineStr">
        <is>
          <t>True</t>
        </is>
      </c>
      <c r="Q312" s="2" t="inlineStr">
        <is>
          <t>False</t>
        </is>
      </c>
      <c r="R312" s="2" t="inlineStr">
        <is>
          <t>4</t>
        </is>
      </c>
      <c r="S312" s="2" t="inlineStr">
        <is>
          <t>31</t>
        </is>
      </c>
      <c r="T312" s="2" t="inlineStr">
        <is>
          <t>Design System</t>
        </is>
      </c>
      <c r="U312" s="2" t="inlineStr"/>
      <c r="V312" s="2" t="inlineStr"/>
      <c r="W312" s="2" t="inlineStr"/>
      <c r="X312" s="2" t="inlineStr">
        <is>
          <t>2</t>
        </is>
      </c>
      <c r="Y312" s="2" t="inlineStr">
        <is>
          <t>#main &gt; div:nth-child(2) &gt; div:nth-child(2) &gt; div &gt; div &gt; div:nth-child(1) &gt; div &gt; div &gt; div:nth-child(2) &gt; div:nth-child(2) &gt; div:nth-child(2) &gt; a &gt; div &gt; p</t>
        </is>
      </c>
      <c r="Z312" s="2" t="inlineStr">
        <is>
          <t>#main &gt; div:nth-child(2) &gt; div:nth-child(1) &gt; div &gt; div &gt; div:nth-child(2) &gt; div &gt; div:nth-child(3) &gt; div:nth-child(1) &gt; div:nth-child(1) &gt; a &gt; div &gt; p</t>
        </is>
      </c>
      <c r="AA312" s="2" t="inlineStr">
        <is>
          <t>other::div:nth-child(*)/a/p|id=main</t>
        </is>
      </c>
      <c r="AB3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C312" s="2" t="inlineStr">
        <is>
          <t>pa11y-axe, pa11y-htmlcs</t>
        </is>
      </c>
    </row>
    <row r="313">
      <c r="A313" s="3" t="inlineStr">
        <is>
          <t>Unknown</t>
        </is>
      </c>
      <c r="B313" s="3" t="inlineStr">
        <is>
          <t>root</t>
        </is>
      </c>
      <c r="C313" s="3" t="inlineStr">
        <is>
          <t>Unknown</t>
        </is>
      </c>
      <c r="D313" s="3" t="inlineStr">
        <is>
          <t>HTML attribute issue</t>
        </is>
      </c>
      <c r="E313" s="3" t="inlineStr">
        <is>
          <t>nu-html-checker-attribute</t>
        </is>
      </c>
      <c r="F313" s="3" t="inlineStr"/>
      <c r="G313" s="3" t="inlineStr"/>
      <c r="H313" s="3" t="inlineStr"/>
      <c r="I313" s="3" t="inlineStr">
        <is>
          <t>9</t>
        </is>
      </c>
      <c r="J313" s="11" t="inlineStr">
        <is>
          <t>warning</t>
        </is>
      </c>
      <c r="K313" s="3" t="inlineStr">
        <is>
          <t>5</t>
        </is>
      </c>
      <c r="L313" s="3" t="inlineStr">
        <is>
          <t>Table</t>
        </is>
      </c>
      <c r="M313" s="3" t="inlineStr">
        <is>
          <t>Data Table</t>
        </is>
      </c>
      <c r="N313" s="3" t="inlineStr">
        <is>
          <t>&gt;&lt;/Script&gt;&lt;Script Type="Text/Javascript" Charset="Utf 8" Async="" Src="Https://Consent.Cookiebot.Eu/1Fad6D2D F481 4470 B5A8 9Ca871253Be8/Cc.Js?Renew=False&amp;Amp;Referer=Tandemhealth.Ai&amp;Amp;Dnt=False&amp;Amp;Init=False"&gt;&lt;/Scri</t>
        </is>
      </c>
      <c r="O313" s="3" t="inlineStr"/>
      <c r="P313" s="3" t="inlineStr">
        <is>
          <t>True</t>
        </is>
      </c>
      <c r="Q313" s="3" t="inlineStr">
        <is>
          <t>False</t>
        </is>
      </c>
      <c r="R313" s="3" t="inlineStr">
        <is>
          <t>6</t>
        </is>
      </c>
      <c r="S313" s="3" t="inlineStr">
        <is>
          <t>11</t>
        </is>
      </c>
      <c r="T313" s="3" t="inlineStr">
        <is>
          <t>Design System</t>
        </is>
      </c>
      <c r="U313" s="3" t="inlineStr"/>
      <c r="V313" s="3" t="inlineStr"/>
      <c r="W313" s="3" t="inlineStr"/>
      <c r="X313" s="3" t="inlineStr">
        <is>
          <t>1</t>
        </is>
      </c>
      <c r="Y313" s="3" t="inlineStr">
        <is>
          <t>&gt;&lt;/script&gt;&lt;script type="text/javascript" charset="UTF-8" async="" src="https://consent.cookiebot.eu/1fad6d2d-f481-4470-b5a8-9ca871253be8/cc.js?renew=false&amp;amp;referer=tandemhealth.ai&amp;amp;dnt=false&amp;amp;init=false"&gt;&lt;/scri</t>
        </is>
      </c>
      <c r="Z313" s="3" t="inlineStr">
        <is>
          <t>&gt;&lt;/script&gt;&lt;script type="text/javascript" charset="UTF-8" async="" src="https://consent.cookiebot.eu/1fad6d2d-f481-4470-b5a8-9ca871253be8/cc.js?renew=false&amp;amp;referer=tandemhealth.ai&amp;amp;dnt=false&amp;amp;init=false"&gt;&lt;/scri</t>
        </is>
      </c>
      <c r="AA313" s="3" t="inlineStr">
        <is>
          <t>other::cc.js?renew=false&amp;amp;referer=tandemhealth.ai&amp;amp;dnt=false&amp;amp;init=false"/&lt;/scri|&gt;</t>
        </is>
      </c>
      <c r="AB313" s="3" t="inlineStr">
        <is>
          <t>The “charset” attribute on the “script” element is obsolete. | The “type” attribute is unnecessary for JavaScript resources.</t>
        </is>
      </c>
      <c r="AC313" s="3" t="inlineStr">
        <is>
          <t>nu-html-checker</t>
        </is>
      </c>
    </row>
    <row r="314">
      <c r="A314" s="2" t="inlineStr">
        <is>
          <t>Unknown</t>
        </is>
      </c>
      <c r="B314" s="2" t="inlineStr">
        <is>
          <t>root</t>
        </is>
      </c>
      <c r="C314" s="2" t="inlineStr">
        <is>
          <t>Unknown</t>
        </is>
      </c>
      <c r="D314" s="2" t="inlineStr">
        <is>
          <t>Text contrast</t>
        </is>
      </c>
      <c r="E314" s="2" t="inlineStr">
        <is>
          <t>sia-r66</t>
        </is>
      </c>
      <c r="F314" s="2" t="inlineStr">
        <is>
          <t>1.4.3</t>
        </is>
      </c>
      <c r="G314" s="2" t="inlineStr">
        <is>
          <t>Contrast (Minimum)</t>
        </is>
      </c>
      <c r="H314" s="4" t="inlineStr">
        <is>
          <t>AA</t>
        </is>
      </c>
      <c r="I314" s="2" t="inlineStr">
        <is>
          <t>2</t>
        </is>
      </c>
      <c r="J314" s="7" t="inlineStr">
        <is>
          <t>serious</t>
        </is>
      </c>
      <c r="K314" s="2" t="inlineStr">
        <is>
          <t>2</t>
        </is>
      </c>
      <c r="L314" s="2" t="inlineStr">
        <is>
          <t>Text</t>
        </is>
      </c>
      <c r="M314" s="2" t="inlineStr">
        <is>
          <t>Content</t>
        </is>
      </c>
      <c r="N314" s="2" t="inlineStr">
        <is>
          <t>E07Bb7077D572Acf9C7E4982F7B931D6</t>
        </is>
      </c>
      <c r="O314" s="2" t="inlineStr"/>
      <c r="P314" s="2" t="inlineStr">
        <is>
          <t>True</t>
        </is>
      </c>
      <c r="Q314" s="2" t="inlineStr">
        <is>
          <t>False</t>
        </is>
      </c>
      <c r="R314" s="2" t="inlineStr">
        <is>
          <t>1</t>
        </is>
      </c>
      <c r="S314" s="2" t="inlineStr">
        <is>
          <t>31</t>
        </is>
      </c>
      <c r="T314" s="2" t="inlineStr">
        <is>
          <t>Content</t>
        </is>
      </c>
      <c r="U314" s="2" t="inlineStr"/>
      <c r="V314" s="2" t="inlineStr"/>
      <c r="W314" s="2" t="inlineStr"/>
      <c r="X314" s="2" t="inlineStr">
        <is>
          <t>1</t>
        </is>
      </c>
      <c r="Y314" s="2" t="inlineStr"/>
      <c r="Z314" s="2" t="inlineStr">
        <is>
          <t>e07bb7077d572acf9c7e4982f7b931d6</t>
        </is>
      </c>
      <c r="AA314" s="2" t="inlineStr">
        <is>
          <t>document_metadata::page-level-issue</t>
        </is>
      </c>
      <c r="AB314" s="2" t="inlineStr">
        <is>
          <t>The highest possible contrast of the text is 3.04:1 which is
        below the required contrast of 4.5:1 | The highest possible contrast of the text is 2.91:1 which is
        below the required contrast of 4.5:1 | Could not fully resolve colors</t>
        </is>
      </c>
      <c r="AC314" s="2" t="inlineStr">
        <is>
          <t>alfa</t>
        </is>
      </c>
    </row>
    <row r="315">
      <c r="A315" s="3" t="inlineStr">
        <is>
          <t>Unknown</t>
        </is>
      </c>
      <c r="B315" s="3" t="inlineStr">
        <is>
          <t>root</t>
        </is>
      </c>
      <c r="C315" s="3" t="inlineStr">
        <is>
          <t>Unknown</t>
        </is>
      </c>
      <c r="D315" s="3" t="inlineStr">
        <is>
          <t>Links must have discernible text</t>
        </is>
      </c>
      <c r="E315" s="3" t="inlineStr">
        <is>
          <t>link-name</t>
        </is>
      </c>
      <c r="F315" s="3" t="inlineStr">
        <is>
          <t>2.4.4</t>
        </is>
      </c>
      <c r="G315" s="3" t="inlineStr">
        <is>
          <t>Link Purpose (In Context)</t>
        </is>
      </c>
      <c r="H315" s="6" t="inlineStr">
        <is>
          <t>A</t>
        </is>
      </c>
      <c r="I315" s="3" t="inlineStr">
        <is>
          <t>1</t>
        </is>
      </c>
      <c r="J315" s="9" t="inlineStr">
        <is>
          <t>moderate</t>
        </is>
      </c>
      <c r="K315" s="3" t="inlineStr">
        <is>
          <t>3</t>
        </is>
      </c>
      <c r="L315" s="3" t="inlineStr">
        <is>
          <t>Link</t>
        </is>
      </c>
      <c r="M315" s="3" t="inlineStr">
        <is>
          <t>Navigation</t>
        </is>
      </c>
      <c r="N315" s="3" t="inlineStr">
        <is>
          <t>../</t>
        </is>
      </c>
      <c r="O315" s="3" t="inlineStr"/>
      <c r="P315" s="3" t="inlineStr">
        <is>
          <t>True</t>
        </is>
      </c>
      <c r="Q315" s="3" t="inlineStr">
        <is>
          <t>False</t>
        </is>
      </c>
      <c r="R315" s="3" t="inlineStr">
        <is>
          <t>4</t>
        </is>
      </c>
      <c r="S315" s="3" t="inlineStr">
        <is>
          <t>21</t>
        </is>
      </c>
      <c r="T315" s="3" t="inlineStr">
        <is>
          <t>Design System</t>
        </is>
      </c>
      <c r="U315" s="3" t="inlineStr"/>
      <c r="V315" s="3" t="inlineStr"/>
      <c r="W315" s="3" t="inlineStr"/>
      <c r="X315" s="3" t="inlineStr">
        <is>
          <t>1</t>
        </is>
      </c>
      <c r="Y315" s="3" t="inlineStr">
        <is>
          <t>../</t>
        </is>
      </c>
      <c r="Z315" s="3" t="inlineStr">
        <is>
          <t>../</t>
        </is>
      </c>
      <c r="AA315" s="3" t="inlineStr">
        <is>
          <t>other::..|../</t>
        </is>
      </c>
      <c r="AB315" s="3" t="inlineStr">
        <is>
          <t>Links must have discernible text</t>
        </is>
      </c>
      <c r="AC315" s="3" t="inlineStr">
        <is>
          <t>uuv</t>
        </is>
      </c>
    </row>
    <row r="316">
      <c r="A316" s="2" t="inlineStr">
        <is>
          <t>Unknown</t>
        </is>
      </c>
      <c r="B316" s="2" t="inlineStr">
        <is>
          <t>root</t>
        </is>
      </c>
      <c r="C316" s="2" t="inlineStr">
        <is>
          <t>Unknown</t>
        </is>
      </c>
      <c r="D316" s="2" t="inlineStr">
        <is>
          <t>All page content should be contained by landmarks</t>
        </is>
      </c>
      <c r="E316" s="2" t="inlineStr">
        <is>
          <t>region</t>
        </is>
      </c>
      <c r="F316" s="2" t="inlineStr">
        <is>
          <t>1.3.1</t>
        </is>
      </c>
      <c r="G316" s="2" t="inlineStr">
        <is>
          <t>Info and Relationships</t>
        </is>
      </c>
      <c r="H316" s="6" t="inlineStr">
        <is>
          <t>A</t>
        </is>
      </c>
      <c r="I316" s="2" t="inlineStr">
        <is>
          <t>1</t>
        </is>
      </c>
      <c r="J316" s="9" t="inlineStr">
        <is>
          <t>moderate</t>
        </is>
      </c>
      <c r="K316" s="2" t="inlineStr">
        <is>
          <t>3</t>
        </is>
      </c>
      <c r="L316" s="2" t="inlineStr">
        <is>
          <t>Form</t>
        </is>
      </c>
      <c r="M316" s="2" t="inlineStr">
        <is>
          <t>Input</t>
        </is>
      </c>
      <c r="N316" s="2" t="inlineStr">
        <is>
          <t>Label</t>
        </is>
      </c>
      <c r="O316" s="2" t="inlineStr"/>
      <c r="P316" s="2" t="inlineStr">
        <is>
          <t>True</t>
        </is>
      </c>
      <c r="Q316" s="2" t="inlineStr">
        <is>
          <t>False</t>
        </is>
      </c>
      <c r="R316" s="2" t="inlineStr">
        <is>
          <t>6</t>
        </is>
      </c>
      <c r="S316" s="2" t="inlineStr">
        <is>
          <t>21</t>
        </is>
      </c>
      <c r="T316" s="2" t="inlineStr">
        <is>
          <t>Design System</t>
        </is>
      </c>
      <c r="U316" s="2" t="inlineStr"/>
      <c r="V316" s="2" t="inlineStr"/>
      <c r="W316" s="2" t="inlineStr"/>
      <c r="X316" s="2" t="inlineStr">
        <is>
          <t>1</t>
        </is>
      </c>
      <c r="Y316" s="2" t="inlineStr">
        <is>
          <t>label</t>
        </is>
      </c>
      <c r="Z316" s="2" t="inlineStr">
        <is>
          <t>label</t>
        </is>
      </c>
      <c r="AA316" s="2" t="inlineStr">
        <is>
          <t>form::label|label</t>
        </is>
      </c>
      <c r="AB316" s="2" t="inlineStr">
        <is>
          <t>Fix any of the following:
  Some page content is not contained by landmarks</t>
        </is>
      </c>
      <c r="AC316" s="2" t="inlineStr">
        <is>
          <t>uuv</t>
        </is>
      </c>
    </row>
    <row r="317">
      <c r="A317" s="3" t="inlineStr">
        <is>
          <t>Unknown</t>
        </is>
      </c>
      <c r="B317" s="3" t="inlineStr">
        <is>
          <t>root</t>
        </is>
      </c>
      <c r="C317" s="3" t="inlineStr">
        <is>
          <t>Unknown</t>
        </is>
      </c>
      <c r="D317" s="3" t="inlineStr">
        <is>
          <t>All page content should be contained by landmarks</t>
        </is>
      </c>
      <c r="E317" s="3" t="inlineStr">
        <is>
          <t>region</t>
        </is>
      </c>
      <c r="F317" s="3" t="inlineStr">
        <is>
          <t>1.3.1</t>
        </is>
      </c>
      <c r="G317" s="3" t="inlineStr">
        <is>
          <t>Info and Relationships</t>
        </is>
      </c>
      <c r="H317" s="6" t="inlineStr">
        <is>
          <t>A</t>
        </is>
      </c>
      <c r="I317" s="3" t="inlineStr">
        <is>
          <t>1</t>
        </is>
      </c>
      <c r="J317" s="9" t="inlineStr">
        <is>
          <t>moderate</t>
        </is>
      </c>
      <c r="K317" s="3" t="inlineStr">
        <is>
          <t>3</t>
        </is>
      </c>
      <c r="L317" s="3" t="inlineStr">
        <is>
          <t>Form</t>
        </is>
      </c>
      <c r="M317" s="3" t="inlineStr">
        <is>
          <t>Input</t>
        </is>
      </c>
      <c r="N317" s="3" t="inlineStr">
        <is>
          <t>Label</t>
        </is>
      </c>
      <c r="O317" s="3" t="inlineStr"/>
      <c r="P317" s="3" t="inlineStr">
        <is>
          <t>True</t>
        </is>
      </c>
      <c r="Q317" s="3" t="inlineStr">
        <is>
          <t>False</t>
        </is>
      </c>
      <c r="R317" s="3" t="inlineStr">
        <is>
          <t>6</t>
        </is>
      </c>
      <c r="S317" s="3" t="inlineStr">
        <is>
          <t>21</t>
        </is>
      </c>
      <c r="T317" s="3" t="inlineStr">
        <is>
          <t>Design System</t>
        </is>
      </c>
      <c r="U317" s="3" t="inlineStr"/>
      <c r="V317" s="3" t="inlineStr"/>
      <c r="W317" s="3" t="inlineStr"/>
      <c r="X317" s="3" t="inlineStr">
        <is>
          <t>1</t>
        </is>
      </c>
      <c r="Y317" s="3" t="inlineStr">
        <is>
          <t>&lt;label for=":Rbalenmeaop:"&gt;Select Language&lt;/label&gt;</t>
        </is>
      </c>
      <c r="Z317" s="3" t="inlineStr">
        <is>
          <t>label</t>
        </is>
      </c>
      <c r="AA317" s="3" t="inlineStr">
        <is>
          <t>form::select/language&lt;/label|&lt;label</t>
        </is>
      </c>
      <c r="AB317" s="3" t="inlineStr">
        <is>
          <t>Fix any of the following:
  Some page content is not contained by landmarks</t>
        </is>
      </c>
      <c r="AC317" s="3" t="inlineStr">
        <is>
          <t>oobee</t>
        </is>
      </c>
    </row>
    <row r="318">
      <c r="A318" s="2" t="inlineStr">
        <is>
          <t>Unknown</t>
        </is>
      </c>
      <c r="B318" s="2" t="inlineStr">
        <is>
          <t>root</t>
        </is>
      </c>
      <c r="C318" s="2" t="inlineStr">
        <is>
          <t>Unknown</t>
        </is>
      </c>
      <c r="D318" s="2" t="inlineStr">
        <is>
          <t>All page content should be contained by landmarks</t>
        </is>
      </c>
      <c r="E318" s="2" t="inlineStr">
        <is>
          <t>region</t>
        </is>
      </c>
      <c r="F318" s="2" t="inlineStr">
        <is>
          <t>1.3.1</t>
        </is>
      </c>
      <c r="G318" s="2" t="inlineStr">
        <is>
          <t>Info and Relationships</t>
        </is>
      </c>
      <c r="H318" s="6" t="inlineStr">
        <is>
          <t>A</t>
        </is>
      </c>
      <c r="I318" s="2" t="inlineStr">
        <is>
          <t>1</t>
        </is>
      </c>
      <c r="J318" s="9" t="inlineStr">
        <is>
          <t>moderate</t>
        </is>
      </c>
      <c r="K318" s="2" t="inlineStr">
        <is>
          <t>3</t>
        </is>
      </c>
      <c r="L318" s="2" t="inlineStr">
        <is>
          <t>Link</t>
        </is>
      </c>
      <c r="M318" s="2" t="inlineStr">
        <is>
          <t>Navigation</t>
        </is>
      </c>
      <c r="N318" s="2" t="inlineStr">
        <is>
          <t>#Undefined 1Cg11Xi &gt; A &gt; Div:Nth Child(1)</t>
        </is>
      </c>
      <c r="O318" s="2" t="inlineStr"/>
      <c r="P318" s="2" t="inlineStr">
        <is>
          <t>True</t>
        </is>
      </c>
      <c r="Q318" s="2" t="inlineStr">
        <is>
          <t>False</t>
        </is>
      </c>
      <c r="R318" s="2" t="inlineStr">
        <is>
          <t>5</t>
        </is>
      </c>
      <c r="S318" s="2" t="inlineStr">
        <is>
          <t>21</t>
        </is>
      </c>
      <c r="T318" s="2" t="inlineStr">
        <is>
          <t>Design System</t>
        </is>
      </c>
      <c r="U318" s="2" t="inlineStr"/>
      <c r="V318" s="2" t="inlineStr"/>
      <c r="W318" s="2" t="inlineStr"/>
      <c r="X318" s="2" t="inlineStr">
        <is>
          <t>1</t>
        </is>
      </c>
      <c r="Y318" s="2" t="inlineStr">
        <is>
          <t>#undefined-1cg11xi &gt; a &gt; div:nth-child(1)</t>
        </is>
      </c>
      <c r="Z318" s="2" t="inlineStr">
        <is>
          <t>#undefined-1cg11xi &gt; a &gt; div:nth-child(1)</t>
        </is>
      </c>
      <c r="AA318" s="2" t="inlineStr">
        <is>
          <t>other::#undefinedcg11xi/a/div:nth-child(*)|id=undefined-1cg11xi</t>
        </is>
      </c>
      <c r="AB318" s="2" t="inlineStr">
        <is>
          <t>All page content should be contained by landmarks (https://dequeuniversity.com/rules/axe/4.11/region?application=axeAPI)</t>
        </is>
      </c>
      <c r="AC318" s="2" t="inlineStr">
        <is>
          <t>pa11y-axe</t>
        </is>
      </c>
    </row>
    <row r="319">
      <c r="A319" s="3" t="inlineStr">
        <is>
          <t>Unknown</t>
        </is>
      </c>
      <c r="B319" s="3" t="inlineStr">
        <is>
          <t>root</t>
        </is>
      </c>
      <c r="C319" s="3" t="inlineStr">
        <is>
          <t>Unknown</t>
        </is>
      </c>
      <c r="D319" s="3" t="inlineStr">
        <is>
          <t>All page content should be contained by landmarks</t>
        </is>
      </c>
      <c r="E319" s="3" t="inlineStr">
        <is>
          <t>region</t>
        </is>
      </c>
      <c r="F319" s="3" t="inlineStr">
        <is>
          <t>1.3.1</t>
        </is>
      </c>
      <c r="G319" s="3" t="inlineStr">
        <is>
          <t>Info and Relationships</t>
        </is>
      </c>
      <c r="H319" s="6" t="inlineStr">
        <is>
          <t>A</t>
        </is>
      </c>
      <c r="I319" s="3" t="inlineStr">
        <is>
          <t>1</t>
        </is>
      </c>
      <c r="J319" s="9" t="inlineStr">
        <is>
          <t>moderate</t>
        </is>
      </c>
      <c r="K319" s="3" t="inlineStr">
        <is>
          <t>3</t>
        </is>
      </c>
      <c r="L319" s="3" t="inlineStr">
        <is>
          <t>Link</t>
        </is>
      </c>
      <c r="M319" s="3" t="inlineStr">
        <is>
          <t>Navigation</t>
        </is>
      </c>
      <c r="N319" s="3" t="inlineStr">
        <is>
          <t>#Undefined 1Ce8Kuo &gt; A &gt; Div:Nth Child(1)</t>
        </is>
      </c>
      <c r="O319" s="3" t="inlineStr"/>
      <c r="P319" s="3" t="inlineStr">
        <is>
          <t>True</t>
        </is>
      </c>
      <c r="Q319" s="3" t="inlineStr">
        <is>
          <t>False</t>
        </is>
      </c>
      <c r="R319" s="3" t="inlineStr">
        <is>
          <t>5</t>
        </is>
      </c>
      <c r="S319" s="3" t="inlineStr">
        <is>
          <t>21</t>
        </is>
      </c>
      <c r="T319" s="3" t="inlineStr">
        <is>
          <t>Design System</t>
        </is>
      </c>
      <c r="U319" s="3" t="inlineStr"/>
      <c r="V319" s="3" t="inlineStr"/>
      <c r="W319" s="3" t="inlineStr"/>
      <c r="X319" s="3" t="inlineStr">
        <is>
          <t>1</t>
        </is>
      </c>
      <c r="Y319" s="3" t="inlineStr">
        <is>
          <t>#undefined-1ce8kuo &gt; a &gt; div:nth-child(1)</t>
        </is>
      </c>
      <c r="Z319" s="3" t="inlineStr">
        <is>
          <t>#undefined-1ce8kuo &gt; a &gt; div:nth-child(1)</t>
        </is>
      </c>
      <c r="AA319" s="3" t="inlineStr">
        <is>
          <t>other::#undefinedce8kuo/a/div:nth-child(*)|id=undefined-1ce8kuo</t>
        </is>
      </c>
      <c r="AB319" s="3" t="inlineStr">
        <is>
          <t>All page content should be contained by landmarks (https://dequeuniversity.com/rules/axe/4.11/region?application=axeAPI)</t>
        </is>
      </c>
      <c r="AC319" s="3" t="inlineStr">
        <is>
          <t>pa11y-axe</t>
        </is>
      </c>
    </row>
    <row r="320">
      <c r="A320" s="2" t="inlineStr">
        <is>
          <t>Unknown</t>
        </is>
      </c>
      <c r="B320" s="2" t="inlineStr">
        <is>
          <t>root</t>
        </is>
      </c>
      <c r="C320" s="2" t="inlineStr">
        <is>
          <t>Unknown</t>
        </is>
      </c>
      <c r="D320" s="2" t="inlineStr">
        <is>
          <t>All page content should be contained by landmarks</t>
        </is>
      </c>
      <c r="E320" s="2" t="inlineStr">
        <is>
          <t>region</t>
        </is>
      </c>
      <c r="F320" s="2" t="inlineStr">
        <is>
          <t>1.3.1</t>
        </is>
      </c>
      <c r="G320" s="2" t="inlineStr">
        <is>
          <t>Info and Relationships</t>
        </is>
      </c>
      <c r="H320" s="6" t="inlineStr">
        <is>
          <t>A</t>
        </is>
      </c>
      <c r="I320" s="2" t="inlineStr">
        <is>
          <t>1</t>
        </is>
      </c>
      <c r="J320" s="9" t="inlineStr">
        <is>
          <t>moderate</t>
        </is>
      </c>
      <c r="K320" s="2" t="inlineStr">
        <is>
          <t>3</t>
        </is>
      </c>
      <c r="L320" s="2" t="inlineStr">
        <is>
          <t>Link</t>
        </is>
      </c>
      <c r="M320" s="2" t="inlineStr">
        <is>
          <t>Navigation</t>
        </is>
      </c>
      <c r="N320" s="2" t="inlineStr">
        <is>
          <t>#Undefined 15K715S &gt; A &gt; Div:Nth Child(1)</t>
        </is>
      </c>
      <c r="O320" s="2" t="inlineStr"/>
      <c r="P320" s="2" t="inlineStr">
        <is>
          <t>True</t>
        </is>
      </c>
      <c r="Q320" s="2" t="inlineStr">
        <is>
          <t>False</t>
        </is>
      </c>
      <c r="R320" s="2" t="inlineStr">
        <is>
          <t>5</t>
        </is>
      </c>
      <c r="S320" s="2" t="inlineStr">
        <is>
          <t>21</t>
        </is>
      </c>
      <c r="T320" s="2" t="inlineStr">
        <is>
          <t>Design System</t>
        </is>
      </c>
      <c r="U320" s="2" t="inlineStr"/>
      <c r="V320" s="2" t="inlineStr"/>
      <c r="W320" s="2" t="inlineStr"/>
      <c r="X320" s="2" t="inlineStr">
        <is>
          <t>1</t>
        </is>
      </c>
      <c r="Y320" s="2" t="inlineStr">
        <is>
          <t>#undefined-15k715s &gt; a &gt; div:nth-child(1)</t>
        </is>
      </c>
      <c r="Z320" s="2" t="inlineStr">
        <is>
          <t>#undefined-15k715s &gt; a &gt; div:nth-child(1)</t>
        </is>
      </c>
      <c r="AA320" s="2" t="inlineStr">
        <is>
          <t>other::#undefinedk715s/a/div:nth-child(*)|id=undefined-15k715s</t>
        </is>
      </c>
      <c r="AB320" s="2" t="inlineStr">
        <is>
          <t>All page content should be contained by landmarks (https://dequeuniversity.com/rules/axe/4.11/region?application=axeAPI)</t>
        </is>
      </c>
      <c r="AC320" s="2" t="inlineStr">
        <is>
          <t>pa11y-axe</t>
        </is>
      </c>
    </row>
    <row r="321">
      <c r="A321" s="3" t="inlineStr">
        <is>
          <t>Unknown</t>
        </is>
      </c>
      <c r="B321" s="3" t="inlineStr">
        <is>
          <t>root</t>
        </is>
      </c>
      <c r="C321" s="3" t="inlineStr">
        <is>
          <t>Unknown</t>
        </is>
      </c>
      <c r="D321" s="3" t="inlineStr">
        <is>
          <t>Anchor element found with link content, but no href, ID or name attribute has been supplied.</t>
        </is>
      </c>
      <c r="E321" s="3" t="inlineStr">
        <is>
          <t>4.1.2 [H91]</t>
        </is>
      </c>
      <c r="F321" s="3" t="inlineStr">
        <is>
          <t>4.1.2</t>
        </is>
      </c>
      <c r="G321" s="3" t="inlineStr">
        <is>
          <t>Name, Role, Value</t>
        </is>
      </c>
      <c r="H321" s="4" t="inlineStr">
        <is>
          <t>AA</t>
        </is>
      </c>
      <c r="I321" s="3" t="inlineStr">
        <is>
          <t>2</t>
        </is>
      </c>
      <c r="J321" s="9" t="inlineStr">
        <is>
          <t>moderate</t>
        </is>
      </c>
      <c r="K321" s="3" t="inlineStr">
        <is>
          <t>3</t>
        </is>
      </c>
      <c r="L321" s="3" t="inlineStr">
        <is>
          <t>Link</t>
        </is>
      </c>
      <c r="M321" s="3" t="inlineStr">
        <is>
          <t>Navigation</t>
        </is>
      </c>
      <c r="N321" s="3" t="inlineStr">
        <is>
          <t>#Undefined 1Cg11Xi &gt; A</t>
        </is>
      </c>
      <c r="O321" s="3" t="inlineStr"/>
      <c r="P321" s="3" t="inlineStr">
        <is>
          <t>True</t>
        </is>
      </c>
      <c r="Q321" s="3" t="inlineStr">
        <is>
          <t>False</t>
        </is>
      </c>
      <c r="R321" s="3" t="inlineStr">
        <is>
          <t>6</t>
        </is>
      </c>
      <c r="S321" s="3" t="inlineStr">
        <is>
          <t>21</t>
        </is>
      </c>
      <c r="T321" s="3" t="inlineStr">
        <is>
          <t>Design System</t>
        </is>
      </c>
      <c r="U321" s="3" t="inlineStr"/>
      <c r="V321" s="3" t="inlineStr"/>
      <c r="W321" s="3" t="inlineStr"/>
      <c r="X321" s="3" t="inlineStr">
        <is>
          <t>1</t>
        </is>
      </c>
      <c r="Y321" s="3" t="inlineStr">
        <is>
          <t>#undefined-1cg11xi &gt; a</t>
        </is>
      </c>
      <c r="Z321" s="3" t="inlineStr">
        <is>
          <t>#undefined-1cg11xi &gt; a</t>
        </is>
      </c>
      <c r="AA321" s="3" t="inlineStr">
        <is>
          <t>list::#undefinedcg11xi/a|a|&lt;a</t>
        </is>
      </c>
      <c r="AB321" s="3" t="inlineStr">
        <is>
          <t>Anchor element found with link content, but no href, ID or name attribute has been supplied.</t>
        </is>
      </c>
      <c r="AC321" s="3" t="inlineStr">
        <is>
          <t>pa11y-htmlcs</t>
        </is>
      </c>
    </row>
    <row r="322">
      <c r="A322" s="2" t="inlineStr">
        <is>
          <t>Unknown</t>
        </is>
      </c>
      <c r="B322" s="2" t="inlineStr">
        <is>
          <t>root</t>
        </is>
      </c>
      <c r="C322" s="2" t="inlineStr">
        <is>
          <t>Unknown</t>
        </is>
      </c>
      <c r="D322" s="2" t="inlineStr">
        <is>
          <t>Anchor element found with link content, but no href, ID or name attribute has been supplied.</t>
        </is>
      </c>
      <c r="E322" s="2" t="inlineStr">
        <is>
          <t>4.1.2 [H91]</t>
        </is>
      </c>
      <c r="F322" s="2" t="inlineStr">
        <is>
          <t>4.1.2</t>
        </is>
      </c>
      <c r="G322" s="2" t="inlineStr">
        <is>
          <t>Name, Role, Value</t>
        </is>
      </c>
      <c r="H322" s="4" t="inlineStr">
        <is>
          <t>AA</t>
        </is>
      </c>
      <c r="I322" s="2" t="inlineStr">
        <is>
          <t>2</t>
        </is>
      </c>
      <c r="J322" s="9" t="inlineStr">
        <is>
          <t>moderate</t>
        </is>
      </c>
      <c r="K322" s="2" t="inlineStr">
        <is>
          <t>3</t>
        </is>
      </c>
      <c r="L322" s="2" t="inlineStr">
        <is>
          <t>Link</t>
        </is>
      </c>
      <c r="M322" s="2" t="inlineStr">
        <is>
          <t>Navigation</t>
        </is>
      </c>
      <c r="N322" s="2" t="inlineStr">
        <is>
          <t>#Undefined 1Ce8Kuo &gt; A</t>
        </is>
      </c>
      <c r="O322" s="2" t="inlineStr"/>
      <c r="P322" s="2" t="inlineStr">
        <is>
          <t>True</t>
        </is>
      </c>
      <c r="Q322" s="2" t="inlineStr">
        <is>
          <t>False</t>
        </is>
      </c>
      <c r="R322" s="2" t="inlineStr">
        <is>
          <t>6</t>
        </is>
      </c>
      <c r="S322" s="2" t="inlineStr">
        <is>
          <t>21</t>
        </is>
      </c>
      <c r="T322" s="2" t="inlineStr">
        <is>
          <t>Design System</t>
        </is>
      </c>
      <c r="U322" s="2" t="inlineStr"/>
      <c r="V322" s="2" t="inlineStr"/>
      <c r="W322" s="2" t="inlineStr"/>
      <c r="X322" s="2" t="inlineStr">
        <is>
          <t>1</t>
        </is>
      </c>
      <c r="Y322" s="2" t="inlineStr">
        <is>
          <t>#undefined-1ce8kuo &gt; a</t>
        </is>
      </c>
      <c r="Z322" s="2" t="inlineStr">
        <is>
          <t>#undefined-1ce8kuo &gt; a</t>
        </is>
      </c>
      <c r="AA322" s="2" t="inlineStr">
        <is>
          <t>list::#undefinedce8kuo/a|a|&lt;a</t>
        </is>
      </c>
      <c r="AB322" s="2" t="inlineStr">
        <is>
          <t>Anchor element found with link content, but no href, ID or name attribute has been supplied.</t>
        </is>
      </c>
      <c r="AC322" s="2" t="inlineStr">
        <is>
          <t>pa11y-htmlcs</t>
        </is>
      </c>
    </row>
    <row r="323">
      <c r="A323" s="3" t="inlineStr">
        <is>
          <t>Unknown</t>
        </is>
      </c>
      <c r="B323" s="3" t="inlineStr">
        <is>
          <t>root</t>
        </is>
      </c>
      <c r="C323" s="3" t="inlineStr">
        <is>
          <t>Unknown</t>
        </is>
      </c>
      <c r="D323" s="3" t="inlineStr">
        <is>
          <t>Anchor element found with link content, but no href, ID or name attribute has been supplied.</t>
        </is>
      </c>
      <c r="E323" s="3" t="inlineStr">
        <is>
          <t>4.1.2 [H91]</t>
        </is>
      </c>
      <c r="F323" s="3" t="inlineStr">
        <is>
          <t>4.1.2</t>
        </is>
      </c>
      <c r="G323" s="3" t="inlineStr">
        <is>
          <t>Name, Role, Value</t>
        </is>
      </c>
      <c r="H323" s="4" t="inlineStr">
        <is>
          <t>AA</t>
        </is>
      </c>
      <c r="I323" s="3" t="inlineStr">
        <is>
          <t>2</t>
        </is>
      </c>
      <c r="J323" s="9" t="inlineStr">
        <is>
          <t>moderate</t>
        </is>
      </c>
      <c r="K323" s="3" t="inlineStr">
        <is>
          <t>3</t>
        </is>
      </c>
      <c r="L323" s="3" t="inlineStr">
        <is>
          <t>Link</t>
        </is>
      </c>
      <c r="M323" s="3" t="inlineStr">
        <is>
          <t>Navigation</t>
        </is>
      </c>
      <c r="N323" s="3" t="inlineStr">
        <is>
          <t>#Undefined 15K715S &gt; A</t>
        </is>
      </c>
      <c r="O323" s="3" t="inlineStr"/>
      <c r="P323" s="3" t="inlineStr">
        <is>
          <t>True</t>
        </is>
      </c>
      <c r="Q323" s="3" t="inlineStr">
        <is>
          <t>False</t>
        </is>
      </c>
      <c r="R323" s="3" t="inlineStr">
        <is>
          <t>6</t>
        </is>
      </c>
      <c r="S323" s="3" t="inlineStr">
        <is>
          <t>21</t>
        </is>
      </c>
      <c r="T323" s="3" t="inlineStr">
        <is>
          <t>Design System</t>
        </is>
      </c>
      <c r="U323" s="3" t="inlineStr"/>
      <c r="V323" s="3" t="inlineStr"/>
      <c r="W323" s="3" t="inlineStr"/>
      <c r="X323" s="3" t="inlineStr">
        <is>
          <t>1</t>
        </is>
      </c>
      <c r="Y323" s="3" t="inlineStr">
        <is>
          <t>#undefined-15k715s &gt; a</t>
        </is>
      </c>
      <c r="Z323" s="3" t="inlineStr">
        <is>
          <t>#undefined-15k715s &gt; a</t>
        </is>
      </c>
      <c r="AA323" s="3" t="inlineStr">
        <is>
          <t>list::#undefinedk715s/a|a|&lt;a</t>
        </is>
      </c>
      <c r="AB323" s="3" t="inlineStr">
        <is>
          <t>Anchor element found with link content, but no href, ID or name attribute has been supplied.</t>
        </is>
      </c>
      <c r="AC323" s="3" t="inlineStr">
        <is>
          <t>pa11y-htmlcs</t>
        </is>
      </c>
    </row>
    <row r="324">
      <c r="A324" s="2" t="inlineStr">
        <is>
          <t>Unknown</t>
        </is>
      </c>
      <c r="B324" s="2" t="inlineStr">
        <is>
          <t>root</t>
        </is>
      </c>
      <c r="C324" s="2" t="inlineStr">
        <is>
          <t>Unknown</t>
        </is>
      </c>
      <c r="D324" s="2" t="inlineStr">
        <is>
          <t>potential_visible</t>
        </is>
      </c>
      <c r="E324" s="2" t="inlineStr">
        <is>
          <t>element_tabbable_visible</t>
        </is>
      </c>
      <c r="F324" s="2" t="inlineStr">
        <is>
          <t>2.4.7</t>
        </is>
      </c>
      <c r="G324" s="2" t="inlineStr">
        <is>
          <t>Focus Visible</t>
        </is>
      </c>
      <c r="H324" s="4" t="inlineStr">
        <is>
          <t>AA</t>
        </is>
      </c>
      <c r="I324" s="2" t="inlineStr">
        <is>
          <t>2</t>
        </is>
      </c>
      <c r="J324" s="9" t="inlineStr">
        <is>
          <t>moderate</t>
        </is>
      </c>
      <c r="K324" s="2" t="inlineStr">
        <is>
          <t>3</t>
        </is>
      </c>
      <c r="L324" s="2" t="inlineStr">
        <is>
          <t>Link</t>
        </is>
      </c>
      <c r="M324" s="2" t="inlineStr">
        <is>
          <t>Navigation</t>
        </is>
      </c>
      <c r="N324" s="2" t="inlineStr">
        <is>
          <t>/Html[1]/Body[1]/Div[1]/Div[1]/Div[1]/Div[1]/Div[1]/Div[2]/Div[1]/Div[1]/A[1]</t>
        </is>
      </c>
      <c r="O324" s="2" t="inlineStr"/>
      <c r="P324" s="2" t="inlineStr">
        <is>
          <t>True</t>
        </is>
      </c>
      <c r="Q324" s="2" t="inlineStr">
        <is>
          <t>False</t>
        </is>
      </c>
      <c r="R324" s="2" t="inlineStr">
        <is>
          <t>5</t>
        </is>
      </c>
      <c r="S324" s="2" t="inlineStr">
        <is>
          <t>21</t>
        </is>
      </c>
      <c r="T324" s="2" t="inlineStr">
        <is>
          <t>Design System</t>
        </is>
      </c>
      <c r="U324" s="2" t="inlineStr"/>
      <c r="V324" s="2" t="inlineStr"/>
      <c r="W324" s="2" t="inlineStr"/>
      <c r="X324" s="2" t="inlineStr">
        <is>
          <t>1</t>
        </is>
      </c>
      <c r="Y324" s="2" t="inlineStr">
        <is>
          <t>/html[1]/body[1]/div[1]/div[1]/div[1]/div[1]/div[1]/div[2]/div[1]/div[1]/a[1]</t>
        </is>
      </c>
      <c r="Z324" s="2" t="inlineStr">
        <is>
          <t>/html[1]/body[1]/div[1]/div[1]/div[1]/div[1]/div[1]/div[2]/div[1]/div[1]/a[1]</t>
        </is>
      </c>
      <c r="AA324" s="2" t="inlineStr">
        <is>
          <t>other::html/body/a|/html/body/div/div/div/div/div/div/div/div/a</t>
        </is>
      </c>
      <c r="AB324" s="2" t="inlineStr">
        <is>
          <t>Confirm the element should be tabbable and if so, it becomes visible when it has keyboard focus</t>
        </is>
      </c>
      <c r="AC324" s="2" t="inlineStr">
        <is>
          <t>ibm</t>
        </is>
      </c>
    </row>
    <row r="325">
      <c r="A325" s="3" t="inlineStr">
        <is>
          <t>Unknown</t>
        </is>
      </c>
      <c r="B325" s="3" t="inlineStr">
        <is>
          <t>root</t>
        </is>
      </c>
      <c r="C325" s="3" t="inlineStr">
        <is>
          <t>Unknown</t>
        </is>
      </c>
      <c r="D325" s="3" t="inlineStr">
        <is>
          <t>potential_visible</t>
        </is>
      </c>
      <c r="E325" s="3" t="inlineStr">
        <is>
          <t>element_tabbable_visible</t>
        </is>
      </c>
      <c r="F325" s="3" t="inlineStr">
        <is>
          <t>2.4.7</t>
        </is>
      </c>
      <c r="G325" s="3" t="inlineStr">
        <is>
          <t>Focus Visible</t>
        </is>
      </c>
      <c r="H325" s="4" t="inlineStr">
        <is>
          <t>AA</t>
        </is>
      </c>
      <c r="I325" s="3" t="inlineStr">
        <is>
          <t>2</t>
        </is>
      </c>
      <c r="J325" s="9" t="inlineStr">
        <is>
          <t>moderate</t>
        </is>
      </c>
      <c r="K325" s="3" t="inlineStr">
        <is>
          <t>3</t>
        </is>
      </c>
      <c r="L325" s="3" t="inlineStr">
        <is>
          <t>Link</t>
        </is>
      </c>
      <c r="M325" s="3" t="inlineStr">
        <is>
          <t>Navigation</t>
        </is>
      </c>
      <c r="N325" s="3" t="inlineStr">
        <is>
          <t>/Html[1]/Body[1]/Div[1]/Div[1]/Div[12]/Div[1]/Div[1]/A[1]</t>
        </is>
      </c>
      <c r="O325" s="3" t="inlineStr"/>
      <c r="P325" s="3" t="inlineStr">
        <is>
          <t>True</t>
        </is>
      </c>
      <c r="Q325" s="3" t="inlineStr">
        <is>
          <t>False</t>
        </is>
      </c>
      <c r="R325" s="3" t="inlineStr">
        <is>
          <t>5</t>
        </is>
      </c>
      <c r="S325" s="3" t="inlineStr">
        <is>
          <t>21</t>
        </is>
      </c>
      <c r="T325" s="3" t="inlineStr">
        <is>
          <t>Design System</t>
        </is>
      </c>
      <c r="U325" s="3" t="inlineStr"/>
      <c r="V325" s="3" t="inlineStr"/>
      <c r="W325" s="3" t="inlineStr"/>
      <c r="X325" s="3" t="inlineStr">
        <is>
          <t>1</t>
        </is>
      </c>
      <c r="Y325" s="3" t="inlineStr">
        <is>
          <t>/html[1]/body[1]/div[1]/div[1]/div[12]/div[1]/div[1]/a[1]</t>
        </is>
      </c>
      <c r="Z325" s="3" t="inlineStr">
        <is>
          <t>/html[1]/body[1]/div[1]/div[1]/div[12]/div[1]/div[1]/a[1]</t>
        </is>
      </c>
      <c r="AA325" s="3" t="inlineStr">
        <is>
          <t>other::html/body/a|/html/body/div/div/div/div/div/a</t>
        </is>
      </c>
      <c r="AB325" s="3" t="inlineStr">
        <is>
          <t>Confirm the element should be tabbable and if so, it becomes visible when it has keyboard focus</t>
        </is>
      </c>
      <c r="AC325" s="3" t="inlineStr">
        <is>
          <t>ibm</t>
        </is>
      </c>
    </row>
    <row r="326">
      <c r="A326" s="2" t="inlineStr">
        <is>
          <t>Unknown</t>
        </is>
      </c>
      <c r="B326" s="2" t="inlineStr">
        <is>
          <t>root</t>
        </is>
      </c>
      <c r="C326" s="2" t="inlineStr">
        <is>
          <t>Unknown</t>
        </is>
      </c>
      <c r="D326" s="2" t="inlineStr">
        <is>
          <t>Hover/focus triggered content must be dismissible and persistent</t>
        </is>
      </c>
      <c r="E326" s="2" t="inlineStr">
        <is>
          <t>content-on-hover-focus</t>
        </is>
      </c>
      <c r="F326" s="2" t="inlineStr">
        <is>
          <t>1.4.13</t>
        </is>
      </c>
      <c r="G326" s="2" t="inlineStr">
        <is>
          <t>Content on Hover or Focus</t>
        </is>
      </c>
      <c r="H326" s="4" t="inlineStr">
        <is>
          <t>AA</t>
        </is>
      </c>
      <c r="I326" s="2" t="inlineStr">
        <is>
          <t>2</t>
        </is>
      </c>
      <c r="J326" s="9" t="inlineStr">
        <is>
          <t>moderate</t>
        </is>
      </c>
      <c r="K326" s="2" t="inlineStr">
        <is>
          <t>3</t>
        </is>
      </c>
      <c r="L326" s="2" t="inlineStr">
        <is>
          <t>Other</t>
        </is>
      </c>
      <c r="M326" s="2" t="inlineStr">
        <is>
          <t>Other</t>
        </is>
      </c>
      <c r="N326" s="2" t="inlineStr">
        <is>
          <t>Iframe.Cybotcookiebotoffscreeniframe:Nth Of Type(2)</t>
        </is>
      </c>
      <c r="O326" s="2" t="inlineStr"/>
      <c r="P326" s="2" t="inlineStr">
        <is>
          <t>True</t>
        </is>
      </c>
      <c r="Q326" s="2" t="inlineStr">
        <is>
          <t>False</t>
        </is>
      </c>
      <c r="R326" s="2" t="inlineStr">
        <is>
          <t>5</t>
        </is>
      </c>
      <c r="S326" s="2" t="inlineStr">
        <is>
          <t>21</t>
        </is>
      </c>
      <c r="T326" s="2" t="inlineStr">
        <is>
          <t>Frontend Platform</t>
        </is>
      </c>
      <c r="U326" s="2" t="inlineStr"/>
      <c r="V326" s="2" t="inlineStr"/>
      <c r="W326" s="2" t="inlineStr"/>
      <c r="X326" s="2" t="inlineStr">
        <is>
          <t>1</t>
        </is>
      </c>
      <c r="Y326" s="2" t="inlineStr">
        <is>
          <t>&lt;iframe class="CybotCookiebotOffscreenIframe" tabindex="-1" role="presentation" aria-hidden="true" title="Blank" src="https://consentcdn.cookiebot.eu/sdk/bc-v4.min.html"&gt;&lt;/iframe&gt;</t>
        </is>
      </c>
      <c r="Z326" s="2" t="inlineStr">
        <is>
          <t>iframe.CybotCookiebotOffscreenIframe:nth-of-type(2)</t>
        </is>
      </c>
      <c r="AA326" s="2" t="inlineStr">
        <is>
          <t>frame::bc-v4.min.html"/&lt;/iframe|iframe.cybotcookiebotoffscreeniframe</t>
        </is>
      </c>
      <c r="AB326" s="2" t="inlineStr">
        <is>
          <t>Non-interactive &lt;iframe&gt; element has a title attribute ("Blank"). Native tooltips appear on hover only, cannot be dismissed by the user, and disappear when the pointer moves away. Consider using a more accessible pattern.</t>
        </is>
      </c>
      <c r="AC326" s="2" t="inlineStr">
        <is>
          <t>speca11y</t>
        </is>
      </c>
    </row>
    <row r="327">
      <c r="A327" s="3" t="inlineStr">
        <is>
          <t>Unknown</t>
        </is>
      </c>
      <c r="B327" s="3" t="inlineStr">
        <is>
          <t>root</t>
        </is>
      </c>
      <c r="C327" s="3" t="inlineStr">
        <is>
          <t>Unknown</t>
        </is>
      </c>
      <c r="D327" s="3" t="inlineStr">
        <is>
          <t>Form elements must have labels</t>
        </is>
      </c>
      <c r="E327" s="3" t="inlineStr">
        <is>
          <t>label</t>
        </is>
      </c>
      <c r="F327" s="3" t="inlineStr">
        <is>
          <t>3.3.2</t>
        </is>
      </c>
      <c r="G327" s="3" t="inlineStr">
        <is>
          <t>Labels or Instructions</t>
        </is>
      </c>
      <c r="H327" s="6" t="inlineStr">
        <is>
          <t>A</t>
        </is>
      </c>
      <c r="I327" s="3" t="inlineStr">
        <is>
          <t>1</t>
        </is>
      </c>
      <c r="J327" s="7" t="inlineStr">
        <is>
          <t>serious</t>
        </is>
      </c>
      <c r="K327" s="3" t="inlineStr">
        <is>
          <t>2</t>
        </is>
      </c>
      <c r="L327" s="3" t="inlineStr">
        <is>
          <t>Form</t>
        </is>
      </c>
      <c r="M327" s="3" t="inlineStr">
        <is>
          <t>Input</t>
        </is>
      </c>
      <c r="N327" s="3" t="inlineStr">
        <is>
          <t>&lt;Input Type="Text" Name="Description" Tabindex=" 1" Autocomplete="One Time Code" Aria Hidden="True" Style="Position:Absolute;Transform:Scale(0)" Data 1P Ignore="True" Data Lpignore="True" Data Form Type="Other" Data Bwignore="True" Value=""&gt;</t>
        </is>
      </c>
      <c r="O327" s="3" t="inlineStr"/>
      <c r="P327" s="3" t="inlineStr">
        <is>
          <t>True</t>
        </is>
      </c>
      <c r="Q327" s="3" t="inlineStr">
        <is>
          <t>False</t>
        </is>
      </c>
      <c r="R327" s="3" t="inlineStr">
        <is>
          <t>1</t>
        </is>
      </c>
      <c r="S327" s="3" t="inlineStr">
        <is>
          <t>31</t>
        </is>
      </c>
      <c r="T327" s="3" t="inlineStr">
        <is>
          <t>Design System</t>
        </is>
      </c>
      <c r="U327" s="3" t="inlineStr"/>
      <c r="V327" s="3" t="inlineStr"/>
      <c r="W327" s="3" t="inlineStr"/>
      <c r="X327" s="3" t="inlineStr">
        <is>
          <t>2</t>
        </is>
      </c>
      <c r="Y327" s="3" t="inlineStr">
        <is>
          <t>&lt;input type="text" name="description" tabindex="-1" autocomplete="one-time-code" aria-hidden="true" style="position:absolute;transform:scale(0)" data-1p-ignore="true" data-lpignore="true" data-form-type="other" data-bwignore="true" value=""&gt;</t>
        </is>
      </c>
      <c r="Z327" s="3" t="inlineStr">
        <is>
          <t>&lt;input type="text" name="website" tabindex="-1" autocomplete="one-time-code" aria-hidden="true" style="position:absolute;transform:scale(0)" data-1p-ignore="true" data-lpignore="true" data-form-type="other" data-bwignore="true" value=""&gt;</t>
        </is>
      </c>
      <c r="AA327" s="3" t="inlineStr">
        <is>
          <t>form::data-form-type="other"/data-bwignore="true"/value=""|&lt;input</t>
        </is>
      </c>
      <c r="AB327" s="3" t="inlineStr">
        <is>
          <t>Form elements must have labels | Form element does not have an associated label. Add a &lt;label&gt;, aria-label, aria-labelledby, or title attribute.</t>
        </is>
      </c>
      <c r="AC327" s="3" t="inlineStr">
        <is>
          <t>speca11y, uuv</t>
        </is>
      </c>
    </row>
    <row r="328">
      <c r="A328" s="2" t="inlineStr">
        <is>
          <t>Unknown</t>
        </is>
      </c>
      <c r="B328" s="2" t="inlineStr">
        <is>
          <t>root</t>
        </is>
      </c>
      <c r="C328" s="2" t="inlineStr">
        <is>
          <t>Unknown</t>
        </is>
      </c>
      <c r="D328" s="2" t="inlineStr">
        <is>
          <t>Check that this element has an inherited background colour or image to complement the corresponding inline foreground colour.</t>
        </is>
      </c>
      <c r="E328" s="2" t="inlineStr">
        <is>
          <t>1.4.3</t>
        </is>
      </c>
      <c r="F328" s="2" t="inlineStr">
        <is>
          <t>1.4.3</t>
        </is>
      </c>
      <c r="G328" s="2" t="inlineStr">
        <is>
          <t>Contrast (Minimum)</t>
        </is>
      </c>
      <c r="H328" s="8" t="inlineStr">
        <is>
          <t>AAA</t>
        </is>
      </c>
      <c r="I328" s="2" t="inlineStr">
        <is>
          <t>3</t>
        </is>
      </c>
      <c r="J328" s="9" t="inlineStr">
        <is>
          <t>moderate</t>
        </is>
      </c>
      <c r="K328" s="2" t="inlineStr">
        <is>
          <t>3</t>
        </is>
      </c>
      <c r="L328" s="2" t="inlineStr">
        <is>
          <t>Other</t>
        </is>
      </c>
      <c r="M328" s="2" t="inlineStr">
        <is>
          <t>Other</t>
        </is>
      </c>
      <c r="N328" s="2" t="inlineStr">
        <is>
          <t>Span</t>
        </is>
      </c>
      <c r="O328" s="2" t="inlineStr"/>
      <c r="P328" s="2" t="inlineStr">
        <is>
          <t>True</t>
        </is>
      </c>
      <c r="Q328" s="2" t="inlineStr">
        <is>
          <t>False</t>
        </is>
      </c>
      <c r="R328" s="2" t="inlineStr">
        <is>
          <t>5</t>
        </is>
      </c>
      <c r="S328" s="2" t="inlineStr">
        <is>
          <t>21</t>
        </is>
      </c>
      <c r="T328" s="2" t="inlineStr">
        <is>
          <t>Frontend Platform</t>
        </is>
      </c>
      <c r="U328" s="2" t="inlineStr"/>
      <c r="V328" s="2" t="inlineStr"/>
      <c r="W328" s="2" t="inlineStr"/>
      <c r="X328" s="2" t="inlineStr">
        <is>
          <t>1</t>
        </is>
      </c>
      <c r="Y328" s="2" t="inlineStr">
        <is>
          <t>span</t>
        </is>
      </c>
      <c r="Z328" s="2" t="inlineStr">
        <is>
          <t>span</t>
        </is>
      </c>
      <c r="AA328" s="2" t="inlineStr">
        <is>
          <t>other::|span|&lt;span&gt;d&lt;/span&gt;</t>
        </is>
      </c>
      <c r="AB328" s="2" t="inlineStr">
        <is>
          <t>Check that this element has an inherited background colour or image to complement the corresponding inline foreground colour.</t>
        </is>
      </c>
      <c r="AC328" s="2" t="inlineStr">
        <is>
          <t>html-sniffer</t>
        </is>
      </c>
    </row>
    <row r="329">
      <c r="A329" s="3" t="inlineStr">
        <is>
          <t>Unknown</t>
        </is>
      </c>
      <c r="B329" s="3" t="inlineStr">
        <is>
          <t>root</t>
        </is>
      </c>
      <c r="C329" s="3" t="inlineStr">
        <is>
          <t>Unknown</t>
        </is>
      </c>
      <c r="D329" s="3" t="inlineStr">
        <is>
          <t>Hidden content on the page should be analyzed</t>
        </is>
      </c>
      <c r="E329" s="3" t="inlineStr">
        <is>
          <t>hidden-content</t>
        </is>
      </c>
      <c r="F329" s="3" t="inlineStr"/>
      <c r="G329" s="3" t="inlineStr"/>
      <c r="H329" s="3" t="inlineStr"/>
      <c r="I329" s="3" t="inlineStr">
        <is>
          <t>9</t>
        </is>
      </c>
      <c r="J329" s="10" t="inlineStr">
        <is>
          <t>minor</t>
        </is>
      </c>
      <c r="K329" s="3" t="inlineStr">
        <is>
          <t>4</t>
        </is>
      </c>
      <c r="L329" s="3" t="inlineStr">
        <is>
          <t>Frame</t>
        </is>
      </c>
      <c r="M329" s="3" t="inlineStr">
        <is>
          <t>Structure</t>
        </is>
      </c>
      <c r="N329" s="3" t="inlineStr">
        <is>
          <t># Framer Editorbar</t>
        </is>
      </c>
      <c r="O329" s="3" t="inlineStr"/>
      <c r="P329" s="3" t="inlineStr">
        <is>
          <t>True</t>
        </is>
      </c>
      <c r="Q329" s="3" t="inlineStr">
        <is>
          <t>False</t>
        </is>
      </c>
      <c r="R329" s="3" t="inlineStr">
        <is>
          <t>6</t>
        </is>
      </c>
      <c r="S329" s="3" t="inlineStr">
        <is>
          <t>16</t>
        </is>
      </c>
      <c r="T329" s="3" t="inlineStr">
        <is>
          <t>Frontend Platform</t>
        </is>
      </c>
      <c r="U329" s="3" t="inlineStr"/>
      <c r="V329" s="3" t="inlineStr"/>
      <c r="W329" s="3" t="inlineStr"/>
      <c r="X329" s="3" t="inlineStr">
        <is>
          <t>1</t>
        </is>
      </c>
      <c r="Y329" s="3" t="inlineStr">
        <is>
          <t>#__framer-editorbar</t>
        </is>
      </c>
      <c r="Z329" s="3" t="inlineStr">
        <is>
          <t>#__framer-editorbar</t>
        </is>
      </c>
      <c r="AA329" s="3" t="inlineStr">
        <is>
          <t>frame::#__framer-editorbar|#__framer-editorbar</t>
        </is>
      </c>
      <c r="AB329" s="3" t="inlineStr">
        <is>
          <t>Fix any of the following:
  There is hidden content on the page that was not analyzed. You will need to trigger the display of this content in order to analyze it.</t>
        </is>
      </c>
      <c r="AC329" s="3" t="inlineStr">
        <is>
          <t>uuv</t>
        </is>
      </c>
    </row>
    <row r="330">
      <c r="A330" s="2" t="inlineStr">
        <is>
          <t>Unknown</t>
        </is>
      </c>
      <c r="B330" s="2" t="inlineStr">
        <is>
          <t>root</t>
        </is>
      </c>
      <c r="C330" s="2" t="inlineStr">
        <is>
          <t>Unknown</t>
        </is>
      </c>
      <c r="D330" s="2" t="inlineStr">
        <is>
          <t>Check that this element has an inherited background colour or image to complement the corresponding inline foreground colour.</t>
        </is>
      </c>
      <c r="E330" s="2" t="inlineStr">
        <is>
          <t>1.4.3</t>
        </is>
      </c>
      <c r="F330" s="2" t="inlineStr">
        <is>
          <t>1.4.3</t>
        </is>
      </c>
      <c r="G330" s="2" t="inlineStr">
        <is>
          <t>Contrast (Minimum)</t>
        </is>
      </c>
      <c r="H330" s="8" t="inlineStr">
        <is>
          <t>AAA</t>
        </is>
      </c>
      <c r="I330" s="2" t="inlineStr">
        <is>
          <t>3</t>
        </is>
      </c>
      <c r="J330" s="9" t="inlineStr">
        <is>
          <t>moderate</t>
        </is>
      </c>
      <c r="K330" s="2" t="inlineStr">
        <is>
          <t>3</t>
        </is>
      </c>
      <c r="L330" s="2" t="inlineStr">
        <is>
          <t>Other</t>
        </is>
      </c>
      <c r="M330" s="2" t="inlineStr">
        <is>
          <t>Other</t>
        </is>
      </c>
      <c r="N330" s="2" t="inlineStr">
        <is>
          <t>Span</t>
        </is>
      </c>
      <c r="O330" s="2" t="inlineStr"/>
      <c r="P330" s="2" t="inlineStr">
        <is>
          <t>True</t>
        </is>
      </c>
      <c r="Q330" s="2" t="inlineStr">
        <is>
          <t>False</t>
        </is>
      </c>
      <c r="R330" s="2" t="inlineStr">
        <is>
          <t>5</t>
        </is>
      </c>
      <c r="S330" s="2" t="inlineStr">
        <is>
          <t>21</t>
        </is>
      </c>
      <c r="T330" s="2" t="inlineStr">
        <is>
          <t>Frontend Platform</t>
        </is>
      </c>
      <c r="U330" s="2" t="inlineStr"/>
      <c r="V330" s="2" t="inlineStr"/>
      <c r="W330" s="2" t="inlineStr"/>
      <c r="X330" s="2" t="inlineStr">
        <is>
          <t>1</t>
        </is>
      </c>
      <c r="Y330" s="2" t="inlineStr">
        <is>
          <t>span</t>
        </is>
      </c>
      <c r="Z330" s="2" t="inlineStr">
        <is>
          <t>span</t>
        </is>
      </c>
      <c r="AA330" s="2" t="inlineStr">
        <is>
          <t>other::|span|&lt;span&gt;l&lt;/span&gt;</t>
        </is>
      </c>
      <c r="AB330" s="2" t="inlineStr">
        <is>
          <t>Check that this element has an inherited background colour or image to complement the corresponding inline foreground colour.</t>
        </is>
      </c>
      <c r="AC330" s="2" t="inlineStr">
        <is>
          <t>html-sniffer</t>
        </is>
      </c>
    </row>
    <row r="331">
      <c r="A331" s="3" t="inlineStr">
        <is>
          <t>Unknown</t>
        </is>
      </c>
      <c r="B331" s="3" t="inlineStr">
        <is>
          <t>root</t>
        </is>
      </c>
      <c r="C331" s="3" t="inlineStr">
        <is>
          <t>Unknown</t>
        </is>
      </c>
      <c r="D331" s="3" t="inlineStr">
        <is>
          <t>Heading levels should only increase by one</t>
        </is>
      </c>
      <c r="E331" s="3" t="inlineStr">
        <is>
          <t>heading-order</t>
        </is>
      </c>
      <c r="F331" s="3" t="inlineStr">
        <is>
          <t>2.4.6</t>
        </is>
      </c>
      <c r="G331" s="3" t="inlineStr">
        <is>
          <t>Headings and Labels</t>
        </is>
      </c>
      <c r="H331" s="4" t="inlineStr">
        <is>
          <t>AA</t>
        </is>
      </c>
      <c r="I331" s="3" t="inlineStr">
        <is>
          <t>2</t>
        </is>
      </c>
      <c r="J331" s="9" t="inlineStr">
        <is>
          <t>moderate</t>
        </is>
      </c>
      <c r="K331" s="3" t="inlineStr">
        <is>
          <t>3</t>
        </is>
      </c>
      <c r="L331" s="3" t="inlineStr">
        <is>
          <t>Heading</t>
        </is>
      </c>
      <c r="M331" s="3" t="inlineStr">
        <is>
          <t>Heading</t>
        </is>
      </c>
      <c r="N331" s="3" t="inlineStr">
        <is>
          <t>Div.Framer 1Nr947J &gt; Div.Framer E93Y43 &gt; Div.Framer G0243W &gt; H6.Framer Text</t>
        </is>
      </c>
      <c r="O331" s="3" t="inlineStr"/>
      <c r="P331" s="3" t="inlineStr">
        <is>
          <t>True</t>
        </is>
      </c>
      <c r="Q331" s="3" t="inlineStr">
        <is>
          <t>False</t>
        </is>
      </c>
      <c r="R331" s="3" t="inlineStr">
        <is>
          <t>6</t>
        </is>
      </c>
      <c r="S331" s="3" t="inlineStr">
        <is>
          <t>21</t>
        </is>
      </c>
      <c r="T331" s="3" t="inlineStr">
        <is>
          <t>Frontend Platform</t>
        </is>
      </c>
      <c r="U331" s="3" t="inlineStr"/>
      <c r="V331" s="3" t="inlineStr"/>
      <c r="W331" s="3" t="inlineStr"/>
      <c r="X331" s="3" t="inlineStr">
        <is>
          <t>3</t>
        </is>
      </c>
      <c r="Y331" s="3" t="inlineStr">
        <is>
          <t>&lt;h6 class="framer-text framer-styles-preset-1i0ok3n" data-styles-preset="P9XIArtA2"&gt;Our offices&lt;/h6&gt;</t>
        </is>
      </c>
      <c r="Z331" s="3" t="inlineStr">
        <is>
          <t>.framer-96ptp7 &gt; h6</t>
        </is>
      </c>
      <c r="AA331" s="3" t="inlineStr">
        <is>
          <t>heading::.framerptp7/h6|.framer-96ptp7</t>
        </is>
      </c>
      <c r="AB331" s="3" t="inlineStr">
        <is>
          <t>Fix any of the following:
  Heading order invalid</t>
        </is>
      </c>
      <c r="AC331" s="3" t="inlineStr">
        <is>
          <t>lighthouse, oobee, uuv</t>
        </is>
      </c>
    </row>
    <row r="332">
      <c r="A332" s="2" t="inlineStr">
        <is>
          <t>Unknown</t>
        </is>
      </c>
      <c r="B332" s="2" t="inlineStr">
        <is>
          <t>root</t>
        </is>
      </c>
      <c r="C332" s="2" t="inlineStr">
        <is>
          <t>Unknown</t>
        </is>
      </c>
      <c r="D332" s="2" t="inlineStr">
        <is>
          <t>Natively focusable elements should not have tabindex="-1"</t>
        </is>
      </c>
      <c r="E332" s="2" t="inlineStr">
        <is>
          <t>tabindex-removes-focusability</t>
        </is>
      </c>
      <c r="F332" s="2" t="inlineStr">
        <is>
          <t>2.1.1</t>
        </is>
      </c>
      <c r="G332" s="2" t="inlineStr">
        <is>
          <t>Keyboard</t>
        </is>
      </c>
      <c r="H332" s="6" t="inlineStr">
        <is>
          <t>A</t>
        </is>
      </c>
      <c r="I332" s="2" t="inlineStr">
        <is>
          <t>1</t>
        </is>
      </c>
      <c r="J332" s="7" t="inlineStr">
        <is>
          <t>serious</t>
        </is>
      </c>
      <c r="K332" s="2" t="inlineStr">
        <is>
          <t>2</t>
        </is>
      </c>
      <c r="L332" s="2" t="inlineStr">
        <is>
          <t>List</t>
        </is>
      </c>
      <c r="M332" s="2" t="inlineStr">
        <is>
          <t>List</t>
        </is>
      </c>
      <c r="N332" s="2" t="inlineStr">
        <is>
          <t>Div.Framer Ztvz5 &gt; Form.Framer Hmggli &gt; Input:Nth Of Type(10)</t>
        </is>
      </c>
      <c r="O332" s="2" t="inlineStr"/>
      <c r="P332" s="2" t="inlineStr">
        <is>
          <t>False</t>
        </is>
      </c>
      <c r="Q332" s="2" t="inlineStr">
        <is>
          <t>False</t>
        </is>
      </c>
      <c r="R332" s="2" t="inlineStr">
        <is>
          <t>1</t>
        </is>
      </c>
      <c r="S332" s="2" t="inlineStr">
        <is>
          <t>31</t>
        </is>
      </c>
      <c r="T332" s="2" t="inlineStr">
        <is>
          <t>Frontend Platform</t>
        </is>
      </c>
      <c r="U332" s="2" t="inlineStr"/>
      <c r="V332" s="2" t="inlineStr"/>
      <c r="W332" s="2" t="inlineStr"/>
      <c r="X332" s="2" t="inlineStr">
        <is>
          <t>1</t>
        </is>
      </c>
      <c r="Y332" s="2" t="inlineStr">
        <is>
          <t>&lt;input type="text" name="description" tabindex="-1" autocomplete="one-time-code" aria-hidden="true" style="position:absolute;transform:scale(0)" data-1p-ignore="true" data-lpignore="true" data-form-type="other" data-bwignore="true" value=""&gt;</t>
        </is>
      </c>
      <c r="Z332" s="2" t="inlineStr">
        <is>
          <t>div.framer-ztvz5 &gt; form.framer-hmggli &gt; input:nth-of-type(1)</t>
        </is>
      </c>
      <c r="AA332" s="2" t="inlineStr">
        <is>
          <t>form::data-form-type="other"/data-bwignore="true"/value=""|div.framer-ztvz5</t>
        </is>
      </c>
      <c r="AB332" s="2" t="inlineStr">
        <is>
          <t>Natively focusable element has tabindex="-1", removing it from the keyboard tab order.</t>
        </is>
      </c>
      <c r="AC332" s="2" t="inlineStr">
        <is>
          <t>speca11y</t>
        </is>
      </c>
    </row>
    <row r="333">
      <c r="A333" s="3" t="inlineStr">
        <is>
          <t>Unknown</t>
        </is>
      </c>
      <c r="B333" s="3" t="inlineStr">
        <is>
          <t>root</t>
        </is>
      </c>
      <c r="C333" s="3" t="inlineStr">
        <is>
          <t>Unknown</t>
        </is>
      </c>
      <c r="D333" s="3" t="inlineStr">
        <is>
          <t>Check that this element has an inherited background colour or image to complement the corresponding inline foreground colour.</t>
        </is>
      </c>
      <c r="E333" s="3" t="inlineStr">
        <is>
          <t>1.4.3</t>
        </is>
      </c>
      <c r="F333" s="3" t="inlineStr">
        <is>
          <t>1.4.3</t>
        </is>
      </c>
      <c r="G333" s="3" t="inlineStr">
        <is>
          <t>Contrast (Minimum)</t>
        </is>
      </c>
      <c r="H333" s="8" t="inlineStr">
        <is>
          <t>AAA</t>
        </is>
      </c>
      <c r="I333" s="3" t="inlineStr">
        <is>
          <t>3</t>
        </is>
      </c>
      <c r="J333" s="9" t="inlineStr">
        <is>
          <t>moderate</t>
        </is>
      </c>
      <c r="K333" s="3" t="inlineStr">
        <is>
          <t>3</t>
        </is>
      </c>
      <c r="L333" s="3" t="inlineStr">
        <is>
          <t>Other</t>
        </is>
      </c>
      <c r="M333" s="3" t="inlineStr">
        <is>
          <t>Other</t>
        </is>
      </c>
      <c r="N333" s="3" t="inlineStr">
        <is>
          <t>Span</t>
        </is>
      </c>
      <c r="O333" s="3" t="inlineStr"/>
      <c r="P333" s="3" t="inlineStr">
        <is>
          <t>True</t>
        </is>
      </c>
      <c r="Q333" s="3" t="inlineStr">
        <is>
          <t>False</t>
        </is>
      </c>
      <c r="R333" s="3" t="inlineStr">
        <is>
          <t>5</t>
        </is>
      </c>
      <c r="S333" s="3" t="inlineStr">
        <is>
          <t>21</t>
        </is>
      </c>
      <c r="T333" s="3" t="inlineStr">
        <is>
          <t>Frontend Platform</t>
        </is>
      </c>
      <c r="U333" s="3" t="inlineStr"/>
      <c r="V333" s="3" t="inlineStr"/>
      <c r="W333" s="3" t="inlineStr"/>
      <c r="X333" s="3" t="inlineStr">
        <is>
          <t>1</t>
        </is>
      </c>
      <c r="Y333" s="3" t="inlineStr">
        <is>
          <t>span</t>
        </is>
      </c>
      <c r="Z333" s="3" t="inlineStr">
        <is>
          <t>span</t>
        </is>
      </c>
      <c r="AA333" s="3" t="inlineStr">
        <is>
          <t>other::|span|&lt;span&gt;s&lt;/span&gt;</t>
        </is>
      </c>
      <c r="AB333" s="3" t="inlineStr">
        <is>
          <t>Check that this element has an inherited background colour or image to complement the corresponding inline foreground colour.</t>
        </is>
      </c>
      <c r="AC333" s="3" t="inlineStr">
        <is>
          <t>html-sniffer</t>
        </is>
      </c>
    </row>
    <row r="334">
      <c r="A334" s="2" t="inlineStr">
        <is>
          <t>Unknown</t>
        </is>
      </c>
      <c r="B334" s="2" t="inlineStr">
        <is>
          <t>root</t>
        </is>
      </c>
      <c r="C334" s="2" t="inlineStr">
        <is>
          <t>Unknown</t>
        </is>
      </c>
      <c r="D334" s="2" t="inlineStr">
        <is>
          <t>Check that this element has an inherited background colour or image to complement the corresponding inline foreground colour.</t>
        </is>
      </c>
      <c r="E334" s="2" t="inlineStr">
        <is>
          <t>1.4.3</t>
        </is>
      </c>
      <c r="F334" s="2" t="inlineStr">
        <is>
          <t>1.4.3</t>
        </is>
      </c>
      <c r="G334" s="2" t="inlineStr">
        <is>
          <t>Contrast (Minimum)</t>
        </is>
      </c>
      <c r="H334" s="8" t="inlineStr">
        <is>
          <t>AAA</t>
        </is>
      </c>
      <c r="I334" s="2" t="inlineStr">
        <is>
          <t>3</t>
        </is>
      </c>
      <c r="J334" s="9" t="inlineStr">
        <is>
          <t>moderate</t>
        </is>
      </c>
      <c r="K334" s="2" t="inlineStr">
        <is>
          <t>3</t>
        </is>
      </c>
      <c r="L334" s="2" t="inlineStr">
        <is>
          <t>Other</t>
        </is>
      </c>
      <c r="M334" s="2" t="inlineStr">
        <is>
          <t>Other</t>
        </is>
      </c>
      <c r="N334" s="2" t="inlineStr">
        <is>
          <t>Span</t>
        </is>
      </c>
      <c r="O334" s="2" t="inlineStr"/>
      <c r="P334" s="2" t="inlineStr">
        <is>
          <t>True</t>
        </is>
      </c>
      <c r="Q334" s="2" t="inlineStr">
        <is>
          <t>False</t>
        </is>
      </c>
      <c r="R334" s="2" t="inlineStr">
        <is>
          <t>5</t>
        </is>
      </c>
      <c r="S334" s="2" t="inlineStr">
        <is>
          <t>21</t>
        </is>
      </c>
      <c r="T334" s="2" t="inlineStr">
        <is>
          <t>Frontend Platform</t>
        </is>
      </c>
      <c r="U334" s="2" t="inlineStr"/>
      <c r="V334" s="2" t="inlineStr"/>
      <c r="W334" s="2" t="inlineStr"/>
      <c r="X334" s="2" t="inlineStr">
        <is>
          <t>1</t>
        </is>
      </c>
      <c r="Y334" s="2" t="inlineStr">
        <is>
          <t>span</t>
        </is>
      </c>
      <c r="Z334" s="2" t="inlineStr">
        <is>
          <t>span</t>
        </is>
      </c>
      <c r="AA334" s="2" t="inlineStr">
        <is>
          <t>other::|span|&lt;span&gt;p&lt;/span&gt;</t>
        </is>
      </c>
      <c r="AB334" s="2" t="inlineStr">
        <is>
          <t>Check that this element has an inherited background colour or image to complement the corresponding inline foreground colour.</t>
        </is>
      </c>
      <c r="AC334" s="2" t="inlineStr">
        <is>
          <t>html-sniffer</t>
        </is>
      </c>
    </row>
    <row r="335">
      <c r="A335" s="3" t="inlineStr">
        <is>
          <t>Unknown</t>
        </is>
      </c>
      <c r="B335" s="3" t="inlineStr">
        <is>
          <t>root</t>
        </is>
      </c>
      <c r="C335" s="3" t="inlineStr">
        <is>
          <t>Unknown</t>
        </is>
      </c>
      <c r="D335" s="3" t="inlineStr">
        <is>
          <t>HTML attribute issue</t>
        </is>
      </c>
      <c r="E335" s="3" t="inlineStr">
        <is>
          <t>nu-html-checker-attribute</t>
        </is>
      </c>
      <c r="F335" s="3" t="inlineStr"/>
      <c r="G335" s="3" t="inlineStr"/>
      <c r="H335" s="3" t="inlineStr"/>
      <c r="I335" s="3" t="inlineStr">
        <is>
          <t>9</t>
        </is>
      </c>
      <c r="J335" s="11" t="inlineStr">
        <is>
          <t>warning</t>
        </is>
      </c>
      <c r="K335" s="3" t="inlineStr">
        <is>
          <t>5</t>
        </is>
      </c>
      <c r="L335" s="3" t="inlineStr">
        <is>
          <t>Link</t>
        </is>
      </c>
      <c r="M335" s="3" t="inlineStr">
        <is>
          <t>Navigation</t>
        </is>
      </c>
      <c r="N335" s="3" t="inlineStr">
        <is>
          <t>"&gt;&lt;! $ &gt;&lt;A Name="Announcement Banner" Class="Framer Zfiyv Framer Imwux Framer 1Suzo6 Framer V 1Suzo6 Framer Sd078U" Data Framer Name="Desktop" Data Highlight="True" Href="../Product/Clinical Decision Support" Tabindex="0" Style="Background Color: Var( Token 0557B625 D945 4713 Bf62 391A1395Eb11, Rgb(212, 253, 151)); Width: 100%; Opacity: 1;"&gt;&lt;Div C</t>
        </is>
      </c>
      <c r="O335" s="3" t="inlineStr"/>
      <c r="P335" s="3" t="inlineStr">
        <is>
          <t>True</t>
        </is>
      </c>
      <c r="Q335" s="3" t="inlineStr">
        <is>
          <t>False</t>
        </is>
      </c>
      <c r="R335" s="3" t="inlineStr">
        <is>
          <t>5</t>
        </is>
      </c>
      <c r="S335" s="3" t="inlineStr">
        <is>
          <t>11</t>
        </is>
      </c>
      <c r="T335" s="3" t="inlineStr">
        <is>
          <t>Design System</t>
        </is>
      </c>
      <c r="U335" s="3" t="inlineStr"/>
      <c r="V335" s="3" t="inlineStr"/>
      <c r="W335" s="3" t="inlineStr"/>
      <c r="X335" s="3" t="inlineStr">
        <is>
          <t>1</t>
        </is>
      </c>
      <c r="Y335" s="3" t="inlineStr">
        <is>
          <t>"&gt;&lt;!--$--&gt;&lt;a name="Announcement banner" class="framer-zFiyV framer-Imwux framer-1suzo6 framer-v-1suzo6 framer-sd078u" data-framer-name="Desktop" data-highlight="true" href="../product/clinical-decision-support" tabindex="0" style="background-color: var(--token-0557b625-d945-4713-bf62-391a1395eb11, rgb(212, 253, 151)); width: 100%; opacity: 1;"&gt;&lt;div c</t>
        </is>
      </c>
      <c r="Z335" s="3" t="inlineStr">
        <is>
          <t>"&gt;&lt;!--$--&gt;&lt;a name="Announcement banner" class="framer-zFiyV framer-Imwux framer-1suzo6 framer-v-1suzo6 framer-sd078u" data-framer-name="Desktop" data-highlight="true" href="../product/clinical-decision-support" tabindex="0" style="background-color: var(--token-0557b625-d945-4713-bf62-391a1395eb11, rgb(212, 253, 151)); width: 100%; opacity: 1;"&gt;&lt;div c</t>
        </is>
      </c>
      <c r="AA335" s="3" t="inlineStr">
        <is>
          <t>link::1;"/&lt;div/c|"</t>
        </is>
      </c>
      <c r="AB335" s="3" t="inlineStr">
        <is>
          <t>The “name” attribute is never allowed on the “a” element. | The “name” attribute on the “a” element is obsolete. Consider putting an “id” attribute on the nearest container instead.</t>
        </is>
      </c>
      <c r="AC335" s="3" t="inlineStr">
        <is>
          <t>nu-html-checker</t>
        </is>
      </c>
    </row>
    <row r="336">
      <c r="A336" s="2" t="inlineStr">
        <is>
          <t>Unknown</t>
        </is>
      </c>
      <c r="B336" s="2" t="inlineStr">
        <is>
          <t>root</t>
        </is>
      </c>
      <c r="C336" s="2" t="inlineStr">
        <is>
          <t>Unknown</t>
        </is>
      </c>
      <c r="D336" s="2" t="inlineStr">
        <is>
          <t>color-contrast</t>
        </is>
      </c>
      <c r="E336" s="2" t="inlineStr">
        <is>
          <t>color-contrast</t>
        </is>
      </c>
      <c r="F336" s="2" t="inlineStr">
        <is>
          <t>1.4.3</t>
        </is>
      </c>
      <c r="G336" s="2" t="inlineStr">
        <is>
          <t>Contrast (Minimum)</t>
        </is>
      </c>
      <c r="H336" s="4" t="inlineStr">
        <is>
          <t>AA</t>
        </is>
      </c>
      <c r="I336" s="2" t="inlineStr">
        <is>
          <t>2</t>
        </is>
      </c>
      <c r="J336" s="7" t="inlineStr">
        <is>
          <t>serious</t>
        </is>
      </c>
      <c r="K336" s="2" t="inlineStr">
        <is>
          <t>2</t>
        </is>
      </c>
      <c r="L336" s="2" t="inlineStr">
        <is>
          <t>Text</t>
        </is>
      </c>
      <c r="M336" s="2" t="inlineStr">
        <is>
          <t>Content</t>
        </is>
      </c>
      <c r="N336" s="2" t="inlineStr">
        <is>
          <t>Div:Nth Child(1) &gt; Span:Nth Child(2)</t>
        </is>
      </c>
      <c r="O336" s="2" t="inlineStr"/>
      <c r="P336" s="2" t="inlineStr">
        <is>
          <t>True</t>
        </is>
      </c>
      <c r="Q336" s="2" t="inlineStr">
        <is>
          <t>False</t>
        </is>
      </c>
      <c r="R336" s="2" t="inlineStr">
        <is>
          <t>1</t>
        </is>
      </c>
      <c r="S336" s="2" t="inlineStr">
        <is>
          <t>31</t>
        </is>
      </c>
      <c r="T336" s="2" t="inlineStr">
        <is>
          <t>Content</t>
        </is>
      </c>
      <c r="U336" s="2" t="inlineStr"/>
      <c r="V336" s="2" t="inlineStr"/>
      <c r="W336" s="2" t="inlineStr"/>
      <c r="X336" s="2" t="inlineStr">
        <is>
          <t>3</t>
        </is>
      </c>
      <c r="Y336" s="2" t="inlineStr">
        <is>
          <t>&lt;span style="display: inline-block; white-space: pre; will-change: transform; font-family: inherit; font-size: inherit; font-weight: inherit; font-style: inherit; letter-spacing: inherit; line-height: inherit; opacity: 1; color: rgb(255- 255- 255);"&gt;e&lt;/span&gt;</t>
        </is>
      </c>
      <c r="Z336" s="2" t="inlineStr">
        <is>
          <t>div:nth-child(1) &gt; span:nth-child(2)</t>
        </is>
      </c>
      <c r="AA336" s="2" t="inlineStr">
        <is>
          <t>form::255-/255);"/e&lt;|div</t>
        </is>
      </c>
      <c r="AB336" s="2" t="inlineStr">
        <is>
          <t>Element content is too short to determine if it is actual text content | Element content is too short to determine if it is actual text content | Fix any of the following:
  Element content is too short to determine if it is actual text content</t>
        </is>
      </c>
      <c r="AC336" s="2" t="inlineStr">
        <is>
          <t>axe-core, axe-scan, oobee</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4" t="inlineStr">
        <is>
          <t>AA</t>
        </is>
      </c>
      <c r="I337" s="3" t="inlineStr">
        <is>
          <t>2</t>
        </is>
      </c>
      <c r="J337" s="7" t="inlineStr">
        <is>
          <t>serious</t>
        </is>
      </c>
      <c r="K337" s="3" t="inlineStr">
        <is>
          <t>2</t>
        </is>
      </c>
      <c r="L337" s="3" t="inlineStr">
        <is>
          <t>Layout</t>
        </is>
      </c>
      <c r="M337" s="3" t="inlineStr">
        <is>
          <t>Structure</t>
        </is>
      </c>
      <c r="N337" s="3" t="inlineStr">
        <is>
          <t>#Main &gt; Div:Nth Child(2) &gt; Div:Nth Child(14) &gt; Div &gt; Div &gt; Div &gt; Div &gt; Div:Nth Child(2) &gt; Div:Nth Child(1) &gt; Div:Nth Child(2) &gt; P</t>
        </is>
      </c>
      <c r="O337" s="3" t="inlineStr"/>
      <c r="P337" s="3" t="inlineStr">
        <is>
          <t>True</t>
        </is>
      </c>
      <c r="Q337" s="3" t="inlineStr">
        <is>
          <t>False</t>
        </is>
      </c>
      <c r="R337" s="3" t="inlineStr">
        <is>
          <t>2</t>
        </is>
      </c>
      <c r="S337" s="3" t="inlineStr">
        <is>
          <t>31</t>
        </is>
      </c>
      <c r="T337" s="3" t="inlineStr">
        <is>
          <t>Frontend Platform</t>
        </is>
      </c>
      <c r="U337" s="3" t="inlineStr"/>
      <c r="V337" s="3" t="inlineStr"/>
      <c r="W337" s="3" t="inlineStr"/>
      <c r="X337" s="3" t="inlineStr">
        <is>
          <t>2</t>
        </is>
      </c>
      <c r="Y337" s="3" t="inlineStr">
        <is>
          <t>#main &gt; div:nth-child(2) &gt; div:nth-child(14) &gt; div &gt; div &gt; div &gt; div &gt; div:nth-child(2) &gt; div:nth-child(1) &gt; div:nth-child(2) &gt; p</t>
        </is>
      </c>
      <c r="Z337" s="3" t="inlineStr">
        <is>
          <t>#main &gt; div:nth-child(2) &gt; div:nth-child(2) &gt; div &gt; div &gt; div:nth-child(1) &gt; div &gt; div &gt; div:nth-child(2) &gt; div:nth-child(1) &gt; p</t>
        </is>
      </c>
      <c r="AA337" s="3" t="inlineStr">
        <is>
          <t>other::div:nth-child(*)/div:nth-child(*)/p|id=main</t>
        </is>
      </c>
      <c r="AB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C337" s="3" t="inlineStr">
        <is>
          <t>pa11y-axe, pa11y-htmlcs</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4" t="inlineStr">
        <is>
          <t>AA</t>
        </is>
      </c>
      <c r="I338" s="2" t="inlineStr">
        <is>
          <t>2</t>
        </is>
      </c>
      <c r="J338" s="7" t="inlineStr">
        <is>
          <t>serious</t>
        </is>
      </c>
      <c r="K338" s="2" t="inlineStr">
        <is>
          <t>2</t>
        </is>
      </c>
      <c r="L338" s="2" t="inlineStr">
        <is>
          <t>Frame</t>
        </is>
      </c>
      <c r="M338" s="2" t="inlineStr">
        <is>
          <t>Structure</t>
        </is>
      </c>
      <c r="N338" s="2" t="inlineStr">
        <is>
          <t>.Framer Styles Preset Nuqrxx &gt; Span</t>
        </is>
      </c>
      <c r="O338" s="2" t="inlineStr"/>
      <c r="P338" s="2" t="inlineStr">
        <is>
          <t>True</t>
        </is>
      </c>
      <c r="Q338" s="2" t="inlineStr">
        <is>
          <t>False</t>
        </is>
      </c>
      <c r="R338" s="2" t="inlineStr">
        <is>
          <t>1</t>
        </is>
      </c>
      <c r="S338" s="2" t="inlineStr">
        <is>
          <t>31</t>
        </is>
      </c>
      <c r="T338" s="2" t="inlineStr">
        <is>
          <t>Frontend Platform</t>
        </is>
      </c>
      <c r="U338" s="2" t="inlineStr"/>
      <c r="V338" s="2" t="inlineStr"/>
      <c r="W338" s="2" t="inlineStr"/>
      <c r="X338" s="2" t="inlineStr">
        <is>
          <t>4</t>
        </is>
      </c>
      <c r="Y338" s="2" t="inlineStr">
        <is>
          <t>&lt;span style="--framer-text-color:var(--token-82aa989b-4ffe-42f9-b00d-7e5665d795b9- rgb(99- 165- 4))" class="framer-text"&gt;50+ clinicians&lt;/span&gt;</t>
        </is>
      </c>
      <c r="Z338" s="2" t="inlineStr">
        <is>
          <t>.framer-styles-preset-nuqrxx &gt; span</t>
        </is>
      </c>
      <c r="AA338" s="2" t="inlineStr">
        <is>
          <t>frame::.framer-styles-preset-nuqrxx|.framer-styles-preset-nuqrxx</t>
        </is>
      </c>
      <c r="AB338" s="2"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25.5pt (34px)-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AC338" s="2" t="inlineStr">
        <is>
          <t>axe-core, axe-scan, oobee, uuv</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4" t="inlineStr">
        <is>
          <t>AA</t>
        </is>
      </c>
      <c r="I339" s="3" t="inlineStr">
        <is>
          <t>2</t>
        </is>
      </c>
      <c r="J339" s="7" t="inlineStr">
        <is>
          <t>serious</t>
        </is>
      </c>
      <c r="K339" s="3" t="inlineStr">
        <is>
          <t>2</t>
        </is>
      </c>
      <c r="L339" s="3" t="inlineStr">
        <is>
          <t>Frame</t>
        </is>
      </c>
      <c r="M339" s="3" t="inlineStr">
        <is>
          <t>Structure</t>
        </is>
      </c>
      <c r="N339" s="3" t="inlineStr">
        <is>
          <t>#Undefined 1Cg11Xi &gt; .Framer Vjmik.Framer 1Fv7Evx.Framer V Z9Zses &gt; .Framer Nzm6Em[Data Framer Component Type="Richtextcontainer"] &gt; .Framer Styles Preset Ovwgmv[Dir="Auto"][Data Styles Preset="Q2Sfzvfux"]</t>
        </is>
      </c>
      <c r="O339" s="3" t="inlineStr"/>
      <c r="P339" s="3" t="inlineStr">
        <is>
          <t>True</t>
        </is>
      </c>
      <c r="Q339" s="3" t="inlineStr">
        <is>
          <t>False</t>
        </is>
      </c>
      <c r="R339" s="3" t="inlineStr">
        <is>
          <t>1</t>
        </is>
      </c>
      <c r="S339" s="3" t="inlineStr">
        <is>
          <t>31</t>
        </is>
      </c>
      <c r="T339" s="3" t="inlineStr">
        <is>
          <t>Frontend Platform</t>
        </is>
      </c>
      <c r="U339" s="3" t="inlineStr"/>
      <c r="V339" s="3" t="inlineStr"/>
      <c r="W339" s="3" t="inlineStr"/>
      <c r="X339" s="3" t="inlineStr">
        <is>
          <t>4</t>
        </is>
      </c>
      <c r="Y339" s="3" t="inlineStr">
        <is>
          <t>&lt;p class="framer-text framer-styles-preset-ovwgmv" data-styles-preset="Q2sFZVFuX" dir="auto" style="--framer-text-color:var(--extracted-r6o4lv- var(--token-bc72fedf-6020-4901-8d15-dd2e2513f420- rgb(255- 255- 255)))"&gt;Try for free&lt;/p&gt;</t>
        </is>
      </c>
      <c r="Z339" s="3" t="inlineStr">
        <is>
          <t>#undefined-1cg11xi &gt; .framer-vJMIk.framer-1fv7evx.framer-v-z9zses &gt; .framer-nzm6em[data-framer-component-type="RichTextContainer"] &gt; .framer-styles-preset-ovwgmv[dir="auto"][data-styles-preset="Q2sFZVFuX"]</t>
        </is>
      </c>
      <c r="AA339" s="3" t="inlineStr">
        <is>
          <t>frame::.framer-vjmik.framerfv7evx.framer-v-z9zses/.framer-nzm6em/.framer-styles-preset-ovwgmv|id=undefined-1cg11xi</t>
        </is>
      </c>
      <c r="AB3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39" s="3" t="inlineStr">
        <is>
          <t>axe-core, axe-scan, oobee, uuv</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4" t="inlineStr">
        <is>
          <t>AA</t>
        </is>
      </c>
      <c r="I340" s="2" t="inlineStr">
        <is>
          <t>2</t>
        </is>
      </c>
      <c r="J340" s="7" t="inlineStr">
        <is>
          <t>serious</t>
        </is>
      </c>
      <c r="K340" s="2" t="inlineStr">
        <is>
          <t>2</t>
        </is>
      </c>
      <c r="L340" s="2" t="inlineStr">
        <is>
          <t>Frame</t>
        </is>
      </c>
      <c r="M340" s="2" t="inlineStr">
        <is>
          <t>Structure</t>
        </is>
      </c>
      <c r="N340" s="2" t="inlineStr">
        <is>
          <t>.Framer 1085Nch &gt; .Framer Styles Preset 1Kwaraz[Data Styles Preset="Kwk0Zmqqr"][Dir="Auto"]</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4</t>
        </is>
      </c>
      <c r="Y340" s="2" t="inlineStr">
        <is>
          <t>&lt;p class="framer-text framer-styles-preset-1kwaraz" data-styles-preset="kwK0zmqQr" dir="auto" style="--framer-text-alignment:left;--framer-text-color:var(--extracted-r6o4lv- var(--token-bc72fedf-6020-4901-8d15-dd2e2513f420- rgb(255- 255- 255)))"&gt;</t>
        </is>
      </c>
      <c r="Z340" s="2" t="inlineStr">
        <is>
          <t>.framer-1085nch &gt; .framer-styles-preset-1kwaraz[data-styles-preset="kwK0zmqQr"][dir="auto"]</t>
        </is>
      </c>
      <c r="AA340" s="2" t="inlineStr">
        <is>
          <t>frame::.framernch/.framer-styles-presetkwaraz|.framer-1085nch</t>
        </is>
      </c>
      <c r="AB3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340" s="2" t="inlineStr">
        <is>
          <t>axe-core, axe-scan, oobee, uuv</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4" t="inlineStr">
        <is>
          <t>AA</t>
        </is>
      </c>
      <c r="I341" s="3" t="inlineStr">
        <is>
          <t>2</t>
        </is>
      </c>
      <c r="J341" s="7" t="inlineStr">
        <is>
          <t>serious</t>
        </is>
      </c>
      <c r="K341" s="3" t="inlineStr">
        <is>
          <t>2</t>
        </is>
      </c>
      <c r="L341" s="3" t="inlineStr">
        <is>
          <t>Other</t>
        </is>
      </c>
      <c r="M341" s="3" t="inlineStr">
        <is>
          <t>Other</t>
        </is>
      </c>
      <c r="N341" s="3" t="inlineStr">
        <is>
          <t>Span:Nth Child(9)</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4</t>
        </is>
      </c>
      <c r="Y341" s="3" t="inlineStr">
        <is>
          <t>&lt;span style="display: inline-block; white-space: pre; will-change: transform; font-family: inherit; font-size: inherit; font-weight: inherit; font-style: inherit; letter-spacing: inherit; line-height: inherit; opacity: 1; color: rgb(255- 255- 255);"&gt;g&lt;/span&gt;</t>
        </is>
      </c>
      <c r="Z341" s="3" t="inlineStr">
        <is>
          <t>span:nth-child(9)</t>
        </is>
      </c>
      <c r="AA341" s="3" t="inlineStr">
        <is>
          <t>other::span:nth-child(*)|span</t>
        </is>
      </c>
      <c r="AB341"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341" s="3" t="inlineStr">
        <is>
          <t>axe-core, axe-scan, oobee, 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4" t="inlineStr">
        <is>
          <t>AA</t>
        </is>
      </c>
      <c r="I342" s="2" t="inlineStr">
        <is>
          <t>2</t>
        </is>
      </c>
      <c r="J342" s="7" t="inlineStr">
        <is>
          <t>serious</t>
        </is>
      </c>
      <c r="K342" s="2" t="inlineStr">
        <is>
          <t>2</t>
        </is>
      </c>
      <c r="L342" s="2" t="inlineStr">
        <is>
          <t>Form</t>
        </is>
      </c>
      <c r="M342" s="2" t="inlineStr">
        <is>
          <t>Input</t>
        </is>
      </c>
      <c r="N342" s="2" t="inlineStr">
        <is>
          <t>Input[Name="Website"]</t>
        </is>
      </c>
      <c r="O342" s="2" t="inlineStr"/>
      <c r="P342" s="2" t="inlineStr">
        <is>
          <t>True</t>
        </is>
      </c>
      <c r="Q342" s="2" t="inlineStr">
        <is>
          <t>False</t>
        </is>
      </c>
      <c r="R342" s="2" t="inlineStr">
        <is>
          <t>6</t>
        </is>
      </c>
      <c r="S342" s="2" t="inlineStr">
        <is>
          <t>31</t>
        </is>
      </c>
      <c r="T342" s="2" t="inlineStr">
        <is>
          <t>Design System</t>
        </is>
      </c>
      <c r="U342" s="2" t="inlineStr"/>
      <c r="V342" s="2" t="inlineStr"/>
      <c r="W342" s="2" t="inlineStr"/>
      <c r="X342" s="2" t="inlineStr">
        <is>
          <t>4</t>
        </is>
      </c>
      <c r="Y342" s="2" t="inlineStr">
        <is>
          <t>&lt;input type="text" name="website" tabindex="-1" autocomplete="one-time-code" aria-hidden="true" style="position:absolute;transform:scale(0)" data-1p-ignore="true" data-lpignore="true" data-form-type="other" data-bwignore="true" value=""&gt;</t>
        </is>
      </c>
      <c r="Z342" s="2" t="inlineStr">
        <is>
          <t>input[name="website"]</t>
        </is>
      </c>
      <c r="AA342" s="2" t="inlineStr">
        <is>
          <t>form::input|input[name="website"]</t>
        </is>
      </c>
      <c r="AB342" s="2" t="inlineStr">
        <is>
          <t>Fix any of the following:
  Unable to determine contrast ratio | Unable to determine contrast ratio | Fix any of the following:
  Unable to determine contrast ratio</t>
        </is>
      </c>
      <c r="AC342" s="2" t="inlineStr">
        <is>
          <t>axe-core, axe-scan, oobee, uuv</t>
        </is>
      </c>
    </row>
    <row r="343">
      <c r="A343" s="3" t="inlineStr">
        <is>
          <t>Unknown</t>
        </is>
      </c>
      <c r="B343" s="3" t="inlineStr">
        <is>
          <t>root</t>
        </is>
      </c>
      <c r="C343" s="3" t="inlineStr">
        <is>
          <t>Unknown</t>
        </is>
      </c>
      <c r="D343" s="3" t="inlineStr">
        <is>
          <t>Elements must meet minimum color contrast ratio thresholds</t>
        </is>
      </c>
      <c r="E343" s="3" t="inlineStr">
        <is>
          <t>color-contrast</t>
        </is>
      </c>
      <c r="F343" s="3" t="inlineStr">
        <is>
          <t>1.4.3</t>
        </is>
      </c>
      <c r="G343" s="3" t="inlineStr">
        <is>
          <t>Contrast (Minimum)</t>
        </is>
      </c>
      <c r="H343" s="4" t="inlineStr">
        <is>
          <t>AA</t>
        </is>
      </c>
      <c r="I343" s="3" t="inlineStr">
        <is>
          <t>2</t>
        </is>
      </c>
      <c r="J343" s="7" t="inlineStr">
        <is>
          <t>serious</t>
        </is>
      </c>
      <c r="K343" s="3" t="inlineStr">
        <is>
          <t>2</t>
        </is>
      </c>
      <c r="L343" s="3" t="inlineStr">
        <is>
          <t>Form</t>
        </is>
      </c>
      <c r="M343" s="3" t="inlineStr">
        <is>
          <t>Input</t>
        </is>
      </c>
      <c r="N343" s="3" t="inlineStr">
        <is>
          <t>Input[Name="Company"]</t>
        </is>
      </c>
      <c r="O343" s="3" t="inlineStr"/>
      <c r="P343" s="3" t="inlineStr">
        <is>
          <t>True</t>
        </is>
      </c>
      <c r="Q343" s="3" t="inlineStr">
        <is>
          <t>False</t>
        </is>
      </c>
      <c r="R343" s="3" t="inlineStr">
        <is>
          <t>6</t>
        </is>
      </c>
      <c r="S343" s="3" t="inlineStr">
        <is>
          <t>31</t>
        </is>
      </c>
      <c r="T343" s="3" t="inlineStr">
        <is>
          <t>Design System</t>
        </is>
      </c>
      <c r="U343" s="3" t="inlineStr"/>
      <c r="V343" s="3" t="inlineStr"/>
      <c r="W343" s="3" t="inlineStr"/>
      <c r="X343" s="3" t="inlineStr">
        <is>
          <t>4</t>
        </is>
      </c>
      <c r="Y343" s="3" t="inlineStr">
        <is>
          <t>&lt;input type="text" name="company" tabindex="-1" autocomplete="one-time-code" aria-hidden="true" style="position:absolute;transform:scale(0)" data-1p-ignore="true" data-lpignore="true" data-form-type="other" data-bwignore="true" value=""&gt;</t>
        </is>
      </c>
      <c r="Z343" s="3" t="inlineStr">
        <is>
          <t>input[name="company"]</t>
        </is>
      </c>
      <c r="AA343" s="3" t="inlineStr">
        <is>
          <t>form::input|input[name="company"]</t>
        </is>
      </c>
      <c r="AB343" s="3" t="inlineStr">
        <is>
          <t>Fix any of the following:
  Unable to determine contrast ratio | Unable to determine contrast ratio | Fix any of the following:
  Unable to determine contrast ratio</t>
        </is>
      </c>
      <c r="AC343" s="3" t="inlineStr">
        <is>
          <t>axe-core, axe-scan, oobee, uuv</t>
        </is>
      </c>
    </row>
    <row r="344">
      <c r="A344" s="2" t="inlineStr">
        <is>
          <t>Unknown</t>
        </is>
      </c>
      <c r="B344" s="2" t="inlineStr">
        <is>
          <t>root</t>
        </is>
      </c>
      <c r="C344" s="2" t="inlineStr">
        <is>
          <t>Unknown</t>
        </is>
      </c>
      <c r="D344" s="2" t="inlineStr">
        <is>
          <t>Elements must meet minimum color contrast ratio thresholds</t>
        </is>
      </c>
      <c r="E344" s="2" t="inlineStr">
        <is>
          <t>color-contrast</t>
        </is>
      </c>
      <c r="F344" s="2" t="inlineStr">
        <is>
          <t>1.4.3</t>
        </is>
      </c>
      <c r="G344" s="2" t="inlineStr">
        <is>
          <t>Contrast (Minimum)</t>
        </is>
      </c>
      <c r="H344" s="4" t="inlineStr">
        <is>
          <t>AA</t>
        </is>
      </c>
      <c r="I344" s="2" t="inlineStr">
        <is>
          <t>2</t>
        </is>
      </c>
      <c r="J344" s="7" t="inlineStr">
        <is>
          <t>serious</t>
        </is>
      </c>
      <c r="K344" s="2" t="inlineStr">
        <is>
          <t>2</t>
        </is>
      </c>
      <c r="L344" s="2" t="inlineStr">
        <is>
          <t>Form</t>
        </is>
      </c>
      <c r="M344" s="2" t="inlineStr">
        <is>
          <t>Input</t>
        </is>
      </c>
      <c r="N344" s="2" t="inlineStr">
        <is>
          <t>Input[Name="Message"]</t>
        </is>
      </c>
      <c r="O344" s="2" t="inlineStr"/>
      <c r="P344" s="2" t="inlineStr">
        <is>
          <t>True</t>
        </is>
      </c>
      <c r="Q344" s="2" t="inlineStr">
        <is>
          <t>False</t>
        </is>
      </c>
      <c r="R344" s="2" t="inlineStr">
        <is>
          <t>6</t>
        </is>
      </c>
      <c r="S344" s="2" t="inlineStr">
        <is>
          <t>31</t>
        </is>
      </c>
      <c r="T344" s="2" t="inlineStr">
        <is>
          <t>Design System</t>
        </is>
      </c>
      <c r="U344" s="2" t="inlineStr"/>
      <c r="V344" s="2" t="inlineStr"/>
      <c r="W344" s="2" t="inlineStr"/>
      <c r="X344" s="2" t="inlineStr">
        <is>
          <t>4</t>
        </is>
      </c>
      <c r="Y344" s="2" t="inlineStr">
        <is>
          <t>&lt;input type="text" name="message" tabindex="-1" autocomplete="one-time-code" aria-hidden="true" style="position:absolute;transform:scale(0)" data-1p-ignore="true" data-lpignore="true" data-form-type="other" data-bwignore="true" value=""&gt;</t>
        </is>
      </c>
      <c r="Z344" s="2" t="inlineStr">
        <is>
          <t>input[name="message"]</t>
        </is>
      </c>
      <c r="AA344" s="2" t="inlineStr">
        <is>
          <t>form::input|input[name="message"]</t>
        </is>
      </c>
      <c r="AB344" s="2" t="inlineStr">
        <is>
          <t>Fix any of the following:
  Unable to determine contrast ratio | Unable to determine contrast ratio | Fix any of the following:
  Unable to determine contrast ratio</t>
        </is>
      </c>
      <c r="AC344" s="2" t="inlineStr">
        <is>
          <t>axe-core, axe-scan, oobee, uuv</t>
        </is>
      </c>
    </row>
    <row r="345">
      <c r="A345" s="3" t="inlineStr">
        <is>
          <t>Unknown</t>
        </is>
      </c>
      <c r="B345" s="3" t="inlineStr">
        <is>
          <t>root</t>
        </is>
      </c>
      <c r="C345" s="3" t="inlineStr">
        <is>
          <t>Unknown</t>
        </is>
      </c>
      <c r="D345" s="3" t="inlineStr">
        <is>
          <t>Elements must meet minimum color contrast ratio thresholds</t>
        </is>
      </c>
      <c r="E345" s="3" t="inlineStr">
        <is>
          <t>color-contrast</t>
        </is>
      </c>
      <c r="F345" s="3" t="inlineStr">
        <is>
          <t>1.4.3</t>
        </is>
      </c>
      <c r="G345" s="3" t="inlineStr">
        <is>
          <t>Contrast (Minimum)</t>
        </is>
      </c>
      <c r="H345" s="4" t="inlineStr">
        <is>
          <t>AA</t>
        </is>
      </c>
      <c r="I345" s="3" t="inlineStr">
        <is>
          <t>2</t>
        </is>
      </c>
      <c r="J345" s="7" t="inlineStr">
        <is>
          <t>serious</t>
        </is>
      </c>
      <c r="K345" s="3" t="inlineStr">
        <is>
          <t>2</t>
        </is>
      </c>
      <c r="L345" s="3" t="inlineStr">
        <is>
          <t>Form</t>
        </is>
      </c>
      <c r="M345" s="3" t="inlineStr">
        <is>
          <t>Input</t>
        </is>
      </c>
      <c r="N345" s="3" t="inlineStr">
        <is>
          <t>Input[Name="Subject"]</t>
        </is>
      </c>
      <c r="O345" s="3" t="inlineStr"/>
      <c r="P345" s="3" t="inlineStr">
        <is>
          <t>True</t>
        </is>
      </c>
      <c r="Q345" s="3" t="inlineStr">
        <is>
          <t>False</t>
        </is>
      </c>
      <c r="R345" s="3" t="inlineStr">
        <is>
          <t>6</t>
        </is>
      </c>
      <c r="S345" s="3" t="inlineStr">
        <is>
          <t>31</t>
        </is>
      </c>
      <c r="T345" s="3" t="inlineStr">
        <is>
          <t>Design System</t>
        </is>
      </c>
      <c r="U345" s="3" t="inlineStr"/>
      <c r="V345" s="3" t="inlineStr"/>
      <c r="W345" s="3" t="inlineStr"/>
      <c r="X345" s="3" t="inlineStr">
        <is>
          <t>4</t>
        </is>
      </c>
      <c r="Y345" s="3" t="inlineStr">
        <is>
          <t>&lt;input type="text" name="subject" tabindex="-1" autocomplete="one-time-code" aria-hidden="true" style="position:absolute;transform:scale(0)" data-1p-ignore="true" data-lpignore="true" data-form-type="other" data-bwignore="true" value=""&gt;</t>
        </is>
      </c>
      <c r="Z345" s="3" t="inlineStr">
        <is>
          <t>input[name="subject"]</t>
        </is>
      </c>
      <c r="AA345" s="3" t="inlineStr">
        <is>
          <t>form::input|input[name="subject"]</t>
        </is>
      </c>
      <c r="AB345" s="3" t="inlineStr">
        <is>
          <t>Fix any of the following:
  Unable to determine contrast ratio | Unable to determine contrast ratio | Fix any of the following:
  Unable to determine contrast ratio</t>
        </is>
      </c>
      <c r="AC345" s="3" t="inlineStr">
        <is>
          <t>axe-core, axe-scan, oobee, uuv</t>
        </is>
      </c>
    </row>
    <row r="346">
      <c r="A346" s="2" t="inlineStr">
        <is>
          <t>Unknown</t>
        </is>
      </c>
      <c r="B346" s="2" t="inlineStr">
        <is>
          <t>root</t>
        </is>
      </c>
      <c r="C346" s="2" t="inlineStr">
        <is>
          <t>Unknown</t>
        </is>
      </c>
      <c r="D346" s="2" t="inlineStr">
        <is>
          <t>Elements must meet minimum color contrast ratio thresholds</t>
        </is>
      </c>
      <c r="E346" s="2" t="inlineStr">
        <is>
          <t>color-contrast</t>
        </is>
      </c>
      <c r="F346" s="2" t="inlineStr">
        <is>
          <t>1.4.3</t>
        </is>
      </c>
      <c r="G346" s="2" t="inlineStr">
        <is>
          <t>Contrast (Minimum)</t>
        </is>
      </c>
      <c r="H346" s="4" t="inlineStr">
        <is>
          <t>AA</t>
        </is>
      </c>
      <c r="I346" s="2" t="inlineStr">
        <is>
          <t>2</t>
        </is>
      </c>
      <c r="J346" s="7" t="inlineStr">
        <is>
          <t>serious</t>
        </is>
      </c>
      <c r="K346" s="2" t="inlineStr">
        <is>
          <t>2</t>
        </is>
      </c>
      <c r="L346" s="2" t="inlineStr">
        <is>
          <t>Form</t>
        </is>
      </c>
      <c r="M346" s="2" t="inlineStr">
        <is>
          <t>Input</t>
        </is>
      </c>
      <c r="N346" s="2" t="inlineStr">
        <is>
          <t>Input[Name="Title"]</t>
        </is>
      </c>
      <c r="O346" s="2" t="inlineStr"/>
      <c r="P346" s="2" t="inlineStr">
        <is>
          <t>True</t>
        </is>
      </c>
      <c r="Q346" s="2" t="inlineStr">
        <is>
          <t>False</t>
        </is>
      </c>
      <c r="R346" s="2" t="inlineStr">
        <is>
          <t>6</t>
        </is>
      </c>
      <c r="S346" s="2" t="inlineStr">
        <is>
          <t>31</t>
        </is>
      </c>
      <c r="T346" s="2" t="inlineStr">
        <is>
          <t>Design System</t>
        </is>
      </c>
      <c r="U346" s="2" t="inlineStr"/>
      <c r="V346" s="2" t="inlineStr"/>
      <c r="W346" s="2" t="inlineStr"/>
      <c r="X346" s="2" t="inlineStr">
        <is>
          <t>4</t>
        </is>
      </c>
      <c r="Y346" s="2" t="inlineStr">
        <is>
          <t>&lt;input type="text" name="title" tabindex="-1" autocomplete="one-time-code" aria-hidden="true" style="position:absolute;transform:scale(0)" data-1p-ignore="true" data-lpignore="true" data-form-type="other" data-bwignore="true" value=""&gt;</t>
        </is>
      </c>
      <c r="Z346" s="2" t="inlineStr">
        <is>
          <t>input[name="title"]</t>
        </is>
      </c>
      <c r="AA346" s="2" t="inlineStr">
        <is>
          <t>form::input|input[name="title"]</t>
        </is>
      </c>
      <c r="AB346" s="2" t="inlineStr">
        <is>
          <t>Fix any of the following:
  Unable to determine contrast ratio | Unable to determine contrast ratio | Fix any of the following:
  Unable to determine contrast ratio</t>
        </is>
      </c>
      <c r="AC346" s="2" t="inlineStr">
        <is>
          <t>axe-core, axe-scan, oobee, uuv</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4" t="inlineStr">
        <is>
          <t>AA</t>
        </is>
      </c>
      <c r="I347" s="3" t="inlineStr">
        <is>
          <t>2</t>
        </is>
      </c>
      <c r="J347" s="7" t="inlineStr">
        <is>
          <t>serious</t>
        </is>
      </c>
      <c r="K347" s="3" t="inlineStr">
        <is>
          <t>2</t>
        </is>
      </c>
      <c r="L347" s="3" t="inlineStr">
        <is>
          <t>Form</t>
        </is>
      </c>
      <c r="M347" s="3" t="inlineStr">
        <is>
          <t>Input</t>
        </is>
      </c>
      <c r="N347" s="3" t="inlineStr">
        <is>
          <t>Input[Name="Description"][Autocomplete="One Time Code"][Data 1P Ignore="True"]</t>
        </is>
      </c>
      <c r="O347" s="3" t="inlineStr"/>
      <c r="P347" s="3" t="inlineStr">
        <is>
          <t>True</t>
        </is>
      </c>
      <c r="Q347" s="3" t="inlineStr">
        <is>
          <t>False</t>
        </is>
      </c>
      <c r="R347" s="3" t="inlineStr">
        <is>
          <t>6</t>
        </is>
      </c>
      <c r="S347" s="3" t="inlineStr">
        <is>
          <t>31</t>
        </is>
      </c>
      <c r="T347" s="3" t="inlineStr">
        <is>
          <t>Design System</t>
        </is>
      </c>
      <c r="U347" s="3" t="inlineStr"/>
      <c r="V347" s="3" t="inlineStr"/>
      <c r="W347" s="3" t="inlineStr"/>
      <c r="X347" s="3" t="inlineStr">
        <is>
          <t>4</t>
        </is>
      </c>
      <c r="Y347" s="3" t="inlineStr">
        <is>
          <t>&lt;input type="text" name="description" tabindex="-1" autocomplete="one-time-code" aria-hidden="true" style="position:absolute;transform:scale(0)" data-1p-ignore="true" data-lpignore="true" data-form-type="other" data-bwignore="true" value=""&gt;</t>
        </is>
      </c>
      <c r="Z347" s="3" t="inlineStr">
        <is>
          <t>input[name="description"][autocomplete="one-time-code"][data-1p-ignore="true"]</t>
        </is>
      </c>
      <c r="AA347" s="3" t="inlineStr">
        <is>
          <t>form::input|input[name="description"][autocomplete="one-time-code"][data-1p-ignore="true"]</t>
        </is>
      </c>
      <c r="AB347" s="3" t="inlineStr">
        <is>
          <t>Fix any of the following:
  Unable to determine contrast ratio | Unable to determine contrast ratio | Fix any of the following:
  Unable to determine contrast ratio</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4" t="inlineStr">
        <is>
          <t>AA</t>
        </is>
      </c>
      <c r="I348" s="2" t="inlineStr">
        <is>
          <t>2</t>
        </is>
      </c>
      <c r="J348" s="7" t="inlineStr">
        <is>
          <t>serious</t>
        </is>
      </c>
      <c r="K348" s="2" t="inlineStr">
        <is>
          <t>2</t>
        </is>
      </c>
      <c r="L348" s="2" t="inlineStr">
        <is>
          <t>Form</t>
        </is>
      </c>
      <c r="M348" s="2" t="inlineStr">
        <is>
          <t>Input</t>
        </is>
      </c>
      <c r="N348" s="2" t="inlineStr">
        <is>
          <t>Input[Name="Feedback"]</t>
        </is>
      </c>
      <c r="O348" s="2" t="inlineStr"/>
      <c r="P348" s="2" t="inlineStr">
        <is>
          <t>True</t>
        </is>
      </c>
      <c r="Q348" s="2" t="inlineStr">
        <is>
          <t>False</t>
        </is>
      </c>
      <c r="R348" s="2" t="inlineStr">
        <is>
          <t>6</t>
        </is>
      </c>
      <c r="S348" s="2" t="inlineStr">
        <is>
          <t>31</t>
        </is>
      </c>
      <c r="T348" s="2" t="inlineStr">
        <is>
          <t>Design System</t>
        </is>
      </c>
      <c r="U348" s="2" t="inlineStr"/>
      <c r="V348" s="2" t="inlineStr"/>
      <c r="W348" s="2" t="inlineStr"/>
      <c r="X348" s="2" t="inlineStr">
        <is>
          <t>4</t>
        </is>
      </c>
      <c r="Y348" s="2" t="inlineStr">
        <is>
          <t>&lt;input type="text" name="feedback" tabindex="-1" autocomplete="one-time-code" aria-hidden="true" style="position:absolute;transform:scale(0)" data-1p-ignore="true" data-lpignore="true" data-form-type="other" data-bwignore="true" value=""&gt;</t>
        </is>
      </c>
      <c r="Z348" s="2" t="inlineStr">
        <is>
          <t>input[name="feedback"]</t>
        </is>
      </c>
      <c r="AA348" s="2" t="inlineStr">
        <is>
          <t>form::input|input[name="feedback"]</t>
        </is>
      </c>
      <c r="AB348" s="2" t="inlineStr">
        <is>
          <t>Fix any of the following:
  Unable to determine contrast ratio | Unable to determine contrast ratio | Fix any of the following:
  Unable to determine contrast ratio</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4" t="inlineStr">
        <is>
          <t>AA</t>
        </is>
      </c>
      <c r="I349" s="3" t="inlineStr">
        <is>
          <t>2</t>
        </is>
      </c>
      <c r="J349" s="7" t="inlineStr">
        <is>
          <t>serious</t>
        </is>
      </c>
      <c r="K349" s="3" t="inlineStr">
        <is>
          <t>2</t>
        </is>
      </c>
      <c r="L349" s="3" t="inlineStr">
        <is>
          <t>Form</t>
        </is>
      </c>
      <c r="M349" s="3" t="inlineStr">
        <is>
          <t>Input</t>
        </is>
      </c>
      <c r="N349" s="3" t="inlineStr">
        <is>
          <t>Input[Name="Notes"]</t>
        </is>
      </c>
      <c r="O349" s="3" t="inlineStr"/>
      <c r="P349" s="3" t="inlineStr">
        <is>
          <t>True</t>
        </is>
      </c>
      <c r="Q349" s="3" t="inlineStr">
        <is>
          <t>False</t>
        </is>
      </c>
      <c r="R349" s="3" t="inlineStr">
        <is>
          <t>6</t>
        </is>
      </c>
      <c r="S349" s="3" t="inlineStr">
        <is>
          <t>31</t>
        </is>
      </c>
      <c r="T349" s="3" t="inlineStr">
        <is>
          <t>Design System</t>
        </is>
      </c>
      <c r="U349" s="3" t="inlineStr"/>
      <c r="V349" s="3" t="inlineStr"/>
      <c r="W349" s="3" t="inlineStr"/>
      <c r="X349" s="3" t="inlineStr">
        <is>
          <t>4</t>
        </is>
      </c>
      <c r="Y349" s="3" t="inlineStr">
        <is>
          <t>&lt;input type="text" name="notes" tabindex="-1" autocomplete="one-time-code" aria-hidden="true" style="position:absolute;transform:scale(0)" data-1p-ignore="true" data-lpignore="true" data-form-type="other" data-bwignore="true" value=""&gt;</t>
        </is>
      </c>
      <c r="Z349" s="3" t="inlineStr">
        <is>
          <t>input[name="notes"]</t>
        </is>
      </c>
      <c r="AA349" s="3" t="inlineStr">
        <is>
          <t>form::input|input[name="notes"]</t>
        </is>
      </c>
      <c r="AB349" s="3" t="inlineStr">
        <is>
          <t>Fix any of the following:
  Unable to determine contrast ratio | Unable to determine contrast ratio | Fix any of the following:
  Unable to determine contrast ratio</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4" t="inlineStr">
        <is>
          <t>AA</t>
        </is>
      </c>
      <c r="I350" s="2" t="inlineStr">
        <is>
          <t>2</t>
        </is>
      </c>
      <c r="J350" s="7" t="inlineStr">
        <is>
          <t>serious</t>
        </is>
      </c>
      <c r="K350" s="2" t="inlineStr">
        <is>
          <t>2</t>
        </is>
      </c>
      <c r="L350" s="2" t="inlineStr">
        <is>
          <t>Form</t>
        </is>
      </c>
      <c r="M350" s="2" t="inlineStr">
        <is>
          <t>Input</t>
        </is>
      </c>
      <c r="N350" s="2" t="inlineStr">
        <is>
          <t>Input[Name="Details"]</t>
        </is>
      </c>
      <c r="O350" s="2" t="inlineStr"/>
      <c r="P350" s="2" t="inlineStr">
        <is>
          <t>True</t>
        </is>
      </c>
      <c r="Q350" s="2" t="inlineStr">
        <is>
          <t>False</t>
        </is>
      </c>
      <c r="R350" s="2" t="inlineStr">
        <is>
          <t>6</t>
        </is>
      </c>
      <c r="S350" s="2" t="inlineStr">
        <is>
          <t>31</t>
        </is>
      </c>
      <c r="T350" s="2" t="inlineStr">
        <is>
          <t>Design System</t>
        </is>
      </c>
      <c r="U350" s="2" t="inlineStr"/>
      <c r="V350" s="2" t="inlineStr"/>
      <c r="W350" s="2" t="inlineStr"/>
      <c r="X350" s="2" t="inlineStr">
        <is>
          <t>4</t>
        </is>
      </c>
      <c r="Y350" s="2" t="inlineStr">
        <is>
          <t>&lt;input type="text" name="details" tabindex="-1" autocomplete="one-time-code" aria-hidden="true" style="position:absolute;transform:scale(0)" data-1p-ignore="true" data-lpignore="true" data-form-type="other" data-bwignore="true" value=""&gt;</t>
        </is>
      </c>
      <c r="Z350" s="2" t="inlineStr">
        <is>
          <t>input[name="details"]</t>
        </is>
      </c>
      <c r="AA350" s="2" t="inlineStr">
        <is>
          <t>form::input|input[name="details"]</t>
        </is>
      </c>
      <c r="AB350" s="2" t="inlineStr">
        <is>
          <t>Fix any of the following:
  Unable to determine contrast ratio | Unable to determine contrast ratio | Fix any of the following:
  Unable to determine contrast ratio</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4" t="inlineStr">
        <is>
          <t>AA</t>
        </is>
      </c>
      <c r="I351" s="3" t="inlineStr">
        <is>
          <t>2</t>
        </is>
      </c>
      <c r="J351" s="7" t="inlineStr">
        <is>
          <t>serious</t>
        </is>
      </c>
      <c r="K351" s="3" t="inlineStr">
        <is>
          <t>2</t>
        </is>
      </c>
      <c r="L351" s="3" t="inlineStr">
        <is>
          <t>Form</t>
        </is>
      </c>
      <c r="M351" s="3" t="inlineStr">
        <is>
          <t>Input</t>
        </is>
      </c>
      <c r="N351" s="3" t="inlineStr">
        <is>
          <t>Input[Name="Remarks"]</t>
        </is>
      </c>
      <c r="O351" s="3" t="inlineStr"/>
      <c r="P351" s="3" t="inlineStr">
        <is>
          <t>True</t>
        </is>
      </c>
      <c r="Q351" s="3" t="inlineStr">
        <is>
          <t>False</t>
        </is>
      </c>
      <c r="R351" s="3" t="inlineStr">
        <is>
          <t>6</t>
        </is>
      </c>
      <c r="S351" s="3" t="inlineStr">
        <is>
          <t>31</t>
        </is>
      </c>
      <c r="T351" s="3" t="inlineStr">
        <is>
          <t>Design System</t>
        </is>
      </c>
      <c r="U351" s="3" t="inlineStr"/>
      <c r="V351" s="3" t="inlineStr"/>
      <c r="W351" s="3" t="inlineStr"/>
      <c r="X351" s="3" t="inlineStr">
        <is>
          <t>4</t>
        </is>
      </c>
      <c r="Y351" s="3" t="inlineStr">
        <is>
          <t>&lt;input type="text" name="remarks" tabindex="-1" autocomplete="one-time-code" aria-hidden="true" style="position:absolute;transform:scale(0)" data-1p-ignore="true" data-lpignore="true" data-form-type="other" data-bwignore="true" value=""&gt;</t>
        </is>
      </c>
      <c r="Z351" s="3" t="inlineStr">
        <is>
          <t>input[name="remarks"]</t>
        </is>
      </c>
      <c r="AA351" s="3" t="inlineStr">
        <is>
          <t>form::input|input[name="remarks"]</t>
        </is>
      </c>
      <c r="AB351" s="3" t="inlineStr">
        <is>
          <t>Fix any of the following:
  Unable to determine contrast ratio | Unable to determine contrast ratio | Fix any of the following:
  Unable to determine contrast ratio</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4" t="inlineStr">
        <is>
          <t>AA</t>
        </is>
      </c>
      <c r="I352" s="2" t="inlineStr">
        <is>
          <t>2</t>
        </is>
      </c>
      <c r="J352" s="7" t="inlineStr">
        <is>
          <t>serious</t>
        </is>
      </c>
      <c r="K352" s="2" t="inlineStr">
        <is>
          <t>2</t>
        </is>
      </c>
      <c r="L352" s="2" t="inlineStr">
        <is>
          <t>Form</t>
        </is>
      </c>
      <c r="M352" s="2" t="inlineStr">
        <is>
          <t>Input</t>
        </is>
      </c>
      <c r="N352" s="2" t="inlineStr">
        <is>
          <t>Input[Name="Comments"]</t>
        </is>
      </c>
      <c r="O352" s="2" t="inlineStr"/>
      <c r="P352" s="2" t="inlineStr">
        <is>
          <t>True</t>
        </is>
      </c>
      <c r="Q352" s="2" t="inlineStr">
        <is>
          <t>False</t>
        </is>
      </c>
      <c r="R352" s="2" t="inlineStr">
        <is>
          <t>6</t>
        </is>
      </c>
      <c r="S352" s="2" t="inlineStr">
        <is>
          <t>31</t>
        </is>
      </c>
      <c r="T352" s="2" t="inlineStr">
        <is>
          <t>Design System</t>
        </is>
      </c>
      <c r="U352" s="2" t="inlineStr"/>
      <c r="V352" s="2" t="inlineStr"/>
      <c r="W352" s="2" t="inlineStr"/>
      <c r="X352" s="2" t="inlineStr">
        <is>
          <t>4</t>
        </is>
      </c>
      <c r="Y352" s="2" t="inlineStr">
        <is>
          <t>&lt;input type="text" name="comments" tabindex="-1" autocomplete="one-time-code" aria-hidden="true" style="position:absolute;transform:scale(0)" data-1p-ignore="true" data-lpignore="true" data-form-type="other" data-bwignore="true" value=""&gt;</t>
        </is>
      </c>
      <c r="Z352" s="2" t="inlineStr">
        <is>
          <t>input[name="comments"]</t>
        </is>
      </c>
      <c r="AA352" s="2" t="inlineStr">
        <is>
          <t>form::input|input[name="comments"]</t>
        </is>
      </c>
      <c r="AB352" s="2" t="inlineStr">
        <is>
          <t>Fix any of the following:
  Unable to determine contrast ratio | Unable to determine contrast ratio | Fix any of the following:
  Unable to determine contrast ratio</t>
        </is>
      </c>
      <c r="AC352" s="2" t="inlineStr">
        <is>
          <t>axe-core, axe-scan, oobee, uuv</t>
        </is>
      </c>
    </row>
    <row r="353">
      <c r="A353" s="3" t="inlineStr">
        <is>
          <t>Unknown</t>
        </is>
      </c>
      <c r="B353" s="3" t="inlineStr">
        <is>
          <t>root</t>
        </is>
      </c>
      <c r="C353" s="3" t="inlineStr">
        <is>
          <t>Unknown</t>
        </is>
      </c>
      <c r="D353" s="3" t="inlineStr">
        <is>
          <t>sia-r87</t>
        </is>
      </c>
      <c r="E353" s="3" t="inlineStr">
        <is>
          <t>sia-r87</t>
        </is>
      </c>
      <c r="F353" s="3" t="inlineStr"/>
      <c r="G353" s="3" t="inlineStr"/>
      <c r="H353" s="3" t="inlineStr"/>
      <c r="I353" s="3" t="inlineStr">
        <is>
          <t>9</t>
        </is>
      </c>
      <c r="J353" s="11" t="inlineStr">
        <is>
          <t>warning</t>
        </is>
      </c>
      <c r="K353" s="3" t="inlineStr">
        <is>
          <t>5</t>
        </is>
      </c>
      <c r="L353" s="3" t="inlineStr">
        <is>
          <t>Other</t>
        </is>
      </c>
      <c r="M353" s="3" t="inlineStr">
        <is>
          <t>Other</t>
        </is>
      </c>
      <c r="N353" s="3" t="inlineStr">
        <is>
          <t>46Bc9Dbd22D22Cd89B07F8Cca1085Dd6</t>
        </is>
      </c>
      <c r="O353" s="3" t="inlineStr"/>
      <c r="P353" s="3" t="inlineStr">
        <is>
          <t>True</t>
        </is>
      </c>
      <c r="Q353" s="3" t="inlineStr">
        <is>
          <t>False</t>
        </is>
      </c>
      <c r="R353" s="3" t="inlineStr">
        <is>
          <t>6</t>
        </is>
      </c>
      <c r="S353" s="3" t="inlineStr">
        <is>
          <t>11</t>
        </is>
      </c>
      <c r="T353" s="3" t="inlineStr">
        <is>
          <t>Frontend Platform</t>
        </is>
      </c>
      <c r="U353" s="3" t="inlineStr"/>
      <c r="V353" s="3" t="inlineStr"/>
      <c r="W353" s="3" t="inlineStr"/>
      <c r="X353" s="3" t="inlineStr">
        <is>
          <t>1</t>
        </is>
      </c>
      <c r="Y353" s="3" t="inlineStr"/>
      <c r="Z353" s="3" t="inlineStr">
        <is>
          <t>46bc9dbd22d22cd89b07f8cca1085dd6</t>
        </is>
      </c>
      <c r="AA353" s="3" t="inlineStr">
        <is>
          <t>document_metadata::page-level-issue</t>
        </is>
      </c>
      <c r="AB353" s="3" t="inlineStr">
        <is>
          <t>No extra information</t>
        </is>
      </c>
      <c r="AC353" s="3" t="inlineStr">
        <is>
          <t>alfa</t>
        </is>
      </c>
    </row>
    <row r="354">
      <c r="A354" s="2" t="inlineStr">
        <is>
          <t>Unknown</t>
        </is>
      </c>
      <c r="B354" s="2" t="inlineStr">
        <is>
          <t>root</t>
        </is>
      </c>
      <c r="C354" s="2" t="inlineStr">
        <is>
          <t>Unknown</t>
        </is>
      </c>
      <c r="D354" s="2" t="inlineStr">
        <is>
          <t>HTML attribute issue</t>
        </is>
      </c>
      <c r="E354" s="2" t="inlineStr">
        <is>
          <t>nu-html-checker-attribute</t>
        </is>
      </c>
      <c r="F354" s="2" t="inlineStr"/>
      <c r="G354" s="2" t="inlineStr"/>
      <c r="H354" s="2" t="inlineStr"/>
      <c r="I354" s="2" t="inlineStr">
        <is>
          <t>9</t>
        </is>
      </c>
      <c r="J354" s="11" t="inlineStr">
        <is>
          <t>warning</t>
        </is>
      </c>
      <c r="K354" s="2" t="inlineStr">
        <is>
          <t>5</t>
        </is>
      </c>
      <c r="L354" s="2" t="inlineStr">
        <is>
          <t>Link</t>
        </is>
      </c>
      <c r="M354" s="2" t="inlineStr">
        <is>
          <t>Navigation</t>
        </is>
      </c>
      <c r="N354" s="2" t="inlineStr">
        <is>
          <t>Ng"&gt; &lt;Script Type="Text/Javascript" Async="" Src="Https://Analytics.Tiktok.Com/I18N/Pixel/Static/Identify Ea043F1C.Js"&gt;&lt;/Scri</t>
        </is>
      </c>
      <c r="O354" s="2" t="inlineStr"/>
      <c r="P354" s="2" t="inlineStr">
        <is>
          <t>True</t>
        </is>
      </c>
      <c r="Q354" s="2" t="inlineStr">
        <is>
          <t>False</t>
        </is>
      </c>
      <c r="R354" s="2" t="inlineStr">
        <is>
          <t>5</t>
        </is>
      </c>
      <c r="S354" s="2" t="inlineStr">
        <is>
          <t>11</t>
        </is>
      </c>
      <c r="T354" s="2" t="inlineStr">
        <is>
          <t>Design System</t>
        </is>
      </c>
      <c r="U354" s="2" t="inlineStr"/>
      <c r="V354" s="2" t="inlineStr"/>
      <c r="W354" s="2" t="inlineStr"/>
      <c r="X354" s="2" t="inlineStr">
        <is>
          <t>1</t>
        </is>
      </c>
      <c r="Y354" s="2" t="inlineStr">
        <is>
          <t>ng"&gt;
	&lt;script type="text/javascript" async="" src="https://analytics.tiktok.com/i18n/pixel/static/identify_ea043f1c.js"&gt;&lt;/scri</t>
        </is>
      </c>
      <c r="Z354" s="2" t="inlineStr">
        <is>
          <t>ng"&gt;
	&lt;script type="text/javascript" async="" src="https://analytics.tiktok.com/i18n/pixel/static/identify_ea043f1c.js"&gt;&lt;/scri</t>
        </is>
      </c>
      <c r="AA354" s="2" t="inlineStr">
        <is>
          <t>other::identify_ea043f1c.js"/&lt;/scri|ng"</t>
        </is>
      </c>
      <c r="AB354" s="2" t="inlineStr">
        <is>
          <t>The “type” attribute is unnecessary for JavaScript resources.</t>
        </is>
      </c>
      <c r="AC354" s="2" t="inlineStr">
        <is>
          <t>nu-html-checker</t>
        </is>
      </c>
    </row>
    <row r="355">
      <c r="A355" s="3" t="inlineStr">
        <is>
          <t>Unknown</t>
        </is>
      </c>
      <c r="B355" s="3" t="inlineStr">
        <is>
          <t>root</t>
        </is>
      </c>
      <c r="C355" s="3" t="inlineStr">
        <is>
          <t>Unknown</t>
        </is>
      </c>
      <c r="D355" s="3" t="inlineStr">
        <is>
          <t>HTML attribute issue</t>
        </is>
      </c>
      <c r="E355" s="3" t="inlineStr">
        <is>
          <t>nu-html-checker-attribute</t>
        </is>
      </c>
      <c r="F355" s="3" t="inlineStr"/>
      <c r="G355" s="3" t="inlineStr"/>
      <c r="H355" s="3" t="inlineStr"/>
      <c r="I355" s="3" t="inlineStr">
        <is>
          <t>9</t>
        </is>
      </c>
      <c r="J355" s="11" t="inlineStr">
        <is>
          <t>warning</t>
        </is>
      </c>
      <c r="K355" s="3" t="inlineStr">
        <is>
          <t>5</t>
        </is>
      </c>
      <c r="L355" s="3" t="inlineStr">
        <is>
          <t>Link</t>
        </is>
      </c>
      <c r="M355" s="3" t="inlineStr">
        <is>
          <t>Navigation</t>
        </is>
      </c>
      <c r="N355" s="3" t="inlineStr">
        <is>
          <t>&gt;&lt;/Script&gt;&lt;Script Type="Text/Javascript" Async="" Src="Https://Analytics.Tiktok.Com/I18N/Pixel/Static/Main.Mwi1Yzjimwrhma.Js" Data Id="D3Rkipjc77Ub2Cr9Isd0"&gt;&lt;/Scri</t>
        </is>
      </c>
      <c r="O355" s="3" t="inlineStr"/>
      <c r="P355" s="3" t="inlineStr">
        <is>
          <t>True</t>
        </is>
      </c>
      <c r="Q355" s="3" t="inlineStr">
        <is>
          <t>False</t>
        </is>
      </c>
      <c r="R355" s="3" t="inlineStr">
        <is>
          <t>5</t>
        </is>
      </c>
      <c r="S355" s="3" t="inlineStr">
        <is>
          <t>11</t>
        </is>
      </c>
      <c r="T355" s="3" t="inlineStr">
        <is>
          <t>Design System</t>
        </is>
      </c>
      <c r="U355" s="3" t="inlineStr"/>
      <c r="V355" s="3" t="inlineStr"/>
      <c r="W355" s="3" t="inlineStr"/>
      <c r="X355" s="3" t="inlineStr">
        <is>
          <t>1</t>
        </is>
      </c>
      <c r="Y355" s="3" t="inlineStr">
        <is>
          <t>&gt;&lt;/script&gt;&lt;script type="text/javascript" async="" src="https://analytics.tiktok.com/i18n/pixel/static/main.MWI1YzJiMWRhMA.js" data-id="D3RKIPJC77UB2CR9ISD0"&gt;&lt;/scri</t>
        </is>
      </c>
      <c r="Z355" s="3" t="inlineStr">
        <is>
          <t>&gt;&lt;/script&gt;&lt;script type="text/javascript" async="" src="https://analytics.tiktok.com/i18n/pixel/static/main.MWI1YzJiMWRhMA.js" data-id="D3RKIPJC77UB2CR9ISD0"&gt;&lt;/scri</t>
        </is>
      </c>
      <c r="AA355" s="3" t="inlineStr">
        <is>
          <t>other::data-id="d3rkipjc77ub2cr9isd0"/&lt;/scri|id=d3rkipjc77ub2cr9isd0</t>
        </is>
      </c>
      <c r="AB355" s="3" t="inlineStr">
        <is>
          <t>The “type” attribute is unnecessary for JavaScript resources.</t>
        </is>
      </c>
      <c r="AC355" s="3" t="inlineStr">
        <is>
          <t>nu-html-checker</t>
        </is>
      </c>
    </row>
    <row r="356">
      <c r="A356" s="2" t="inlineStr">
        <is>
          <t>Unknown</t>
        </is>
      </c>
      <c r="B356" s="2" t="inlineStr">
        <is>
          <t>root</t>
        </is>
      </c>
      <c r="C356" s="2" t="inlineStr">
        <is>
          <t>Unknown</t>
        </is>
      </c>
      <c r="D356" s="2" t="inlineStr">
        <is>
          <t>HTML attribute issue</t>
        </is>
      </c>
      <c r="E356" s="2" t="inlineStr">
        <is>
          <t>nu-html-checker-attribute</t>
        </is>
      </c>
      <c r="F356" s="2" t="inlineStr"/>
      <c r="G356" s="2" t="inlineStr"/>
      <c r="H356" s="2" t="inlineStr"/>
      <c r="I356" s="2" t="inlineStr">
        <is>
          <t>9</t>
        </is>
      </c>
      <c r="J356" s="11" t="inlineStr">
        <is>
          <t>warning</t>
        </is>
      </c>
      <c r="K356" s="2" t="inlineStr">
        <is>
          <t>5</t>
        </is>
      </c>
      <c r="L356" s="2" t="inlineStr">
        <is>
          <t>Link</t>
        </is>
      </c>
      <c r="M356" s="2" t="inlineStr">
        <is>
          <t>Navigation</t>
        </is>
      </c>
      <c r="N356" s="2" t="inlineStr">
        <is>
          <t>&gt;&lt;/Script&gt;&lt;Script Type="Text/Javascript" Async="" Src="Https://Connect.Facebook.Net/En Us/Fbevents.Js"&gt;&lt;/Scri</t>
        </is>
      </c>
      <c r="O356" s="2" t="inlineStr"/>
      <c r="P356" s="2" t="inlineStr">
        <is>
          <t>True</t>
        </is>
      </c>
      <c r="Q356" s="2" t="inlineStr">
        <is>
          <t>False</t>
        </is>
      </c>
      <c r="R356" s="2" t="inlineStr">
        <is>
          <t>5</t>
        </is>
      </c>
      <c r="S356" s="2" t="inlineStr">
        <is>
          <t>11</t>
        </is>
      </c>
      <c r="T356" s="2" t="inlineStr">
        <is>
          <t>Design System</t>
        </is>
      </c>
      <c r="U356" s="2" t="inlineStr"/>
      <c r="V356" s="2" t="inlineStr"/>
      <c r="W356" s="2" t="inlineStr"/>
      <c r="X356" s="2" t="inlineStr">
        <is>
          <t>1</t>
        </is>
      </c>
      <c r="Y356" s="2" t="inlineStr">
        <is>
          <t>&gt;&lt;/script&gt;&lt;script type="text/javascript" async="" src="https://connect.facebook.net/en_US/fbevents.js"&gt;&lt;/scri</t>
        </is>
      </c>
      <c r="Z356" s="2" t="inlineStr">
        <is>
          <t>&gt;&lt;/script&gt;&lt;script type="text/javascript" async="" src="https://connect.facebook.net/en_US/fbevents.js"&gt;&lt;/scri</t>
        </is>
      </c>
      <c r="AA356" s="2" t="inlineStr">
        <is>
          <t>other::fbevents.js"/&lt;/scri|&gt;</t>
        </is>
      </c>
      <c r="AB356" s="2" t="inlineStr">
        <is>
          <t>The “type” attribute is unnecessary for JavaScript resources.</t>
        </is>
      </c>
      <c r="AC356" s="2" t="inlineStr">
        <is>
          <t>nu-html-checker</t>
        </is>
      </c>
    </row>
    <row r="357">
      <c r="A357" s="3" t="inlineStr">
        <is>
          <t>Unknown</t>
        </is>
      </c>
      <c r="B357" s="3" t="inlineStr">
        <is>
          <t>root</t>
        </is>
      </c>
      <c r="C357" s="3" t="inlineStr">
        <is>
          <t>Unknown</t>
        </is>
      </c>
      <c r="D357" s="3" t="inlineStr">
        <is>
          <t>HTML attribute issue</t>
        </is>
      </c>
      <c r="E357" s="3" t="inlineStr">
        <is>
          <t>nu-html-checker-attribute</t>
        </is>
      </c>
      <c r="F357" s="3" t="inlineStr"/>
      <c r="G357" s="3" t="inlineStr"/>
      <c r="H357" s="3" t="inlineStr"/>
      <c r="I357" s="3" t="inlineStr">
        <is>
          <t>9</t>
        </is>
      </c>
      <c r="J357" s="11" t="inlineStr">
        <is>
          <t>warning</t>
        </is>
      </c>
      <c r="K357" s="3" t="inlineStr">
        <is>
          <t>5</t>
        </is>
      </c>
      <c r="L357" s="3" t="inlineStr">
        <is>
          <t>Link</t>
        </is>
      </c>
      <c r="M357" s="3" t="inlineStr">
        <is>
          <t>Navigation</t>
        </is>
      </c>
      <c r="N357" s="3" t="inlineStr">
        <is>
          <t>&gt;&lt;/Script&gt;&lt;Script Type="Text/Javascript" Async="" Src="Https://Www.Redditstatic.Com/Ads/Pixel.Js"&gt;&lt;/Scri</t>
        </is>
      </c>
      <c r="O357" s="3" t="inlineStr"/>
      <c r="P357" s="3" t="inlineStr">
        <is>
          <t>True</t>
        </is>
      </c>
      <c r="Q357" s="3" t="inlineStr">
        <is>
          <t>False</t>
        </is>
      </c>
      <c r="R357" s="3" t="inlineStr">
        <is>
          <t>5</t>
        </is>
      </c>
      <c r="S357" s="3" t="inlineStr">
        <is>
          <t>11</t>
        </is>
      </c>
      <c r="T357" s="3" t="inlineStr">
        <is>
          <t>Design System</t>
        </is>
      </c>
      <c r="U357" s="3" t="inlineStr"/>
      <c r="V357" s="3" t="inlineStr"/>
      <c r="W357" s="3" t="inlineStr"/>
      <c r="X357" s="3" t="inlineStr">
        <is>
          <t>1</t>
        </is>
      </c>
      <c r="Y357" s="3" t="inlineStr">
        <is>
          <t>&gt;&lt;/script&gt;&lt;script type="text/javascript" async="" src="https://www.redditstatic.com/ads/pixel.js"&gt;&lt;/scri</t>
        </is>
      </c>
      <c r="Z357" s="3" t="inlineStr">
        <is>
          <t>&gt;&lt;/script&gt;&lt;script type="text/javascript" async="" src="https://www.redditstatic.com/ads/pixel.js"&gt;&lt;/scri</t>
        </is>
      </c>
      <c r="AA357" s="3" t="inlineStr">
        <is>
          <t>other::pixel.js"/&lt;/scri|&gt;</t>
        </is>
      </c>
      <c r="AB357" s="3" t="inlineStr">
        <is>
          <t>The “type” attribute is unnecessary for JavaScript resources.</t>
        </is>
      </c>
      <c r="AC357" s="3" t="inlineStr">
        <is>
          <t>nu-html-checker</t>
        </is>
      </c>
    </row>
    <row r="358">
      <c r="A358" s="2" t="inlineStr">
        <is>
          <t>Unknown</t>
        </is>
      </c>
      <c r="B358" s="2" t="inlineStr">
        <is>
          <t>root</t>
        </is>
      </c>
      <c r="C358" s="2" t="inlineStr">
        <is>
          <t>Unknown</t>
        </is>
      </c>
      <c r="D358" s="2" t="inlineStr">
        <is>
          <t>HTML attribute issue</t>
        </is>
      </c>
      <c r="E358" s="2" t="inlineStr">
        <is>
          <t>nu-html-checker-attribute</t>
        </is>
      </c>
      <c r="F358" s="2" t="inlineStr"/>
      <c r="G358" s="2" t="inlineStr"/>
      <c r="H358" s="2" t="inlineStr"/>
      <c r="I358" s="2" t="inlineStr">
        <is>
          <t>9</t>
        </is>
      </c>
      <c r="J358" s="11" t="inlineStr">
        <is>
          <t>warning</t>
        </is>
      </c>
      <c r="K358" s="2" t="inlineStr">
        <is>
          <t>5</t>
        </is>
      </c>
      <c r="L358" s="2" t="inlineStr">
        <is>
          <t>Link</t>
        </is>
      </c>
      <c r="M358" s="2" t="inlineStr">
        <is>
          <t>Navigation</t>
        </is>
      </c>
      <c r="N358" s="2" t="inlineStr">
        <is>
          <t>&gt;&lt;/Script&gt;&lt;Script Type="Text/Javascript" Async="" Src="Https://Bat.Bing.Com/Bat.Js"&gt;&lt;/Scri</t>
        </is>
      </c>
      <c r="O358" s="2" t="inlineStr"/>
      <c r="P358" s="2" t="inlineStr">
        <is>
          <t>True</t>
        </is>
      </c>
      <c r="Q358" s="2" t="inlineStr">
        <is>
          <t>False</t>
        </is>
      </c>
      <c r="R358" s="2" t="inlineStr">
        <is>
          <t>5</t>
        </is>
      </c>
      <c r="S358" s="2" t="inlineStr">
        <is>
          <t>11</t>
        </is>
      </c>
      <c r="T358" s="2" t="inlineStr">
        <is>
          <t>Design System</t>
        </is>
      </c>
      <c r="U358" s="2" t="inlineStr"/>
      <c r="V358" s="2" t="inlineStr"/>
      <c r="W358" s="2" t="inlineStr"/>
      <c r="X358" s="2" t="inlineStr">
        <is>
          <t>1</t>
        </is>
      </c>
      <c r="Y358" s="2" t="inlineStr">
        <is>
          <t>&gt;&lt;/script&gt;&lt;script type="text/javascript" async="" src="https://bat.bing.com/bat.js"&gt;&lt;/scri</t>
        </is>
      </c>
      <c r="Z358" s="2" t="inlineStr">
        <is>
          <t>&gt;&lt;/script&gt;&lt;script type="text/javascript" async="" src="https://bat.bing.com/bat.js"&gt;&lt;/scri</t>
        </is>
      </c>
      <c r="AA358" s="2" t="inlineStr">
        <is>
          <t>other::bat.js"/&lt;/scri|&gt;</t>
        </is>
      </c>
      <c r="AB358" s="2" t="inlineStr">
        <is>
          <t>The “type” attribute is unnecessary for JavaScript resources.</t>
        </is>
      </c>
      <c r="AC358" s="2" t="inlineStr">
        <is>
          <t>nu-html-checker</t>
        </is>
      </c>
    </row>
    <row r="359">
      <c r="A359" s="3" t="inlineStr">
        <is>
          <t>Unknown</t>
        </is>
      </c>
      <c r="B359" s="3" t="inlineStr">
        <is>
          <t>root</t>
        </is>
      </c>
      <c r="C359" s="3" t="inlineStr">
        <is>
          <t>Unknown</t>
        </is>
      </c>
      <c r="D359" s="3" t="inlineStr">
        <is>
          <t>HTML attribute issue</t>
        </is>
      </c>
      <c r="E359" s="3" t="inlineStr">
        <is>
          <t>nu-html-checker-attribute</t>
        </is>
      </c>
      <c r="F359" s="3" t="inlineStr"/>
      <c r="G359" s="3" t="inlineStr"/>
      <c r="H359" s="3" t="inlineStr"/>
      <c r="I359" s="3" t="inlineStr">
        <is>
          <t>9</t>
        </is>
      </c>
      <c r="J359" s="11" t="inlineStr">
        <is>
          <t>warning</t>
        </is>
      </c>
      <c r="K359" s="3" t="inlineStr">
        <is>
          <t>5</t>
        </is>
      </c>
      <c r="L359" s="3" t="inlineStr">
        <is>
          <t>Link</t>
        </is>
      </c>
      <c r="M359" s="3" t="inlineStr">
        <is>
          <t>Navigation</t>
        </is>
      </c>
      <c r="N359" s="3" t="inlineStr">
        <is>
          <t>&gt;&lt;/Script&gt;&lt;Script Type="Text/Javascript" Async="" Src="Https://Consent.Cookiebot.Eu/Uc.Js?Cbid=1Fad6D2D F481 4470 B5A8 9Ca871253Be8&amp;Amp;Implementation=Gtm&amp;Amp;Consentmode Dataredaction=Dynamic" Id="Cookiebot"&gt;&lt;/Scri</t>
        </is>
      </c>
      <c r="O359" s="3" t="inlineStr"/>
      <c r="P359" s="3" t="inlineStr">
        <is>
          <t>True</t>
        </is>
      </c>
      <c r="Q359" s="3" t="inlineStr">
        <is>
          <t>False</t>
        </is>
      </c>
      <c r="R359" s="3" t="inlineStr">
        <is>
          <t>5</t>
        </is>
      </c>
      <c r="S359" s="3" t="inlineStr">
        <is>
          <t>11</t>
        </is>
      </c>
      <c r="T359" s="3" t="inlineStr">
        <is>
          <t>Design System</t>
        </is>
      </c>
      <c r="U359" s="3" t="inlineStr"/>
      <c r="V359" s="3" t="inlineStr"/>
      <c r="W359" s="3" t="inlineStr"/>
      <c r="X359" s="3" t="inlineStr">
        <is>
          <t>1</t>
        </is>
      </c>
      <c r="Y359" s="3" t="inlineStr">
        <is>
          <t>&gt;&lt;/script&gt;&lt;script type="text/javascript" async="" src="https://consent.cookiebot.eu/uc.js?cbid=1fad6d2d-f481-4470-b5a8-9ca871253be8&amp;amp;implementation=gtm&amp;amp;consentmode-dataredaction=dynamic" id="Cookiebot"&gt;&lt;/scri</t>
        </is>
      </c>
      <c r="Z359" s="3" t="inlineStr">
        <is>
          <t>&gt;&lt;/script&gt;&lt;script type="text/javascript" async="" src="https://consent.cookiebot.eu/uc.js?cbid=1fad6d2d-f481-4470-b5a8-9ca871253be8&amp;amp;implementation=gtm&amp;amp;consentmode-dataredaction=dynamic" id="Cookiebot"&gt;&lt;/scri</t>
        </is>
      </c>
      <c r="AA359" s="3" t="inlineStr">
        <is>
          <t>other::id="cookiebot"/&lt;/scri|id=cookiebot</t>
        </is>
      </c>
      <c r="AB359" s="3" t="inlineStr">
        <is>
          <t>The “type” attribute is unnecessary for JavaScript resources.</t>
        </is>
      </c>
      <c r="AC359" s="3" t="inlineStr">
        <is>
          <t>nu-html-checker</t>
        </is>
      </c>
    </row>
    <row r="360">
      <c r="A360" s="2" t="inlineStr">
        <is>
          <t>Unknown</t>
        </is>
      </c>
      <c r="B360" s="2" t="inlineStr">
        <is>
          <t>root</t>
        </is>
      </c>
      <c r="C360" s="2" t="inlineStr">
        <is>
          <t>Unknown</t>
        </is>
      </c>
      <c r="D360" s="2" t="inlineStr">
        <is>
          <t>HTML attribute issue</t>
        </is>
      </c>
      <c r="E360" s="2" t="inlineStr">
        <is>
          <t>nu-html-checker-attribute</t>
        </is>
      </c>
      <c r="F360" s="2" t="inlineStr"/>
      <c r="G360" s="2" t="inlineStr"/>
      <c r="H360" s="2" t="inlineStr"/>
      <c r="I360" s="2" t="inlineStr">
        <is>
          <t>9</t>
        </is>
      </c>
      <c r="J360" s="11" t="inlineStr">
        <is>
          <t>warning</t>
        </is>
      </c>
      <c r="K360" s="2" t="inlineStr">
        <is>
          <t>5</t>
        </is>
      </c>
      <c r="L360" s="2" t="inlineStr">
        <is>
          <t>List</t>
        </is>
      </c>
      <c r="M360" s="2" t="inlineStr">
        <is>
          <t>List</t>
        </is>
      </c>
      <c r="N360" s="2" t="inlineStr">
        <is>
          <t>&gt;&lt;/Script&gt;&lt;Script Type="Text/Javascript" Async="" Src="Https://Analytics.Tiktok.Com/I18N/Pixel/Events.Js?Sdkid=D3Rkipjc77Ub2Cr9Isd0&amp;Amp;Lib=Ttq"&gt;&lt;/Scri</t>
        </is>
      </c>
      <c r="O360" s="2" t="inlineStr"/>
      <c r="P360" s="2" t="inlineStr">
        <is>
          <t>True</t>
        </is>
      </c>
      <c r="Q360" s="2" t="inlineStr">
        <is>
          <t>False</t>
        </is>
      </c>
      <c r="R360" s="2" t="inlineStr">
        <is>
          <t>6</t>
        </is>
      </c>
      <c r="S360" s="2" t="inlineStr">
        <is>
          <t>11</t>
        </is>
      </c>
      <c r="T360" s="2" t="inlineStr">
        <is>
          <t>Frontend Platform</t>
        </is>
      </c>
      <c r="U360" s="2" t="inlineStr"/>
      <c r="V360" s="2" t="inlineStr"/>
      <c r="W360" s="2" t="inlineStr"/>
      <c r="X360" s="2" t="inlineStr">
        <is>
          <t>1</t>
        </is>
      </c>
      <c r="Y360" s="2" t="inlineStr">
        <is>
          <t>&gt;&lt;/script&gt;&lt;script type="text/javascript" async="" src="https://analytics.tiktok.com/i18n/pixel/events.js?sdkid=D3RKIPJC77UB2CR9ISD0&amp;amp;lib=ttq"&gt;&lt;/scri</t>
        </is>
      </c>
      <c r="Z360" s="2" t="inlineStr">
        <is>
          <t>&gt;&lt;/script&gt;&lt;script type="text/javascript" async="" src="https://analytics.tiktok.com/i18n/pixel/events.js?sdkid=D3RKIPJC77UB2CR9ISD0&amp;amp;lib=ttq"&gt;&lt;/scri</t>
        </is>
      </c>
      <c r="AA360" s="2" t="inlineStr">
        <is>
          <t>list::events.js?sdkid=d3rkipjc77ub2cr9isd0&amp;amp;lib=ttq"/&lt;/scri|&gt;</t>
        </is>
      </c>
      <c r="AB360" s="2" t="inlineStr">
        <is>
          <t>The “type” attribute is unnecessary for JavaScript resources.</t>
        </is>
      </c>
      <c r="AC360" s="2" t="inlineStr">
        <is>
          <t>nu-html-checker</t>
        </is>
      </c>
    </row>
    <row r="361">
      <c r="A361" s="3" t="inlineStr">
        <is>
          <t>Unknown</t>
        </is>
      </c>
      <c r="B361" s="3" t="inlineStr">
        <is>
          <t>root</t>
        </is>
      </c>
      <c r="C361" s="3" t="inlineStr">
        <is>
          <t>Unknown</t>
        </is>
      </c>
      <c r="D361" s="3" t="inlineStr">
        <is>
          <t>HTML attribute issue</t>
        </is>
      </c>
      <c r="E361" s="3" t="inlineStr">
        <is>
          <t>nu-html-checker-attribute</t>
        </is>
      </c>
      <c r="F361" s="3" t="inlineStr"/>
      <c r="G361" s="3" t="inlineStr"/>
      <c r="H361" s="3" t="inlineStr"/>
      <c r="I361" s="3" t="inlineStr">
        <is>
          <t>9</t>
        </is>
      </c>
      <c r="J361" s="11" t="inlineStr">
        <is>
          <t>warning</t>
        </is>
      </c>
      <c r="K361" s="3" t="inlineStr">
        <is>
          <t>5</t>
        </is>
      </c>
      <c r="L361" s="3" t="inlineStr">
        <is>
          <t>List</t>
        </is>
      </c>
      <c r="M361" s="3" t="inlineStr">
        <is>
          <t>List</t>
        </is>
      </c>
      <c r="N361" s="3" t="inlineStr">
        <is>
          <t>&gt;&lt;/Script&gt;&lt;Script Type="Text/Javascript" Async="" Src="Https://Snap.Licdn.Com/Li.Lms Analytics/Insight.Min.Js"&gt;&lt;/Scri</t>
        </is>
      </c>
      <c r="O361" s="3" t="inlineStr"/>
      <c r="P361" s="3" t="inlineStr">
        <is>
          <t>True</t>
        </is>
      </c>
      <c r="Q361" s="3" t="inlineStr">
        <is>
          <t>False</t>
        </is>
      </c>
      <c r="R361" s="3" t="inlineStr">
        <is>
          <t>6</t>
        </is>
      </c>
      <c r="S361" s="3" t="inlineStr">
        <is>
          <t>11</t>
        </is>
      </c>
      <c r="T361" s="3" t="inlineStr">
        <is>
          <t>Frontend Platform</t>
        </is>
      </c>
      <c r="U361" s="3" t="inlineStr"/>
      <c r="V361" s="3" t="inlineStr"/>
      <c r="W361" s="3" t="inlineStr"/>
      <c r="X361" s="3" t="inlineStr">
        <is>
          <t>1</t>
        </is>
      </c>
      <c r="Y361" s="3" t="inlineStr">
        <is>
          <t>&gt;&lt;/script&gt;&lt;script type="text/javascript" async="" src="https://snap.licdn.com/li.lms-analytics/insight.min.js"&gt;&lt;/scri</t>
        </is>
      </c>
      <c r="Z361" s="3" t="inlineStr">
        <is>
          <t>&gt;&lt;/script&gt;&lt;script type="text/javascript" async="" src="https://snap.licdn.com/li.lms-analytics/insight.min.js"&gt;&lt;/scri</t>
        </is>
      </c>
      <c r="AA361" s="3" t="inlineStr">
        <is>
          <t>list::insight.min.js"/&lt;/scri|&gt;</t>
        </is>
      </c>
      <c r="AB361" s="3" t="inlineStr">
        <is>
          <t>The “type” attribute is unnecessary for JavaScript resources.</t>
        </is>
      </c>
      <c r="AC361" s="3" t="inlineStr">
        <is>
          <t>nu-html-checker</t>
        </is>
      </c>
    </row>
    <row r="362">
      <c r="A362" s="2" t="inlineStr">
        <is>
          <t>Unknown</t>
        </is>
      </c>
      <c r="B362" s="2" t="inlineStr">
        <is>
          <t>root</t>
        </is>
      </c>
      <c r="C362" s="2" t="inlineStr">
        <is>
          <t>Unknown</t>
        </is>
      </c>
      <c r="D362" s="2" t="inlineStr">
        <is>
          <t>HTML attribute issue</t>
        </is>
      </c>
      <c r="E362" s="2" t="inlineStr">
        <is>
          <t>nu-html-checker-attribute</t>
        </is>
      </c>
      <c r="F362" s="2" t="inlineStr"/>
      <c r="G362" s="2" t="inlineStr"/>
      <c r="H362" s="2" t="inlineStr"/>
      <c r="I362" s="2" t="inlineStr">
        <is>
          <t>9</t>
        </is>
      </c>
      <c r="J362" s="11" t="inlineStr">
        <is>
          <t>warning</t>
        </is>
      </c>
      <c r="K362" s="2" t="inlineStr">
        <is>
          <t>5</t>
        </is>
      </c>
      <c r="L362" s="2" t="inlineStr">
        <is>
          <t>Table</t>
        </is>
      </c>
      <c r="M362" s="2" t="inlineStr">
        <is>
          <t>Table</t>
        </is>
      </c>
      <c r="N362" s="2" t="inlineStr">
        <is>
          <t>End &gt; &lt;Iframe Class="Cybotcookiebothiddeniframe" Name=" Uspapilocator" Tabindex=" 1" Role="Presentation" Aria Hidden="True" Title="Blank"&gt;&lt;/Ifra</t>
        </is>
      </c>
      <c r="O362" s="2" t="inlineStr"/>
      <c r="P362" s="2" t="inlineStr">
        <is>
          <t>True</t>
        </is>
      </c>
      <c r="Q362" s="2" t="inlineStr">
        <is>
          <t>False</t>
        </is>
      </c>
      <c r="R362" s="2" t="inlineStr">
        <is>
          <t>6</t>
        </is>
      </c>
      <c r="S362" s="2" t="inlineStr">
        <is>
          <t>11</t>
        </is>
      </c>
      <c r="T362" s="2" t="inlineStr">
        <is>
          <t>Design System</t>
        </is>
      </c>
      <c r="U362" s="2" t="inlineStr"/>
      <c r="V362" s="2" t="inlineStr"/>
      <c r="W362" s="2" t="inlineStr"/>
      <c r="X362" s="2" t="inlineStr">
        <is>
          <t>1</t>
        </is>
      </c>
      <c r="Y362" s="2" t="inlineStr">
        <is>
          <t>End --&gt;
&lt;iframe class="CybotCookiebotHiddenIframe" name="__uspapiLocator" tabindex="-1" role="presentation" aria-hidden="true" title="Blank"&gt;&lt;/ifra</t>
        </is>
      </c>
      <c r="Z362" s="2" t="inlineStr">
        <is>
          <t>End --&gt;
&lt;iframe class="CybotCookiebotHiddenIframe" name="__uspapiLocator" tabindex="-1" role="presentation" aria-hidden="true" title="Blank"&gt;&lt;/ifra</t>
        </is>
      </c>
      <c r="AA362" s="2" t="inlineStr">
        <is>
          <t>table::title="blank"/&lt;/ifra|end</t>
        </is>
      </c>
      <c r="AB362" s="2" t="inlineStr">
        <is>
          <t>The “presentation” role does not affect elements that have a “tabindex” attribute.</t>
        </is>
      </c>
      <c r="AC362" s="2" t="inlineStr">
        <is>
          <t>nu-html-checker</t>
        </is>
      </c>
    </row>
    <row r="363">
      <c r="A363" s="3" t="inlineStr">
        <is>
          <t>Unknown</t>
        </is>
      </c>
      <c r="B363" s="3" t="inlineStr">
        <is>
          <t>root</t>
        </is>
      </c>
      <c r="C363" s="3" t="inlineStr">
        <is>
          <t>Unknown</t>
        </is>
      </c>
      <c r="D363" s="3" t="inlineStr">
        <is>
          <t>HTML attribute issue</t>
        </is>
      </c>
      <c r="E363" s="3" t="inlineStr">
        <is>
          <t>nu-html-checker-attribute</t>
        </is>
      </c>
      <c r="F363" s="3" t="inlineStr"/>
      <c r="G363" s="3" t="inlineStr"/>
      <c r="H363" s="3" t="inlineStr"/>
      <c r="I363" s="3" t="inlineStr">
        <is>
          <t>9</t>
        </is>
      </c>
      <c r="J363" s="11" t="inlineStr">
        <is>
          <t>warning</t>
        </is>
      </c>
      <c r="K363" s="3" t="inlineStr">
        <is>
          <t>5</t>
        </is>
      </c>
      <c r="L363" s="3" t="inlineStr">
        <is>
          <t>Table</t>
        </is>
      </c>
      <c r="M363" s="3" t="inlineStr">
        <is>
          <t>Table</t>
        </is>
      </c>
      <c r="N363" s="3" t="inlineStr">
        <is>
          <t>&gt;&lt;/Iframe&gt;&lt;Iframe Class="Cybotcookiebotoffscreeniframe" Tabindex=" 1" Role="Presentation" Aria Hidden="True" Title="Blank" Src="Https://Consentcdn.Cookiebot.Eu/Sdk/Bc V4.Min.Html"&gt;&lt;/Ifra</t>
        </is>
      </c>
      <c r="O363" s="3" t="inlineStr"/>
      <c r="P363" s="3" t="inlineStr">
        <is>
          <t>True</t>
        </is>
      </c>
      <c r="Q363" s="3" t="inlineStr">
        <is>
          <t>False</t>
        </is>
      </c>
      <c r="R363" s="3" t="inlineStr">
        <is>
          <t>6</t>
        </is>
      </c>
      <c r="S363" s="3" t="inlineStr">
        <is>
          <t>11</t>
        </is>
      </c>
      <c r="T363" s="3" t="inlineStr">
        <is>
          <t>Design System</t>
        </is>
      </c>
      <c r="U363" s="3" t="inlineStr"/>
      <c r="V363" s="3" t="inlineStr"/>
      <c r="W363" s="3" t="inlineStr"/>
      <c r="X363" s="3" t="inlineStr">
        <is>
          <t>1</t>
        </is>
      </c>
      <c r="Y363" s="3" t="inlineStr">
        <is>
          <t>&gt;&lt;/iframe&gt;&lt;iframe class="CybotCookiebotOffscreenIframe" tabindex="-1" role="presentation" aria-hidden="true" title="Blank" src="https://consentcdn.cookiebot.eu/sdk/bc-v4.min.html"&gt;&lt;/ifra</t>
        </is>
      </c>
      <c r="Z363" s="3" t="inlineStr">
        <is>
          <t>&gt;&lt;/iframe&gt;&lt;iframe class="CybotCookiebotOffscreenIframe" tabindex="-1" role="presentation" aria-hidden="true" title="Blank" src="https://consentcdn.cookiebot.eu/sdk/bc-v4.min.html"&gt;&lt;/ifra</t>
        </is>
      </c>
      <c r="AA363" s="3" t="inlineStr">
        <is>
          <t>table::bc-v4.min.html"/&lt;/ifra|&gt;</t>
        </is>
      </c>
      <c r="AB363" s="3" t="inlineStr">
        <is>
          <t>The “presentation” role does not affect elements that have a “tabindex” attribute.</t>
        </is>
      </c>
      <c r="AC363" s="3" t="inlineStr">
        <is>
          <t>nu-html-checker</t>
        </is>
      </c>
    </row>
    <row r="364">
      <c r="A364" s="2" t="inlineStr">
        <is>
          <t>Unknown</t>
        </is>
      </c>
      <c r="B364" s="2" t="inlineStr">
        <is>
          <t>root</t>
        </is>
      </c>
      <c r="C364" s="2" t="inlineStr">
        <is>
          <t>Unknown</t>
        </is>
      </c>
      <c r="D364" s="2" t="inlineStr">
        <is>
          <t>HTML attribute issue</t>
        </is>
      </c>
      <c r="E364" s="2" t="inlineStr">
        <is>
          <t>nu-html-checker-attribute</t>
        </is>
      </c>
      <c r="F364" s="2" t="inlineStr"/>
      <c r="G364" s="2" t="inlineStr"/>
      <c r="H364" s="2" t="inlineStr"/>
      <c r="I364" s="2" t="inlineStr">
        <is>
          <t>9</t>
        </is>
      </c>
      <c r="J364" s="11" t="inlineStr">
        <is>
          <t>warning</t>
        </is>
      </c>
      <c r="K364" s="2" t="inlineStr">
        <is>
          <t>5</t>
        </is>
      </c>
      <c r="L364" s="2" t="inlineStr">
        <is>
          <t>Text</t>
        </is>
      </c>
      <c r="M364" s="2" t="inlineStr">
        <is>
          <t>Content</t>
        </is>
      </c>
      <c r="N364" s="2" t="inlineStr">
        <is>
          <t>} &lt;/Style&gt;&lt;Style Type="Text/Css" Id="Cookieconsentstatedisplaystyles"&gt;.Cooki</t>
        </is>
      </c>
      <c r="O364" s="2" t="inlineStr"/>
      <c r="P364" s="2" t="inlineStr">
        <is>
          <t>True</t>
        </is>
      </c>
      <c r="Q364" s="2" t="inlineStr">
        <is>
          <t>False</t>
        </is>
      </c>
      <c r="R364" s="2" t="inlineStr">
        <is>
          <t>6</t>
        </is>
      </c>
      <c r="S364" s="2" t="inlineStr">
        <is>
          <t>11</t>
        </is>
      </c>
      <c r="T364" s="2" t="inlineStr">
        <is>
          <t>Content</t>
        </is>
      </c>
      <c r="U364" s="2" t="inlineStr"/>
      <c r="V364" s="2" t="inlineStr"/>
      <c r="W364" s="2" t="inlineStr"/>
      <c r="X364" s="2" t="inlineStr">
        <is>
          <t>1</t>
        </is>
      </c>
      <c r="Y364" s="2" t="inlineStr">
        <is>
          <t>}
&lt;/style&gt;&lt;style type="text/css" id="CookieConsentStateDisplayStyles"&gt;.cooki</t>
        </is>
      </c>
      <c r="Z364" s="2" t="inlineStr">
        <is>
          <t>}
&lt;/style&gt;&lt;style type="text/css" id="CookieConsentStateDisplayStyles"&gt;.cooki</t>
        </is>
      </c>
      <c r="AA364" s="2" t="inlineStr">
        <is>
          <t>other::css"/id="cookieconsentstatedisplaystyles"/.cooki|id=cookieconsentstatedisplaystyles</t>
        </is>
      </c>
      <c r="AB364" s="2" t="inlineStr">
        <is>
          <t>The “type” attribute for the “style” element is not needed and should be omitted.</t>
        </is>
      </c>
      <c r="AC364" s="2" t="inlineStr">
        <is>
          <t>nu-html-checker</t>
        </is>
      </c>
    </row>
    <row r="365">
      <c r="A365" s="3" t="inlineStr">
        <is>
          <t>Unknown</t>
        </is>
      </c>
      <c r="B365" s="3" t="inlineStr">
        <is>
          <t>root</t>
        </is>
      </c>
      <c r="C365" s="3" t="inlineStr">
        <is>
          <t>Unknown</t>
        </is>
      </c>
      <c r="D365" s="3" t="inlineStr">
        <is>
          <t>color-contrast</t>
        </is>
      </c>
      <c r="E365" s="3" t="inlineStr">
        <is>
          <t>color-contrast</t>
        </is>
      </c>
      <c r="F365" s="3" t="inlineStr">
        <is>
          <t>1.4.3</t>
        </is>
      </c>
      <c r="G365" s="3" t="inlineStr">
        <is>
          <t>Contrast (Minimum)</t>
        </is>
      </c>
      <c r="H365" s="4" t="inlineStr">
        <is>
          <t>AA</t>
        </is>
      </c>
      <c r="I365" s="3" t="inlineStr">
        <is>
          <t>2</t>
        </is>
      </c>
      <c r="J365" s="7" t="inlineStr">
        <is>
          <t>serious</t>
        </is>
      </c>
      <c r="K365" s="3" t="inlineStr">
        <is>
          <t>2</t>
        </is>
      </c>
      <c r="L365" s="3" t="inlineStr">
        <is>
          <t>Link</t>
        </is>
      </c>
      <c r="M365" s="3" t="inlineStr">
        <is>
          <t>Navigation</t>
        </is>
      </c>
      <c r="N365" s="3" t="inlineStr">
        <is>
          <t>.Framer V 1Ar4Dl0[Href$="Data Security"][Data Framer Name="Hover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O365" s="3" t="inlineStr"/>
      <c r="P365" s="3" t="inlineStr">
        <is>
          <t>True</t>
        </is>
      </c>
      <c r="Q365" s="3" t="inlineStr">
        <is>
          <t>False</t>
        </is>
      </c>
      <c r="R365" s="3" t="inlineStr">
        <is>
          <t>4</t>
        </is>
      </c>
      <c r="S365" s="3" t="inlineStr">
        <is>
          <t>31</t>
        </is>
      </c>
      <c r="T365" s="3" t="inlineStr">
        <is>
          <t>Design System</t>
        </is>
      </c>
      <c r="U365" s="3" t="inlineStr"/>
      <c r="V365" s="3" t="inlineStr"/>
      <c r="W365" s="3" t="inlineStr"/>
      <c r="X365" s="3" t="inlineStr">
        <is>
          <t>1</t>
        </is>
      </c>
      <c r="Y365" s="3" t="inlineStr">
        <is>
          <t>&lt;p class="framer-text framer-styles-preset-4j9o9f" data-styles-preset="lXxJuvOHW" style="--framer-text-color:var(--extracted-r6o4lv- var(--token-a795a43d-b97a-4a41-bb35-6ce86fcb6033- rgb(87- 83- 79)))"&gt;</t>
        </is>
      </c>
      <c r="Z365" s="3" t="inlineStr">
        <is>
          <t>.framer-v-1ar4dl0[href$="data-security"][data-framer-name="Hover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AA365" s="3" t="inlineStr">
        <is>
          <t>link::rgb(87-/83-/79)))"|.framer-v-1ar4dl0[href$="data-security"][data-framer-name="hover</t>
        </is>
      </c>
      <c r="AB365" s="3" t="inlineStr">
        <is>
          <t>Element's background color could not be determined because it is overlapped by another element</t>
        </is>
      </c>
      <c r="AC365" s="3" t="inlineStr">
        <is>
          <t>axe-scan</t>
        </is>
      </c>
    </row>
    <row r="366">
      <c r="A366" s="2" t="inlineStr">
        <is>
          <t>Unknown</t>
        </is>
      </c>
      <c r="B366" s="2" t="inlineStr">
        <is>
          <t>root</t>
        </is>
      </c>
      <c r="C366" s="2" t="inlineStr">
        <is>
          <t>Unknown</t>
        </is>
      </c>
      <c r="D366" s="2" t="inlineStr">
        <is>
          <t>HTML attribute issue</t>
        </is>
      </c>
      <c r="E366" s="2" t="inlineStr">
        <is>
          <t>nu-html-checker-attribute</t>
        </is>
      </c>
      <c r="F366" s="2" t="inlineStr"/>
      <c r="G366" s="2" t="inlineStr"/>
      <c r="H366" s="2" t="inlineStr"/>
      <c r="I366" s="2" t="inlineStr">
        <is>
          <t>9</t>
        </is>
      </c>
      <c r="J366" s="7" t="inlineStr">
        <is>
          <t>serious</t>
        </is>
      </c>
      <c r="K366" s="2" t="inlineStr">
        <is>
          <t>2</t>
        </is>
      </c>
      <c r="L366" s="2" t="inlineStr">
        <is>
          <t>Form</t>
        </is>
      </c>
      <c r="M366" s="2" t="inlineStr">
        <is>
          <t>Input</t>
        </is>
      </c>
      <c r="N366" s="2" t="inlineStr">
        <is>
          <t>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t>
        </is>
      </c>
      <c r="O366" s="2" t="inlineStr"/>
      <c r="P366" s="2" t="inlineStr">
        <is>
          <t>True</t>
        </is>
      </c>
      <c r="Q366" s="2" t="inlineStr">
        <is>
          <t>False</t>
        </is>
      </c>
      <c r="R366" s="2" t="inlineStr">
        <is>
          <t>6</t>
        </is>
      </c>
      <c r="S366" s="2" t="inlineStr">
        <is>
          <t>31</t>
        </is>
      </c>
      <c r="T366" s="2" t="inlineStr">
        <is>
          <t>Design System</t>
        </is>
      </c>
      <c r="U366" s="2" t="inlineStr"/>
      <c r="V366" s="2" t="inlineStr"/>
      <c r="W366" s="2" t="inlineStr"/>
      <c r="X366" s="2" t="inlineStr">
        <is>
          <t>1</t>
        </is>
      </c>
      <c r="Y366"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Z366"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A366" s="2" t="inlineStr">
        <is>
          <t>form::1)"/width="65.3259992364049px"/&lt;path|id=yorz3oj8o</t>
        </is>
      </c>
      <c r="AB366" s="2" t="inlineStr">
        <is>
          <t>Attribute “d” not allowed on element “g” at this point. | Attribute “height” not allowed on element “g” at this point. | Attribute “width” not allowed on element “g” at this point.</t>
        </is>
      </c>
      <c r="AC366" s="2" t="inlineStr">
        <is>
          <t>nu-html-checker</t>
        </is>
      </c>
    </row>
    <row r="367">
      <c r="A367" s="3" t="inlineStr">
        <is>
          <t>Unknown</t>
        </is>
      </c>
      <c r="B367" s="3" t="inlineStr">
        <is>
          <t>root</t>
        </is>
      </c>
      <c r="C367" s="3" t="inlineStr">
        <is>
          <t>Unknown</t>
        </is>
      </c>
      <c r="D367" s="3" t="inlineStr">
        <is>
          <t>HTML attribute issue</t>
        </is>
      </c>
      <c r="E367" s="3" t="inlineStr">
        <is>
          <t>nu-html-checker-attribute</t>
        </is>
      </c>
      <c r="F367" s="3" t="inlineStr"/>
      <c r="G367" s="3" t="inlineStr"/>
      <c r="H367" s="3" t="inlineStr"/>
      <c r="I367" s="3" t="inlineStr">
        <is>
          <t>9</t>
        </is>
      </c>
      <c r="J367" s="7" t="inlineStr">
        <is>
          <t>serious</t>
        </is>
      </c>
      <c r="K367" s="3" t="inlineStr">
        <is>
          <t>2</t>
        </is>
      </c>
      <c r="L367" s="3" t="inlineStr">
        <is>
          <t>Form</t>
        </is>
      </c>
      <c r="M367" s="3" t="inlineStr">
        <is>
          <t>Input</t>
        </is>
      </c>
      <c r="N367" s="3" t="inlineStr">
        <is>
          <t>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t>
        </is>
      </c>
      <c r="O367" s="3" t="inlineStr"/>
      <c r="P367" s="3" t="inlineStr">
        <is>
          <t>True</t>
        </is>
      </c>
      <c r="Q367" s="3" t="inlineStr">
        <is>
          <t>False</t>
        </is>
      </c>
      <c r="R367" s="3" t="inlineStr">
        <is>
          <t>6</t>
        </is>
      </c>
      <c r="S367" s="3" t="inlineStr">
        <is>
          <t>31</t>
        </is>
      </c>
      <c r="T367" s="3" t="inlineStr">
        <is>
          <t>Design System</t>
        </is>
      </c>
      <c r="U367" s="3" t="inlineStr"/>
      <c r="V367" s="3" t="inlineStr"/>
      <c r="W367" s="3" t="inlineStr"/>
      <c r="X367" s="3" t="inlineStr">
        <is>
          <t>1</t>
        </is>
      </c>
      <c r="Y367"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Z367"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A367" s="3" t="inlineStr">
        <is>
          <t>form::1.665)"/width="57.95807247111006px"/&lt;path|id=w0ix1boll</t>
        </is>
      </c>
      <c r="AB367" s="3" t="inlineStr">
        <is>
          <t>Attribute “d” not allowed on element “g” at this point. | Attribute “height” not allowed on element “g” at this point. | Attribute “width” not allowed on element “g” at this point.</t>
        </is>
      </c>
      <c r="AC367" s="3" t="inlineStr">
        <is>
          <t>nu-html-checker</t>
        </is>
      </c>
    </row>
    <row r="368">
      <c r="A368" s="2" t="inlineStr">
        <is>
          <t>Unknown</t>
        </is>
      </c>
      <c r="B368" s="2" t="inlineStr">
        <is>
          <t>root</t>
        </is>
      </c>
      <c r="C368" s="2" t="inlineStr">
        <is>
          <t>Unknown</t>
        </is>
      </c>
      <c r="D368" s="2" t="inlineStr">
        <is>
          <t>HTML attribute issue</t>
        </is>
      </c>
      <c r="E368" s="2" t="inlineStr">
        <is>
          <t>nu-html-checker-attribute</t>
        </is>
      </c>
      <c r="F368" s="2" t="inlineStr"/>
      <c r="G368" s="2" t="inlineStr"/>
      <c r="H368" s="2" t="inlineStr"/>
      <c r="I368" s="2" t="inlineStr">
        <is>
          <t>9</t>
        </is>
      </c>
      <c r="J368" s="7" t="inlineStr">
        <is>
          <t>serious</t>
        </is>
      </c>
      <c r="K368" s="2" t="inlineStr">
        <is>
          <t>2</t>
        </is>
      </c>
      <c r="L368" s="2" t="inlineStr">
        <is>
          <t>Form</t>
        </is>
      </c>
      <c r="M368" s="2" t="inlineStr">
        <is>
          <t>Input</t>
        </is>
      </c>
      <c r="N368" s="2" t="inlineStr">
        <is>
          <t>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t>
        </is>
      </c>
      <c r="O368" s="2" t="inlineStr"/>
      <c r="P368" s="2" t="inlineStr">
        <is>
          <t>True</t>
        </is>
      </c>
      <c r="Q368" s="2" t="inlineStr">
        <is>
          <t>False</t>
        </is>
      </c>
      <c r="R368" s="2" t="inlineStr">
        <is>
          <t>6</t>
        </is>
      </c>
      <c r="S368" s="2" t="inlineStr">
        <is>
          <t>31</t>
        </is>
      </c>
      <c r="T368" s="2" t="inlineStr">
        <is>
          <t>Design System</t>
        </is>
      </c>
      <c r="U368" s="2" t="inlineStr"/>
      <c r="V368" s="2" t="inlineStr"/>
      <c r="W368" s="2" t="inlineStr"/>
      <c r="X368" s="2" t="inlineStr">
        <is>
          <t>1</t>
        </is>
      </c>
      <c r="Y368"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Z368"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A368" s="2" t="inlineStr">
        <is>
          <t>form::0)"/width="7.4076937540604995px"/&lt;path|id=qp7qzah5z</t>
        </is>
      </c>
      <c r="AB368" s="2" t="inlineStr">
        <is>
          <t>Attribute “d” not allowed on element “g” at this point. | Attribute “height” not allowed on element “g” at this point. | Attribute “width” not allowed on element “g” at this point.</t>
        </is>
      </c>
      <c r="AC368" s="2" t="inlineStr">
        <is>
          <t>nu-html-checker</t>
        </is>
      </c>
    </row>
    <row r="369">
      <c r="A369" s="3" t="inlineStr">
        <is>
          <t>Unknown</t>
        </is>
      </c>
      <c r="B369" s="3" t="inlineStr">
        <is>
          <t>root</t>
        </is>
      </c>
      <c r="C369" s="3" t="inlineStr">
        <is>
          <t>Unknown</t>
        </is>
      </c>
      <c r="D369" s="3" t="inlineStr">
        <is>
          <t>HTML attribute issue</t>
        </is>
      </c>
      <c r="E369" s="3" t="inlineStr">
        <is>
          <t>nu-html-checker-attribute</t>
        </is>
      </c>
      <c r="F369" s="3" t="inlineStr"/>
      <c r="G369" s="3" t="inlineStr"/>
      <c r="H369" s="3" t="inlineStr"/>
      <c r="I369" s="3" t="inlineStr">
        <is>
          <t>9</t>
        </is>
      </c>
      <c r="J369" s="7" t="inlineStr">
        <is>
          <t>serious</t>
        </is>
      </c>
      <c r="K369" s="3" t="inlineStr">
        <is>
          <t>2</t>
        </is>
      </c>
      <c r="L369" s="3" t="inlineStr">
        <is>
          <t>Form</t>
        </is>
      </c>
      <c r="M369" s="3" t="inlineStr">
        <is>
          <t>Input</t>
        </is>
      </c>
      <c r="N369" s="3" t="inlineStr">
        <is>
          <t>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 Fjdfg" Transform="Translate(1 1)" Width="66.16016775264234Px"&gt;&lt;Path</t>
        </is>
      </c>
      <c r="O369" s="3" t="inlineStr"/>
      <c r="P369" s="3" t="inlineStr">
        <is>
          <t>True</t>
        </is>
      </c>
      <c r="Q369" s="3" t="inlineStr">
        <is>
          <t>False</t>
        </is>
      </c>
      <c r="R369" s="3" t="inlineStr">
        <is>
          <t>6</t>
        </is>
      </c>
      <c r="S369" s="3" t="inlineStr">
        <is>
          <t>31</t>
        </is>
      </c>
      <c r="T369" s="3" t="inlineStr">
        <is>
          <t>Design System</t>
        </is>
      </c>
      <c r="U369" s="3" t="inlineStr"/>
      <c r="V369" s="3" t="inlineStr"/>
      <c r="W369" s="3" t="inlineStr"/>
      <c r="X369" s="3" t="inlineStr">
        <is>
          <t>1</t>
        </is>
      </c>
      <c r="Y369"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Z369"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A369" s="3" t="inlineStr">
        <is>
          <t>form::1)"/width="66.16016775264234px"/&lt;path|id=tkf_fjdfg</t>
        </is>
      </c>
      <c r="AB369" s="3" t="inlineStr">
        <is>
          <t>Attribute “d” not allowed on element “g” at this point. | Attribute “height” not allowed on element “g” at this point. | Attribute “width” not allowed on element “g” at this point.</t>
        </is>
      </c>
      <c r="AC369" s="3" t="inlineStr">
        <is>
          <t>nu-html-checker</t>
        </is>
      </c>
    </row>
    <row r="370">
      <c r="A370" s="2" t="inlineStr">
        <is>
          <t>Unknown</t>
        </is>
      </c>
      <c r="B370" s="2" t="inlineStr">
        <is>
          <t>root</t>
        </is>
      </c>
      <c r="C370" s="2" t="inlineStr">
        <is>
          <t>Unknown</t>
        </is>
      </c>
      <c r="D370" s="2" t="inlineStr">
        <is>
          <t>Check that this element has an inherited background colour or image to complement the corresponding inline foreground colour.</t>
        </is>
      </c>
      <c r="E370" s="2" t="inlineStr">
        <is>
          <t>1.4.3</t>
        </is>
      </c>
      <c r="F370" s="2" t="inlineStr">
        <is>
          <t>1.4.3</t>
        </is>
      </c>
      <c r="G370" s="2" t="inlineStr">
        <is>
          <t>Contrast (Minimum)</t>
        </is>
      </c>
      <c r="H370" s="8" t="inlineStr">
        <is>
          <t>AAA</t>
        </is>
      </c>
      <c r="I370" s="2" t="inlineStr">
        <is>
          <t>3</t>
        </is>
      </c>
      <c r="J370" s="9" t="inlineStr">
        <is>
          <t>moderate</t>
        </is>
      </c>
      <c r="K370" s="2" t="inlineStr">
        <is>
          <t>3</t>
        </is>
      </c>
      <c r="L370" s="2" t="inlineStr">
        <is>
          <t>Other</t>
        </is>
      </c>
      <c r="M370" s="2" t="inlineStr">
        <is>
          <t>Other</t>
        </is>
      </c>
      <c r="N370" s="2" t="inlineStr">
        <is>
          <t>Span</t>
        </is>
      </c>
      <c r="O370" s="2" t="inlineStr"/>
      <c r="P370" s="2" t="inlineStr">
        <is>
          <t>True</t>
        </is>
      </c>
      <c r="Q370" s="2" t="inlineStr">
        <is>
          <t>False</t>
        </is>
      </c>
      <c r="R370" s="2" t="inlineStr">
        <is>
          <t>5</t>
        </is>
      </c>
      <c r="S370" s="2" t="inlineStr">
        <is>
          <t>21</t>
        </is>
      </c>
      <c r="T370" s="2" t="inlineStr">
        <is>
          <t>Frontend Platform</t>
        </is>
      </c>
      <c r="U370" s="2" t="inlineStr"/>
      <c r="V370" s="2" t="inlineStr"/>
      <c r="W370" s="2" t="inlineStr"/>
      <c r="X370" s="2" t="inlineStr">
        <is>
          <t>1</t>
        </is>
      </c>
      <c r="Y370" s="2" t="inlineStr">
        <is>
          <t>span</t>
        </is>
      </c>
      <c r="Z370" s="2" t="inlineStr">
        <is>
          <t>span</t>
        </is>
      </c>
      <c r="AA370" s="2" t="inlineStr">
        <is>
          <t>other::|span|&lt;span&gt;u&lt;/span&gt;</t>
        </is>
      </c>
      <c r="AB370" s="2" t="inlineStr">
        <is>
          <t>Check that this element has an inherited background colour or image to complement the corresponding inline foreground colour.</t>
        </is>
      </c>
      <c r="AC370" s="2" t="inlineStr">
        <is>
          <t>html-sniffer</t>
        </is>
      </c>
    </row>
    <row r="371">
      <c r="A371" s="3" t="inlineStr">
        <is>
          <t>Unknown</t>
        </is>
      </c>
      <c r="B371" s="3" t="inlineStr">
        <is>
          <t>root</t>
        </is>
      </c>
      <c r="C371" s="3" t="inlineStr">
        <is>
          <t>Unknown</t>
        </is>
      </c>
      <c r="D371" s="3" t="inlineStr">
        <is>
          <t>Fail_1</t>
        </is>
      </c>
      <c r="E371" s="3" t="inlineStr">
        <is>
          <t>aria_content_in_landmark</t>
        </is>
      </c>
      <c r="F371" s="3" t="inlineStr">
        <is>
          <t>1.3.1</t>
        </is>
      </c>
      <c r="G371" s="3" t="inlineStr">
        <is>
          <t>Info and Relationships</t>
        </is>
      </c>
      <c r="H371" s="6" t="inlineStr">
        <is>
          <t>A</t>
        </is>
      </c>
      <c r="I371" s="3" t="inlineStr">
        <is>
          <t>1</t>
        </is>
      </c>
      <c r="J371" s="7" t="inlineStr">
        <is>
          <t>serious</t>
        </is>
      </c>
      <c r="K371" s="3" t="inlineStr">
        <is>
          <t>2</t>
        </is>
      </c>
      <c r="L371" s="3" t="inlineStr">
        <is>
          <t>Heading</t>
        </is>
      </c>
      <c r="M371" s="3" t="inlineStr">
        <is>
          <t>Heading</t>
        </is>
      </c>
      <c r="N371" s="3" t="inlineStr">
        <is>
          <t>/Html[1]/Body[1]/Div[1]/Div[1]/Div[5]/Div[1]/Div[3]/Div[1]/Div[1]/Div[1]/Div[1]/Div[2]/Div[1]/Div[1]/Div[1]/Div[1]/H6[1]</t>
        </is>
      </c>
      <c r="O371" s="3" t="inlineStr"/>
      <c r="P371" s="3" t="inlineStr">
        <is>
          <t>False</t>
        </is>
      </c>
      <c r="Q371" s="3" t="inlineStr">
        <is>
          <t>False</t>
        </is>
      </c>
      <c r="R371" s="3" t="inlineStr">
        <is>
          <t>3</t>
        </is>
      </c>
      <c r="S371" s="3" t="inlineStr">
        <is>
          <t>31</t>
        </is>
      </c>
      <c r="T371" s="3" t="inlineStr">
        <is>
          <t>Frontend Platform</t>
        </is>
      </c>
      <c r="U371" s="3" t="inlineStr"/>
      <c r="V371" s="3" t="inlineStr"/>
      <c r="W371" s="3" t="inlineStr"/>
      <c r="X371" s="3" t="inlineStr">
        <is>
          <t>1</t>
        </is>
      </c>
      <c r="Y371" s="3" t="inlineStr">
        <is>
          <t>/html[1]/body[1]/div[1]/div[1]/div[5]/div[1]/div[3]/div[1]/div[1]/div[1]/div[1]/div[2]/div[1]/div[1]/div[1]/div[1]/h6[1]</t>
        </is>
      </c>
      <c r="Z371" s="3" t="inlineStr">
        <is>
          <t>/html[1]/body[1]/div[1]/div[1]/div[5]/div[1]/div[3]/div[1]/div[1]/div[1]/div[1]/div[2]/div[1]/div[1]/div[1]/div[1]/h6[1]</t>
        </is>
      </c>
      <c r="AA371" s="3" t="inlineStr">
        <is>
          <t>heading::html/body/h6|/html/body/div/div/div/div/div/div/div/div/div/div/div/div/div/div/h6</t>
        </is>
      </c>
      <c r="AB371" s="3" t="inlineStr">
        <is>
          <t>Content is not within a landmark element</t>
        </is>
      </c>
      <c r="AC371" s="3" t="inlineStr">
        <is>
          <t>ibm</t>
        </is>
      </c>
    </row>
    <row r="372">
      <c r="A372" s="2" t="inlineStr">
        <is>
          <t>Unknown</t>
        </is>
      </c>
      <c r="B372" s="2" t="inlineStr">
        <is>
          <t>root</t>
        </is>
      </c>
      <c r="C372" s="2" t="inlineStr">
        <is>
          <t>Unknown</t>
        </is>
      </c>
      <c r="D372" s="2" t="inlineStr">
        <is>
          <t>Elements must meet minimum color contrast ratio thresholds</t>
        </is>
      </c>
      <c r="E372" s="2" t="inlineStr">
        <is>
          <t>color-contrast</t>
        </is>
      </c>
      <c r="F372" s="2" t="inlineStr">
        <is>
          <t>1.4.3</t>
        </is>
      </c>
      <c r="G372" s="2" t="inlineStr">
        <is>
          <t>Contrast (Minimum)</t>
        </is>
      </c>
      <c r="H372" s="4" t="inlineStr">
        <is>
          <t>AA</t>
        </is>
      </c>
      <c r="I372" s="2" t="inlineStr">
        <is>
          <t>2</t>
        </is>
      </c>
      <c r="J372" s="7" t="inlineStr">
        <is>
          <t>serious</t>
        </is>
      </c>
      <c r="K372" s="2" t="inlineStr">
        <is>
          <t>2</t>
        </is>
      </c>
      <c r="L372" s="2" t="inlineStr">
        <is>
          <t>Text</t>
        </is>
      </c>
      <c r="M372" s="2" t="inlineStr">
        <is>
          <t>Content</t>
        </is>
      </c>
      <c r="N372" s="2" t="inlineStr">
        <is>
          <t>Div:Nth Child(2) &gt; Span:Nth Child(3)</t>
        </is>
      </c>
      <c r="O372" s="2" t="inlineStr"/>
      <c r="P372" s="2" t="inlineStr">
        <is>
          <t>True</t>
        </is>
      </c>
      <c r="Q372" s="2" t="inlineStr">
        <is>
          <t>False</t>
        </is>
      </c>
      <c r="R372" s="2" t="inlineStr">
        <is>
          <t>1</t>
        </is>
      </c>
      <c r="S372" s="2" t="inlineStr">
        <is>
          <t>31</t>
        </is>
      </c>
      <c r="T372" s="2" t="inlineStr">
        <is>
          <t>Content</t>
        </is>
      </c>
      <c r="U372" s="2" t="inlineStr"/>
      <c r="V372" s="2" t="inlineStr"/>
      <c r="W372" s="2" t="inlineStr"/>
      <c r="X372" s="2" t="inlineStr">
        <is>
          <t>2</t>
        </is>
      </c>
      <c r="Y372" s="2" t="inlineStr">
        <is>
          <t>&lt;span style="display: inline-block; white-space: pre; will-change: transform; font-family: inherit; font-size: inherit; font-weight: inherit; font-style: inherit; letter-spacing: inherit; line-height: inherit; opacity: 1; color: rgb(255, 255, 255);"&gt;e&lt;/span&gt;</t>
        </is>
      </c>
      <c r="Z372" s="2" t="inlineStr">
        <is>
          <t>div:nth-child(2) &gt; span:nth-child(3)</t>
        </is>
      </c>
      <c r="AA372" s="2" t="inlineStr">
        <is>
          <t>form::255,/255);"/e&lt;|div</t>
        </is>
      </c>
      <c r="AB372" s="2" t="inlineStr">
        <is>
          <t>Element content is too short to determine if it is actual text content | Element content is too short to determine if it is actual text content | Fix any of the following:
  Element content is too short to determine if it is actual text content</t>
        </is>
      </c>
      <c r="AC372" s="2" t="inlineStr">
        <is>
          <t>axe-core, oobee</t>
        </is>
      </c>
    </row>
    <row r="373">
      <c r="A373" s="3" t="inlineStr">
        <is>
          <t>Unknown</t>
        </is>
      </c>
      <c r="B373" s="3" t="inlineStr">
        <is>
          <t>root</t>
        </is>
      </c>
      <c r="C373" s="3" t="inlineStr">
        <is>
          <t>Unknown</t>
        </is>
      </c>
      <c r="D373" s="3" t="inlineStr">
        <is>
          <t>Check that this element has an inherited background colour or image to complement the corresponding inline foreground colour.</t>
        </is>
      </c>
      <c r="E373" s="3" t="inlineStr">
        <is>
          <t>1.4.3</t>
        </is>
      </c>
      <c r="F373" s="3" t="inlineStr">
        <is>
          <t>1.4.3</t>
        </is>
      </c>
      <c r="G373" s="3" t="inlineStr">
        <is>
          <t>Contrast (Minimum)</t>
        </is>
      </c>
      <c r="H373" s="8" t="inlineStr">
        <is>
          <t>AAA</t>
        </is>
      </c>
      <c r="I373" s="3" t="inlineStr">
        <is>
          <t>3</t>
        </is>
      </c>
      <c r="J373" s="9" t="inlineStr">
        <is>
          <t>moderate</t>
        </is>
      </c>
      <c r="K373" s="3" t="inlineStr">
        <is>
          <t>3</t>
        </is>
      </c>
      <c r="L373" s="3" t="inlineStr">
        <is>
          <t>Other</t>
        </is>
      </c>
      <c r="M373" s="3" t="inlineStr">
        <is>
          <t>Other</t>
        </is>
      </c>
      <c r="N373" s="3" t="inlineStr">
        <is>
          <t>Span</t>
        </is>
      </c>
      <c r="O373" s="3" t="inlineStr"/>
      <c r="P373" s="3" t="inlineStr">
        <is>
          <t>True</t>
        </is>
      </c>
      <c r="Q373" s="3" t="inlineStr">
        <is>
          <t>False</t>
        </is>
      </c>
      <c r="R373" s="3" t="inlineStr">
        <is>
          <t>5</t>
        </is>
      </c>
      <c r="S373" s="3" t="inlineStr">
        <is>
          <t>21</t>
        </is>
      </c>
      <c r="T373" s="3" t="inlineStr">
        <is>
          <t>Frontend Platform</t>
        </is>
      </c>
      <c r="U373" s="3" t="inlineStr"/>
      <c r="V373" s="3" t="inlineStr"/>
      <c r="W373" s="3" t="inlineStr"/>
      <c r="X373" s="3" t="inlineStr">
        <is>
          <t>1</t>
        </is>
      </c>
      <c r="Y373" s="3" t="inlineStr">
        <is>
          <t>span</t>
        </is>
      </c>
      <c r="Z373" s="3" t="inlineStr">
        <is>
          <t>span</t>
        </is>
      </c>
      <c r="AA373" s="3" t="inlineStr">
        <is>
          <t>other::|span|&lt;span&gt;m&lt;/span&gt;</t>
        </is>
      </c>
      <c r="AB373" s="3" t="inlineStr">
        <is>
          <t>Check that this element has an inherited background colour or image to complement the corresponding inline foreground colour.</t>
        </is>
      </c>
      <c r="AC373" s="3" t="inlineStr">
        <is>
          <t>html-sniffer</t>
        </is>
      </c>
    </row>
    <row r="374">
      <c r="A374" s="2" t="inlineStr">
        <is>
          <t>Unknown</t>
        </is>
      </c>
      <c r="B374" s="2" t="inlineStr">
        <is>
          <t>root</t>
        </is>
      </c>
      <c r="C374" s="2" t="inlineStr">
        <is>
          <t>Unknown</t>
        </is>
      </c>
      <c r="D374" s="2" t="inlineStr">
        <is>
          <t>Check that this element has an inherited background colour or image to complement the corresponding inline foreground colour.</t>
        </is>
      </c>
      <c r="E374" s="2" t="inlineStr">
        <is>
          <t>1.4.3</t>
        </is>
      </c>
      <c r="F374" s="2" t="inlineStr">
        <is>
          <t>1.4.3</t>
        </is>
      </c>
      <c r="G374" s="2" t="inlineStr">
        <is>
          <t>Contrast (Minimum)</t>
        </is>
      </c>
      <c r="H374" s="8" t="inlineStr">
        <is>
          <t>AAA</t>
        </is>
      </c>
      <c r="I374" s="2" t="inlineStr">
        <is>
          <t>3</t>
        </is>
      </c>
      <c r="J374" s="9" t="inlineStr">
        <is>
          <t>moderate</t>
        </is>
      </c>
      <c r="K374" s="2" t="inlineStr">
        <is>
          <t>3</t>
        </is>
      </c>
      <c r="L374" s="2" t="inlineStr">
        <is>
          <t>Other</t>
        </is>
      </c>
      <c r="M374" s="2" t="inlineStr">
        <is>
          <t>Other</t>
        </is>
      </c>
      <c r="N374" s="2" t="inlineStr">
        <is>
          <t>Span</t>
        </is>
      </c>
      <c r="O374" s="2" t="inlineStr"/>
      <c r="P374" s="2" t="inlineStr">
        <is>
          <t>True</t>
        </is>
      </c>
      <c r="Q374" s="2" t="inlineStr">
        <is>
          <t>False</t>
        </is>
      </c>
      <c r="R374" s="2" t="inlineStr">
        <is>
          <t>5</t>
        </is>
      </c>
      <c r="S374" s="2" t="inlineStr">
        <is>
          <t>21</t>
        </is>
      </c>
      <c r="T374" s="2" t="inlineStr">
        <is>
          <t>Frontend Platform</t>
        </is>
      </c>
      <c r="U374" s="2" t="inlineStr"/>
      <c r="V374" s="2" t="inlineStr"/>
      <c r="W374" s="2" t="inlineStr"/>
      <c r="X374" s="2" t="inlineStr">
        <is>
          <t>1</t>
        </is>
      </c>
      <c r="Y374" s="2" t="inlineStr">
        <is>
          <t>span</t>
        </is>
      </c>
      <c r="Z374" s="2" t="inlineStr">
        <is>
          <t>span</t>
        </is>
      </c>
      <c r="AA374" s="2" t="inlineStr">
        <is>
          <t>other::|span|&lt;span&gt;h&lt;/span&gt;</t>
        </is>
      </c>
      <c r="AB374" s="2" t="inlineStr">
        <is>
          <t>Check that this element has an inherited background colour or image to complement the corresponding inline foreground colour.</t>
        </is>
      </c>
      <c r="AC374" s="2" t="inlineStr">
        <is>
          <t>html-sniffer</t>
        </is>
      </c>
    </row>
    <row r="375">
      <c r="A375" s="3" t="inlineStr">
        <is>
          <t>Unknown</t>
        </is>
      </c>
      <c r="B375" s="3" t="inlineStr">
        <is>
          <t>root</t>
        </is>
      </c>
      <c r="C375" s="3" t="inlineStr">
        <is>
          <t>Unknown</t>
        </is>
      </c>
      <c r="D375" s="3" t="inlineStr">
        <is>
          <t>color-contrast</t>
        </is>
      </c>
      <c r="E375" s="3" t="inlineStr">
        <is>
          <t>color-contrast</t>
        </is>
      </c>
      <c r="F375" s="3" t="inlineStr">
        <is>
          <t>1.4.3</t>
        </is>
      </c>
      <c r="G375" s="3" t="inlineStr">
        <is>
          <t>Contrast (Minimum)</t>
        </is>
      </c>
      <c r="H375" s="4" t="inlineStr">
        <is>
          <t>AA</t>
        </is>
      </c>
      <c r="I375" s="3" t="inlineStr">
        <is>
          <t>2</t>
        </is>
      </c>
      <c r="J375" s="7" t="inlineStr">
        <is>
          <t>serious</t>
        </is>
      </c>
      <c r="K375" s="3" t="inlineStr">
        <is>
          <t>2</t>
        </is>
      </c>
      <c r="L375" s="3" t="inlineStr">
        <is>
          <t>Text</t>
        </is>
      </c>
      <c r="M375" s="3" t="inlineStr">
        <is>
          <t>Content</t>
        </is>
      </c>
      <c r="N375" s="3" t="inlineStr">
        <is>
          <t>Div:Nth Child(1) &gt; Span:Nth Child(3)</t>
        </is>
      </c>
      <c r="O375" s="3" t="inlineStr"/>
      <c r="P375" s="3" t="inlineStr">
        <is>
          <t>True</t>
        </is>
      </c>
      <c r="Q375" s="3" t="inlineStr">
        <is>
          <t>False</t>
        </is>
      </c>
      <c r="R375" s="3" t="inlineStr">
        <is>
          <t>1</t>
        </is>
      </c>
      <c r="S375" s="3" t="inlineStr">
        <is>
          <t>31</t>
        </is>
      </c>
      <c r="T375" s="3" t="inlineStr">
        <is>
          <t>Content</t>
        </is>
      </c>
      <c r="U375" s="3" t="inlineStr"/>
      <c r="V375" s="3" t="inlineStr"/>
      <c r="W375" s="3" t="inlineStr"/>
      <c r="X375" s="3" t="inlineStr">
        <is>
          <t>3</t>
        </is>
      </c>
      <c r="Y375" s="3" t="inlineStr">
        <is>
          <t>&lt;span style="display: inline-block; white-space: pre; will-change: transform; font-family: inherit; font-size: inherit; font-weight: inherit; font-style: inherit; letter-spacing: inherit; line-height: inherit; opacity: 1; color: rgb(255- 255- 255);"&gt;s&lt;/span&gt;</t>
        </is>
      </c>
      <c r="Z375" s="3" t="inlineStr">
        <is>
          <t>div:nth-child(1) &gt; span:nth-child(3)</t>
        </is>
      </c>
      <c r="AA375" s="3" t="inlineStr">
        <is>
          <t>form::255-/255);"/s&lt;|div</t>
        </is>
      </c>
      <c r="AB375" s="3" t="inlineStr">
        <is>
          <t>Element content is too short to determine if it is actual text content | Element content is too short to determine if it is actual text content | Fix any of the following:
  Element content is too short to determine if it is actual text content</t>
        </is>
      </c>
      <c r="AC375" s="3" t="inlineStr">
        <is>
          <t>axe-core, axe-scan, oobee</t>
        </is>
      </c>
    </row>
    <row r="376">
      <c r="A376" s="2" t="inlineStr">
        <is>
          <t>Unknown</t>
        </is>
      </c>
      <c r="B376" s="2" t="inlineStr">
        <is>
          <t>root</t>
        </is>
      </c>
      <c r="C376" s="2" t="inlineStr">
        <is>
          <t>Unknown</t>
        </is>
      </c>
      <c r="D376" s="2" t="inlineStr">
        <is>
          <t>color-contrast</t>
        </is>
      </c>
      <c r="E376" s="2" t="inlineStr">
        <is>
          <t>color-contrast</t>
        </is>
      </c>
      <c r="F376" s="2" t="inlineStr">
        <is>
          <t>1.4.3</t>
        </is>
      </c>
      <c r="G376" s="2" t="inlineStr">
        <is>
          <t>Contrast (Minimum)</t>
        </is>
      </c>
      <c r="H376" s="4" t="inlineStr">
        <is>
          <t>AA</t>
        </is>
      </c>
      <c r="I376" s="2" t="inlineStr">
        <is>
          <t>2</t>
        </is>
      </c>
      <c r="J376" s="7" t="inlineStr">
        <is>
          <t>serious</t>
        </is>
      </c>
      <c r="K376" s="2" t="inlineStr">
        <is>
          <t>2</t>
        </is>
      </c>
      <c r="L376" s="2" t="inlineStr">
        <is>
          <t>Text</t>
        </is>
      </c>
      <c r="M376" s="2" t="inlineStr">
        <is>
          <t>Content</t>
        </is>
      </c>
      <c r="N376" s="2" t="inlineStr">
        <is>
          <t>Div:Nth Child(1) &gt; Span:Nth Child(8)</t>
        </is>
      </c>
      <c r="O376" s="2" t="inlineStr"/>
      <c r="P376" s="2" t="inlineStr">
        <is>
          <t>True</t>
        </is>
      </c>
      <c r="Q376" s="2" t="inlineStr">
        <is>
          <t>False</t>
        </is>
      </c>
      <c r="R376" s="2" t="inlineStr">
        <is>
          <t>1</t>
        </is>
      </c>
      <c r="S376" s="2" t="inlineStr">
        <is>
          <t>31</t>
        </is>
      </c>
      <c r="T376" s="2" t="inlineStr">
        <is>
          <t>Content</t>
        </is>
      </c>
      <c r="U376" s="2" t="inlineStr"/>
      <c r="V376" s="2" t="inlineStr"/>
      <c r="W376" s="2" t="inlineStr"/>
      <c r="X376" s="2" t="inlineStr">
        <is>
          <t>3</t>
        </is>
      </c>
      <c r="Y376" s="2" t="inlineStr">
        <is>
          <t>&lt;span style="display: inline-block; white-space: pre; will-change: transform; font-family: inherit; font-size: inherit; font-weight: inherit; font-style: inherit; letter-spacing: inherit; line-height: inherit; opacity: 1; color: rgb(255- 255- 255);"&gt;n&lt;/span&gt;</t>
        </is>
      </c>
      <c r="Z376" s="2" t="inlineStr">
        <is>
          <t>div:nth-child(1) &gt; span:nth-child(8)</t>
        </is>
      </c>
      <c r="AA376" s="2" t="inlineStr">
        <is>
          <t>form::255-/255);"/n&lt;|div</t>
        </is>
      </c>
      <c r="AB376" s="2" t="inlineStr">
        <is>
          <t>Element content is too short to determine if it is actual text content | Element content is too short to determine if it is actual text content | Fix any of the following:
  Element content is too short to determine if it is actual text content</t>
        </is>
      </c>
      <c r="AC376" s="2" t="inlineStr">
        <is>
          <t>axe-core, axe-scan, oobee</t>
        </is>
      </c>
    </row>
    <row r="377">
      <c r="A377" s="3" t="inlineStr">
        <is>
          <t>Unknown</t>
        </is>
      </c>
      <c r="B377" s="3" t="inlineStr">
        <is>
          <t>root</t>
        </is>
      </c>
      <c r="C377" s="3" t="inlineStr">
        <is>
          <t>Unknown</t>
        </is>
      </c>
      <c r="D377" s="3" t="inlineStr">
        <is>
          <t>potential_same_color</t>
        </is>
      </c>
      <c r="E377" s="3" t="inlineStr">
        <is>
          <t>text_contrast_sufficient</t>
        </is>
      </c>
      <c r="F377" s="3" t="inlineStr">
        <is>
          <t>1.4.3</t>
        </is>
      </c>
      <c r="G377" s="3" t="inlineStr">
        <is>
          <t>Contrast (Minimum)</t>
        </is>
      </c>
      <c r="H377" s="4" t="inlineStr">
        <is>
          <t>AA</t>
        </is>
      </c>
      <c r="I377" s="3" t="inlineStr">
        <is>
          <t>2</t>
        </is>
      </c>
      <c r="J377" s="9" t="inlineStr">
        <is>
          <t>moderate</t>
        </is>
      </c>
      <c r="K377" s="3" t="inlineStr">
        <is>
          <t>3</t>
        </is>
      </c>
      <c r="L377" s="3" t="inlineStr">
        <is>
          <t>Heading</t>
        </is>
      </c>
      <c r="M377" s="3" t="inlineStr">
        <is>
          <t>Heading</t>
        </is>
      </c>
      <c r="N377" s="3" t="inlineStr">
        <is>
          <t>/Html[1]/Body[1]/Div[1]/Div[1]/Div[2]/Div[1]/Div[1]/Div[1]/Div[1]/Div[1]/Div[1]/Div[1]/H1[1]/Div[1]/Span[1]</t>
        </is>
      </c>
      <c r="O377" s="3" t="inlineStr"/>
      <c r="P377" s="3" t="inlineStr">
        <is>
          <t>True</t>
        </is>
      </c>
      <c r="Q377" s="3" t="inlineStr">
        <is>
          <t>False</t>
        </is>
      </c>
      <c r="R377" s="3" t="inlineStr">
        <is>
          <t>5</t>
        </is>
      </c>
      <c r="S377" s="3" t="inlineStr">
        <is>
          <t>21</t>
        </is>
      </c>
      <c r="T377" s="3" t="inlineStr">
        <is>
          <t>Frontend Platform</t>
        </is>
      </c>
      <c r="U377" s="3" t="inlineStr"/>
      <c r="V377" s="3" t="inlineStr"/>
      <c r="W377" s="3" t="inlineStr"/>
      <c r="X377" s="3" t="inlineStr">
        <is>
          <t>1</t>
        </is>
      </c>
      <c r="Y377" s="3" t="inlineStr">
        <is>
          <t>/html[1]/body[1]/div[1]/div[1]/div[2]/div[1]/div[1]/div[1]/div[1]/div[1]/div[1]/div[1]/h1[1]/div[1]/span[1]</t>
        </is>
      </c>
      <c r="Z377" s="3" t="inlineStr">
        <is>
          <t>/html[1]/body[1]/div[1]/div[1]/div[2]/div[1]/div[1]/div[1]/div[1]/div[1]/div[1]/div[1]/h1[1]/div[1]/span[1]</t>
        </is>
      </c>
      <c r="AA377" s="3" t="inlineStr">
        <is>
          <t>heading::html/body/h1|/html/body/div/div/div/div/div/div/div/div/div/div/h1/div/span</t>
        </is>
      </c>
      <c r="AB377" s="3" t="inlineStr">
        <is>
          <t>The foreground text and its background color are both detected as #ffffff. Verify the text meets the WCAG AA requirements for minimum contrast</t>
        </is>
      </c>
      <c r="AC377" s="3" t="inlineStr">
        <is>
          <t>ibm</t>
        </is>
      </c>
    </row>
    <row r="378">
      <c r="A378" s="2" t="inlineStr">
        <is>
          <t>Unknown</t>
        </is>
      </c>
      <c r="B378" s="2" t="inlineStr">
        <is>
          <t>root</t>
        </is>
      </c>
      <c r="C378" s="2" t="inlineStr">
        <is>
          <t>Unknown</t>
        </is>
      </c>
      <c r="D378" s="2" t="inlineStr">
        <is>
          <t>fail_contrast</t>
        </is>
      </c>
      <c r="E378" s="2" t="inlineStr">
        <is>
          <t>text_contrast_sufficient</t>
        </is>
      </c>
      <c r="F378" s="2" t="inlineStr">
        <is>
          <t>1.4.3</t>
        </is>
      </c>
      <c r="G378" s="2" t="inlineStr">
        <is>
          <t>Contrast (Minimum)</t>
        </is>
      </c>
      <c r="H378" s="4" t="inlineStr">
        <is>
          <t>AA</t>
        </is>
      </c>
      <c r="I378" s="2" t="inlineStr">
        <is>
          <t>2</t>
        </is>
      </c>
      <c r="J378" s="7" t="inlineStr">
        <is>
          <t>serious</t>
        </is>
      </c>
      <c r="K378" s="2" t="inlineStr">
        <is>
          <t>2</t>
        </is>
      </c>
      <c r="L378" s="2" t="inlineStr">
        <is>
          <t>Heading</t>
        </is>
      </c>
      <c r="M378" s="2" t="inlineStr">
        <is>
          <t>Heading</t>
        </is>
      </c>
      <c r="N378" s="2" t="inlineStr">
        <is>
          <t>/Html[1]/Body[1]/Div[1]/Div[1]/Div[2]/Div[1]/Div[1]/Div[1]/Div[1]/Div[1]/Div[1]/H1[1]/Div[6]/Span[5]</t>
        </is>
      </c>
      <c r="O378" s="2" t="inlineStr"/>
      <c r="P378" s="2" t="inlineStr">
        <is>
          <t>True</t>
        </is>
      </c>
      <c r="Q378" s="2" t="inlineStr">
        <is>
          <t>False</t>
        </is>
      </c>
      <c r="R378" s="2" t="inlineStr">
        <is>
          <t>5</t>
        </is>
      </c>
      <c r="S378" s="2" t="inlineStr">
        <is>
          <t>31</t>
        </is>
      </c>
      <c r="T378" s="2" t="inlineStr">
        <is>
          <t>Frontend Platform</t>
        </is>
      </c>
      <c r="U378" s="2" t="inlineStr"/>
      <c r="V378" s="2" t="inlineStr"/>
      <c r="W378" s="2" t="inlineStr"/>
      <c r="X378" s="2" t="inlineStr">
        <is>
          <t>1</t>
        </is>
      </c>
      <c r="Y378" s="2" t="inlineStr">
        <is>
          <t>/html[1]/body[1]/div[1]/div[1]/div[2]/div[1]/div[1]/div[1]/div[1]/div[1]/div[1]/h1[1]/div[6]/span[5]</t>
        </is>
      </c>
      <c r="Z378" s="2" t="inlineStr">
        <is>
          <t>/html[1]/body[1]/div[1]/div[1]/div[2]/div[1]/div[1]/div[1]/div[1]/div[1]/div[1]/h1[1]/div[6]/span[5]</t>
        </is>
      </c>
      <c r="AA378" s="2" t="inlineStr">
        <is>
          <t>heading::html/body/h1|/html/body/div/div/div/div/div/div/div/div/div/h1/div/span</t>
        </is>
      </c>
      <c r="AB378" s="2" t="inlineStr">
        <is>
          <t>Text contrast of 2.40 with its background is less than the WCAG AA minimum requirements for text of size 38px and weight of 400 | Text contrast of 1.89 with its background is less than the WCAG AA minimum requirements for text of size 38px and weight of 400 | Text contrast of 1.41 with its background is less than the WCAG AA minimum requirements for text of size 38px and weight of 400 | Text contrast of 1.26 with its background is less than the WCAG AA minimum requirements for text of size 38px and weight of 400</t>
        </is>
      </c>
      <c r="AC378" s="2" t="inlineStr">
        <is>
          <t>ibm</t>
        </is>
      </c>
    </row>
    <row r="379">
      <c r="A379" s="3" t="inlineStr">
        <is>
          <t>Unknown</t>
        </is>
      </c>
      <c r="B379" s="3" t="inlineStr">
        <is>
          <t>root</t>
        </is>
      </c>
      <c r="C379" s="3" t="inlineStr">
        <is>
          <t>Unknown</t>
        </is>
      </c>
      <c r="D379" s="3" t="inlineStr">
        <is>
          <t>Fail_1</t>
        </is>
      </c>
      <c r="E379" s="3" t="inlineStr">
        <is>
          <t>aria_content_in_landmark</t>
        </is>
      </c>
      <c r="F379" s="3" t="inlineStr">
        <is>
          <t>1.3.1</t>
        </is>
      </c>
      <c r="G379" s="3" t="inlineStr">
        <is>
          <t>Info and Relationships</t>
        </is>
      </c>
      <c r="H379" s="6" t="inlineStr">
        <is>
          <t>A</t>
        </is>
      </c>
      <c r="I379" s="3" t="inlineStr">
        <is>
          <t>1</t>
        </is>
      </c>
      <c r="J379" s="7" t="inlineStr">
        <is>
          <t>serious</t>
        </is>
      </c>
      <c r="K379" s="3" t="inlineStr">
        <is>
          <t>2</t>
        </is>
      </c>
      <c r="L379" s="3" t="inlineStr">
        <is>
          <t>Heading</t>
        </is>
      </c>
      <c r="M379" s="3" t="inlineStr">
        <is>
          <t>Heading</t>
        </is>
      </c>
      <c r="N379" s="3" t="inlineStr">
        <is>
          <t>/Html[1]/Body[1]/Div[1]/Div[1]/Div[15]/Div[1]/Div[1]/Div[1]/Div[1]/Div[1]/Div[1]/Div[1]/H6[1]</t>
        </is>
      </c>
      <c r="O379" s="3" t="inlineStr"/>
      <c r="P379" s="3" t="inlineStr">
        <is>
          <t>False</t>
        </is>
      </c>
      <c r="Q379" s="3" t="inlineStr">
        <is>
          <t>False</t>
        </is>
      </c>
      <c r="R379" s="3" t="inlineStr">
        <is>
          <t>3</t>
        </is>
      </c>
      <c r="S379" s="3" t="inlineStr">
        <is>
          <t>31</t>
        </is>
      </c>
      <c r="T379" s="3" t="inlineStr">
        <is>
          <t>Frontend Platform</t>
        </is>
      </c>
      <c r="U379" s="3" t="inlineStr"/>
      <c r="V379" s="3" t="inlineStr"/>
      <c r="W379" s="3" t="inlineStr"/>
      <c r="X379" s="3" t="inlineStr">
        <is>
          <t>1</t>
        </is>
      </c>
      <c r="Y379" s="3" t="inlineStr">
        <is>
          <t>/html[1]/body[1]/div[1]/div[1]/div[15]/div[1]/div[1]/div[1]/div[1]/div[1]/div[1]/div[1]/h6[1]</t>
        </is>
      </c>
      <c r="Z379" s="3" t="inlineStr">
        <is>
          <t>/html[1]/body[1]/div[1]/div[1]/div[15]/div[1]/div[1]/div[1]/div[1]/div[1]/div[1]/div[1]/h6[1]</t>
        </is>
      </c>
      <c r="AA379" s="3" t="inlineStr">
        <is>
          <t>heading::html/body/h6|/html/body/div/div/div/div/div/div/div/div/div/div/h6</t>
        </is>
      </c>
      <c r="AB379" s="3" t="inlineStr">
        <is>
          <t>Content is not within a landmark element</t>
        </is>
      </c>
      <c r="AC379" s="3" t="inlineStr">
        <is>
          <t>ibm</t>
        </is>
      </c>
    </row>
    <row r="380">
      <c r="A380" s="2" t="inlineStr">
        <is>
          <t>Unknown</t>
        </is>
      </c>
      <c r="B380" s="2" t="inlineStr">
        <is>
          <t>root</t>
        </is>
      </c>
      <c r="C380" s="2" t="inlineStr">
        <is>
          <t>Unknown</t>
        </is>
      </c>
      <c r="D380" s="2" t="inlineStr">
        <is>
          <t>fail_no_valid_role</t>
        </is>
      </c>
      <c r="E380" s="2" t="inlineStr">
        <is>
          <t>element_tabbable_role_valid</t>
        </is>
      </c>
      <c r="F380" s="2" t="inlineStr"/>
      <c r="G380" s="2" t="inlineStr"/>
      <c r="H380" s="2" t="inlineStr"/>
      <c r="I380" s="2" t="inlineStr">
        <is>
          <t>9</t>
        </is>
      </c>
      <c r="J380" s="7" t="inlineStr">
        <is>
          <t>serious</t>
        </is>
      </c>
      <c r="K380" s="2" t="inlineStr">
        <is>
          <t>2</t>
        </is>
      </c>
      <c r="L380" s="2" t="inlineStr">
        <is>
          <t>Other</t>
        </is>
      </c>
      <c r="M380" s="2" t="inlineStr">
        <is>
          <t>Other</t>
        </is>
      </c>
      <c r="N380" s="2" t="inlineStr">
        <is>
          <t>/Html[1]/Body[1]/Div[1]/Div[1]/Div[15]/Div[1]/Div[1]/Div[1]/Div[1]/Div[1]</t>
        </is>
      </c>
      <c r="O380" s="2" t="inlineStr"/>
      <c r="P380" s="2" t="inlineStr">
        <is>
          <t>False</t>
        </is>
      </c>
      <c r="Q380" s="2" t="inlineStr">
        <is>
          <t>False</t>
        </is>
      </c>
      <c r="R380" s="2" t="inlineStr">
        <is>
          <t>6</t>
        </is>
      </c>
      <c r="S380" s="2" t="inlineStr">
        <is>
          <t>31</t>
        </is>
      </c>
      <c r="T380" s="2" t="inlineStr">
        <is>
          <t>Frontend Platform</t>
        </is>
      </c>
      <c r="U380" s="2" t="inlineStr"/>
      <c r="V380" s="2" t="inlineStr"/>
      <c r="W380" s="2" t="inlineStr"/>
      <c r="X380" s="2" t="inlineStr">
        <is>
          <t>1</t>
        </is>
      </c>
      <c r="Y380" s="2" t="inlineStr">
        <is>
          <t>/html[1]/body[1]/div[1]/div[1]/div[15]/div[1]/div[1]/div[1]/div[1]/div[1]</t>
        </is>
      </c>
      <c r="Z380" s="2" t="inlineStr">
        <is>
          <t>/html[1]/body[1]/div[1]/div[1]/div[15]/div[1]/div[1]/div[1]/div[1]/div[1]</t>
        </is>
      </c>
      <c r="AA380" s="2" t="inlineStr">
        <is>
          <t>other::html/body|/html/body/div/div/div/div/div/div/div/div</t>
        </is>
      </c>
      <c r="AB380" s="2" t="inlineStr">
        <is>
          <t>The tabbable element does not have a valid widget role</t>
        </is>
      </c>
      <c r="AC380" s="2" t="inlineStr">
        <is>
          <t>ibm</t>
        </is>
      </c>
    </row>
    <row r="381">
      <c r="A381" s="3" t="inlineStr">
        <is>
          <t>Unknown</t>
        </is>
      </c>
      <c r="B381" s="3" t="inlineStr">
        <is>
          <t>root</t>
        </is>
      </c>
      <c r="C381" s="3" t="inlineStr">
        <is>
          <t>Unknown</t>
        </is>
      </c>
      <c r="D381" s="3" t="inlineStr">
        <is>
          <t>This element has insufficient contrast at this conformance level. Expected a contrast ratio of at least 4.5:1, but text in this element has a contrast ratio of 3.04:1. Recommendation: change text colour to #4e8400.</t>
        </is>
      </c>
      <c r="E381" s="3" t="inlineStr">
        <is>
          <t>1.4.6 [G18]</t>
        </is>
      </c>
      <c r="F381" s="3" t="inlineStr">
        <is>
          <t>1.4.6</t>
        </is>
      </c>
      <c r="G381" s="3" t="inlineStr">
        <is>
          <t>Contrast (Enhanced)</t>
        </is>
      </c>
      <c r="H381" s="8" t="inlineStr">
        <is>
          <t>AAA</t>
        </is>
      </c>
      <c r="I381" s="3" t="inlineStr">
        <is>
          <t>3</t>
        </is>
      </c>
      <c r="J381" s="7" t="inlineStr">
        <is>
          <t>serious</t>
        </is>
      </c>
      <c r="K381" s="3" t="inlineStr">
        <is>
          <t>2</t>
        </is>
      </c>
      <c r="L381" s="3" t="inlineStr">
        <is>
          <t>Other</t>
        </is>
      </c>
      <c r="M381" s="3" t="inlineStr">
        <is>
          <t>Other</t>
        </is>
      </c>
      <c r="N381" s="3" t="inlineStr">
        <is>
          <t>Span</t>
        </is>
      </c>
      <c r="O381" s="3" t="inlineStr"/>
      <c r="P381" s="3" t="inlineStr">
        <is>
          <t>False</t>
        </is>
      </c>
      <c r="Q381" s="3" t="inlineStr">
        <is>
          <t>False</t>
        </is>
      </c>
      <c r="R381" s="3" t="inlineStr">
        <is>
          <t>5</t>
        </is>
      </c>
      <c r="S381" s="3" t="inlineStr">
        <is>
          <t>31</t>
        </is>
      </c>
      <c r="T381" s="3" t="inlineStr">
        <is>
          <t>Frontend Platform</t>
        </is>
      </c>
      <c r="U381" s="3" t="inlineStr"/>
      <c r="V381" s="3" t="inlineStr"/>
      <c r="W381" s="3" t="inlineStr"/>
      <c r="X381" s="3" t="inlineStr">
        <is>
          <t>1</t>
        </is>
      </c>
      <c r="Y381" s="3" t="inlineStr">
        <is>
          <t>span</t>
        </is>
      </c>
      <c r="Z381" s="3" t="inlineStr">
        <is>
          <t>span</t>
        </is>
      </c>
      <c r="AA381" s="3" t="inlineStr">
        <is>
          <t>list::|span|&lt;span</t>
        </is>
      </c>
      <c r="AB381" s="3"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AC381" s="3" t="inlineStr">
        <is>
          <t>html-sniffer</t>
        </is>
      </c>
    </row>
    <row r="382">
      <c r="A382" s="2" t="inlineStr">
        <is>
          <t>Unknown</t>
        </is>
      </c>
      <c r="B382" s="2" t="inlineStr">
        <is>
          <t>root</t>
        </is>
      </c>
      <c r="C382" s="2" t="inlineStr">
        <is>
          <t>Unknown</t>
        </is>
      </c>
      <c r="D382" s="2" t="inlineStr">
        <is>
          <t>fail_contrast</t>
        </is>
      </c>
      <c r="E382" s="2" t="inlineStr">
        <is>
          <t>text_contrast_sufficient</t>
        </is>
      </c>
      <c r="F382" s="2" t="inlineStr">
        <is>
          <t>1.4.3</t>
        </is>
      </c>
      <c r="G382" s="2" t="inlineStr">
        <is>
          <t>Contrast (Minimum)</t>
        </is>
      </c>
      <c r="H382" s="4" t="inlineStr">
        <is>
          <t>AA</t>
        </is>
      </c>
      <c r="I382" s="2" t="inlineStr">
        <is>
          <t>2</t>
        </is>
      </c>
      <c r="J382" s="7" t="inlineStr">
        <is>
          <t>serious</t>
        </is>
      </c>
      <c r="K382" s="2" t="inlineStr">
        <is>
          <t>2</t>
        </is>
      </c>
      <c r="L382" s="2" t="inlineStr">
        <is>
          <t>Link</t>
        </is>
      </c>
      <c r="M382" s="2" t="inlineStr">
        <is>
          <t>Navigation</t>
        </is>
      </c>
      <c r="N382" s="2" t="inlineStr">
        <is>
          <t>/Html[1]/Body[1]/Div[1]/Div[1]/Div[17]/Div[1]/Div[1]/Div[1]/Div[3]/Div[1]/A[1]/Div[1]/P[1]</t>
        </is>
      </c>
      <c r="O382" s="2" t="inlineStr"/>
      <c r="P382" s="2" t="inlineStr">
        <is>
          <t>True</t>
        </is>
      </c>
      <c r="Q382" s="2" t="inlineStr">
        <is>
          <t>False</t>
        </is>
      </c>
      <c r="R382" s="2" t="inlineStr">
        <is>
          <t>4</t>
        </is>
      </c>
      <c r="S382" s="2" t="inlineStr">
        <is>
          <t>31</t>
        </is>
      </c>
      <c r="T382" s="2" t="inlineStr">
        <is>
          <t>Design System</t>
        </is>
      </c>
      <c r="U382" s="2" t="inlineStr"/>
      <c r="V382" s="2" t="inlineStr"/>
      <c r="W382" s="2" t="inlineStr"/>
      <c r="X382" s="2" t="inlineStr">
        <is>
          <t>1</t>
        </is>
      </c>
      <c r="Y382" s="2" t="inlineStr">
        <is>
          <t>/html[1]/body[1]/div[1]/div[1]/div[17]/div[1]/div[1]/div[1]/div[3]/div[1]/a[1]/div[1]/p[1]</t>
        </is>
      </c>
      <c r="Z382" s="2" t="inlineStr">
        <is>
          <t>/html[1]/body[1]/div[1]/div[1]/div[2]/div[1]/div[1]/div[2]/div[2]/div[1]/a[1]/div[1]/p[1]</t>
        </is>
      </c>
      <c r="AA382" s="2" t="inlineStr">
        <is>
          <t>other::body/a/p|/html/body/div/div/div/div/div/div/div/div/a/div/p</t>
        </is>
      </c>
      <c r="AB382" s="2" t="inlineStr">
        <is>
          <t>Text contrast of 2.07 with its background is less than the WCAG AA minimum requirements for text of size 16px and weight of 400</t>
        </is>
      </c>
      <c r="AC382" s="2" t="inlineStr">
        <is>
          <t>ibm</t>
        </is>
      </c>
    </row>
    <row r="383">
      <c r="A383" s="3" t="inlineStr">
        <is>
          <t>Unknown</t>
        </is>
      </c>
      <c r="B383" s="3" t="inlineStr">
        <is>
          <t>root</t>
        </is>
      </c>
      <c r="C383" s="3" t="inlineStr">
        <is>
          <t>Unknown</t>
        </is>
      </c>
      <c r="D383" s="3" t="inlineStr">
        <is>
          <t>Fail_1</t>
        </is>
      </c>
      <c r="E383" s="3" t="inlineStr">
        <is>
          <t>aria_content_in_landmark</t>
        </is>
      </c>
      <c r="F383" s="3" t="inlineStr">
        <is>
          <t>1.3.1</t>
        </is>
      </c>
      <c r="G383" s="3" t="inlineStr">
        <is>
          <t>Info and Relationships</t>
        </is>
      </c>
      <c r="H383" s="6" t="inlineStr">
        <is>
          <t>A</t>
        </is>
      </c>
      <c r="I383" s="3" t="inlineStr">
        <is>
          <t>1</t>
        </is>
      </c>
      <c r="J383" s="7" t="inlineStr">
        <is>
          <t>serious</t>
        </is>
      </c>
      <c r="K383" s="3" t="inlineStr">
        <is>
          <t>2</t>
        </is>
      </c>
      <c r="L383" s="3" t="inlineStr">
        <is>
          <t>Heading</t>
        </is>
      </c>
      <c r="M383" s="3" t="inlineStr">
        <is>
          <t>Heading</t>
        </is>
      </c>
      <c r="N383" s="3" t="inlineStr">
        <is>
          <t>/Html[1]/Body[1]/Div[1]/Div[1]/Div[2]/Div[1]/Div[1]/Div[1]/Div[1]/Div[1]/Div[1]/H1[1]</t>
        </is>
      </c>
      <c r="O383" s="3" t="inlineStr"/>
      <c r="P383" s="3" t="inlineStr">
        <is>
          <t>False</t>
        </is>
      </c>
      <c r="Q383" s="3" t="inlineStr">
        <is>
          <t>False</t>
        </is>
      </c>
      <c r="R383" s="3" t="inlineStr">
        <is>
          <t>3</t>
        </is>
      </c>
      <c r="S383" s="3" t="inlineStr">
        <is>
          <t>31</t>
        </is>
      </c>
      <c r="T383" s="3" t="inlineStr">
        <is>
          <t>Frontend Platform</t>
        </is>
      </c>
      <c r="U383" s="3" t="inlineStr"/>
      <c r="V383" s="3" t="inlineStr"/>
      <c r="W383" s="3" t="inlineStr"/>
      <c r="X383" s="3" t="inlineStr">
        <is>
          <t>1</t>
        </is>
      </c>
      <c r="Y383" s="3" t="inlineStr">
        <is>
          <t>/html[1]/body[1]/div[1]/div[1]/div[2]/div[1]/div[1]/div[1]/div[1]/div[1]/div[1]/h1[1]</t>
        </is>
      </c>
      <c r="Z383" s="3" t="inlineStr">
        <is>
          <t>/html[1]/body[1]/div[1]/div[1]/div[2]/div[1]/div[1]/div[1]/div[1]/div[1]/div[1]/h1[1]</t>
        </is>
      </c>
      <c r="AA383" s="3" t="inlineStr">
        <is>
          <t>heading::html/body/h1|/html/body/div/div/div/div/div/div/div/div/div/h1</t>
        </is>
      </c>
      <c r="AB383" s="3" t="inlineStr">
        <is>
          <t>Content is not within a landmark element</t>
        </is>
      </c>
      <c r="AC383" s="3" t="inlineStr">
        <is>
          <t>ibm</t>
        </is>
      </c>
    </row>
    <row r="384">
      <c r="A384" s="2" t="inlineStr">
        <is>
          <t>Unknown</t>
        </is>
      </c>
      <c r="B384" s="2" t="inlineStr">
        <is>
          <t>root</t>
        </is>
      </c>
      <c r="C384" s="2" t="inlineStr">
        <is>
          <t>Unknown</t>
        </is>
      </c>
      <c r="D384" s="2" t="inlineStr">
        <is>
          <t>HTML attribute issue</t>
        </is>
      </c>
      <c r="E384" s="2" t="inlineStr">
        <is>
          <t>nu-html-checker-attribute</t>
        </is>
      </c>
      <c r="F384" s="2" t="inlineStr"/>
      <c r="G384" s="2" t="inlineStr"/>
      <c r="H384" s="2" t="inlineStr"/>
      <c r="I384" s="2" t="inlineStr">
        <is>
          <t>9</t>
        </is>
      </c>
      <c r="J384" s="7" t="inlineStr">
        <is>
          <t>serious</t>
        </is>
      </c>
      <c r="K384" s="2" t="inlineStr">
        <is>
          <t>2</t>
        </is>
      </c>
      <c r="L384" s="2" t="inlineStr">
        <is>
          <t>Table</t>
        </is>
      </c>
      <c r="M384" s="2" t="inlineStr">
        <is>
          <t>Table</t>
        </is>
      </c>
      <c r="N384" s="2" t="inlineStr">
        <is>
          <t>364049Px"&gt;&lt;Path D="M 0 0 L 65.325 0 L 65.325 19.579 L 0 19.579 Z" Fill="Transparent" Height="19.579Px" Id="Xp8Oybzpo" Width="65.325Px"&gt;&lt;/Path</t>
        </is>
      </c>
      <c r="O384" s="2" t="inlineStr"/>
      <c r="P384" s="2" t="inlineStr">
        <is>
          <t>True</t>
        </is>
      </c>
      <c r="Q384" s="2" t="inlineStr">
        <is>
          <t>False</t>
        </is>
      </c>
      <c r="R384" s="2" t="inlineStr">
        <is>
          <t>5</t>
        </is>
      </c>
      <c r="S384" s="2" t="inlineStr">
        <is>
          <t>31</t>
        </is>
      </c>
      <c r="T384" s="2" t="inlineStr">
        <is>
          <t>Design System</t>
        </is>
      </c>
      <c r="U384" s="2" t="inlineStr"/>
      <c r="V384" s="2" t="inlineStr"/>
      <c r="W384" s="2" t="inlineStr"/>
      <c r="X384" s="2" t="inlineStr">
        <is>
          <t>1</t>
        </is>
      </c>
      <c r="Y384" s="2" t="inlineStr">
        <is>
          <t>364049px"&gt;&lt;path d="M 0 0 L 65.325 0 L 65.325 19.579 L 0 19.579 Z" fill="transparent" height="19.579px" id="XP8oYBZPo" width="65.325px"&gt;&lt;/path</t>
        </is>
      </c>
      <c r="Z384" s="2" t="inlineStr">
        <is>
          <t>364049px"&gt;&lt;path d="M 0 0 L 65.325 0 L 65.325 19.579 L 0 19.579 Z" fill="transparent" height="19.579px" id="XP8oYBZPo" width="65.325px"&gt;&lt;/path</t>
        </is>
      </c>
      <c r="AA384" s="2" t="inlineStr">
        <is>
          <t>table::width="65.325px"/&lt;/path|id=xp8oybzpo</t>
        </is>
      </c>
      <c r="AB384" s="2" t="inlineStr">
        <is>
          <t>Attribute “height” not allowed on element “path” at this point. | Attribute “width” not allowed on element “path” at this point.</t>
        </is>
      </c>
      <c r="AC384" s="2" t="inlineStr">
        <is>
          <t>nu-html-checker</t>
        </is>
      </c>
    </row>
    <row r="385">
      <c r="A385" s="3" t="inlineStr">
        <is>
          <t>Unknown</t>
        </is>
      </c>
      <c r="B385" s="3" t="inlineStr">
        <is>
          <t>root</t>
        </is>
      </c>
      <c r="C385" s="3" t="inlineStr">
        <is>
          <t>Unknown</t>
        </is>
      </c>
      <c r="D385" s="3" t="inlineStr">
        <is>
          <t>HTML attribute issue</t>
        </is>
      </c>
      <c r="E385" s="3" t="inlineStr">
        <is>
          <t>nu-html-checker-attribute</t>
        </is>
      </c>
      <c r="F385" s="3" t="inlineStr"/>
      <c r="G385" s="3" t="inlineStr"/>
      <c r="H385" s="3" t="inlineStr"/>
      <c r="I385" s="3" t="inlineStr">
        <is>
          <t>9</t>
        </is>
      </c>
      <c r="J385" s="7" t="inlineStr">
        <is>
          <t>serious</t>
        </is>
      </c>
      <c r="K385" s="3" t="inlineStr">
        <is>
          <t>2</t>
        </is>
      </c>
      <c r="L385" s="3" t="inlineStr">
        <is>
          <t>Table</t>
        </is>
      </c>
      <c r="M385" s="3" t="inlineStr">
        <is>
          <t>Table</t>
        </is>
      </c>
      <c r="N385" s="3" t="inlineStr">
        <is>
          <t>264234Px"&gt;&lt;Path D="M 0 0 L 66.16 0 L 66.16 14.138 L 0 14.138 Z" Fill="Transparent" Height="14.13780645489885Px" Id="Hlpxupwtz" Width="66.16016775264234Px"&gt;&lt;/Path</t>
        </is>
      </c>
      <c r="O385" s="3" t="inlineStr"/>
      <c r="P385" s="3" t="inlineStr">
        <is>
          <t>True</t>
        </is>
      </c>
      <c r="Q385" s="3" t="inlineStr">
        <is>
          <t>False</t>
        </is>
      </c>
      <c r="R385" s="3" t="inlineStr">
        <is>
          <t>5</t>
        </is>
      </c>
      <c r="S385" s="3" t="inlineStr">
        <is>
          <t>31</t>
        </is>
      </c>
      <c r="T385" s="3" t="inlineStr">
        <is>
          <t>Design System</t>
        </is>
      </c>
      <c r="U385" s="3" t="inlineStr"/>
      <c r="V385" s="3" t="inlineStr"/>
      <c r="W385" s="3" t="inlineStr"/>
      <c r="X385" s="3" t="inlineStr">
        <is>
          <t>1</t>
        </is>
      </c>
      <c r="Y385" s="3" t="inlineStr">
        <is>
          <t>264234px"&gt;&lt;path d="M 0 0 L 66.16 0 L 66.16 14.138 L 0 14.138 Z" fill="transparent" height="14.13780645489885px" id="hLPXUPWTZ" width="66.16016775264234px"&gt;&lt;/path</t>
        </is>
      </c>
      <c r="Z385" s="3" t="inlineStr">
        <is>
          <t>264234px"&gt;&lt;path d="M 0 0 L 66.16 0 L 66.16 14.138 L 0 14.138 Z" fill="transparent" height="14.13780645489885px" id="hLPXUPWTZ" width="66.16016775264234px"&gt;&lt;/path</t>
        </is>
      </c>
      <c r="AA385" s="3" t="inlineStr">
        <is>
          <t>table::width="66.16016775264234px"/&lt;/path|id=hlpxupwtz</t>
        </is>
      </c>
      <c r="AB385" s="3" t="inlineStr">
        <is>
          <t>Attribute “height” not allowed on element “path” at this point. | Attribute “width” not allowed on element “path” at this point.</t>
        </is>
      </c>
      <c r="AC385" s="3" t="inlineStr">
        <is>
          <t>nu-html-checker</t>
        </is>
      </c>
    </row>
    <row r="386">
      <c r="A386" s="2" t="inlineStr">
        <is>
          <t>Unknown</t>
        </is>
      </c>
      <c r="B386" s="2" t="inlineStr">
        <is>
          <t>root</t>
        </is>
      </c>
      <c r="C386" s="2" t="inlineStr">
        <is>
          <t>Unknown</t>
        </is>
      </c>
      <c r="D386" s="2" t="inlineStr">
        <is>
          <t>HTML attribute issue</t>
        </is>
      </c>
      <c r="E386" s="2" t="inlineStr">
        <is>
          <t>nu-html-checker-attribute</t>
        </is>
      </c>
      <c r="F386" s="2" t="inlineStr"/>
      <c r="G386" s="2" t="inlineStr"/>
      <c r="H386" s="2" t="inlineStr"/>
      <c r="I386" s="2" t="inlineStr">
        <is>
          <t>9</t>
        </is>
      </c>
      <c r="J386" s="7" t="inlineStr">
        <is>
          <t>serious</t>
        </is>
      </c>
      <c r="K386" s="2" t="inlineStr">
        <is>
          <t>2</t>
        </is>
      </c>
      <c r="L386" s="2" t="inlineStr">
        <is>
          <t>Table</t>
        </is>
      </c>
      <c r="M386" s="2" t="inlineStr">
        <is>
          <t>Data Table</t>
        </is>
      </c>
      <c r="N386"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 Token A795A43D B97A 4A41 Bb35 6Ce86Fcb6033, Rgb(87, 83, 79))" Height="14.13780645489885Px" Id="Aiqilaygj" Width="14.137806454898964Px"&gt;&lt;/Path</t>
        </is>
      </c>
      <c r="O386" s="2" t="inlineStr"/>
      <c r="P386" s="2" t="inlineStr">
        <is>
          <t>True</t>
        </is>
      </c>
      <c r="Q386" s="2" t="inlineStr">
        <is>
          <t>False</t>
        </is>
      </c>
      <c r="R386" s="2" t="inlineStr">
        <is>
          <t>5</t>
        </is>
      </c>
      <c r="S386" s="2" t="inlineStr">
        <is>
          <t>31</t>
        </is>
      </c>
      <c r="T386" s="2" t="inlineStr">
        <is>
          <t>Design System</t>
        </is>
      </c>
      <c r="U386" s="2" t="inlineStr"/>
      <c r="V386" s="2" t="inlineStr"/>
      <c r="W386" s="2" t="inlineStr"/>
      <c r="X386" s="2" t="inlineStr">
        <is>
          <t>1</t>
        </is>
      </c>
      <c r="Y386"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Z386"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A386" s="2" t="inlineStr">
        <is>
          <t>other::width="14.137806454898964px"/&lt;/path|id=aiqilaygj</t>
        </is>
      </c>
      <c r="AB386" s="2" t="inlineStr">
        <is>
          <t>Attribute “height” not allowed on element “path” at this point. | Attribute “width” not allowed on element “path” at this point.</t>
        </is>
      </c>
      <c r="AC386" s="2" t="inlineStr">
        <is>
          <t>nu-html-checker</t>
        </is>
      </c>
    </row>
    <row r="387">
      <c r="A387" s="3" t="inlineStr">
        <is>
          <t>Unknown</t>
        </is>
      </c>
      <c r="B387" s="3" t="inlineStr">
        <is>
          <t>root</t>
        </is>
      </c>
      <c r="C387" s="3" t="inlineStr">
        <is>
          <t>Unknown</t>
        </is>
      </c>
      <c r="D387" s="3" t="inlineStr">
        <is>
          <t>HTML attribute issue</t>
        </is>
      </c>
      <c r="E387" s="3" t="inlineStr">
        <is>
          <t>nu-html-checker-attribute</t>
        </is>
      </c>
      <c r="F387" s="3" t="inlineStr"/>
      <c r="G387" s="3" t="inlineStr"/>
      <c r="H387" s="3" t="inlineStr"/>
      <c r="I387" s="3" t="inlineStr">
        <is>
          <t>9</t>
        </is>
      </c>
      <c r="J387" s="7" t="inlineStr">
        <is>
          <t>serious</t>
        </is>
      </c>
      <c r="K387" s="3" t="inlineStr">
        <is>
          <t>2</t>
        </is>
      </c>
      <c r="L387" s="3" t="inlineStr">
        <is>
          <t>Form</t>
        </is>
      </c>
      <c r="M387" s="3" t="inlineStr">
        <is>
          <t>Input</t>
        </is>
      </c>
      <c r="N387"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 Token 8051A83E 56B3 4839 B61A 0A644De285Dc, Rgb(68, 64, 60))" Height="8.538Px" Id="Uwy Wvvs" Transform="Translate(18.89 1.128)" Width="12.84299964904785Px"&gt;&lt;/Path</t>
        </is>
      </c>
      <c r="O387" s="3" t="inlineStr"/>
      <c r="P387" s="3" t="inlineStr">
        <is>
          <t>True</t>
        </is>
      </c>
      <c r="Q387" s="3" t="inlineStr">
        <is>
          <t>False</t>
        </is>
      </c>
      <c r="R387" s="3" t="inlineStr">
        <is>
          <t>6</t>
        </is>
      </c>
      <c r="S387" s="3" t="inlineStr">
        <is>
          <t>31</t>
        </is>
      </c>
      <c r="T387" s="3" t="inlineStr">
        <is>
          <t>Design System</t>
        </is>
      </c>
      <c r="U387" s="3" t="inlineStr"/>
      <c r="V387" s="3" t="inlineStr"/>
      <c r="W387" s="3" t="inlineStr"/>
      <c r="X387" s="3" t="inlineStr">
        <is>
          <t>1</t>
        </is>
      </c>
      <c r="Y387"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Z387"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A387" s="3" t="inlineStr">
        <is>
          <t>form::width="12.84299964904785px"/&lt;/path|id=uwy__wvvs</t>
        </is>
      </c>
      <c r="AB387" s="3" t="inlineStr">
        <is>
          <t>Attribute “height” not allowed on element “path” at this point. | Attribute “width” not allowed on element “path” at this point.</t>
        </is>
      </c>
      <c r="AC387" s="3" t="inlineStr">
        <is>
          <t>nu-html-checker</t>
        </is>
      </c>
    </row>
    <row r="388">
      <c r="A388" s="2" t="inlineStr">
        <is>
          <t>Unknown</t>
        </is>
      </c>
      <c r="B388" s="2" t="inlineStr">
        <is>
          <t>root</t>
        </is>
      </c>
      <c r="C388" s="2" t="inlineStr">
        <is>
          <t>Unknown</t>
        </is>
      </c>
      <c r="D388" s="2" t="inlineStr">
        <is>
          <t>HTML attribute issue</t>
        </is>
      </c>
      <c r="E388" s="2" t="inlineStr">
        <is>
          <t>nu-html-checker-attribute</t>
        </is>
      </c>
      <c r="F388" s="2" t="inlineStr"/>
      <c r="G388" s="2" t="inlineStr"/>
      <c r="H388" s="2" t="inlineStr"/>
      <c r="I388" s="2" t="inlineStr">
        <is>
          <t>9</t>
        </is>
      </c>
      <c r="J388" s="7" t="inlineStr">
        <is>
          <t>serious</t>
        </is>
      </c>
      <c r="K388" s="2" t="inlineStr">
        <is>
          <t>2</t>
        </is>
      </c>
      <c r="L388" s="2" t="inlineStr">
        <is>
          <t>Form</t>
        </is>
      </c>
      <c r="M388" s="2" t="inlineStr">
        <is>
          <t>Input</t>
        </is>
      </c>
      <c r="N388"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 Token 8051A83E 56B3 4839 B61A 0A644De285Dc, Rgb(68, 64, 60))" Height="8.950000000476837Px" Id="T7Lzpe4Ex" Transform="Translate(34.047 0.716)" Width="17.05699987792969Px"&gt;&lt;/Path</t>
        </is>
      </c>
      <c r="O388" s="2" t="inlineStr"/>
      <c r="P388" s="2" t="inlineStr">
        <is>
          <t>True</t>
        </is>
      </c>
      <c r="Q388" s="2" t="inlineStr">
        <is>
          <t>False</t>
        </is>
      </c>
      <c r="R388" s="2" t="inlineStr">
        <is>
          <t>6</t>
        </is>
      </c>
      <c r="S388" s="2" t="inlineStr">
        <is>
          <t>31</t>
        </is>
      </c>
      <c r="T388" s="2" t="inlineStr">
        <is>
          <t>Design System</t>
        </is>
      </c>
      <c r="U388" s="2" t="inlineStr"/>
      <c r="V388" s="2" t="inlineStr"/>
      <c r="W388" s="2" t="inlineStr"/>
      <c r="X388" s="2" t="inlineStr">
        <is>
          <t>1</t>
        </is>
      </c>
      <c r="Y388"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Z388"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A388" s="2" t="inlineStr">
        <is>
          <t>form::width="17.05699987792969px"/&lt;/path|id=t7lzpe4ex</t>
        </is>
      </c>
      <c r="AB388" s="2" t="inlineStr">
        <is>
          <t>Attribute “height” not allowed on element “path” at this point. | Attribute “width” not allowed on element “path” at this point.</t>
        </is>
      </c>
      <c r="AC388" s="2" t="inlineStr">
        <is>
          <t>nu-html-checker</t>
        </is>
      </c>
    </row>
    <row r="389">
      <c r="A389" s="3" t="inlineStr">
        <is>
          <t>Unknown</t>
        </is>
      </c>
      <c r="B389" s="3" t="inlineStr">
        <is>
          <t>root</t>
        </is>
      </c>
      <c r="C389" s="3" t="inlineStr">
        <is>
          <t>Unknown</t>
        </is>
      </c>
      <c r="D389" s="3" t="inlineStr">
        <is>
          <t>HTML attribute issue</t>
        </is>
      </c>
      <c r="E389" s="3" t="inlineStr">
        <is>
          <t>nu-html-checker-attribute</t>
        </is>
      </c>
      <c r="F389" s="3" t="inlineStr"/>
      <c r="G389" s="3" t="inlineStr"/>
      <c r="H389" s="3" t="inlineStr"/>
      <c r="I389" s="3" t="inlineStr">
        <is>
          <t>9</t>
        </is>
      </c>
      <c r="J389" s="7" t="inlineStr">
        <is>
          <t>serious</t>
        </is>
      </c>
      <c r="K389" s="3" t="inlineStr">
        <is>
          <t>2</t>
        </is>
      </c>
      <c r="L389" s="3" t="inlineStr">
        <is>
          <t>Form</t>
        </is>
      </c>
      <c r="M389" s="3" t="inlineStr">
        <is>
          <t>Input</t>
        </is>
      </c>
      <c r="N389"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 Token 8051A83E 56B3 4839 B61A 0A644De285Dc, Rgb(68, 64, 60))" Height="18.458999549865723Px" Id="Ggikd55Kk" Transform="Translate(18.824 0.765)" Width="46.384000915527345Px"&gt;&lt;/Path</t>
        </is>
      </c>
      <c r="O389" s="3" t="inlineStr"/>
      <c r="P389" s="3" t="inlineStr">
        <is>
          <t>True</t>
        </is>
      </c>
      <c r="Q389" s="3" t="inlineStr">
        <is>
          <t>False</t>
        </is>
      </c>
      <c r="R389" s="3" t="inlineStr">
        <is>
          <t>6</t>
        </is>
      </c>
      <c r="S389" s="3" t="inlineStr">
        <is>
          <t>31</t>
        </is>
      </c>
      <c r="T389" s="3" t="inlineStr">
        <is>
          <t>Design System</t>
        </is>
      </c>
      <c r="U389" s="3" t="inlineStr"/>
      <c r="V389" s="3" t="inlineStr"/>
      <c r="W389" s="3" t="inlineStr"/>
      <c r="X389" s="3" t="inlineStr">
        <is>
          <t>1</t>
        </is>
      </c>
      <c r="Y389"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Z389"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A389" s="3" t="inlineStr">
        <is>
          <t>form::width="46.384000915527345px"/&lt;/path|id=ggikd55kk</t>
        </is>
      </c>
      <c r="AB389" s="3" t="inlineStr">
        <is>
          <t>Attribute “height” not allowed on element “path” at this point. | Attribute “width” not allowed on element “path” at this point.</t>
        </is>
      </c>
      <c r="AC389" s="3" t="inlineStr">
        <is>
          <t>nu-html-checker</t>
        </is>
      </c>
    </row>
    <row r="390">
      <c r="A390" s="2" t="inlineStr">
        <is>
          <t>Unknown</t>
        </is>
      </c>
      <c r="B390" s="2" t="inlineStr">
        <is>
          <t>root</t>
        </is>
      </c>
      <c r="C390" s="2" t="inlineStr">
        <is>
          <t>Unknown</t>
        </is>
      </c>
      <c r="D390" s="2" t="inlineStr">
        <is>
          <t>HTML attribute issue</t>
        </is>
      </c>
      <c r="E390" s="2" t="inlineStr">
        <is>
          <t>nu-html-checker-attribute</t>
        </is>
      </c>
      <c r="F390" s="2" t="inlineStr"/>
      <c r="G390" s="2" t="inlineStr"/>
      <c r="H390" s="2" t="inlineStr"/>
      <c r="I390" s="2" t="inlineStr">
        <is>
          <t>9</t>
        </is>
      </c>
      <c r="J390" s="7" t="inlineStr">
        <is>
          <t>serious</t>
        </is>
      </c>
      <c r="K390" s="2" t="inlineStr">
        <is>
          <t>2</t>
        </is>
      </c>
      <c r="L390" s="2" t="inlineStr">
        <is>
          <t>Form</t>
        </is>
      </c>
      <c r="M390" s="2" t="inlineStr">
        <is>
          <t>Input</t>
        </is>
      </c>
      <c r="N390"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 Token 8051A83E 56B3 4839 B61A 0A644De285Dc, Rgb(68, 64, 60))" Height="8.158000000000001Px" Id="Ym Rz0Q5K" Transform="Translate(23.853 11.204)" Width="8.219999999999999Px"&gt;&lt;/Path</t>
        </is>
      </c>
      <c r="O390" s="2" t="inlineStr"/>
      <c r="P390" s="2" t="inlineStr">
        <is>
          <t>True</t>
        </is>
      </c>
      <c r="Q390" s="2" t="inlineStr">
        <is>
          <t>False</t>
        </is>
      </c>
      <c r="R390" s="2" t="inlineStr">
        <is>
          <t>6</t>
        </is>
      </c>
      <c r="S390" s="2" t="inlineStr">
        <is>
          <t>31</t>
        </is>
      </c>
      <c r="T390" s="2" t="inlineStr">
        <is>
          <t>Design System</t>
        </is>
      </c>
      <c r="U390" s="2" t="inlineStr"/>
      <c r="V390" s="2" t="inlineStr"/>
      <c r="W390" s="2" t="inlineStr"/>
      <c r="X390" s="2" t="inlineStr">
        <is>
          <t>1</t>
        </is>
      </c>
      <c r="Y390"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Z390"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A390" s="2" t="inlineStr">
        <is>
          <t>form::width="8.219999999999999px"/&lt;/path|id=ym_rz0q5k</t>
        </is>
      </c>
      <c r="AB390" s="2" t="inlineStr">
        <is>
          <t>Attribute “height” not allowed on element “path” at this point. | Attribute “width” not allowed on element “path” at this point.</t>
        </is>
      </c>
      <c r="AC390" s="2" t="inlineStr">
        <is>
          <t>nu-html-checker</t>
        </is>
      </c>
    </row>
    <row r="391">
      <c r="A391" s="3" t="inlineStr">
        <is>
          <t>Unknown</t>
        </is>
      </c>
      <c r="B391" s="3" t="inlineStr">
        <is>
          <t>root</t>
        </is>
      </c>
      <c r="C391" s="3" t="inlineStr">
        <is>
          <t>Unknown</t>
        </is>
      </c>
      <c r="D391" s="3" t="inlineStr">
        <is>
          <t>HTML attribute issue</t>
        </is>
      </c>
      <c r="E391" s="3" t="inlineStr">
        <is>
          <t>nu-html-checker-attribute</t>
        </is>
      </c>
      <c r="F391" s="3" t="inlineStr"/>
      <c r="G391" s="3" t="inlineStr"/>
      <c r="H391" s="3" t="inlineStr"/>
      <c r="I391" s="3" t="inlineStr">
        <is>
          <t>9</t>
        </is>
      </c>
      <c r="J391" s="7" t="inlineStr">
        <is>
          <t>serious</t>
        </is>
      </c>
      <c r="K391" s="3" t="inlineStr">
        <is>
          <t>2</t>
        </is>
      </c>
      <c r="L391" s="3" t="inlineStr">
        <is>
          <t>Form</t>
        </is>
      </c>
      <c r="M391" s="3" t="inlineStr">
        <is>
          <t>Input</t>
        </is>
      </c>
      <c r="N391"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 Token 8051A83E 56B3 4839 B61A 0A644De285Dc, Rgb(68, 64, 60))" Height="18.738000251770018Px" Id="Dmaq Upqv" Transform="Translate(0.121 0.844)" Width="65.20499923706055Px"&gt;&lt;/Path</t>
        </is>
      </c>
      <c r="O391" s="3" t="inlineStr"/>
      <c r="P391" s="3" t="inlineStr">
        <is>
          <t>True</t>
        </is>
      </c>
      <c r="Q391" s="3" t="inlineStr">
        <is>
          <t>False</t>
        </is>
      </c>
      <c r="R391" s="3" t="inlineStr">
        <is>
          <t>6</t>
        </is>
      </c>
      <c r="S391" s="3" t="inlineStr">
        <is>
          <t>31</t>
        </is>
      </c>
      <c r="T391" s="3" t="inlineStr">
        <is>
          <t>Design System</t>
        </is>
      </c>
      <c r="U391" s="3" t="inlineStr"/>
      <c r="V391" s="3" t="inlineStr"/>
      <c r="W391" s="3" t="inlineStr"/>
      <c r="X391" s="3" t="inlineStr">
        <is>
          <t>1</t>
        </is>
      </c>
      <c r="Y391"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Z391"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A391" s="3" t="inlineStr">
        <is>
          <t>form::width="65.20499923706055px"/&lt;/path|id=dmaq_upqv</t>
        </is>
      </c>
      <c r="AB391" s="3" t="inlineStr">
        <is>
          <t>Attribute “height” not allowed on element “path” at this point. | Attribute “width” not allowed on element “path” at this point.</t>
        </is>
      </c>
      <c r="AC391" s="3" t="inlineStr">
        <is>
          <t>nu-html-checker</t>
        </is>
      </c>
    </row>
    <row r="392">
      <c r="A392" s="2" t="inlineStr">
        <is>
          <t>Unknown</t>
        </is>
      </c>
      <c r="B392" s="2" t="inlineStr">
        <is>
          <t>root</t>
        </is>
      </c>
      <c r="C392" s="2" t="inlineStr">
        <is>
          <t>Unknown</t>
        </is>
      </c>
      <c r="D392" s="2" t="inlineStr">
        <is>
          <t>HTML attribute issue</t>
        </is>
      </c>
      <c r="E392" s="2" t="inlineStr">
        <is>
          <t>nu-html-checker-attribute</t>
        </is>
      </c>
      <c r="F392" s="2" t="inlineStr"/>
      <c r="G392" s="2" t="inlineStr"/>
      <c r="H392" s="2" t="inlineStr"/>
      <c r="I392" s="2" t="inlineStr">
        <is>
          <t>9</t>
        </is>
      </c>
      <c r="J392" s="7" t="inlineStr">
        <is>
          <t>serious</t>
        </is>
      </c>
      <c r="K392" s="2" t="inlineStr">
        <is>
          <t>2</t>
        </is>
      </c>
      <c r="L392" s="2" t="inlineStr">
        <is>
          <t>Form</t>
        </is>
      </c>
      <c r="M392" s="2" t="inlineStr">
        <is>
          <t>Input</t>
        </is>
      </c>
      <c r="N392" s="2" t="inlineStr">
        <is>
          <t>X"&gt;&lt;/Path&gt;&lt;Path D="M 15.019 10.612 C 15.029 13.22 13.732 15.659 11.565 17.11 L 0 0 L 15.02 0 L 15.02 10.612 Z" Fill="Var( Token F2E650Ad 0Dec 4744 9025 D0863629E37E, Rgb(120, 113, 108))" Height="17.11Px" Id="Jscnlct99" Transform="Translate(0.58 0.844)" Width="15.02Px"&gt;&lt;/Path</t>
        </is>
      </c>
      <c r="O392" s="2" t="inlineStr"/>
      <c r="P392" s="2" t="inlineStr">
        <is>
          <t>True</t>
        </is>
      </c>
      <c r="Q392" s="2" t="inlineStr">
        <is>
          <t>False</t>
        </is>
      </c>
      <c r="R392" s="2" t="inlineStr">
        <is>
          <t>6</t>
        </is>
      </c>
      <c r="S392" s="2" t="inlineStr">
        <is>
          <t>31</t>
        </is>
      </c>
      <c r="T392" s="2" t="inlineStr">
        <is>
          <t>Design System</t>
        </is>
      </c>
      <c r="U392" s="2" t="inlineStr"/>
      <c r="V392" s="2" t="inlineStr"/>
      <c r="W392" s="2" t="inlineStr"/>
      <c r="X392" s="2" t="inlineStr">
        <is>
          <t>1</t>
        </is>
      </c>
      <c r="Y392" s="2" t="inlineStr">
        <is>
          <t>x"&gt;&lt;/path&gt;&lt;path d="M 15.019 10.612 C 15.029 13.22 13.732 15.659 11.565 17.11 L 0 0 L 15.02 0 L 15.02 10.612 Z" fill="var(--token-f2e650ad-0dec-4744-9025-d0863629e37e, rgb(120, 113, 108))" height="17.11px" id="jScnLCT99" transform="translate(0.58 0.844)" width="15.02px"&gt;&lt;/path</t>
        </is>
      </c>
      <c r="Z392" s="2" t="inlineStr">
        <is>
          <t>x"&gt;&lt;/path&gt;&lt;path d="M 15.019 10.612 C 15.029 13.22 13.732 15.659 11.565 17.11 L 0 0 L 15.02 0 L 15.02 10.612 Z" fill="var(--token-f2e650ad-0dec-4744-9025-d0863629e37e, rgb(120, 113, 108))" height="17.11px" id="jScnLCT99" transform="translate(0.58 0.844)" width="15.02px"&gt;&lt;/path</t>
        </is>
      </c>
      <c r="AA392" s="2" t="inlineStr">
        <is>
          <t>form::width="15.02px"/&lt;/path|id=jscnlct99</t>
        </is>
      </c>
      <c r="AB392" s="2" t="inlineStr">
        <is>
          <t>Attribute “height” not allowed on element “path” at this point. | Attribute “width” not allowed on element “path” at this point.</t>
        </is>
      </c>
      <c r="AC392" s="2" t="inlineStr">
        <is>
          <t>nu-html-checker</t>
        </is>
      </c>
    </row>
    <row r="393">
      <c r="A393" s="3" t="inlineStr">
        <is>
          <t>Unknown</t>
        </is>
      </c>
      <c r="B393" s="3" t="inlineStr">
        <is>
          <t>root</t>
        </is>
      </c>
      <c r="C393" s="3" t="inlineStr">
        <is>
          <t>Unknown</t>
        </is>
      </c>
      <c r="D393" s="3" t="inlineStr">
        <is>
          <t>HTML attribute issue</t>
        </is>
      </c>
      <c r="E393" s="3" t="inlineStr">
        <is>
          <t>nu-html-checker-attribute</t>
        </is>
      </c>
      <c r="F393" s="3" t="inlineStr"/>
      <c r="G393" s="3" t="inlineStr"/>
      <c r="H393" s="3" t="inlineStr"/>
      <c r="I393" s="3" t="inlineStr">
        <is>
          <t>9</t>
        </is>
      </c>
      <c r="J393" s="7" t="inlineStr">
        <is>
          <t>serious</t>
        </is>
      </c>
      <c r="K393" s="3" t="inlineStr">
        <is>
          <t>2</t>
        </is>
      </c>
      <c r="L393" s="3" t="inlineStr">
        <is>
          <t>Form</t>
        </is>
      </c>
      <c r="M393" s="3" t="inlineStr">
        <is>
          <t>Input</t>
        </is>
      </c>
      <c r="N393"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 Token E45Ca034 692B 40F3 Ae45 27Cad7C67Ab6, Rgb(231, 229, 228))" Height="17.330000000000002Px" Id="Q7Twrcstc" Transform="Translate(0.12 0.843)" Width="15.406Px"&gt;&lt;/Path</t>
        </is>
      </c>
      <c r="O393" s="3" t="inlineStr"/>
      <c r="P393" s="3" t="inlineStr">
        <is>
          <t>True</t>
        </is>
      </c>
      <c r="Q393" s="3" t="inlineStr">
        <is>
          <t>False</t>
        </is>
      </c>
      <c r="R393" s="3" t="inlineStr">
        <is>
          <t>6</t>
        </is>
      </c>
      <c r="S393" s="3" t="inlineStr">
        <is>
          <t>31</t>
        </is>
      </c>
      <c r="T393" s="3" t="inlineStr">
        <is>
          <t>Design System</t>
        </is>
      </c>
      <c r="U393" s="3" t="inlineStr"/>
      <c r="V393" s="3" t="inlineStr"/>
      <c r="W393" s="3" t="inlineStr"/>
      <c r="X393" s="3" t="inlineStr">
        <is>
          <t>1</t>
        </is>
      </c>
      <c r="Y393"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Z393"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A393" s="3" t="inlineStr">
        <is>
          <t>form::width="15.406px"/&lt;/path|id=q7twrcstc</t>
        </is>
      </c>
      <c r="AB393" s="3" t="inlineStr">
        <is>
          <t>Attribute “height” not allowed on element “path” at this point. | Attribute “width” not allowed on element “path” at this point.</t>
        </is>
      </c>
      <c r="AC393" s="3" t="inlineStr">
        <is>
          <t>nu-html-checker</t>
        </is>
      </c>
    </row>
    <row r="394">
      <c r="A394" s="2" t="inlineStr">
        <is>
          <t>Unknown</t>
        </is>
      </c>
      <c r="B394" s="2" t="inlineStr">
        <is>
          <t>root</t>
        </is>
      </c>
      <c r="C394" s="2" t="inlineStr">
        <is>
          <t>Unknown</t>
        </is>
      </c>
      <c r="D394" s="2" t="inlineStr">
        <is>
          <t>HTML attribute issue</t>
        </is>
      </c>
      <c r="E394" s="2" t="inlineStr">
        <is>
          <t>nu-html-checker-attribute</t>
        </is>
      </c>
      <c r="F394" s="2" t="inlineStr"/>
      <c r="G394" s="2" t="inlineStr"/>
      <c r="H394" s="2" t="inlineStr"/>
      <c r="I394" s="2" t="inlineStr">
        <is>
          <t>9</t>
        </is>
      </c>
      <c r="J394" s="7" t="inlineStr">
        <is>
          <t>serious</t>
        </is>
      </c>
      <c r="K394" s="2" t="inlineStr">
        <is>
          <t>2</t>
        </is>
      </c>
      <c r="L394" s="2" t="inlineStr">
        <is>
          <t>Form</t>
        </is>
      </c>
      <c r="M394" s="2" t="inlineStr">
        <is>
          <t>Input</t>
        </is>
      </c>
      <c r="N394" s="2" t="inlineStr">
        <is>
          <t>X"&gt;&lt;/Path&gt;&lt;Path D="M 0 0 L 15.479 0 L 15.479 10.613 C 15.479 14.873 12.109 18.383 7.796 18.383 C 3.482 18.383 0.001 14.907 0.001 10.613 L 0.001 0 Z" Fill="Transparent" Height="18.382999999999996Px" Id="Olesaojl7" Stroke Dasharray="" Stroke Linecap="Butt" Stroke Linejoin="Miter" Stroke Miterlimit="3.86" Stroke Width="0.118" Stroke="Var( Token E45Ca034 692B 40F3 Ae45 27Cad7C67Ab6, Rgb(231, 229, 228))" Transform="Translate(0.121 0.844)" Width="15.479Px"&gt;&lt;/Path</t>
        </is>
      </c>
      <c r="O394" s="2" t="inlineStr"/>
      <c r="P394" s="2" t="inlineStr">
        <is>
          <t>True</t>
        </is>
      </c>
      <c r="Q394" s="2" t="inlineStr">
        <is>
          <t>False</t>
        </is>
      </c>
      <c r="R394" s="2" t="inlineStr">
        <is>
          <t>6</t>
        </is>
      </c>
      <c r="S394" s="2" t="inlineStr">
        <is>
          <t>31</t>
        </is>
      </c>
      <c r="T394" s="2" t="inlineStr">
        <is>
          <t>Design System</t>
        </is>
      </c>
      <c r="U394" s="2" t="inlineStr"/>
      <c r="V394" s="2" t="inlineStr"/>
      <c r="W394" s="2" t="inlineStr"/>
      <c r="X394" s="2" t="inlineStr">
        <is>
          <t>1</t>
        </is>
      </c>
      <c r="Y394"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Z394"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A394" s="2" t="inlineStr">
        <is>
          <t>form::width="15.479px"/&lt;/path|id=olesaojl7</t>
        </is>
      </c>
      <c r="AB394" s="2" t="inlineStr">
        <is>
          <t>Attribute “height” not allowed on element “path” at this point. | Attribute “width” not allowed on element “path” at this point.</t>
        </is>
      </c>
      <c r="AC394" s="2" t="inlineStr">
        <is>
          <t>nu-html-checker</t>
        </is>
      </c>
    </row>
    <row r="395">
      <c r="A395" s="3" t="inlineStr">
        <is>
          <t>Unknown</t>
        </is>
      </c>
      <c r="B395" s="3" t="inlineStr">
        <is>
          <t>root</t>
        </is>
      </c>
      <c r="C395" s="3" t="inlineStr">
        <is>
          <t>Unknown</t>
        </is>
      </c>
      <c r="D395" s="3" t="inlineStr">
        <is>
          <t>HTML attribute issue</t>
        </is>
      </c>
      <c r="E395" s="3" t="inlineStr">
        <is>
          <t>nu-html-checker-attribute</t>
        </is>
      </c>
      <c r="F395" s="3" t="inlineStr"/>
      <c r="G395" s="3" t="inlineStr"/>
      <c r="H395" s="3" t="inlineStr"/>
      <c r="I395" s="3" t="inlineStr">
        <is>
          <t>9</t>
        </is>
      </c>
      <c r="J395" s="7" t="inlineStr">
        <is>
          <t>serious</t>
        </is>
      </c>
      <c r="K395" s="3" t="inlineStr">
        <is>
          <t>2</t>
        </is>
      </c>
      <c r="L395" s="3" t="inlineStr">
        <is>
          <t>Form</t>
        </is>
      </c>
      <c r="M395" s="3" t="inlineStr">
        <is>
          <t>Input</t>
        </is>
      </c>
      <c r="N395" s="3" t="inlineStr">
        <is>
          <t>111006Px"&gt;&lt;Path D="M 0 9.46 L 0 0 L 57.956 0 L 57.956 9.46 Z" Fill="Transparent" Height="9.46010208333333Px" Id="Getepaybe" Transform="Translate(0 0)" Width="57.95643958333328Px"&gt;&lt;/Path</t>
        </is>
      </c>
      <c r="O395" s="3" t="inlineStr"/>
      <c r="P395" s="3" t="inlineStr">
        <is>
          <t>True</t>
        </is>
      </c>
      <c r="Q395" s="3" t="inlineStr">
        <is>
          <t>False</t>
        </is>
      </c>
      <c r="R395" s="3" t="inlineStr">
        <is>
          <t>6</t>
        </is>
      </c>
      <c r="S395" s="3" t="inlineStr">
        <is>
          <t>31</t>
        </is>
      </c>
      <c r="T395" s="3" t="inlineStr">
        <is>
          <t>Design System</t>
        </is>
      </c>
      <c r="U395" s="3" t="inlineStr"/>
      <c r="V395" s="3" t="inlineStr"/>
      <c r="W395" s="3" t="inlineStr"/>
      <c r="X395" s="3" t="inlineStr">
        <is>
          <t>1</t>
        </is>
      </c>
      <c r="Y395" s="3" t="inlineStr">
        <is>
          <t>111006px"&gt;&lt;path d="M 0 9.46 L 0 0 L 57.956 0 L 57.956 9.46 Z" fill="transparent" height="9.46010208333333px" id="GeTEpAYbe" transform="translate(0 0)" width="57.95643958333328px"&gt;&lt;/path</t>
        </is>
      </c>
      <c r="Z395" s="3" t="inlineStr">
        <is>
          <t>111006px"&gt;&lt;path d="M 0 9.46 L 0 0 L 57.956 0 L 57.956 9.46 Z" fill="transparent" height="9.46010208333333px" id="GeTEpAYbe" transform="translate(0 0)" width="57.95643958333328px"&gt;&lt;/path</t>
        </is>
      </c>
      <c r="AA395" s="3" t="inlineStr">
        <is>
          <t>form::width="57.95643958333328px"/&lt;/path|id=getepaybe</t>
        </is>
      </c>
      <c r="AB395" s="3" t="inlineStr">
        <is>
          <t>Attribute “height” not allowed on element “path” at this point. | Attribute “width” not allowed on element “path” at this point.</t>
        </is>
      </c>
      <c r="AC395" s="3" t="inlineStr">
        <is>
          <t>nu-html-checker</t>
        </is>
      </c>
    </row>
    <row r="396">
      <c r="A396" s="2" t="inlineStr">
        <is>
          <t>Unknown</t>
        </is>
      </c>
      <c r="B396" s="2" t="inlineStr">
        <is>
          <t>root</t>
        </is>
      </c>
      <c r="C396" s="2" t="inlineStr">
        <is>
          <t>Unknown</t>
        </is>
      </c>
      <c r="D396" s="2" t="inlineStr">
        <is>
          <t>HTML attribute issue</t>
        </is>
      </c>
      <c r="E396" s="2" t="inlineStr">
        <is>
          <t>nu-html-checker-attribute</t>
        </is>
      </c>
      <c r="F396" s="2" t="inlineStr"/>
      <c r="G396" s="2" t="inlineStr"/>
      <c r="H396" s="2" t="inlineStr"/>
      <c r="I396" s="2" t="inlineStr">
        <is>
          <t>9</t>
        </is>
      </c>
      <c r="J396" s="7" t="inlineStr">
        <is>
          <t>serious</t>
        </is>
      </c>
      <c r="K396" s="2" t="inlineStr">
        <is>
          <t>2</t>
        </is>
      </c>
      <c r="L396" s="2" t="inlineStr">
        <is>
          <t>Form</t>
        </is>
      </c>
      <c r="M396" s="2" t="inlineStr">
        <is>
          <t>Input</t>
        </is>
      </c>
      <c r="N396"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 Token Df3A4Ea3 3901 4253 A8C3 Bb63869Ddbc6, Rgb(168, 162, 157))" Height="9.328877083333332Px" Id="Uoftdm0Z8" Transform="Translate(0 0)" Width="7.407693754065393Px"&gt;&lt;/Path</t>
        </is>
      </c>
      <c r="O396" s="2" t="inlineStr"/>
      <c r="P396" s="2" t="inlineStr">
        <is>
          <t>True</t>
        </is>
      </c>
      <c r="Q396" s="2" t="inlineStr">
        <is>
          <t>False</t>
        </is>
      </c>
      <c r="R396" s="2" t="inlineStr">
        <is>
          <t>6</t>
        </is>
      </c>
      <c r="S396" s="2" t="inlineStr">
        <is>
          <t>31</t>
        </is>
      </c>
      <c r="T396" s="2" t="inlineStr">
        <is>
          <t>Design System</t>
        </is>
      </c>
      <c r="U396" s="2" t="inlineStr"/>
      <c r="V396" s="2" t="inlineStr"/>
      <c r="W396" s="2" t="inlineStr"/>
      <c r="X396" s="2" t="inlineStr">
        <is>
          <t>1</t>
        </is>
      </c>
      <c r="Y396"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Z396"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A396" s="2" t="inlineStr">
        <is>
          <t>form::width="7.407693754065393px"/&lt;/path|id=uoftdm0z8</t>
        </is>
      </c>
      <c r="AB396" s="2" t="inlineStr">
        <is>
          <t>Attribute “height” not allowed on element “path” at this point. | Attribute “width” not allowed on element “path” at this point.</t>
        </is>
      </c>
      <c r="AC396" s="2" t="inlineStr">
        <is>
          <t>nu-html-checker</t>
        </is>
      </c>
    </row>
    <row r="397">
      <c r="A397" s="3" t="inlineStr">
        <is>
          <t>Unknown</t>
        </is>
      </c>
      <c r="B397" s="3" t="inlineStr">
        <is>
          <t>root</t>
        </is>
      </c>
      <c r="C397" s="3" t="inlineStr">
        <is>
          <t>Unknown</t>
        </is>
      </c>
      <c r="D397" s="3" t="inlineStr">
        <is>
          <t>HTML attribute issue</t>
        </is>
      </c>
      <c r="E397" s="3" t="inlineStr">
        <is>
          <t>nu-html-checker-attribute</t>
        </is>
      </c>
      <c r="F397" s="3" t="inlineStr"/>
      <c r="G397" s="3" t="inlineStr"/>
      <c r="H397" s="3" t="inlineStr"/>
      <c r="I397" s="3" t="inlineStr">
        <is>
          <t>9</t>
        </is>
      </c>
      <c r="J397" s="7" t="inlineStr">
        <is>
          <t>serious</t>
        </is>
      </c>
      <c r="K397" s="3" t="inlineStr">
        <is>
          <t>2</t>
        </is>
      </c>
      <c r="L397" s="3" t="inlineStr">
        <is>
          <t>Form</t>
        </is>
      </c>
      <c r="M397" s="3" t="inlineStr">
        <is>
          <t>Input</t>
        </is>
      </c>
      <c r="N397"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O397" s="3" t="inlineStr"/>
      <c r="P397" s="3" t="inlineStr">
        <is>
          <t>True</t>
        </is>
      </c>
      <c r="Q397" s="3" t="inlineStr">
        <is>
          <t>False</t>
        </is>
      </c>
      <c r="R397" s="3" t="inlineStr">
        <is>
          <t>6</t>
        </is>
      </c>
      <c r="S397" s="3" t="inlineStr">
        <is>
          <t>31</t>
        </is>
      </c>
      <c r="T397" s="3" t="inlineStr">
        <is>
          <t>Design System</t>
        </is>
      </c>
      <c r="U397" s="3" t="inlineStr"/>
      <c r="V397" s="3" t="inlineStr"/>
      <c r="W397" s="3" t="inlineStr"/>
      <c r="X397" s="3" t="inlineStr">
        <is>
          <t>1</t>
        </is>
      </c>
      <c r="Y397"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Z397"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A397" s="3" t="inlineStr">
        <is>
          <t>form::width="1.8740875615872084px"/&lt;/path|id=e71p2vsqi</t>
        </is>
      </c>
      <c r="AB397" s="3" t="inlineStr">
        <is>
          <t>Attribute “height” not allowed on element “path” at this point. | Attribute “width” not allowed on element “path” at this point.</t>
        </is>
      </c>
      <c r="AC397" s="3" t="inlineStr">
        <is>
          <t>nu-html-checker</t>
        </is>
      </c>
    </row>
    <row r="398">
      <c r="A398" s="2" t="inlineStr">
        <is>
          <t>Unknown</t>
        </is>
      </c>
      <c r="B398" s="2" t="inlineStr">
        <is>
          <t>root</t>
        </is>
      </c>
      <c r="C398" s="2" t="inlineStr">
        <is>
          <t>Unknown</t>
        </is>
      </c>
      <c r="D398" s="2" t="inlineStr">
        <is>
          <t>HTML attribute issue</t>
        </is>
      </c>
      <c r="E398" s="2" t="inlineStr">
        <is>
          <t>nu-html-checker-attribute</t>
        </is>
      </c>
      <c r="F398" s="2" t="inlineStr"/>
      <c r="G398" s="2" t="inlineStr"/>
      <c r="H398" s="2" t="inlineStr"/>
      <c r="I398" s="2" t="inlineStr">
        <is>
          <t>9</t>
        </is>
      </c>
      <c r="J398" s="7" t="inlineStr">
        <is>
          <t>serious</t>
        </is>
      </c>
      <c r="K398" s="2" t="inlineStr">
        <is>
          <t>2</t>
        </is>
      </c>
      <c r="L398" s="2" t="inlineStr">
        <is>
          <t>Form</t>
        </is>
      </c>
      <c r="M398" s="2" t="inlineStr">
        <is>
          <t>Input</t>
        </is>
      </c>
      <c r="N398"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O398" s="2" t="inlineStr"/>
      <c r="P398" s="2" t="inlineStr">
        <is>
          <t>True</t>
        </is>
      </c>
      <c r="Q398" s="2" t="inlineStr">
        <is>
          <t>False</t>
        </is>
      </c>
      <c r="R398" s="2" t="inlineStr">
        <is>
          <t>6</t>
        </is>
      </c>
      <c r="S398" s="2" t="inlineStr">
        <is>
          <t>31</t>
        </is>
      </c>
      <c r="T398" s="2" t="inlineStr">
        <is>
          <t>Design System</t>
        </is>
      </c>
      <c r="U398" s="2" t="inlineStr"/>
      <c r="V398" s="2" t="inlineStr"/>
      <c r="W398" s="2" t="inlineStr"/>
      <c r="X398" s="2" t="inlineStr">
        <is>
          <t>1</t>
        </is>
      </c>
      <c r="Y398"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Z398"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A398" s="2" t="inlineStr">
        <is>
          <t>form::width="1.8741013145464327px"/&lt;/path|id=ade2e9lmv</t>
        </is>
      </c>
      <c r="AB398" s="2" t="inlineStr">
        <is>
          <t>Attribute “height” not allowed on element “path” at this point. | Attribute “width” not allowed on element “path” at this point.</t>
        </is>
      </c>
      <c r="AC398" s="2" t="inlineStr">
        <is>
          <t>nu-html-checker</t>
        </is>
      </c>
    </row>
    <row r="399">
      <c r="A399" s="3" t="inlineStr">
        <is>
          <t>Unknown</t>
        </is>
      </c>
      <c r="B399" s="3" t="inlineStr">
        <is>
          <t>root</t>
        </is>
      </c>
      <c r="C399" s="3" t="inlineStr">
        <is>
          <t>Unknown</t>
        </is>
      </c>
      <c r="D399" s="3" t="inlineStr">
        <is>
          <t>HTML attribute issue</t>
        </is>
      </c>
      <c r="E399" s="3" t="inlineStr">
        <is>
          <t>nu-html-checker-attribute</t>
        </is>
      </c>
      <c r="F399" s="3" t="inlineStr"/>
      <c r="G399" s="3" t="inlineStr"/>
      <c r="H399" s="3" t="inlineStr"/>
      <c r="I399" s="3" t="inlineStr">
        <is>
          <t>9</t>
        </is>
      </c>
      <c r="J399" s="7" t="inlineStr">
        <is>
          <t>serious</t>
        </is>
      </c>
      <c r="K399" s="3" t="inlineStr">
        <is>
          <t>2</t>
        </is>
      </c>
      <c r="L399" s="3" t="inlineStr">
        <is>
          <t>Form</t>
        </is>
      </c>
      <c r="M399" s="3" t="inlineStr">
        <is>
          <t>Input</t>
        </is>
      </c>
      <c r="N399"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O399" s="3" t="inlineStr"/>
      <c r="P399" s="3" t="inlineStr">
        <is>
          <t>True</t>
        </is>
      </c>
      <c r="Q399" s="3" t="inlineStr">
        <is>
          <t>False</t>
        </is>
      </c>
      <c r="R399" s="3" t="inlineStr">
        <is>
          <t>6</t>
        </is>
      </c>
      <c r="S399" s="3" t="inlineStr">
        <is>
          <t>31</t>
        </is>
      </c>
      <c r="T399" s="3" t="inlineStr">
        <is>
          <t>Design System</t>
        </is>
      </c>
      <c r="U399" s="3" t="inlineStr"/>
      <c r="V399" s="3" t="inlineStr"/>
      <c r="W399" s="3" t="inlineStr"/>
      <c r="X399" s="3" t="inlineStr">
        <is>
          <t>1</t>
        </is>
      </c>
      <c r="Y399"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Z399"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A399" s="3" t="inlineStr">
        <is>
          <t>form::width="1.8741016811555504px"/&lt;/path|id=e7srkthm7</t>
        </is>
      </c>
      <c r="AB399" s="3" t="inlineStr">
        <is>
          <t>Attribute “height” not allowed on element “path” at this point. | Attribute “width” not allowed on element “path” at this point.</t>
        </is>
      </c>
      <c r="AC399" s="3" t="inlineStr">
        <is>
          <t>nu-html-checker</t>
        </is>
      </c>
    </row>
    <row r="400">
      <c r="A400" s="2" t="inlineStr">
        <is>
          <t>Unknown</t>
        </is>
      </c>
      <c r="B400" s="2" t="inlineStr">
        <is>
          <t>root</t>
        </is>
      </c>
      <c r="C400" s="2" t="inlineStr">
        <is>
          <t>Unknown</t>
        </is>
      </c>
      <c r="D400" s="2" t="inlineStr">
        <is>
          <t>HTML attribute issue</t>
        </is>
      </c>
      <c r="E400" s="2" t="inlineStr">
        <is>
          <t>nu-html-checker-attribute</t>
        </is>
      </c>
      <c r="F400" s="2" t="inlineStr"/>
      <c r="G400" s="2" t="inlineStr"/>
      <c r="H400" s="2" t="inlineStr"/>
      <c r="I400" s="2" t="inlineStr">
        <is>
          <t>9</t>
        </is>
      </c>
      <c r="J400" s="7" t="inlineStr">
        <is>
          <t>serious</t>
        </is>
      </c>
      <c r="K400" s="2" t="inlineStr">
        <is>
          <t>2</t>
        </is>
      </c>
      <c r="L400" s="2" t="inlineStr">
        <is>
          <t>Form</t>
        </is>
      </c>
      <c r="M400" s="2" t="inlineStr">
        <is>
          <t>Input</t>
        </is>
      </c>
      <c r="N400"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O400" s="2" t="inlineStr"/>
      <c r="P400" s="2" t="inlineStr">
        <is>
          <t>True</t>
        </is>
      </c>
      <c r="Q400" s="2" t="inlineStr">
        <is>
          <t>False</t>
        </is>
      </c>
      <c r="R400" s="2" t="inlineStr">
        <is>
          <t>6</t>
        </is>
      </c>
      <c r="S400" s="2" t="inlineStr">
        <is>
          <t>31</t>
        </is>
      </c>
      <c r="T400" s="2" t="inlineStr">
        <is>
          <t>Design System</t>
        </is>
      </c>
      <c r="U400" s="2" t="inlineStr"/>
      <c r="V400" s="2" t="inlineStr"/>
      <c r="W400" s="2" t="inlineStr"/>
      <c r="X400" s="2" t="inlineStr">
        <is>
          <t>1</t>
        </is>
      </c>
      <c r="Y400"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Z400"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A400" s="2" t="inlineStr">
        <is>
          <t>form::width="1.8740850411690761px"/&lt;/path|id=wp9gowpph</t>
        </is>
      </c>
      <c r="AB400" s="2" t="inlineStr">
        <is>
          <t>Attribute “height” not allowed on element “path” at this point. | Attribute “width” not allowed on element “path” at this point.</t>
        </is>
      </c>
      <c r="AC400" s="2" t="inlineStr">
        <is>
          <t>nu-html-checker</t>
        </is>
      </c>
    </row>
    <row r="401">
      <c r="A401" s="3" t="inlineStr">
        <is>
          <t>Unknown</t>
        </is>
      </c>
      <c r="B401" s="3" t="inlineStr">
        <is>
          <t>root</t>
        </is>
      </c>
      <c r="C401" s="3" t="inlineStr">
        <is>
          <t>Unknown</t>
        </is>
      </c>
      <c r="D401" s="3" t="inlineStr">
        <is>
          <t>HTML attribute issue</t>
        </is>
      </c>
      <c r="E401" s="3" t="inlineStr">
        <is>
          <t>nu-html-checker-attribute</t>
        </is>
      </c>
      <c r="F401" s="3" t="inlineStr"/>
      <c r="G401" s="3" t="inlineStr"/>
      <c r="H401" s="3" t="inlineStr"/>
      <c r="I401" s="3" t="inlineStr">
        <is>
          <t>9</t>
        </is>
      </c>
      <c r="J401" s="7" t="inlineStr">
        <is>
          <t>serious</t>
        </is>
      </c>
      <c r="K401" s="3" t="inlineStr">
        <is>
          <t>2</t>
        </is>
      </c>
      <c r="L401" s="3" t="inlineStr">
        <is>
          <t>Form</t>
        </is>
      </c>
      <c r="M401" s="3" t="inlineStr">
        <is>
          <t>Input</t>
        </is>
      </c>
      <c r="N401"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 Token 8051A83E 56B3 4839 B61A 0A644De285Dc, Rgb(68, 64, 60))" Height="6.185398016007736Px" Id="Yi6Xsad8M" Transform="Translate(10.851 3.176)" Width="5.16925000000003Px"&gt;&lt;/Path</t>
        </is>
      </c>
      <c r="O401" s="3" t="inlineStr"/>
      <c r="P401" s="3" t="inlineStr">
        <is>
          <t>True</t>
        </is>
      </c>
      <c r="Q401" s="3" t="inlineStr">
        <is>
          <t>False</t>
        </is>
      </c>
      <c r="R401" s="3" t="inlineStr">
        <is>
          <t>6</t>
        </is>
      </c>
      <c r="S401" s="3" t="inlineStr">
        <is>
          <t>31</t>
        </is>
      </c>
      <c r="T401" s="3" t="inlineStr">
        <is>
          <t>Design System</t>
        </is>
      </c>
      <c r="U401" s="3" t="inlineStr"/>
      <c r="V401" s="3" t="inlineStr"/>
      <c r="W401" s="3" t="inlineStr"/>
      <c r="X401" s="3" t="inlineStr">
        <is>
          <t>1</t>
        </is>
      </c>
      <c r="Y401"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Z401"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A401" s="3" t="inlineStr">
        <is>
          <t>form::width="5.16925000000003px"/&lt;/path|id=yi6xsad8m</t>
        </is>
      </c>
      <c r="AB401" s="3" t="inlineStr">
        <is>
          <t>Attribute “height” not allowed on element “path” at this point. | Attribute “width” not allowed on element “path” at this point.</t>
        </is>
      </c>
      <c r="AC401" s="3" t="inlineStr">
        <is>
          <t>nu-html-checker</t>
        </is>
      </c>
    </row>
    <row r="402">
      <c r="A402" s="2" t="inlineStr">
        <is>
          <t>Unknown</t>
        </is>
      </c>
      <c r="B402" s="2" t="inlineStr">
        <is>
          <t>root</t>
        </is>
      </c>
      <c r="C402" s="2" t="inlineStr">
        <is>
          <t>Unknown</t>
        </is>
      </c>
      <c r="D402" s="2" t="inlineStr">
        <is>
          <t>HTML attribute issue</t>
        </is>
      </c>
      <c r="E402" s="2" t="inlineStr">
        <is>
          <t>nu-html-checker-attribute</t>
        </is>
      </c>
      <c r="F402" s="2" t="inlineStr"/>
      <c r="G402" s="2" t="inlineStr"/>
      <c r="H402" s="2" t="inlineStr"/>
      <c r="I402" s="2" t="inlineStr">
        <is>
          <t>9</t>
        </is>
      </c>
      <c r="J402" s="7" t="inlineStr">
        <is>
          <t>serious</t>
        </is>
      </c>
      <c r="K402" s="2" t="inlineStr">
        <is>
          <t>2</t>
        </is>
      </c>
      <c r="L402" s="2" t="inlineStr">
        <is>
          <t>Form</t>
        </is>
      </c>
      <c r="M402" s="2" t="inlineStr">
        <is>
          <t>Input</t>
        </is>
      </c>
      <c r="N402"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Id="Wuzyytcar" Transform="Translate(16.636 4.792)" Width="3.4019416666666125Px"&gt;&lt;/Path</t>
        </is>
      </c>
      <c r="O402" s="2" t="inlineStr"/>
      <c r="P402" s="2" t="inlineStr">
        <is>
          <t>True</t>
        </is>
      </c>
      <c r="Q402" s="2" t="inlineStr">
        <is>
          <t>False</t>
        </is>
      </c>
      <c r="R402" s="2" t="inlineStr">
        <is>
          <t>6</t>
        </is>
      </c>
      <c r="S402" s="2" t="inlineStr">
        <is>
          <t>31</t>
        </is>
      </c>
      <c r="T402" s="2" t="inlineStr">
        <is>
          <t>Design System</t>
        </is>
      </c>
      <c r="U402" s="2" t="inlineStr"/>
      <c r="V402" s="2" t="inlineStr"/>
      <c r="W402" s="2" t="inlineStr"/>
      <c r="X402" s="2" t="inlineStr">
        <is>
          <t>1</t>
        </is>
      </c>
      <c r="Y402"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Z402"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A402" s="2" t="inlineStr">
        <is>
          <t>form::width="3.4019416666666125px"/&lt;/path|id=wuzyytcar</t>
        </is>
      </c>
      <c r="AB402" s="2" t="inlineStr">
        <is>
          <t>Attribute “height” not allowed on element “path” at this point. | Attribute “width” not allowed on element “path” at this point.</t>
        </is>
      </c>
      <c r="AC402" s="2" t="inlineStr">
        <is>
          <t>nu-html-checker</t>
        </is>
      </c>
    </row>
    <row r="403">
      <c r="A403" s="3" t="inlineStr">
        <is>
          <t>Unknown</t>
        </is>
      </c>
      <c r="B403" s="3" t="inlineStr">
        <is>
          <t>root</t>
        </is>
      </c>
      <c r="C403" s="3" t="inlineStr">
        <is>
          <t>Unknown</t>
        </is>
      </c>
      <c r="D403" s="3" t="inlineStr">
        <is>
          <t>HTML attribute issue</t>
        </is>
      </c>
      <c r="E403" s="3" t="inlineStr">
        <is>
          <t>nu-html-checker-attribute</t>
        </is>
      </c>
      <c r="F403" s="3" t="inlineStr"/>
      <c r="G403" s="3" t="inlineStr"/>
      <c r="H403" s="3" t="inlineStr"/>
      <c r="I403" s="3" t="inlineStr">
        <is>
          <t>9</t>
        </is>
      </c>
      <c r="J403" s="7" t="inlineStr">
        <is>
          <t>serious</t>
        </is>
      </c>
      <c r="K403" s="3" t="inlineStr">
        <is>
          <t>2</t>
        </is>
      </c>
      <c r="L403" s="3" t="inlineStr">
        <is>
          <t>Form</t>
        </is>
      </c>
      <c r="M403" s="3" t="inlineStr">
        <is>
          <t>Input</t>
        </is>
      </c>
      <c r="N403"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 Token 8051A83E 56B3 4839 B61A 0A644De285Dc, Rgb(68, 64, 60))" Height="6.576589425252278Px" Id="Bc6Sck1We" Transform="Translate(20.484 2.785)" Width="2.3946750000000314Px"&gt;&lt;/Path</t>
        </is>
      </c>
      <c r="O403" s="3" t="inlineStr"/>
      <c r="P403" s="3" t="inlineStr">
        <is>
          <t>True</t>
        </is>
      </c>
      <c r="Q403" s="3" t="inlineStr">
        <is>
          <t>False</t>
        </is>
      </c>
      <c r="R403" s="3" t="inlineStr">
        <is>
          <t>6</t>
        </is>
      </c>
      <c r="S403" s="3" t="inlineStr">
        <is>
          <t>31</t>
        </is>
      </c>
      <c r="T403" s="3" t="inlineStr">
        <is>
          <t>Design System</t>
        </is>
      </c>
      <c r="U403" s="3" t="inlineStr"/>
      <c r="V403" s="3" t="inlineStr"/>
      <c r="W403" s="3" t="inlineStr"/>
      <c r="X403" s="3" t="inlineStr">
        <is>
          <t>1</t>
        </is>
      </c>
      <c r="Y403"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Z403"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A403" s="3" t="inlineStr">
        <is>
          <t>form::width="2.3946750000000314px"/&lt;/path|id=bc6sck1we</t>
        </is>
      </c>
      <c r="AB403" s="3" t="inlineStr">
        <is>
          <t>Attribute “height” not allowed on element “path” at this point. | Attribute “width” not allowed on element “path” at this point.</t>
        </is>
      </c>
      <c r="AC403" s="3" t="inlineStr">
        <is>
          <t>nu-html-checker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7" t="inlineStr">
        <is>
          <t>serious</t>
        </is>
      </c>
      <c r="K404" s="2" t="inlineStr">
        <is>
          <t>2</t>
        </is>
      </c>
      <c r="L404" s="2" t="inlineStr">
        <is>
          <t>Form</t>
        </is>
      </c>
      <c r="M404" s="2" t="inlineStr">
        <is>
          <t>Input</t>
        </is>
      </c>
      <c r="N404"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 Token 8051A83E 56B3 4839 B61A 0A644De285Dc, Rgb(68, 64, 60))" Height="4.568424374999999Px" Id="Kvojcvps4" Transform="Translate(23.265 4.792)" Width="8.049916666666707Px"&gt;&lt;/Path</t>
        </is>
      </c>
      <c r="O404" s="2" t="inlineStr"/>
      <c r="P404" s="2" t="inlineStr">
        <is>
          <t>True</t>
        </is>
      </c>
      <c r="Q404" s="2" t="inlineStr">
        <is>
          <t>False</t>
        </is>
      </c>
      <c r="R404" s="2" t="inlineStr">
        <is>
          <t>6</t>
        </is>
      </c>
      <c r="S404" s="2" t="inlineStr">
        <is>
          <t>31</t>
        </is>
      </c>
      <c r="T404" s="2" t="inlineStr">
        <is>
          <t>Design System</t>
        </is>
      </c>
      <c r="U404" s="2" t="inlineStr"/>
      <c r="V404" s="2" t="inlineStr"/>
      <c r="W404" s="2" t="inlineStr"/>
      <c r="X404" s="2" t="inlineStr">
        <is>
          <t>1</t>
        </is>
      </c>
      <c r="Y404"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Z404"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A404" s="2" t="inlineStr">
        <is>
          <t>form::width="8.049916666666707px"/&lt;/path|id=kvojcvps4</t>
        </is>
      </c>
      <c r="AB404" s="2" t="inlineStr">
        <is>
          <t>Attribute “height” not allowed on element “path” at this point. | Attribute “width” not allowed on element “path” at this point.</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7" t="inlineStr">
        <is>
          <t>serious</t>
        </is>
      </c>
      <c r="K405" s="3" t="inlineStr">
        <is>
          <t>2</t>
        </is>
      </c>
      <c r="L405" s="3" t="inlineStr">
        <is>
          <t>Form</t>
        </is>
      </c>
      <c r="M405" s="3" t="inlineStr">
        <is>
          <t>Input</t>
        </is>
      </c>
      <c r="N405"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 Token 8051A83E 56B3 4839 B61A 0A644De285Dc, Rgb(68, 64, 60))" Height="4.665634751930238Px" Id="M Wznrl2K" Transform="Translate(31.845 4.792)" Width="4.373985416666734Px"&gt;&lt;/Path</t>
        </is>
      </c>
      <c r="O405" s="3" t="inlineStr"/>
      <c r="P405" s="3" t="inlineStr">
        <is>
          <t>True</t>
        </is>
      </c>
      <c r="Q405" s="3" t="inlineStr">
        <is>
          <t>False</t>
        </is>
      </c>
      <c r="R405" s="3" t="inlineStr">
        <is>
          <t>6</t>
        </is>
      </c>
      <c r="S405" s="3" t="inlineStr">
        <is>
          <t>31</t>
        </is>
      </c>
      <c r="T405" s="3" t="inlineStr">
        <is>
          <t>Design System</t>
        </is>
      </c>
      <c r="U405" s="3" t="inlineStr"/>
      <c r="V405" s="3" t="inlineStr"/>
      <c r="W405" s="3" t="inlineStr"/>
      <c r="X405" s="3" t="inlineStr">
        <is>
          <t>1</t>
        </is>
      </c>
      <c r="Y405"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Z405"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A405" s="3" t="inlineStr">
        <is>
          <t>form::width="4.373985416666734px"/&lt;/path|id=m_wznrl2k</t>
        </is>
      </c>
      <c r="AB405" s="3" t="inlineStr">
        <is>
          <t>Attribute “height” not allowed on element “path” at this point. | Attribute “width” not allowed on element “path” at this point.</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7" t="inlineStr">
        <is>
          <t>serious</t>
        </is>
      </c>
      <c r="K406" s="2" t="inlineStr">
        <is>
          <t>2</t>
        </is>
      </c>
      <c r="L406" s="2" t="inlineStr">
        <is>
          <t>Form</t>
        </is>
      </c>
      <c r="M406" s="2" t="inlineStr">
        <is>
          <t>Input</t>
        </is>
      </c>
      <c r="N406"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 Token 8051A83E 56B3 4839 B61A 0A644De285Dc, Rgb(68, 64, 60))" Height="6.1853979166666635Px" Id="Wxt2Uejet" Transform="Translate(38.17 3.176)" Width="6.2826083333333Px"&gt;&lt;/Path</t>
        </is>
      </c>
      <c r="O406" s="2" t="inlineStr"/>
      <c r="P406" s="2" t="inlineStr">
        <is>
          <t>True</t>
        </is>
      </c>
      <c r="Q406" s="2" t="inlineStr">
        <is>
          <t>False</t>
        </is>
      </c>
      <c r="R406" s="2" t="inlineStr">
        <is>
          <t>6</t>
        </is>
      </c>
      <c r="S406" s="2" t="inlineStr">
        <is>
          <t>31</t>
        </is>
      </c>
      <c r="T406" s="2" t="inlineStr">
        <is>
          <t>Design System</t>
        </is>
      </c>
      <c r="U406" s="2" t="inlineStr"/>
      <c r="V406" s="2" t="inlineStr"/>
      <c r="W406" s="2" t="inlineStr"/>
      <c r="X406" s="2" t="inlineStr">
        <is>
          <t>1</t>
        </is>
      </c>
      <c r="Y406"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Z406"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A406" s="2" t="inlineStr">
        <is>
          <t>form::width="6.2826083333333px"/&lt;/path|id=wxt2uejet</t>
        </is>
      </c>
      <c r="AB406" s="2" t="inlineStr">
        <is>
          <t>Attribute “height” not allowed on element “path” at this point. | Attribute “width” not allowed on element “path” at this point.</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7" t="inlineStr">
        <is>
          <t>serious</t>
        </is>
      </c>
      <c r="K407" s="3" t="inlineStr">
        <is>
          <t>2</t>
        </is>
      </c>
      <c r="L407" s="3" t="inlineStr">
        <is>
          <t>Form</t>
        </is>
      </c>
      <c r="M407" s="3" t="inlineStr">
        <is>
          <t>Input</t>
        </is>
      </c>
      <c r="N407"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 Token 8051A83E 56B3 4839 B61A 0A644De285Dc, Rgb(68, 64, 60))" Height="7.2988347166697185Px" Id="Qnxnec8Gd" Transform="Translate(44.447 2.158)" Width="4.37398541666672Px"&gt;&lt;/Path</t>
        </is>
      </c>
      <c r="O407" s="3" t="inlineStr"/>
      <c r="P407" s="3" t="inlineStr">
        <is>
          <t>True</t>
        </is>
      </c>
      <c r="Q407" s="3" t="inlineStr">
        <is>
          <t>False</t>
        </is>
      </c>
      <c r="R407" s="3" t="inlineStr">
        <is>
          <t>6</t>
        </is>
      </c>
      <c r="S407" s="3" t="inlineStr">
        <is>
          <t>31</t>
        </is>
      </c>
      <c r="T407" s="3" t="inlineStr">
        <is>
          <t>Design System</t>
        </is>
      </c>
      <c r="U407" s="3" t="inlineStr"/>
      <c r="V407" s="3" t="inlineStr"/>
      <c r="W407" s="3" t="inlineStr"/>
      <c r="X407" s="3" t="inlineStr">
        <is>
          <t>1</t>
        </is>
      </c>
      <c r="Y407"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Z407"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A407" s="3" t="inlineStr">
        <is>
          <t>form::width="4.37398541666672px"/&lt;/path|id=qnxnec8gd</t>
        </is>
      </c>
      <c r="AB407" s="3" t="inlineStr">
        <is>
          <t>Attribute “height” not allowed on element “path” at this point. | Attribute “width” not allowed on element “path” at this point.</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Form</t>
        </is>
      </c>
      <c r="M408" s="2" t="inlineStr">
        <is>
          <t>Input</t>
        </is>
      </c>
      <c r="N40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Id="Ql8O3W9Rh" Transform="Translate(49.12 4.792)" Width="3.401941666666609Px"&gt;&lt;/Path</t>
        </is>
      </c>
      <c r="O408" s="2" t="inlineStr"/>
      <c r="P408" s="2" t="inlineStr">
        <is>
          <t>True</t>
        </is>
      </c>
      <c r="Q408" s="2" t="inlineStr">
        <is>
          <t>False</t>
        </is>
      </c>
      <c r="R408" s="2" t="inlineStr">
        <is>
          <t>6</t>
        </is>
      </c>
      <c r="S408" s="2" t="inlineStr">
        <is>
          <t>31</t>
        </is>
      </c>
      <c r="T408" s="2" t="inlineStr">
        <is>
          <t>Design System</t>
        </is>
      </c>
      <c r="U408" s="2" t="inlineStr"/>
      <c r="V408" s="2" t="inlineStr"/>
      <c r="W408" s="2" t="inlineStr"/>
      <c r="X408" s="2" t="inlineStr">
        <is>
          <t>1</t>
        </is>
      </c>
      <c r="Y40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Z40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A408" s="2" t="inlineStr">
        <is>
          <t>form::width="3.401941666666609px"/&lt;/path|id=ql8o3w9rh</t>
        </is>
      </c>
      <c r="AB408" s="2" t="inlineStr">
        <is>
          <t>Attribute “height” not allowed on element “path” at this point. | Attribute “width” not allowed on element “path” at this point.</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Form</t>
        </is>
      </c>
      <c r="M409" s="3" t="inlineStr">
        <is>
          <t>Input</t>
        </is>
      </c>
      <c r="N409"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 Token 8051A83E 56B3 4839 B61A 0A644De285Dc, Rgb(68, 64, 60))" Height="6.7871948989396715Px" Id="J7Tnzqnqi" Transform="Translate(52.965 2.671)" Width="4.992591666666698Px"&gt;&lt;/Path</t>
        </is>
      </c>
      <c r="O409" s="3" t="inlineStr"/>
      <c r="P409" s="3" t="inlineStr">
        <is>
          <t>True</t>
        </is>
      </c>
      <c r="Q409" s="3" t="inlineStr">
        <is>
          <t>False</t>
        </is>
      </c>
      <c r="R409" s="3" t="inlineStr">
        <is>
          <t>6</t>
        </is>
      </c>
      <c r="S409" s="3" t="inlineStr">
        <is>
          <t>31</t>
        </is>
      </c>
      <c r="T409" s="3" t="inlineStr">
        <is>
          <t>Design System</t>
        </is>
      </c>
      <c r="U409" s="3" t="inlineStr"/>
      <c r="V409" s="3" t="inlineStr"/>
      <c r="W409" s="3" t="inlineStr"/>
      <c r="X409" s="3" t="inlineStr">
        <is>
          <t>1</t>
        </is>
      </c>
      <c r="Y409"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Z409"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A409" s="3" t="inlineStr">
        <is>
          <t>form::width="4.992591666666698px"/&lt;/path|id=j7tnzqnqi</t>
        </is>
      </c>
      <c r="AB409" s="3" t="inlineStr">
        <is>
          <t>Attribute “height” not allowed on element “path” at this point. | Attribute “width” not allowed on element “path” at this point.</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Form</t>
        </is>
      </c>
      <c r="M410" s="2" t="inlineStr">
        <is>
          <t>Input</t>
        </is>
      </c>
      <c r="N410"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 Token 3Db7Db76 Cdcd 4E9F 97Cc Ef67C87B00Da, Rgb(41, 37, 36))" Height="11.329832836311454Px" Id="Pigasjvgf" Transform="Translate(15.701 2.808)" Width="50.459389070875204Px"&gt;&lt;/Path</t>
        </is>
      </c>
      <c r="O410" s="2" t="inlineStr"/>
      <c r="P410" s="2" t="inlineStr">
        <is>
          <t>True</t>
        </is>
      </c>
      <c r="Q410" s="2" t="inlineStr">
        <is>
          <t>False</t>
        </is>
      </c>
      <c r="R410" s="2" t="inlineStr">
        <is>
          <t>6</t>
        </is>
      </c>
      <c r="S410" s="2" t="inlineStr">
        <is>
          <t>31</t>
        </is>
      </c>
      <c r="T410" s="2" t="inlineStr">
        <is>
          <t>Design System</t>
        </is>
      </c>
      <c r="U410" s="2" t="inlineStr"/>
      <c r="V410" s="2" t="inlineStr"/>
      <c r="W410" s="2" t="inlineStr"/>
      <c r="X410" s="2" t="inlineStr">
        <is>
          <t>1</t>
        </is>
      </c>
      <c r="Y410"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Z410"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A410" s="2" t="inlineStr">
        <is>
          <t>form::width="50.459389070875204px"/&lt;/path|id=pigasjvgf</t>
        </is>
      </c>
      <c r="AB410" s="2" t="inlineStr">
        <is>
          <t>Attribute “height” not allowed on element “path” at this point. | Attribute “width” not allowed on element “path” at this point.</t>
        </is>
      </c>
      <c r="AC410" s="2" t="inlineStr">
        <is>
          <t>nu-html-checker</t>
        </is>
      </c>
    </row>
    <row r="411">
      <c r="A411" s="3" t="inlineStr">
        <is>
          <t>Unknown</t>
        </is>
      </c>
      <c r="B411" s="3" t="inlineStr">
        <is>
          <t>root</t>
        </is>
      </c>
      <c r="C411" s="3" t="inlineStr">
        <is>
          <t>Unknown</t>
        </is>
      </c>
      <c r="D411" s="3" t="inlineStr">
        <is>
          <t>Heading elements are not in a sequentially-descending order</t>
        </is>
      </c>
      <c r="E411" s="3" t="inlineStr">
        <is>
          <t>heading-order</t>
        </is>
      </c>
      <c r="F411" s="3" t="inlineStr">
        <is>
          <t>2.4.6</t>
        </is>
      </c>
      <c r="G411" s="3" t="inlineStr">
        <is>
          <t>Headings and Labels</t>
        </is>
      </c>
      <c r="H411" s="4" t="inlineStr">
        <is>
          <t>AA</t>
        </is>
      </c>
      <c r="I411" s="3" t="inlineStr">
        <is>
          <t>2</t>
        </is>
      </c>
      <c r="J411" s="9" t="inlineStr">
        <is>
          <t>moderate</t>
        </is>
      </c>
      <c r="K411" s="3" t="inlineStr">
        <is>
          <t>3</t>
        </is>
      </c>
      <c r="L411" s="3" t="inlineStr">
        <is>
          <t>Heading</t>
        </is>
      </c>
      <c r="M411" s="3" t="inlineStr">
        <is>
          <t>Heading</t>
        </is>
      </c>
      <c r="N411" s="3" t="inlineStr">
        <is>
          <t>Div.Framer P4Dmh &gt; Div.Framer 32Dz9I &gt; Div.Framer 15H2Opx &gt; H6.Framer Text</t>
        </is>
      </c>
      <c r="O411" s="3" t="inlineStr"/>
      <c r="P411" s="3" t="inlineStr">
        <is>
          <t>True</t>
        </is>
      </c>
      <c r="Q411" s="3" t="inlineStr">
        <is>
          <t>False</t>
        </is>
      </c>
      <c r="R411" s="3" t="inlineStr">
        <is>
          <t>6</t>
        </is>
      </c>
      <c r="S411" s="3" t="inlineStr">
        <is>
          <t>21</t>
        </is>
      </c>
      <c r="T411" s="3" t="inlineStr">
        <is>
          <t>Frontend Platform</t>
        </is>
      </c>
      <c r="U411" s="3" t="inlineStr"/>
      <c r="V411" s="3" t="inlineStr"/>
      <c r="W411" s="3" t="inlineStr"/>
      <c r="X411" s="3" t="inlineStr">
        <is>
          <t>1</t>
        </is>
      </c>
      <c r="Y411" s="3" t="inlineStr">
        <is>
          <t>&lt;h6 dir="auto" class="framer-text" style="--font-selector: Q1VTVE9NVjI7RGllIEdyb3Rlc2sgQSBNZWRpdW0=;"&gt;</t>
        </is>
      </c>
      <c r="Z411" s="3" t="inlineStr">
        <is>
          <t>div.framer-P4dMh &gt; div.framer-32dz9i &gt; div.framer-15h2opx &gt; h6.framer-text</t>
        </is>
      </c>
      <c r="AA411" s="3" t="inlineStr">
        <is>
          <t>form::class="framer-text"/style="--font-selector:/q1vtve9nvji7rglliedyb3rlc2sgqsbnzwrpdw0=;"|div.framer-p4dmh</t>
        </is>
      </c>
      <c r="AB411" s="3" t="inlineStr">
        <is>
          <t>Fix any of the following:
  Heading order invalid</t>
        </is>
      </c>
      <c r="AC411" s="3" t="inlineStr">
        <is>
          <t>lighthouse</t>
        </is>
      </c>
    </row>
    <row r="412">
      <c r="A412" s="2" t="inlineStr">
        <is>
          <t>Unknown</t>
        </is>
      </c>
      <c r="B412" s="2" t="inlineStr">
        <is>
          <t>root</t>
        </is>
      </c>
      <c r="C412" s="2" t="inlineStr">
        <is>
          <t>Unknown</t>
        </is>
      </c>
      <c r="D412" s="2" t="inlineStr">
        <is>
          <t>Potential_1</t>
        </is>
      </c>
      <c r="E412" s="2" t="inlineStr">
        <is>
          <t>caption_track_exists</t>
        </is>
      </c>
      <c r="F412" s="2" t="inlineStr">
        <is>
          <t>1.2.2</t>
        </is>
      </c>
      <c r="G412" s="2" t="inlineStr">
        <is>
          <t>Captions (Prerecorded)</t>
        </is>
      </c>
      <c r="H412" s="6" t="inlineStr">
        <is>
          <t>A</t>
        </is>
      </c>
      <c r="I412" s="2" t="inlineStr">
        <is>
          <t>1</t>
        </is>
      </c>
      <c r="J412" s="9" t="inlineStr">
        <is>
          <t>moderate</t>
        </is>
      </c>
      <c r="K412" s="2" t="inlineStr">
        <is>
          <t>3</t>
        </is>
      </c>
      <c r="L412" s="2" t="inlineStr">
        <is>
          <t>Other</t>
        </is>
      </c>
      <c r="M412" s="2" t="inlineStr">
        <is>
          <t>Other</t>
        </is>
      </c>
      <c r="N412" s="2" t="inlineStr">
        <is>
          <t>/Html[1]/Body[1]/Div[1]/Div[1]/Div[2]/Div[1]/Div[1]/Div[1]/Div[2]/Div[2]/Video[1]</t>
        </is>
      </c>
      <c r="O412" s="2" t="inlineStr"/>
      <c r="P412" s="2" t="inlineStr">
        <is>
          <t>True</t>
        </is>
      </c>
      <c r="Q412" s="2" t="inlineStr">
        <is>
          <t>False</t>
        </is>
      </c>
      <c r="R412" s="2" t="inlineStr">
        <is>
          <t>3</t>
        </is>
      </c>
      <c r="S412" s="2" t="inlineStr">
        <is>
          <t>21</t>
        </is>
      </c>
      <c r="T412" s="2" t="inlineStr">
        <is>
          <t>Frontend Platform</t>
        </is>
      </c>
      <c r="U412" s="2" t="inlineStr"/>
      <c r="V412" s="2" t="inlineStr"/>
      <c r="W412" s="2" t="inlineStr"/>
      <c r="X412" s="2" t="inlineStr">
        <is>
          <t>1</t>
        </is>
      </c>
      <c r="Y412" s="2" t="inlineStr">
        <is>
          <t>/html[1]/body[1]/div[1]/div[1]/div[2]/div[1]/div[1]/div[1]/div[2]/div[2]/video[1]</t>
        </is>
      </c>
      <c r="Z412" s="2" t="inlineStr">
        <is>
          <t>/html[1]/body[1]/div[1]/div[1]/div[2]/div[1]/div[1]/div[1]/div[2]/div[2]/video[1]</t>
        </is>
      </c>
      <c r="AA412" s="2" t="inlineStr">
        <is>
          <t>other::html/body/video|/html/body/div/div/div/div/div/div/div/div/video</t>
        </is>
      </c>
      <c r="AB412" s="2" t="inlineStr">
        <is>
          <t>Verify that captions are available for any meaningful audio or provide a caption track for the &lt;video&gt; element</t>
        </is>
      </c>
      <c r="AC412" s="2" t="inlineStr">
        <is>
          <t>ibm</t>
        </is>
      </c>
    </row>
    <row r="413">
      <c r="A413" s="3" t="inlineStr">
        <is>
          <t>Unknown</t>
        </is>
      </c>
      <c r="B413" s="3" t="inlineStr">
        <is>
          <t>root</t>
        </is>
      </c>
      <c r="C413" s="3" t="inlineStr">
        <is>
          <t>Unknown</t>
        </is>
      </c>
      <c r="D413" s="3" t="inlineStr">
        <is>
          <t>Elements must meet minimum color contrast ratio thresholds</t>
        </is>
      </c>
      <c r="E413" s="3" t="inlineStr">
        <is>
          <t>color-contrast</t>
        </is>
      </c>
      <c r="F413" s="3" t="inlineStr">
        <is>
          <t>1.4.3</t>
        </is>
      </c>
      <c r="G413" s="3" t="inlineStr">
        <is>
          <t>Contrast (Minimum)</t>
        </is>
      </c>
      <c r="H413" s="4" t="inlineStr">
        <is>
          <t>AA</t>
        </is>
      </c>
      <c r="I413" s="3" t="inlineStr">
        <is>
          <t>2</t>
        </is>
      </c>
      <c r="J413" s="7" t="inlineStr">
        <is>
          <t>serious</t>
        </is>
      </c>
      <c r="K413" s="3" t="inlineStr">
        <is>
          <t>2</t>
        </is>
      </c>
      <c r="L413" s="3" t="inlineStr">
        <is>
          <t>Frame</t>
        </is>
      </c>
      <c r="M413" s="3" t="inlineStr">
        <is>
          <t>Structure</t>
        </is>
      </c>
      <c r="N413" s="3" t="inlineStr">
        <is>
          <t>#Undefined 1Ce8Kuo &gt; .Framer Vjmik.Framer 1Fv7Evx.Framer V Z9Zses &gt; .Framer Nzm6Em[Data Framer Component Type="Richtextcontainer"] &gt; .Framer Styles Preset Ovwgmv[Dir="Auto"][Data Styles Preset="Q2Sfzvfux"]</t>
        </is>
      </c>
      <c r="O413" s="3" t="inlineStr"/>
      <c r="P413" s="3" t="inlineStr">
        <is>
          <t>True</t>
        </is>
      </c>
      <c r="Q413" s="3" t="inlineStr">
        <is>
          <t>False</t>
        </is>
      </c>
      <c r="R413" s="3" t="inlineStr">
        <is>
          <t>1</t>
        </is>
      </c>
      <c r="S413" s="3" t="inlineStr">
        <is>
          <t>31</t>
        </is>
      </c>
      <c r="T413" s="3" t="inlineStr">
        <is>
          <t>Frontend Platform</t>
        </is>
      </c>
      <c r="U413" s="3" t="inlineStr"/>
      <c r="V413" s="3" t="inlineStr"/>
      <c r="W413" s="3" t="inlineStr"/>
      <c r="X413" s="3" t="inlineStr">
        <is>
          <t>3</t>
        </is>
      </c>
      <c r="Y413" s="3" t="inlineStr">
        <is>
          <t>&lt;p class="framer-text framer-styles-preset-ovwgmv" data-styles-preset="Q2sFZVFuX" dir="auto" style="--framer-text-color:var(--extracted-r6o4lv, var(--token-bc72fedf-6020-4901-8d15-dd2e2513f420, rgb(255, 255, 255)))"&gt;Resources&lt;/p&gt;</t>
        </is>
      </c>
      <c r="Z413" s="3" t="inlineStr">
        <is>
          <t>#undefined-1ce8kuo &gt; .framer-vJMIk.framer-1fv7evx.framer-v-z9zses &gt; .framer-nzm6em[data-framer-component-type="RichTextContainer"] &gt; .framer-styles-preset-ovwgmv[dir="auto"][data-styles-preset="Q2sFZVFuX"]</t>
        </is>
      </c>
      <c r="AA413" s="3" t="inlineStr">
        <is>
          <t>frame::.framer-vjmik.framerfv7evx.framer-v-z9zses/.framer-nzm6em/.framer-styles-preset-ovwgmv|id=undefined-1ce8kuo</t>
        </is>
      </c>
      <c r="AB4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3" s="3" t="inlineStr">
        <is>
          <t>axe-core, oobee, uuv</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4" t="inlineStr">
        <is>
          <t>AA</t>
        </is>
      </c>
      <c r="I414" s="2" t="inlineStr">
        <is>
          <t>2</t>
        </is>
      </c>
      <c r="J414" s="7" t="inlineStr">
        <is>
          <t>serious</t>
        </is>
      </c>
      <c r="K414" s="2" t="inlineStr">
        <is>
          <t>2</t>
        </is>
      </c>
      <c r="L414" s="2" t="inlineStr">
        <is>
          <t>Frame</t>
        </is>
      </c>
      <c r="M414" s="2" t="inlineStr">
        <is>
          <t>Structure</t>
        </is>
      </c>
      <c r="N414" s="2" t="inlineStr">
        <is>
          <t>#Undefined 15K715S &gt; .Framer Vjmik.Framer 1Fv7Evx.Framer V Z9Zses &gt; .Framer Nzm6Em[Data Framer Component Type="Richtextcontainer"] &gt; .Framer Styles Preset Ovwgmv[Dir="Auto"][Data Styles Preset="Q2Sfzvfux"]</t>
        </is>
      </c>
      <c r="O414" s="2" t="inlineStr"/>
      <c r="P414" s="2" t="inlineStr">
        <is>
          <t>True</t>
        </is>
      </c>
      <c r="Q414" s="2" t="inlineStr">
        <is>
          <t>False</t>
        </is>
      </c>
      <c r="R414" s="2" t="inlineStr">
        <is>
          <t>1</t>
        </is>
      </c>
      <c r="S414" s="2" t="inlineStr">
        <is>
          <t>31</t>
        </is>
      </c>
      <c r="T414" s="2" t="inlineStr">
        <is>
          <t>Frontend Platform</t>
        </is>
      </c>
      <c r="U414" s="2" t="inlineStr"/>
      <c r="V414" s="2" t="inlineStr"/>
      <c r="W414" s="2" t="inlineStr"/>
      <c r="X414" s="2" t="inlineStr">
        <is>
          <t>3</t>
        </is>
      </c>
      <c r="Y414" s="2" t="inlineStr">
        <is>
          <t>&lt;p class="framer-text framer-styles-preset-ovwgmv" data-styles-preset="Q2sFZVFuX" dir="auto" style="--framer-text-color:var(--extracted-r6o4lv, var(--token-bc72fedf-6020-4901-8d15-dd2e2513f420, rgb(255, 255, 255)))"&gt;Company&lt;/p&gt;</t>
        </is>
      </c>
      <c r="Z414" s="2" t="inlineStr">
        <is>
          <t>#undefined-15k715s &gt; .framer-vJMIk.framer-1fv7evx.framer-v-z9zses &gt; .framer-nzm6em[data-framer-component-type="RichTextContainer"] &gt; .framer-styles-preset-ovwgmv[dir="auto"][data-styles-preset="Q2sFZVFuX"]</t>
        </is>
      </c>
      <c r="AA414" s="2" t="inlineStr">
        <is>
          <t>frame::.framer-vjmik.framerfv7evx.framer-v-z9zses/.framer-nzm6em/.framer-styles-preset-ovwgmv|id=undefined-15k715s</t>
        </is>
      </c>
      <c r="AB4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4" s="2" t="inlineStr">
        <is>
          <t>axe-core, oobee, uuv</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4" t="inlineStr">
        <is>
          <t>AA</t>
        </is>
      </c>
      <c r="I415" s="3" t="inlineStr">
        <is>
          <t>2</t>
        </is>
      </c>
      <c r="J415" s="7" t="inlineStr">
        <is>
          <t>serious</t>
        </is>
      </c>
      <c r="K415" s="3" t="inlineStr">
        <is>
          <t>2</t>
        </is>
      </c>
      <c r="L415" s="3" t="inlineStr">
        <is>
          <t>Frame</t>
        </is>
      </c>
      <c r="M415" s="3" t="inlineStr">
        <is>
          <t>Structure</t>
        </is>
      </c>
      <c r="N415" s="3" t="inlineStr">
        <is>
          <t>.Framer V 15Thj8X &gt; .Framer 1Nqqda4[Data Framer Component Type="Richtextcontainer"] &gt; .Framer Styles Preset Ovwgmv[Dir="Auto"][Data Styles Preset="Q2Sfzvfux"]</t>
        </is>
      </c>
      <c r="O415" s="3" t="inlineStr"/>
      <c r="P415" s="3" t="inlineStr">
        <is>
          <t>True</t>
        </is>
      </c>
      <c r="Q415" s="3" t="inlineStr">
        <is>
          <t>False</t>
        </is>
      </c>
      <c r="R415" s="3" t="inlineStr">
        <is>
          <t>1</t>
        </is>
      </c>
      <c r="S415" s="3" t="inlineStr">
        <is>
          <t>31</t>
        </is>
      </c>
      <c r="T415" s="3" t="inlineStr">
        <is>
          <t>Frontend Platform</t>
        </is>
      </c>
      <c r="U415" s="3" t="inlineStr"/>
      <c r="V415" s="3" t="inlineStr"/>
      <c r="W415" s="3" t="inlineStr"/>
      <c r="X415" s="3" t="inlineStr">
        <is>
          <t>3</t>
        </is>
      </c>
      <c r="Y415" s="3" t="inlineStr">
        <is>
          <t>&lt;p class="framer-text framer-styles-preset-ovwgmv" data-styles-preset="Q2sFZVFuX" dir="auto" style="--framer-text-color:var(--extracted-r6o4lv, var(--token-bc72fedf-6020-4901-8d15-dd2e2513f420, rgb(255, 255, 255)))"&gt;Try for free&lt;/p&gt;</t>
        </is>
      </c>
      <c r="Z415" s="3" t="inlineStr">
        <is>
          <t>.framer-v-15thj8x &gt; .framer-1nqqda4[data-framer-component-type="RichTextContainer"] &gt; .framer-styles-preset-ovwgmv[dir="auto"][data-styles-preset="Q2sFZVFuX"]</t>
        </is>
      </c>
      <c r="AA415" s="3" t="inlineStr">
        <is>
          <t>frame::.framer-vthj8x/.framernqqda4/.framer-styles-preset-ovwgmv|.framer-v-15thj8x</t>
        </is>
      </c>
      <c r="AB4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5" s="3" t="inlineStr">
        <is>
          <t>axe-core, oobee, uuv</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4" t="inlineStr">
        <is>
          <t>AA</t>
        </is>
      </c>
      <c r="I416" s="2" t="inlineStr">
        <is>
          <t>2</t>
        </is>
      </c>
      <c r="J416" s="7" t="inlineStr">
        <is>
          <t>serious</t>
        </is>
      </c>
      <c r="K416" s="2" t="inlineStr">
        <is>
          <t>2</t>
        </is>
      </c>
      <c r="L416" s="2" t="inlineStr">
        <is>
          <t>Button</t>
        </is>
      </c>
      <c r="M416" s="2" t="inlineStr">
        <is>
          <t>Interaction</t>
        </is>
      </c>
      <c r="N416" s="2" t="inlineStr">
        <is>
          <t>.Framer 36V953 Container &gt; .Framer V Rg7Rn0.Framer 6G0Im[Data Framer Name="Tetriary Button"] &gt; .Framer 1Nqqda4[Data Framer Component Type="Richtextcontainer"] &gt; .Framer Styles Preset Ovwgmv[Dir="Auto"][Data Styles Preset="Q2Sfzvfux"]</t>
        </is>
      </c>
      <c r="O416" s="2" t="inlineStr"/>
      <c r="P416" s="2" t="inlineStr">
        <is>
          <t>True</t>
        </is>
      </c>
      <c r="Q416" s="2" t="inlineStr">
        <is>
          <t>False</t>
        </is>
      </c>
      <c r="R416" s="2" t="inlineStr">
        <is>
          <t>1</t>
        </is>
      </c>
      <c r="S416" s="2" t="inlineStr">
        <is>
          <t>31</t>
        </is>
      </c>
      <c r="T416" s="2" t="inlineStr">
        <is>
          <t>Design System</t>
        </is>
      </c>
      <c r="U416" s="2" t="inlineStr"/>
      <c r="V416" s="2" t="inlineStr"/>
      <c r="W416" s="2" t="inlineStr"/>
      <c r="X416" s="2" t="inlineStr">
        <is>
          <t>3</t>
        </is>
      </c>
      <c r="Y416" s="2" t="inlineStr">
        <is>
          <t>.framer-36v953-container &gt; .framer-v-rg7rn0.framer-6g0iM[data-framer-name="Tetriary button"] &gt; .framer-1nqqda4[data-framer-component-type="RichTextContainer"] &gt; .framer-styles-preset-ovwgmv[dir="auto"][data-styles-preset="Q2sFZVFuX"]</t>
        </is>
      </c>
      <c r="Z416" s="2" t="inlineStr">
        <is>
          <t>.framer-36v953-container &gt; .framer-v-rg7rn0.framer-6g0iM[data-framer-name="Tetriary button"] &gt; .framer-1nqqda4[data-framer-component-type="RichTextContainer"] &gt; .framer-styles-preset-ovwgmv[dir="auto"][data-styles-preset="Q2sFZVFuX"]</t>
        </is>
      </c>
      <c r="AA416" s="2" t="inlineStr">
        <is>
          <t>button::.framer-v-rg7rn0.framerg0im/.framernqqda4/.framer-styles-preset-ovwgmv|.framer-36v953-container</t>
        </is>
      </c>
      <c r="AB4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6" s="2" t="inlineStr">
        <is>
          <t>axe-core, oobee, uuv</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4" t="inlineStr">
        <is>
          <t>AA</t>
        </is>
      </c>
      <c r="I417" s="3" t="inlineStr">
        <is>
          <t>2</t>
        </is>
      </c>
      <c r="J417" s="7" t="inlineStr">
        <is>
          <t>serious</t>
        </is>
      </c>
      <c r="K417" s="3" t="inlineStr">
        <is>
          <t>2</t>
        </is>
      </c>
      <c r="L417" s="3" t="inlineStr">
        <is>
          <t>Button</t>
        </is>
      </c>
      <c r="M417" s="3" t="inlineStr">
        <is>
          <t>Interaction</t>
        </is>
      </c>
      <c r="N417" s="3" t="inlineStr">
        <is>
          <t>.Framer 1Br2Hcr Container &gt; .Framer V Rg7Rn0.Framer 6G0Im[Data Framer Name="Tetriary Button"] &gt; .Framer 1Nqqda4[Data Framer Component Type="Richtextcontainer"] &gt; .Framer Styles Preset Ovwgmv[Dir="Auto"][Data Styles Preset="Q2Sfzvfux"]</t>
        </is>
      </c>
      <c r="O417" s="3" t="inlineStr"/>
      <c r="P417" s="3" t="inlineStr">
        <is>
          <t>True</t>
        </is>
      </c>
      <c r="Q417" s="3" t="inlineStr">
        <is>
          <t>False</t>
        </is>
      </c>
      <c r="R417" s="3" t="inlineStr">
        <is>
          <t>1</t>
        </is>
      </c>
      <c r="S417" s="3" t="inlineStr">
        <is>
          <t>31</t>
        </is>
      </c>
      <c r="T417" s="3" t="inlineStr">
        <is>
          <t>Design System</t>
        </is>
      </c>
      <c r="U417" s="3" t="inlineStr"/>
      <c r="V417" s="3" t="inlineStr"/>
      <c r="W417" s="3" t="inlineStr"/>
      <c r="X417" s="3" t="inlineStr">
        <is>
          <t>3</t>
        </is>
      </c>
      <c r="Y417" s="3" t="inlineStr">
        <is>
          <t>.framer-1br2hcr-container &gt; .framer-v-rg7rn0.framer-6g0iM[data-framer-name="Tetriary button"] &gt; .framer-1nqqda4[data-framer-component-type="RichTextContainer"] &gt; .framer-styles-preset-ovwgmv[dir="auto"][data-styles-preset="Q2sFZVFuX"]</t>
        </is>
      </c>
      <c r="Z417" s="3" t="inlineStr">
        <is>
          <t>.framer-1br2hcr-container &gt; .framer-v-rg7rn0.framer-6g0iM[data-framer-name="Tetriary button"] &gt; .framer-1nqqda4[data-framer-component-type="RichTextContainer"] &gt; .framer-styles-preset-ovwgmv[dir="auto"][data-styles-preset="Q2sFZVFuX"]</t>
        </is>
      </c>
      <c r="AA417" s="3" t="inlineStr">
        <is>
          <t>button::.framer-v-rg7rn0.framerg0im/.framernqqda4/.framer-styles-preset-ovwgmv|.framer-1br2hcr-container</t>
        </is>
      </c>
      <c r="AB4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7" s="3" t="inlineStr">
        <is>
          <t>axe-core, oobee, uuv</t>
        </is>
      </c>
    </row>
    <row r="418">
      <c r="A418" s="2" t="inlineStr">
        <is>
          <t>Unknown</t>
        </is>
      </c>
      <c r="B418" s="2" t="inlineStr">
        <is>
          <t>root</t>
        </is>
      </c>
      <c r="C418" s="2" t="inlineStr">
        <is>
          <t>Unknown</t>
        </is>
      </c>
      <c r="D418" s="2" t="inlineStr">
        <is>
          <t>color-contrast</t>
        </is>
      </c>
      <c r="E418" s="2" t="inlineStr">
        <is>
          <t>color-contrast</t>
        </is>
      </c>
      <c r="F418" s="2" t="inlineStr">
        <is>
          <t>1.4.3</t>
        </is>
      </c>
      <c r="G418" s="2" t="inlineStr">
        <is>
          <t>Contrast (Minimum)</t>
        </is>
      </c>
      <c r="H418" s="4" t="inlineStr">
        <is>
          <t>AA</t>
        </is>
      </c>
      <c r="I418" s="2" t="inlineStr">
        <is>
          <t>2</t>
        </is>
      </c>
      <c r="J418" s="7" t="inlineStr">
        <is>
          <t>serious</t>
        </is>
      </c>
      <c r="K418" s="2" t="inlineStr">
        <is>
          <t>2</t>
        </is>
      </c>
      <c r="L418" s="2" t="inlineStr">
        <is>
          <t>Text</t>
        </is>
      </c>
      <c r="M418" s="2" t="inlineStr">
        <is>
          <t>Content</t>
        </is>
      </c>
      <c r="N418" s="2" t="inlineStr">
        <is>
          <t>Div:Nth Child(1) &gt; Span:Nth Child(4)</t>
        </is>
      </c>
      <c r="O418" s="2" t="inlineStr"/>
      <c r="P418" s="2" t="inlineStr">
        <is>
          <t>True</t>
        </is>
      </c>
      <c r="Q418" s="2" t="inlineStr">
        <is>
          <t>False</t>
        </is>
      </c>
      <c r="R418" s="2" t="inlineStr">
        <is>
          <t>1</t>
        </is>
      </c>
      <c r="S418" s="2" t="inlineStr">
        <is>
          <t>31</t>
        </is>
      </c>
      <c r="T418" s="2" t="inlineStr">
        <is>
          <t>Content</t>
        </is>
      </c>
      <c r="U418" s="2" t="inlineStr"/>
      <c r="V418" s="2" t="inlineStr"/>
      <c r="W418" s="2" t="inlineStr"/>
      <c r="X418" s="2" t="inlineStr">
        <is>
          <t>3</t>
        </is>
      </c>
      <c r="Y418" s="2" t="inlineStr">
        <is>
          <t>&lt;span style="display: inline-block; white-space: pre; will-change: transform; font-family: inherit; font-size: inherit; font-weight: inherit; font-style: inherit; letter-spacing: inherit; line-height: inherit; opacity: 1; color: rgb(255- 255- 255);"&gt;t&lt;/span&gt;</t>
        </is>
      </c>
      <c r="Z418" s="2" t="inlineStr">
        <is>
          <t>div:nth-child(1) &gt; span:nth-child(4)</t>
        </is>
      </c>
      <c r="AA418" s="2" t="inlineStr">
        <is>
          <t>form::255-/255);"/t&lt;|div</t>
        </is>
      </c>
      <c r="AB418" s="2" t="inlineStr">
        <is>
          <t>Element content is too short to determine if it is actual text content | Element content is too short to determine if it is actual text content | Fix any of the following:
  Element content is too short to determine if it is actual text content</t>
        </is>
      </c>
      <c r="AC418" s="2" t="inlineStr">
        <is>
          <t>axe-core, axe-scan, oobee</t>
        </is>
      </c>
    </row>
    <row r="419">
      <c r="A419" s="3" t="inlineStr">
        <is>
          <t>Unknown</t>
        </is>
      </c>
      <c r="B419" s="3" t="inlineStr">
        <is>
          <t>root</t>
        </is>
      </c>
      <c r="C419" s="3" t="inlineStr">
        <is>
          <t>Unknown</t>
        </is>
      </c>
      <c r="D419" s="3" t="inlineStr">
        <is>
          <t>color-contrast</t>
        </is>
      </c>
      <c r="E419" s="3" t="inlineStr">
        <is>
          <t>color-contrast</t>
        </is>
      </c>
      <c r="F419" s="3" t="inlineStr">
        <is>
          <t>1.4.3</t>
        </is>
      </c>
      <c r="G419" s="3" t="inlineStr">
        <is>
          <t>Contrast (Minimum)</t>
        </is>
      </c>
      <c r="H419" s="4" t="inlineStr">
        <is>
          <t>AA</t>
        </is>
      </c>
      <c r="I419" s="3" t="inlineStr">
        <is>
          <t>2</t>
        </is>
      </c>
      <c r="J419" s="7" t="inlineStr">
        <is>
          <t>serious</t>
        </is>
      </c>
      <c r="K419" s="3" t="inlineStr">
        <is>
          <t>2</t>
        </is>
      </c>
      <c r="L419" s="3" t="inlineStr">
        <is>
          <t>Text</t>
        </is>
      </c>
      <c r="M419" s="3" t="inlineStr">
        <is>
          <t>Content</t>
        </is>
      </c>
      <c r="N419" s="3" t="inlineStr">
        <is>
          <t>Div:Nth Child(1) &gt; Span:Nth Child(5)</t>
        </is>
      </c>
      <c r="O419" s="3" t="inlineStr"/>
      <c r="P419" s="3" t="inlineStr">
        <is>
          <t>True</t>
        </is>
      </c>
      <c r="Q419" s="3" t="inlineStr">
        <is>
          <t>False</t>
        </is>
      </c>
      <c r="R419" s="3" t="inlineStr">
        <is>
          <t>1</t>
        </is>
      </c>
      <c r="S419" s="3" t="inlineStr">
        <is>
          <t>31</t>
        </is>
      </c>
      <c r="T419" s="3" t="inlineStr">
        <is>
          <t>Content</t>
        </is>
      </c>
      <c r="U419" s="3" t="inlineStr"/>
      <c r="V419" s="3" t="inlineStr"/>
      <c r="W419" s="3" t="inlineStr"/>
      <c r="X419" s="3" t="inlineStr">
        <is>
          <t>3</t>
        </is>
      </c>
      <c r="Y419" s="3" t="inlineStr">
        <is>
          <t>&lt;span style="display: inline-block; white-space: pre; will-change: transform; font-family: inherit; font-size: inherit; font-weight: inherit; font-style: inherit; letter-spacing: inherit; line-height: inherit; opacity: 1; color: rgb(255- 255- 255);"&gt;o&lt;/span&gt;</t>
        </is>
      </c>
      <c r="Z419" s="3" t="inlineStr">
        <is>
          <t>div:nth-child(1) &gt; span:nth-child(5)</t>
        </is>
      </c>
      <c r="AA419" s="3" t="inlineStr">
        <is>
          <t>form::255-/255);"/o&lt;|div</t>
        </is>
      </c>
      <c r="AB419" s="3" t="inlineStr">
        <is>
          <t>Element content is too short to determine if it is actual text content | Element content is too short to determine if it is actual text content | Fix any of the following:
  Element content is too short to determine if it is actual text content</t>
        </is>
      </c>
      <c r="AC419" s="3" t="inlineStr">
        <is>
          <t>axe-core, axe-scan, oobee</t>
        </is>
      </c>
    </row>
    <row r="420">
      <c r="A420" s="2" t="inlineStr">
        <is>
          <t>Unknown</t>
        </is>
      </c>
      <c r="B420" s="2" t="inlineStr">
        <is>
          <t>root</t>
        </is>
      </c>
      <c r="C420" s="2" t="inlineStr">
        <is>
          <t>Unknown</t>
        </is>
      </c>
      <c r="D420" s="2" t="inlineStr">
        <is>
          <t>color-contrast</t>
        </is>
      </c>
      <c r="E420" s="2" t="inlineStr">
        <is>
          <t>color-contrast</t>
        </is>
      </c>
      <c r="F420" s="2" t="inlineStr">
        <is>
          <t>1.4.3</t>
        </is>
      </c>
      <c r="G420" s="2" t="inlineStr">
        <is>
          <t>Contrast (Minimum)</t>
        </is>
      </c>
      <c r="H420" s="4" t="inlineStr">
        <is>
          <t>AA</t>
        </is>
      </c>
      <c r="I420" s="2" t="inlineStr">
        <is>
          <t>2</t>
        </is>
      </c>
      <c r="J420" s="7" t="inlineStr">
        <is>
          <t>serious</t>
        </is>
      </c>
      <c r="K420" s="2" t="inlineStr">
        <is>
          <t>2</t>
        </is>
      </c>
      <c r="L420" s="2" t="inlineStr">
        <is>
          <t>Text</t>
        </is>
      </c>
      <c r="M420" s="2" t="inlineStr">
        <is>
          <t>Content</t>
        </is>
      </c>
      <c r="N420" s="2" t="inlineStr">
        <is>
          <t>Div:Nth Child(1) &gt; Span:Nth Child(7)</t>
        </is>
      </c>
      <c r="O420" s="2" t="inlineStr"/>
      <c r="P420" s="2" t="inlineStr">
        <is>
          <t>True</t>
        </is>
      </c>
      <c r="Q420" s="2" t="inlineStr">
        <is>
          <t>False</t>
        </is>
      </c>
      <c r="R420" s="2" t="inlineStr">
        <is>
          <t>1</t>
        </is>
      </c>
      <c r="S420" s="2" t="inlineStr">
        <is>
          <t>31</t>
        </is>
      </c>
      <c r="T420" s="2" t="inlineStr">
        <is>
          <t>Content</t>
        </is>
      </c>
      <c r="U420" s="2" t="inlineStr"/>
      <c r="V420" s="2" t="inlineStr"/>
      <c r="W420" s="2" t="inlineStr"/>
      <c r="X420" s="2" t="inlineStr">
        <is>
          <t>3</t>
        </is>
      </c>
      <c r="Y420" s="2" t="inlineStr">
        <is>
          <t>&lt;span style="display: inline-block; white-space: pre; will-change: transform; font-family: inherit; font-size: inherit; font-weight: inherit; font-style: inherit; letter-spacing: inherit; line-height: inherit; opacity: 1; color: rgb(255- 255- 255);"&gt;i&lt;/span&gt;</t>
        </is>
      </c>
      <c r="Z420" s="2" t="inlineStr">
        <is>
          <t>div:nth-child(1) &gt; span:nth-child(7)</t>
        </is>
      </c>
      <c r="AA420" s="2" t="inlineStr">
        <is>
          <t>form::255-/255);"/i&lt;|div</t>
        </is>
      </c>
      <c r="AB420" s="2" t="inlineStr">
        <is>
          <t>Element content is too short to determine if it is actual text content | Element content is too short to determine if it is actual text content | Fix any of the following:
  Element content is too short to determine if it is actual text content</t>
        </is>
      </c>
      <c r="AC420" s="2" t="inlineStr">
        <is>
          <t>axe-core, axe-scan, oobee</t>
        </is>
      </c>
    </row>
    <row r="421">
      <c r="A421" s="3" t="inlineStr">
        <is>
          <t>Unknown</t>
        </is>
      </c>
      <c r="B421" s="3" t="inlineStr">
        <is>
          <t>root</t>
        </is>
      </c>
      <c r="C421" s="3" t="inlineStr">
        <is>
          <t>Unknown</t>
        </is>
      </c>
      <c r="D421" s="3" t="inlineStr">
        <is>
          <t>color-contrast</t>
        </is>
      </c>
      <c r="E421" s="3" t="inlineStr">
        <is>
          <t>color-contrast</t>
        </is>
      </c>
      <c r="F421" s="3" t="inlineStr">
        <is>
          <t>1.4.3</t>
        </is>
      </c>
      <c r="G421" s="3" t="inlineStr">
        <is>
          <t>Contrast (Minimum)</t>
        </is>
      </c>
      <c r="H421" s="4" t="inlineStr">
        <is>
          <t>AA</t>
        </is>
      </c>
      <c r="I421" s="3" t="inlineStr">
        <is>
          <t>2</t>
        </is>
      </c>
      <c r="J421" s="7" t="inlineStr">
        <is>
          <t>serious</t>
        </is>
      </c>
      <c r="K421" s="3" t="inlineStr">
        <is>
          <t>2</t>
        </is>
      </c>
      <c r="L421" s="3" t="inlineStr">
        <is>
          <t>Text</t>
        </is>
      </c>
      <c r="M421" s="3" t="inlineStr">
        <is>
          <t>Content</t>
        </is>
      </c>
      <c r="N421" s="3" t="inlineStr">
        <is>
          <t>Div:Nth Child(2) &gt; Span:Nth Child(1)</t>
        </is>
      </c>
      <c r="O421" s="3" t="inlineStr"/>
      <c r="P421" s="3" t="inlineStr">
        <is>
          <t>True</t>
        </is>
      </c>
      <c r="Q421" s="3" t="inlineStr">
        <is>
          <t>False</t>
        </is>
      </c>
      <c r="R421" s="3" t="inlineStr">
        <is>
          <t>1</t>
        </is>
      </c>
      <c r="S421" s="3" t="inlineStr">
        <is>
          <t>31</t>
        </is>
      </c>
      <c r="T421" s="3" t="inlineStr">
        <is>
          <t>Content</t>
        </is>
      </c>
      <c r="U421" s="3" t="inlineStr"/>
      <c r="V421" s="3" t="inlineStr"/>
      <c r="W421" s="3" t="inlineStr"/>
      <c r="X421" s="3" t="inlineStr">
        <is>
          <t>3</t>
        </is>
      </c>
      <c r="Y421" s="3" t="inlineStr">
        <is>
          <t>&lt;span style="display: inline-block; white-space: pre; will-change: transform; font-family: inherit; font-size: inherit; font-weight: inherit; font-style: inherit; letter-spacing: inherit; line-height: inherit; opacity: 1; color: rgb(255- 255- 255);"&gt;p&lt;/span&gt;</t>
        </is>
      </c>
      <c r="Z421" s="3" t="inlineStr">
        <is>
          <t>div:nth-child(2) &gt; span:nth-child(1)</t>
        </is>
      </c>
      <c r="AA421" s="3" t="inlineStr">
        <is>
          <t>form::255-/255);"/p&lt;|div</t>
        </is>
      </c>
      <c r="AB421" s="3" t="inlineStr">
        <is>
          <t>Element content is too short to determine if it is actual text content | Element content is too short to determine if it is actual text content | Fix any of the following:
  Element content is too short to determine if it is actual text content</t>
        </is>
      </c>
      <c r="AC421" s="3" t="inlineStr">
        <is>
          <t>axe-core, axe-scan, oobee</t>
        </is>
      </c>
    </row>
    <row r="422">
      <c r="A422" s="2" t="inlineStr">
        <is>
          <t>Unknown</t>
        </is>
      </c>
      <c r="B422" s="2" t="inlineStr">
        <is>
          <t>root</t>
        </is>
      </c>
      <c r="C422" s="2" t="inlineStr">
        <is>
          <t>Unknown</t>
        </is>
      </c>
      <c r="D422" s="2" t="inlineStr">
        <is>
          <t>color-contrast</t>
        </is>
      </c>
      <c r="E422" s="2" t="inlineStr">
        <is>
          <t>color-contrast</t>
        </is>
      </c>
      <c r="F422" s="2" t="inlineStr">
        <is>
          <t>1.4.3</t>
        </is>
      </c>
      <c r="G422" s="2" t="inlineStr">
        <is>
          <t>Contrast (Minimum)</t>
        </is>
      </c>
      <c r="H422" s="4" t="inlineStr">
        <is>
          <t>AA</t>
        </is>
      </c>
      <c r="I422" s="2" t="inlineStr">
        <is>
          <t>2</t>
        </is>
      </c>
      <c r="J422" s="7" t="inlineStr">
        <is>
          <t>serious</t>
        </is>
      </c>
      <c r="K422" s="2" t="inlineStr">
        <is>
          <t>2</t>
        </is>
      </c>
      <c r="L422" s="2" t="inlineStr">
        <is>
          <t>Text</t>
        </is>
      </c>
      <c r="M422" s="2" t="inlineStr">
        <is>
          <t>Content</t>
        </is>
      </c>
      <c r="N422" s="2" t="inlineStr">
        <is>
          <t>Div:Nth Child(2) &gt; Span:Nth Child(7)</t>
        </is>
      </c>
      <c r="O422" s="2" t="inlineStr"/>
      <c r="P422" s="2" t="inlineStr">
        <is>
          <t>True</t>
        </is>
      </c>
      <c r="Q422" s="2" t="inlineStr">
        <is>
          <t>False</t>
        </is>
      </c>
      <c r="R422" s="2" t="inlineStr">
        <is>
          <t>1</t>
        </is>
      </c>
      <c r="S422" s="2" t="inlineStr">
        <is>
          <t>31</t>
        </is>
      </c>
      <c r="T422" s="2" t="inlineStr">
        <is>
          <t>Content</t>
        </is>
      </c>
      <c r="U422" s="2" t="inlineStr"/>
      <c r="V422" s="2" t="inlineStr"/>
      <c r="W422" s="2" t="inlineStr"/>
      <c r="X422" s="2" t="inlineStr">
        <is>
          <t>3</t>
        </is>
      </c>
      <c r="Y422" s="2" t="inlineStr">
        <is>
          <t>&lt;span style="display: inline-block; white-space: pre; will-change: transform; font-family: inherit; font-size: inherit; font-weight: inherit; font-style: inherit; letter-spacing: inherit; line-height: inherit; opacity: 1; color: rgb(255- 255- 255);"&gt;c&lt;/span&gt;</t>
        </is>
      </c>
      <c r="Z422" s="2" t="inlineStr">
        <is>
          <t>div:nth-child(2) &gt; span:nth-child(7)</t>
        </is>
      </c>
      <c r="AA422" s="2" t="inlineStr">
        <is>
          <t>form::255-/255);"/c&lt;|div</t>
        </is>
      </c>
      <c r="AB422" s="2" t="inlineStr">
        <is>
          <t>Element content is too short to determine if it is actual text content | Element content is too short to determine if it is actual text content | Fix any of the following:
  Element content is too short to determine if it is actual text content</t>
        </is>
      </c>
      <c r="AC422" s="2" t="inlineStr">
        <is>
          <t>axe-core, axe-scan, oobee</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4" t="inlineStr">
        <is>
          <t>AA</t>
        </is>
      </c>
      <c r="I423" s="3" t="inlineStr">
        <is>
          <t>2</t>
        </is>
      </c>
      <c r="J423" s="7" t="inlineStr">
        <is>
          <t>serious</t>
        </is>
      </c>
      <c r="K423" s="3" t="inlineStr">
        <is>
          <t>2</t>
        </is>
      </c>
      <c r="L423" s="3" t="inlineStr">
        <is>
          <t>Table</t>
        </is>
      </c>
      <c r="M423" s="3" t="inlineStr">
        <is>
          <t>Table</t>
        </is>
      </c>
      <c r="N423" s="3" t="inlineStr">
        <is>
          <t>.Framer V 1B3Tdxg &gt; .Framer 1Nqqda4[Data Framer Component Type="Richtextcontainer"] &gt; .Framer Styles Preset Ovwgmv[Data Styles Preset="Q2Sfzvfux"]</t>
        </is>
      </c>
      <c r="O423" s="3" t="inlineStr"/>
      <c r="P423" s="3" t="inlineStr">
        <is>
          <t>True</t>
        </is>
      </c>
      <c r="Q423" s="3" t="inlineStr">
        <is>
          <t>False</t>
        </is>
      </c>
      <c r="R423" s="3" t="inlineStr">
        <is>
          <t>4</t>
        </is>
      </c>
      <c r="S423" s="3" t="inlineStr">
        <is>
          <t>31</t>
        </is>
      </c>
      <c r="T423" s="3" t="inlineStr">
        <is>
          <t>Design System</t>
        </is>
      </c>
      <c r="U423" s="3" t="inlineStr"/>
      <c r="V423" s="3" t="inlineStr"/>
      <c r="W423" s="3" t="inlineStr"/>
      <c r="X423" s="3" t="inlineStr">
        <is>
          <t>3</t>
        </is>
      </c>
      <c r="Y423" s="3" t="inlineStr">
        <is>
          <t>.framer-v-1b3tdxg &gt; .framer-1nqqda4[data-framer-component-type="RichTextContainer"] &gt; .framer-styles-preset-ovwgmv[data-styles-preset="Q2sFZVFuX"]</t>
        </is>
      </c>
      <c r="Z423" s="3" t="inlineStr">
        <is>
          <t>.framer-v-1b3tdxg &gt; .framer-1nqqda4[data-framer-component-type="RichTextContainer"] &gt; .framer-styles-preset-ovwgmv[data-styles-preset="Q2sFZVFuX"]</t>
        </is>
      </c>
      <c r="AA423" s="3" t="inlineStr">
        <is>
          <t>table::.framer-vb3tdxg/.framernqqda4/.framer-styles-preset-ovwgmv|.framer-v-1b3tdxg</t>
        </is>
      </c>
      <c r="AB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C423" s="3" t="inlineStr">
        <is>
          <t>axe-core, oobee, uuv</t>
        </is>
      </c>
    </row>
    <row r="424">
      <c r="A424" s="2" t="inlineStr">
        <is>
          <t>Unknown</t>
        </is>
      </c>
      <c r="B424" s="2" t="inlineStr">
        <is>
          <t>root</t>
        </is>
      </c>
      <c r="C424" s="2" t="inlineStr">
        <is>
          <t>Unknown</t>
        </is>
      </c>
      <c r="D424" s="2" t="inlineStr">
        <is>
          <t>Elements must meet minimum color contrast ratio thresholds</t>
        </is>
      </c>
      <c r="E424" s="2" t="inlineStr">
        <is>
          <t>color-contrast</t>
        </is>
      </c>
      <c r="F424" s="2" t="inlineStr">
        <is>
          <t>1.4.3</t>
        </is>
      </c>
      <c r="G424" s="2" t="inlineStr">
        <is>
          <t>Contrast (Minimum)</t>
        </is>
      </c>
      <c r="H424" s="4" t="inlineStr">
        <is>
          <t>AA</t>
        </is>
      </c>
      <c r="I424" s="2" t="inlineStr">
        <is>
          <t>2</t>
        </is>
      </c>
      <c r="J424" s="7" t="inlineStr">
        <is>
          <t>serious</t>
        </is>
      </c>
      <c r="K424" s="2" t="inlineStr">
        <is>
          <t>2</t>
        </is>
      </c>
      <c r="L424" s="2" t="inlineStr">
        <is>
          <t>Table</t>
        </is>
      </c>
      <c r="M424" s="2" t="inlineStr">
        <is>
          <t>Table</t>
        </is>
      </c>
      <c r="N424" s="2" t="inlineStr">
        <is>
          <t>.Hidden 144Xnqq.Ssr Variant &gt; Div &gt; Div &gt; Div &gt; Div:Nth Child(5)</t>
        </is>
      </c>
      <c r="O424" s="2" t="inlineStr"/>
      <c r="P424" s="2" t="inlineStr">
        <is>
          <t>True</t>
        </is>
      </c>
      <c r="Q424" s="2" t="inlineStr">
        <is>
          <t>False</t>
        </is>
      </c>
      <c r="R424" s="2" t="inlineStr">
        <is>
          <t>4</t>
        </is>
      </c>
      <c r="S424" s="2" t="inlineStr">
        <is>
          <t>31</t>
        </is>
      </c>
      <c r="T424" s="2" t="inlineStr">
        <is>
          <t>Design System</t>
        </is>
      </c>
      <c r="U424" s="2" t="inlineStr"/>
      <c r="V424" s="2" t="inlineStr"/>
      <c r="W424" s="2" t="inlineStr"/>
      <c r="X424" s="2" t="inlineStr">
        <is>
          <t>3</t>
        </is>
      </c>
      <c r="Y424" s="2" t="inlineStr">
        <is>
          <t>.hidden-144xnqq.ssr-variant &gt; div &gt; div &gt; div &gt; div:nth-child(5)</t>
        </is>
      </c>
      <c r="Z424" s="2" t="inlineStr">
        <is>
          <t>.hidden-144xnqq.ssr-variant &gt; div &gt; div &gt; div &gt; div:nth-child(5)</t>
        </is>
      </c>
      <c r="AA424" s="2" t="inlineStr">
        <is>
          <t>other::.hiddenxnqq.ssr-variant/div:nth-child(*)|.hidden-144xnqq.ssr-variant</t>
        </is>
      </c>
      <c r="AB4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24" s="2" t="inlineStr">
        <is>
          <t>axe-core, oobee, uuv</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4" t="inlineStr">
        <is>
          <t>AA</t>
        </is>
      </c>
      <c r="I425" s="3" t="inlineStr">
        <is>
          <t>2</t>
        </is>
      </c>
      <c r="J425" s="7" t="inlineStr">
        <is>
          <t>serious</t>
        </is>
      </c>
      <c r="K425" s="3" t="inlineStr">
        <is>
          <t>2</t>
        </is>
      </c>
      <c r="L425" s="3" t="inlineStr">
        <is>
          <t>Table</t>
        </is>
      </c>
      <c r="M425" s="3" t="inlineStr">
        <is>
          <t>Table</t>
        </is>
      </c>
      <c r="N425" s="3" t="inlineStr">
        <is>
          <t>.Hidden 1M4Qjy.Ssr Variant &gt; Div &gt; Div &gt; Div &gt; Div:Nth Child(4)</t>
        </is>
      </c>
      <c r="O425" s="3" t="inlineStr"/>
      <c r="P425" s="3" t="inlineStr">
        <is>
          <t>True</t>
        </is>
      </c>
      <c r="Q425" s="3" t="inlineStr">
        <is>
          <t>False</t>
        </is>
      </c>
      <c r="R425" s="3" t="inlineStr">
        <is>
          <t>4</t>
        </is>
      </c>
      <c r="S425" s="3" t="inlineStr">
        <is>
          <t>31</t>
        </is>
      </c>
      <c r="T425" s="3" t="inlineStr">
        <is>
          <t>Design System</t>
        </is>
      </c>
      <c r="U425" s="3" t="inlineStr"/>
      <c r="V425" s="3" t="inlineStr"/>
      <c r="W425" s="3" t="inlineStr"/>
      <c r="X425" s="3" t="inlineStr">
        <is>
          <t>3</t>
        </is>
      </c>
      <c r="Y425" s="3" t="inlineStr">
        <is>
          <t>.hidden-1m4qjy.ssr-variant &gt; div &gt; div &gt; div &gt; div:nth-child(4)</t>
        </is>
      </c>
      <c r="Z425" s="3" t="inlineStr">
        <is>
          <t>.hidden-1m4qjy.ssr-variant &gt; div &gt; div &gt; div &gt; div:nth-child(4)</t>
        </is>
      </c>
      <c r="AA425" s="3" t="inlineStr">
        <is>
          <t>other::.hiddenm4qjy.ssr-variant/div:nth-child(*)|.hidden-1m4qjy.ssr-variant</t>
        </is>
      </c>
      <c r="AB4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25" s="3" t="inlineStr">
        <is>
          <t>axe-core, oobee, uuv</t>
        </is>
      </c>
    </row>
    <row r="426">
      <c r="A426" s="2" t="inlineStr">
        <is>
          <t>Unknown</t>
        </is>
      </c>
      <c r="B426" s="2" t="inlineStr">
        <is>
          <t>root</t>
        </is>
      </c>
      <c r="C426" s="2" t="inlineStr">
        <is>
          <t>Unknown</t>
        </is>
      </c>
      <c r="D426" s="2" t="inlineStr">
        <is>
          <t>This element has insufficient contrast at this conformance level. Expected a contrast ratio of at least 4.5:1, but text in this element has a contrast ratio of 3.04:1. Recommendation: change text colour to #4e8400.</t>
        </is>
      </c>
      <c r="E426" s="2" t="inlineStr">
        <is>
          <t>1.4.6 [G18]</t>
        </is>
      </c>
      <c r="F426" s="2" t="inlineStr">
        <is>
          <t>1.4.6</t>
        </is>
      </c>
      <c r="G426" s="2" t="inlineStr">
        <is>
          <t>Contrast (Enhanced)</t>
        </is>
      </c>
      <c r="H426" s="8" t="inlineStr">
        <is>
          <t>AAA</t>
        </is>
      </c>
      <c r="I426" s="2" t="inlineStr">
        <is>
          <t>3</t>
        </is>
      </c>
      <c r="J426" s="7" t="inlineStr">
        <is>
          <t>serious</t>
        </is>
      </c>
      <c r="K426" s="2" t="inlineStr">
        <is>
          <t>2</t>
        </is>
      </c>
      <c r="L426" s="2" t="inlineStr">
        <is>
          <t>Other</t>
        </is>
      </c>
      <c r="M426" s="2" t="inlineStr">
        <is>
          <t>Other</t>
        </is>
      </c>
      <c r="N426" s="2" t="inlineStr">
        <is>
          <t>Span</t>
        </is>
      </c>
      <c r="O426" s="2" t="inlineStr"/>
      <c r="P426" s="2" t="inlineStr">
        <is>
          <t>False</t>
        </is>
      </c>
      <c r="Q426" s="2" t="inlineStr">
        <is>
          <t>False</t>
        </is>
      </c>
      <c r="R426" s="2" t="inlineStr">
        <is>
          <t>5</t>
        </is>
      </c>
      <c r="S426" s="2" t="inlineStr">
        <is>
          <t>31</t>
        </is>
      </c>
      <c r="T426" s="2" t="inlineStr">
        <is>
          <t>Frontend Platform</t>
        </is>
      </c>
      <c r="U426" s="2" t="inlineStr"/>
      <c r="V426" s="2" t="inlineStr"/>
      <c r="W426" s="2" t="inlineStr"/>
      <c r="X426" s="2" t="inlineStr">
        <is>
          <t>1</t>
        </is>
      </c>
      <c r="Y426" s="2" t="inlineStr">
        <is>
          <t>span</t>
        </is>
      </c>
      <c r="Z426" s="2" t="inlineStr">
        <is>
          <t>span</t>
        </is>
      </c>
      <c r="AA426" s="2" t="inlineStr">
        <is>
          <t>frame::|span|&lt;span</t>
        </is>
      </c>
      <c r="AB426" s="2" t="inlineStr">
        <is>
          <t>This element has insufficient contrast at this conformance level. Expected a contrast ratio of at least 4.5:1, but text in this element has a contrast ratio of 3.04:1. Recommendation: change text colour to #4e8400.</t>
        </is>
      </c>
      <c r="AC426" s="2" t="inlineStr">
        <is>
          <t>html-sniffer</t>
        </is>
      </c>
    </row>
    <row r="427">
      <c r="A427" s="3" t="inlineStr">
        <is>
          <t>Unknown</t>
        </is>
      </c>
      <c r="B427" s="3" t="inlineStr">
        <is>
          <t>root</t>
        </is>
      </c>
      <c r="C427" s="3" t="inlineStr">
        <is>
          <t>Unknown</t>
        </is>
      </c>
      <c r="D427" s="3" t="inlineStr">
        <is>
          <t>Fail_1</t>
        </is>
      </c>
      <c r="E427" s="3" t="inlineStr">
        <is>
          <t>aria_content_in_landmark</t>
        </is>
      </c>
      <c r="F427" s="3" t="inlineStr">
        <is>
          <t>1.3.1</t>
        </is>
      </c>
      <c r="G427" s="3" t="inlineStr">
        <is>
          <t>Info and Relationships</t>
        </is>
      </c>
      <c r="H427" s="6" t="inlineStr">
        <is>
          <t>A</t>
        </is>
      </c>
      <c r="I427" s="3" t="inlineStr">
        <is>
          <t>1</t>
        </is>
      </c>
      <c r="J427" s="7" t="inlineStr">
        <is>
          <t>serious</t>
        </is>
      </c>
      <c r="K427" s="3" t="inlineStr">
        <is>
          <t>2</t>
        </is>
      </c>
      <c r="L427" s="3" t="inlineStr">
        <is>
          <t>Layout</t>
        </is>
      </c>
      <c r="M427" s="3" t="inlineStr">
        <is>
          <t>Structure</t>
        </is>
      </c>
      <c r="N427" s="3" t="inlineStr">
        <is>
          <t>/Html[1]/Body[1]/Div[1]/Div[1]/Div[20]/Div[1]/Div[2]/A[2]/Div[1]/Div[1]/P[1]</t>
        </is>
      </c>
      <c r="O427" s="3" t="inlineStr"/>
      <c r="P427" s="3" t="inlineStr">
        <is>
          <t>False</t>
        </is>
      </c>
      <c r="Q427" s="3" t="inlineStr">
        <is>
          <t>False</t>
        </is>
      </c>
      <c r="R427" s="3" t="inlineStr">
        <is>
          <t>6</t>
        </is>
      </c>
      <c r="S427" s="3" t="inlineStr">
        <is>
          <t>31</t>
        </is>
      </c>
      <c r="T427" s="3" t="inlineStr">
        <is>
          <t>Frontend Platform</t>
        </is>
      </c>
      <c r="U427" s="3" t="inlineStr"/>
      <c r="V427" s="3" t="inlineStr"/>
      <c r="W427" s="3" t="inlineStr"/>
      <c r="X427" s="3" t="inlineStr">
        <is>
          <t>1</t>
        </is>
      </c>
      <c r="Y427" s="3" t="inlineStr">
        <is>
          <t>/html[1]/body[1]/div[1]/div[1]/div[20]/div[1]/div[2]/a[2]/div[1]/div[1]/p[1]</t>
        </is>
      </c>
      <c r="Z427" s="3" t="inlineStr">
        <is>
          <t>/html[1]/body[1]/div[1]/div[1]/div[20]/div[1]/div[2]/a[2]/div[1]/div[1]/p[1]</t>
        </is>
      </c>
      <c r="AA427" s="3" t="inlineStr">
        <is>
          <t>other::body/a/p|/html/body/div/div/div/div/div/a/div/div/p</t>
        </is>
      </c>
      <c r="AB427" s="3" t="inlineStr">
        <is>
          <t>Content is not within a landmark element</t>
        </is>
      </c>
      <c r="AC427" s="3" t="inlineStr">
        <is>
          <t>ibm</t>
        </is>
      </c>
    </row>
    <row r="428">
      <c r="A428" s="2" t="inlineStr">
        <is>
          <t>Unknown</t>
        </is>
      </c>
      <c r="B428" s="2" t="inlineStr">
        <is>
          <t>root</t>
        </is>
      </c>
      <c r="C428" s="2" t="inlineStr">
        <is>
          <t>Unknown</t>
        </is>
      </c>
      <c r="D428" s="2" t="inlineStr">
        <is>
          <t>Fail_1</t>
        </is>
      </c>
      <c r="E428" s="2" t="inlineStr">
        <is>
          <t>aria_content_in_landmark</t>
        </is>
      </c>
      <c r="F428" s="2" t="inlineStr">
        <is>
          <t>1.3.1</t>
        </is>
      </c>
      <c r="G428" s="2" t="inlineStr">
        <is>
          <t>Info and Relationships</t>
        </is>
      </c>
      <c r="H428" s="6" t="inlineStr">
        <is>
          <t>A</t>
        </is>
      </c>
      <c r="I428" s="2" t="inlineStr">
        <is>
          <t>1</t>
        </is>
      </c>
      <c r="J428" s="7" t="inlineStr">
        <is>
          <t>serious</t>
        </is>
      </c>
      <c r="K428" s="2" t="inlineStr">
        <is>
          <t>2</t>
        </is>
      </c>
      <c r="L428" s="2" t="inlineStr">
        <is>
          <t>Heading</t>
        </is>
      </c>
      <c r="M428" s="2" t="inlineStr">
        <is>
          <t>Heading</t>
        </is>
      </c>
      <c r="N428" s="2" t="inlineStr">
        <is>
          <t>/Html[1]/Body[1]/Div[1]/Div[1]/Div[4]/Div[1]/Div[1]/Div[1]/Div[1]/Div[1]/Div[1]/Div[1]/H2[1]</t>
        </is>
      </c>
      <c r="O428" s="2" t="inlineStr"/>
      <c r="P428" s="2" t="inlineStr">
        <is>
          <t>False</t>
        </is>
      </c>
      <c r="Q428" s="2" t="inlineStr">
        <is>
          <t>False</t>
        </is>
      </c>
      <c r="R428" s="2" t="inlineStr">
        <is>
          <t>3</t>
        </is>
      </c>
      <c r="S428" s="2" t="inlineStr">
        <is>
          <t>31</t>
        </is>
      </c>
      <c r="T428" s="2" t="inlineStr">
        <is>
          <t>Frontend Platform</t>
        </is>
      </c>
      <c r="U428" s="2" t="inlineStr"/>
      <c r="V428" s="2" t="inlineStr"/>
      <c r="W428" s="2" t="inlineStr"/>
      <c r="X428" s="2" t="inlineStr">
        <is>
          <t>1</t>
        </is>
      </c>
      <c r="Y428" s="2" t="inlineStr">
        <is>
          <t>/html[1]/body[1]/div[1]/div[1]/div[4]/div[1]/div[1]/div[1]/div[1]/div[1]/div[1]/div[1]/h2[1]</t>
        </is>
      </c>
      <c r="Z428" s="2" t="inlineStr">
        <is>
          <t>/html[1]/body[1]/div[1]/div[1]/div[4]/div[1]/div[1]/div[1]/div[1]/div[1]/div[1]/div[1]/h2[1]</t>
        </is>
      </c>
      <c r="AA428" s="2" t="inlineStr">
        <is>
          <t>heading::html/body/h2|/html/body/div/div/div/div/div/div/div/div/div/div/h2</t>
        </is>
      </c>
      <c r="AB428" s="2" t="inlineStr">
        <is>
          <t>Content is not within a landmark element</t>
        </is>
      </c>
      <c r="AC428" s="2" t="inlineStr">
        <is>
          <t>ibm</t>
        </is>
      </c>
    </row>
    <row r="429">
      <c r="A429" s="3" t="inlineStr">
        <is>
          <t>Unknown</t>
        </is>
      </c>
      <c r="B429" s="3" t="inlineStr">
        <is>
          <t>root</t>
        </is>
      </c>
      <c r="C429" s="3" t="inlineStr">
        <is>
          <t>Unknown</t>
        </is>
      </c>
      <c r="D429" s="3" t="inlineStr">
        <is>
          <t>Elements must meet minimum color contrast ratio thresholds</t>
        </is>
      </c>
      <c r="E429" s="3" t="inlineStr">
        <is>
          <t>color-contrast</t>
        </is>
      </c>
      <c r="F429" s="3" t="inlineStr">
        <is>
          <t>1.4.3</t>
        </is>
      </c>
      <c r="G429" s="3" t="inlineStr">
        <is>
          <t>Contrast (Minimum)</t>
        </is>
      </c>
      <c r="H429" s="4" t="inlineStr">
        <is>
          <t>AA</t>
        </is>
      </c>
      <c r="I429" s="3" t="inlineStr">
        <is>
          <t>2</t>
        </is>
      </c>
      <c r="J429" s="7" t="inlineStr">
        <is>
          <t>serious</t>
        </is>
      </c>
      <c r="K429" s="3" t="inlineStr">
        <is>
          <t>2</t>
        </is>
      </c>
      <c r="L429" s="3" t="inlineStr">
        <is>
          <t>Text</t>
        </is>
      </c>
      <c r="M429" s="3" t="inlineStr">
        <is>
          <t>Content</t>
        </is>
      </c>
      <c r="N429" s="3" t="inlineStr">
        <is>
          <t>Div:Nth Child(1) &gt; Span:Nth Child(6)</t>
        </is>
      </c>
      <c r="O429" s="3" t="inlineStr"/>
      <c r="P429" s="3" t="inlineStr">
        <is>
          <t>True</t>
        </is>
      </c>
      <c r="Q429" s="3" t="inlineStr">
        <is>
          <t>False</t>
        </is>
      </c>
      <c r="R429" s="3" t="inlineStr">
        <is>
          <t>1</t>
        </is>
      </c>
      <c r="S429" s="3" t="inlineStr">
        <is>
          <t>31</t>
        </is>
      </c>
      <c r="T429" s="3" t="inlineStr">
        <is>
          <t>Content</t>
        </is>
      </c>
      <c r="U429" s="3" t="inlineStr"/>
      <c r="V429" s="3" t="inlineStr"/>
      <c r="W429" s="3" t="inlineStr"/>
      <c r="X429" s="3" t="inlineStr">
        <is>
          <t>2</t>
        </is>
      </c>
      <c r="Y429" s="3" t="inlineStr">
        <is>
          <t>&lt;span style="display: inline-block; white-space: pre; will-change: transform; font-family: inherit; font-size: inherit; font-weight: inherit; font-style: inherit; letter-spacing: inherit; line-height: inherit; opacity: 1; color: rgb(255, 255, 255);"&gt;r&lt;/span&gt;</t>
        </is>
      </c>
      <c r="Z429" s="3" t="inlineStr">
        <is>
          <t>div:nth-child(1) &gt; span:nth-child(6)</t>
        </is>
      </c>
      <c r="AA429" s="3" t="inlineStr">
        <is>
          <t>form::255,/255);"/r&lt;|div</t>
        </is>
      </c>
      <c r="AB429" s="3" t="inlineStr">
        <is>
          <t>Element content is too short to determine if it is actual text content | Element content is too short to determine if it is actual text content | Fix any of the following:
  Element content is too short to determine if it is actual text content</t>
        </is>
      </c>
      <c r="AC429" s="3" t="inlineStr">
        <is>
          <t>axe-core, oobee</t>
        </is>
      </c>
    </row>
    <row r="430">
      <c r="A430" s="2" t="inlineStr">
        <is>
          <t>Unknown</t>
        </is>
      </c>
      <c r="B430" s="2" t="inlineStr">
        <is>
          <t>root</t>
        </is>
      </c>
      <c r="C430" s="2" t="inlineStr">
        <is>
          <t>Unknown</t>
        </is>
      </c>
      <c r="D430" s="2" t="inlineStr">
        <is>
          <t>Fail_1</t>
        </is>
      </c>
      <c r="E430" s="2" t="inlineStr">
        <is>
          <t>aria_content_in_landmark</t>
        </is>
      </c>
      <c r="F430" s="2" t="inlineStr">
        <is>
          <t>1.3.1</t>
        </is>
      </c>
      <c r="G430" s="2" t="inlineStr">
        <is>
          <t>Info and Relationships</t>
        </is>
      </c>
      <c r="H430" s="6" t="inlineStr">
        <is>
          <t>A</t>
        </is>
      </c>
      <c r="I430" s="2" t="inlineStr">
        <is>
          <t>1</t>
        </is>
      </c>
      <c r="J430" s="7" t="inlineStr">
        <is>
          <t>serious</t>
        </is>
      </c>
      <c r="K430" s="2" t="inlineStr">
        <is>
          <t>2</t>
        </is>
      </c>
      <c r="L430" s="2" t="inlineStr">
        <is>
          <t>Layout</t>
        </is>
      </c>
      <c r="M430" s="2" t="inlineStr">
        <is>
          <t>Structure</t>
        </is>
      </c>
      <c r="N430" s="2" t="inlineStr">
        <is>
          <t>/Html[1]/Body[1]/Div[1]/Div[1]/Div[12]/Div[1]/Div[1]/Div[2]/Div[1]/A[1]</t>
        </is>
      </c>
      <c r="O430" s="2" t="inlineStr"/>
      <c r="P430" s="2" t="inlineStr">
        <is>
          <t>False</t>
        </is>
      </c>
      <c r="Q430" s="2" t="inlineStr">
        <is>
          <t>False</t>
        </is>
      </c>
      <c r="R430" s="2" t="inlineStr">
        <is>
          <t>6</t>
        </is>
      </c>
      <c r="S430" s="2" t="inlineStr">
        <is>
          <t>31</t>
        </is>
      </c>
      <c r="T430" s="2" t="inlineStr">
        <is>
          <t>Frontend Platform</t>
        </is>
      </c>
      <c r="U430" s="2" t="inlineStr"/>
      <c r="V430" s="2" t="inlineStr"/>
      <c r="W430" s="2" t="inlineStr"/>
      <c r="X430" s="2" t="inlineStr">
        <is>
          <t>1</t>
        </is>
      </c>
      <c r="Y430" s="2" t="inlineStr">
        <is>
          <t>/html[1]/body[1]/div[1]/div[1]/div[12]/div[1]/div[1]/div[2]/div[1]/a[1]</t>
        </is>
      </c>
      <c r="Z430" s="2" t="inlineStr">
        <is>
          <t>/html[1]/body[1]/div[1]/div[1]/div[5]/div[1]/div[1]/div[2]/div[1]/a[1]</t>
        </is>
      </c>
      <c r="AA430" s="2" t="inlineStr">
        <is>
          <t>other::html/body/a|/html/body/div/div/div/div/div/div/div/a</t>
        </is>
      </c>
      <c r="AB430" s="2" t="inlineStr">
        <is>
          <t>Content is not within a landmark element</t>
        </is>
      </c>
      <c r="AC430" s="2" t="inlineStr">
        <is>
          <t>ibm</t>
        </is>
      </c>
    </row>
    <row r="431">
      <c r="A431" s="3" t="inlineStr">
        <is>
          <t>Unknown</t>
        </is>
      </c>
      <c r="B431" s="3" t="inlineStr">
        <is>
          <t>root</t>
        </is>
      </c>
      <c r="C431" s="3" t="inlineStr">
        <is>
          <t>Unknown</t>
        </is>
      </c>
      <c r="D431" s="3" t="inlineStr">
        <is>
          <t>Fail_1</t>
        </is>
      </c>
      <c r="E431" s="3" t="inlineStr">
        <is>
          <t>aria_content_in_landmark</t>
        </is>
      </c>
      <c r="F431" s="3" t="inlineStr">
        <is>
          <t>1.3.1</t>
        </is>
      </c>
      <c r="G431" s="3" t="inlineStr">
        <is>
          <t>Info and Relationships</t>
        </is>
      </c>
      <c r="H431" s="6" t="inlineStr">
        <is>
          <t>A</t>
        </is>
      </c>
      <c r="I431" s="3" t="inlineStr">
        <is>
          <t>1</t>
        </is>
      </c>
      <c r="J431" s="7" t="inlineStr">
        <is>
          <t>serious</t>
        </is>
      </c>
      <c r="K431" s="3" t="inlineStr">
        <is>
          <t>2</t>
        </is>
      </c>
      <c r="L431" s="3" t="inlineStr">
        <is>
          <t>Heading</t>
        </is>
      </c>
      <c r="M431" s="3" t="inlineStr">
        <is>
          <t>Heading</t>
        </is>
      </c>
      <c r="N431" s="3" t="inlineStr">
        <is>
          <t>/Html[1]/Body[1]/Div[1]/Div[1]/Div[10]/Div[1]/Div[1]/Div[1]/Div[1]/Div[2]/Div[1]/Div[1]/H3[1]</t>
        </is>
      </c>
      <c r="O431" s="3" t="inlineStr"/>
      <c r="P431" s="3" t="inlineStr">
        <is>
          <t>False</t>
        </is>
      </c>
      <c r="Q431" s="3" t="inlineStr">
        <is>
          <t>False</t>
        </is>
      </c>
      <c r="R431" s="3" t="inlineStr">
        <is>
          <t>3</t>
        </is>
      </c>
      <c r="S431" s="3" t="inlineStr">
        <is>
          <t>31</t>
        </is>
      </c>
      <c r="T431" s="3" t="inlineStr">
        <is>
          <t>Frontend Platform</t>
        </is>
      </c>
      <c r="U431" s="3" t="inlineStr"/>
      <c r="V431" s="3" t="inlineStr"/>
      <c r="W431" s="3" t="inlineStr"/>
      <c r="X431" s="3" t="inlineStr">
        <is>
          <t>1</t>
        </is>
      </c>
      <c r="Y431" s="3" t="inlineStr">
        <is>
          <t>/html[1]/body[1]/div[1]/div[1]/div[10]/div[1]/div[1]/div[1]/div[1]/div[2]/div[1]/div[1]/h3[1]</t>
        </is>
      </c>
      <c r="Z431" s="3" t="inlineStr">
        <is>
          <t>/html[1]/body[1]/div[1]/div[1]/div[10]/div[1]/div[1]/div[1]/div[1]/div[2]/div[1]/div[1]/h3[1]</t>
        </is>
      </c>
      <c r="AA431" s="3" t="inlineStr">
        <is>
          <t>heading::html/body/h3|/html/body/div/div/div/div/div/div/div/div/div/div/h3</t>
        </is>
      </c>
      <c r="AB431" s="3" t="inlineStr">
        <is>
          <t>Content is not within a landmark element</t>
        </is>
      </c>
      <c r="AC431" s="3" t="inlineStr">
        <is>
          <t>ibm</t>
        </is>
      </c>
    </row>
    <row r="432">
      <c r="A432" s="2" t="inlineStr">
        <is>
          <t>Unknown</t>
        </is>
      </c>
      <c r="B432" s="2" t="inlineStr">
        <is>
          <t>root</t>
        </is>
      </c>
      <c r="C432" s="2" t="inlineStr">
        <is>
          <t>Unknown</t>
        </is>
      </c>
      <c r="D432" s="2" t="inlineStr">
        <is>
          <t>This element has insufficient contrast at this conformance level. Expected a contrast ratio of at least 7:1, but text in this element has a contrast ratio of 1:1. Recommendation: change text colour to #595959.</t>
        </is>
      </c>
      <c r="E432" s="2" t="inlineStr">
        <is>
          <t>1.4.6 [G17]</t>
        </is>
      </c>
      <c r="F432" s="2" t="inlineStr">
        <is>
          <t>1.4.6</t>
        </is>
      </c>
      <c r="G432" s="2" t="inlineStr">
        <is>
          <t>Contrast (Enhanced)</t>
        </is>
      </c>
      <c r="H432" s="8" t="inlineStr">
        <is>
          <t>AAA</t>
        </is>
      </c>
      <c r="I432" s="2" t="inlineStr">
        <is>
          <t>3</t>
        </is>
      </c>
      <c r="J432" s="7" t="inlineStr">
        <is>
          <t>serious</t>
        </is>
      </c>
      <c r="K432" s="2" t="inlineStr">
        <is>
          <t>2</t>
        </is>
      </c>
      <c r="L432" s="2" t="inlineStr">
        <is>
          <t>Text</t>
        </is>
      </c>
      <c r="M432" s="2" t="inlineStr">
        <is>
          <t>Content</t>
        </is>
      </c>
      <c r="N432" s="2" t="inlineStr">
        <is>
          <t>P</t>
        </is>
      </c>
      <c r="O432" s="2" t="inlineStr"/>
      <c r="P432" s="2" t="inlineStr">
        <is>
          <t>False</t>
        </is>
      </c>
      <c r="Q432" s="2" t="inlineStr">
        <is>
          <t>False</t>
        </is>
      </c>
      <c r="R432" s="2" t="inlineStr">
        <is>
          <t>2</t>
        </is>
      </c>
      <c r="S432" s="2" t="inlineStr">
        <is>
          <t>31</t>
        </is>
      </c>
      <c r="T432" s="2" t="inlineStr">
        <is>
          <t>Content</t>
        </is>
      </c>
      <c r="U432" s="2" t="inlineStr"/>
      <c r="V432" s="2" t="inlineStr"/>
      <c r="W432" s="2" t="inlineStr"/>
      <c r="X432" s="2" t="inlineStr">
        <is>
          <t>1</t>
        </is>
      </c>
      <c r="Y432" s="2" t="inlineStr">
        <is>
          <t>p</t>
        </is>
      </c>
      <c r="Z432" s="2" t="inlineStr">
        <is>
          <t>p</t>
        </is>
      </c>
      <c r="AA432" s="2" t="inlineStr">
        <is>
          <t>frame::p|p|&lt;p</t>
        </is>
      </c>
      <c r="AB432"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C432" s="2" t="inlineStr">
        <is>
          <t>html-sniffer</t>
        </is>
      </c>
    </row>
    <row r="433">
      <c r="A433" s="3" t="inlineStr">
        <is>
          <t>Unknown</t>
        </is>
      </c>
      <c r="B433" s="3" t="inlineStr">
        <is>
          <t>root</t>
        </is>
      </c>
      <c r="C433" s="3" t="inlineStr">
        <is>
          <t>Unknown</t>
        </is>
      </c>
      <c r="D433" s="3" t="inlineStr">
        <is>
          <t>Content must not be clipped when text spacing is increased</t>
        </is>
      </c>
      <c r="E433" s="3" t="inlineStr">
        <is>
          <t>text-spacing</t>
        </is>
      </c>
      <c r="F433" s="3" t="inlineStr">
        <is>
          <t>1.4.12</t>
        </is>
      </c>
      <c r="G433" s="3" t="inlineStr">
        <is>
          <t>Text Spacing</t>
        </is>
      </c>
      <c r="H433" s="4" t="inlineStr">
        <is>
          <t>AA</t>
        </is>
      </c>
      <c r="I433" s="3" t="inlineStr">
        <is>
          <t>2</t>
        </is>
      </c>
      <c r="J433" s="7" t="inlineStr">
        <is>
          <t>serious</t>
        </is>
      </c>
      <c r="K433" s="3" t="inlineStr">
        <is>
          <t>2</t>
        </is>
      </c>
      <c r="L433" s="3" t="inlineStr">
        <is>
          <t>Text</t>
        </is>
      </c>
      <c r="M433" s="3" t="inlineStr">
        <is>
          <t>Content</t>
        </is>
      </c>
      <c r="N433" s="3" t="inlineStr">
        <is>
          <t>Div.Framer 7L889U</t>
        </is>
      </c>
      <c r="O433" s="3" t="inlineStr"/>
      <c r="P433" s="3" t="inlineStr">
        <is>
          <t>False</t>
        </is>
      </c>
      <c r="Q433" s="3" t="inlineStr">
        <is>
          <t>False</t>
        </is>
      </c>
      <c r="R433" s="3" t="inlineStr">
        <is>
          <t>6</t>
        </is>
      </c>
      <c r="S433" s="3" t="inlineStr">
        <is>
          <t>31</t>
        </is>
      </c>
      <c r="T433" s="3" t="inlineStr">
        <is>
          <t>Content</t>
        </is>
      </c>
      <c r="U433" s="3" t="inlineStr"/>
      <c r="V433" s="3" t="inlineStr"/>
      <c r="W433" s="3" t="inlineStr"/>
      <c r="X433" s="3" t="inlineStr">
        <is>
          <t>1</t>
        </is>
      </c>
      <c r="Y433" s="3" t="inlineStr">
        <is>
          <t>&lt;div class="framer-7l889u" data-framer-name="Button wrapper" style="opacity: 1;"&gt;&lt;div class="framer-12yx2q-container" style="opacity: 1;"&gt;&lt;!--$--&gt;&lt;!--$--&gt;</t>
        </is>
      </c>
      <c r="Z433" s="3" t="inlineStr">
        <is>
          <t>div.framer-7l889u</t>
        </is>
      </c>
      <c r="AA433" s="3" t="inlineStr">
        <is>
          <t>button::1;"/&lt;!--$--/&lt;!--$--|div.framer-7l889u</t>
        </is>
      </c>
      <c r="AB433" s="3" t="inlineStr">
        <is>
          <t>Text is clipped when WCAG text spacing is applied. Vertical overflow clipped (scrollHeight 59px &gt; clientHeight 51px). Ensure containers can accommodate increased text spacing.</t>
        </is>
      </c>
      <c r="AC433" s="3" t="inlineStr">
        <is>
          <t>speca11y</t>
        </is>
      </c>
    </row>
    <row r="434">
      <c r="A434" s="2" t="inlineStr">
        <is>
          <t>Unknown</t>
        </is>
      </c>
      <c r="B434" s="2" t="inlineStr">
        <is>
          <t>root</t>
        </is>
      </c>
      <c r="C434" s="2" t="inlineStr">
        <is>
          <t>Unknown</t>
        </is>
      </c>
      <c r="D434" s="2" t="inlineStr">
        <is>
          <t>Background and foreground colors do not have a sufficient contrast ratio.</t>
        </is>
      </c>
      <c r="E434" s="2" t="inlineStr">
        <is>
          <t>color-contrast</t>
        </is>
      </c>
      <c r="F434" s="2" t="inlineStr">
        <is>
          <t>1.4.3</t>
        </is>
      </c>
      <c r="G434" s="2" t="inlineStr">
        <is>
          <t>Contrast (Minimum)</t>
        </is>
      </c>
      <c r="H434" s="4" t="inlineStr">
        <is>
          <t>AA</t>
        </is>
      </c>
      <c r="I434" s="2" t="inlineStr">
        <is>
          <t>2</t>
        </is>
      </c>
      <c r="J434" s="7" t="inlineStr">
        <is>
          <t>serious</t>
        </is>
      </c>
      <c r="K434" s="2" t="inlineStr">
        <is>
          <t>2</t>
        </is>
      </c>
      <c r="L434" s="2" t="inlineStr">
        <is>
          <t>Heading</t>
        </is>
      </c>
      <c r="M434" s="2" t="inlineStr">
        <is>
          <t>Heading</t>
        </is>
      </c>
      <c r="N434" s="2" t="inlineStr">
        <is>
          <t>Div.Framer 15Ydt6T &gt; Div.Framer 5Ns5Qe &gt; H3.Framer Text &gt; Span.Framer Text</t>
        </is>
      </c>
      <c r="O434" s="2" t="inlineStr"/>
      <c r="P434" s="2" t="inlineStr">
        <is>
          <t>True</t>
        </is>
      </c>
      <c r="Q434" s="2" t="inlineStr">
        <is>
          <t>False</t>
        </is>
      </c>
      <c r="R434" s="2" t="inlineStr">
        <is>
          <t>5</t>
        </is>
      </c>
      <c r="S434" s="2" t="inlineStr">
        <is>
          <t>31</t>
        </is>
      </c>
      <c r="T434" s="2" t="inlineStr">
        <is>
          <t>Frontend Platform</t>
        </is>
      </c>
      <c r="U434" s="2" t="inlineStr"/>
      <c r="V434" s="2" t="inlineStr"/>
      <c r="W434" s="2" t="inlineStr"/>
      <c r="X434" s="2" t="inlineStr">
        <is>
          <t>1</t>
        </is>
      </c>
      <c r="Y434" s="2" t="inlineStr">
        <is>
          <t>&lt;span style="--framer-text-color: var(--token-82aa989b-4ffe-42f9-b00d-7e5665d795b9, rgb(…;" class="framer-text"&gt;</t>
        </is>
      </c>
      <c r="Z434" s="2" t="inlineStr">
        <is>
          <t>div.framer-15ydt6t &gt; div.framer-5ns5qe &gt; h3.framer-text &gt; span.framer-text</t>
        </is>
      </c>
      <c r="AA434" s="2" t="inlineStr">
        <is>
          <t>heading::var(--tokenaa989bffef9-b00de5665d795b9,/rgb(…;"/class="framer-text"|div.framer-15ydt6t</t>
        </is>
      </c>
      <c r="AB434" s="2" t="inlineStr">
        <is>
          <t>Fix any of the following:
  Element has insufficient color contrast of 3.03 (foreground color: #63a504, background color: #ffffff, font size: 16.5pt (22px), font weight: normal). Expected contrast ratio of 4.5:1 | Fix any of the following:
  Element has insufficient color contrast of 2.9 (foreground color: #63a504, background color: #fafaf9, font size: 25.5pt (34px), font weight: normal). Expected contrast ratio of 3:1</t>
        </is>
      </c>
      <c r="AC434" s="2" t="inlineStr">
        <is>
          <t>lighthouse</t>
        </is>
      </c>
    </row>
    <row r="435">
      <c r="A435" s="3" t="inlineStr">
        <is>
          <t>Unknown</t>
        </is>
      </c>
      <c r="B435" s="3" t="inlineStr">
        <is>
          <t>root</t>
        </is>
      </c>
      <c r="C435" s="3" t="inlineStr">
        <is>
          <t>Unknown</t>
        </is>
      </c>
      <c r="D435" s="3" t="inlineStr">
        <is>
          <t>color-contrast</t>
        </is>
      </c>
      <c r="E435" s="3" t="inlineStr">
        <is>
          <t>color-contrast</t>
        </is>
      </c>
      <c r="F435" s="3" t="inlineStr">
        <is>
          <t>1.4.3</t>
        </is>
      </c>
      <c r="G435" s="3" t="inlineStr">
        <is>
          <t>Contrast (Minimum)</t>
        </is>
      </c>
      <c r="H435" s="4" t="inlineStr">
        <is>
          <t>AA</t>
        </is>
      </c>
      <c r="I435" s="3" t="inlineStr">
        <is>
          <t>2</t>
        </is>
      </c>
      <c r="J435" s="7" t="inlineStr">
        <is>
          <t>serious</t>
        </is>
      </c>
      <c r="K435" s="3" t="inlineStr">
        <is>
          <t>2</t>
        </is>
      </c>
      <c r="L435" s="3" t="inlineStr">
        <is>
          <t>Link</t>
        </is>
      </c>
      <c r="M435" s="3" t="inlineStr">
        <is>
          <t>Navigation</t>
        </is>
      </c>
      <c r="N435" s="3" t="inlineStr">
        <is>
          <t>.Framer V 1Ar4Dl0[Href$="Data Security"][Data Framer Name="Hover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O435" s="3" t="inlineStr"/>
      <c r="P435" s="3" t="inlineStr">
        <is>
          <t>True</t>
        </is>
      </c>
      <c r="Q435" s="3" t="inlineStr">
        <is>
          <t>False</t>
        </is>
      </c>
      <c r="R435" s="3" t="inlineStr">
        <is>
          <t>4</t>
        </is>
      </c>
      <c r="S435" s="3" t="inlineStr">
        <is>
          <t>31</t>
        </is>
      </c>
      <c r="T435" s="3" t="inlineStr">
        <is>
          <t>Design System</t>
        </is>
      </c>
      <c r="U435" s="3" t="inlineStr"/>
      <c r="V435" s="3" t="inlineStr"/>
      <c r="W435" s="3" t="inlineStr"/>
      <c r="X435" s="3" t="inlineStr">
        <is>
          <t>1</t>
        </is>
      </c>
      <c r="Y435" s="3" t="inlineStr">
        <is>
          <t>&lt;h6 class="framer-text framer-styles-preset-1i0ok3n" data-styles-preset="P9XIArtA2" style="--framer-text-alignment:left"&gt;Security built for healthcare &lt;/h6&gt;</t>
        </is>
      </c>
      <c r="Z435" s="3" t="inlineStr">
        <is>
          <t>.framer-v-1ar4dl0[href$="data-security"][data-framer-name="Hover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35" s="3" t="inlineStr">
        <is>
          <t>link::healthcare/&lt;/h6|.framer-v-1ar4dl0[href$="data-security"][data-framer-name="hover</t>
        </is>
      </c>
      <c r="AB435" s="3" t="inlineStr">
        <is>
          <t>Element's background color could not be determined because it is overlapped by another element</t>
        </is>
      </c>
      <c r="AC435" s="3" t="inlineStr">
        <is>
          <t>axe-scan</t>
        </is>
      </c>
    </row>
    <row r="436">
      <c r="A436" s="2" t="inlineStr">
        <is>
          <t>Unknown</t>
        </is>
      </c>
      <c r="B436" s="2" t="inlineStr">
        <is>
          <t>root</t>
        </is>
      </c>
      <c r="C436" s="2" t="inlineStr">
        <is>
          <t>Unknown</t>
        </is>
      </c>
      <c r="D436" s="2" t="inlineStr">
        <is>
          <t>color-contrast</t>
        </is>
      </c>
      <c r="E436" s="2" t="inlineStr">
        <is>
          <t>color-contrast</t>
        </is>
      </c>
      <c r="F436" s="2" t="inlineStr">
        <is>
          <t>1.4.3</t>
        </is>
      </c>
      <c r="G436" s="2" t="inlineStr">
        <is>
          <t>Contrast (Minimum)</t>
        </is>
      </c>
      <c r="H436" s="4" t="inlineStr">
        <is>
          <t>AA</t>
        </is>
      </c>
      <c r="I436" s="2" t="inlineStr">
        <is>
          <t>2</t>
        </is>
      </c>
      <c r="J436" s="7" t="inlineStr">
        <is>
          <t>serious</t>
        </is>
      </c>
      <c r="K436" s="2" t="inlineStr">
        <is>
          <t>2</t>
        </is>
      </c>
      <c r="L436" s="2" t="inlineStr">
        <is>
          <t>Link</t>
        </is>
      </c>
      <c r="M436" s="2" t="inlineStr">
        <is>
          <t>Navigation</t>
        </is>
      </c>
      <c r="N436" s="2" t="inlineStr">
        <is>
          <t>.Framer V 1Ar4Dl0[Data Framer Name="Hover On Card"][Href$="Integrations"]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O436" s="2" t="inlineStr"/>
      <c r="P436" s="2" t="inlineStr">
        <is>
          <t>True</t>
        </is>
      </c>
      <c r="Q436" s="2" t="inlineStr">
        <is>
          <t>False</t>
        </is>
      </c>
      <c r="R436" s="2" t="inlineStr">
        <is>
          <t>4</t>
        </is>
      </c>
      <c r="S436" s="2" t="inlineStr">
        <is>
          <t>31</t>
        </is>
      </c>
      <c r="T436" s="2" t="inlineStr">
        <is>
          <t>Design System</t>
        </is>
      </c>
      <c r="U436" s="2" t="inlineStr"/>
      <c r="V436" s="2" t="inlineStr"/>
      <c r="W436" s="2" t="inlineStr"/>
      <c r="X436" s="2" t="inlineStr">
        <is>
          <t>1</t>
        </is>
      </c>
      <c r="Y436" s="2" t="inlineStr">
        <is>
          <t>&lt;h6 class="framer-text framer-styles-preset-1i0ok3n" data-styles-preset="P9XIArtA2" style="--framer-text-alignment:left"&gt;Transfers to the medical record in one click&lt;/h6&gt;</t>
        </is>
      </c>
      <c r="Z436" s="2" t="inlineStr">
        <is>
          <t>.framer-v-1ar4dl0[data-framer-name="Hover on card"][href$="integrations"]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36" s="2" t="inlineStr">
        <is>
          <t>link::one/click&lt;/h6|.framer-v-1ar4dl0[data-framer-name="hover</t>
        </is>
      </c>
      <c r="AB436" s="2" t="inlineStr">
        <is>
          <t>Element's background color could not be determined because it is overlapped by another element</t>
        </is>
      </c>
      <c r="AC436" s="2" t="inlineStr">
        <is>
          <t>axe-scan</t>
        </is>
      </c>
    </row>
    <row r="437">
      <c r="A437" s="3" t="inlineStr">
        <is>
          <t>Unknown</t>
        </is>
      </c>
      <c r="B437" s="3" t="inlineStr">
        <is>
          <t>root</t>
        </is>
      </c>
      <c r="C437" s="3" t="inlineStr">
        <is>
          <t>Unknown</t>
        </is>
      </c>
      <c r="D437" s="3" t="inlineStr">
        <is>
          <t>color-contrast</t>
        </is>
      </c>
      <c r="E437" s="3" t="inlineStr">
        <is>
          <t>color-contrast</t>
        </is>
      </c>
      <c r="F437" s="3" t="inlineStr">
        <is>
          <t>1.4.3</t>
        </is>
      </c>
      <c r="G437" s="3" t="inlineStr">
        <is>
          <t>Contrast (Minimum)</t>
        </is>
      </c>
      <c r="H437" s="4" t="inlineStr">
        <is>
          <t>AA</t>
        </is>
      </c>
      <c r="I437" s="3" t="inlineStr">
        <is>
          <t>2</t>
        </is>
      </c>
      <c r="J437" s="7" t="inlineStr">
        <is>
          <t>serious</t>
        </is>
      </c>
      <c r="K437" s="3" t="inlineStr">
        <is>
          <t>2</t>
        </is>
      </c>
      <c r="L437" s="3" t="inlineStr">
        <is>
          <t>Link</t>
        </is>
      </c>
      <c r="M437" s="3" t="inlineStr">
        <is>
          <t>Navigation</t>
        </is>
      </c>
      <c r="N437" s="3" t="inlineStr">
        <is>
          <t>.Framer V 1Ar4Dl0[Href$="Clinical Team"][Data Framer Name="Hover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O437" s="3" t="inlineStr"/>
      <c r="P437" s="3" t="inlineStr">
        <is>
          <t>True</t>
        </is>
      </c>
      <c r="Q437" s="3" t="inlineStr">
        <is>
          <t>False</t>
        </is>
      </c>
      <c r="R437" s="3" t="inlineStr">
        <is>
          <t>4</t>
        </is>
      </c>
      <c r="S437" s="3" t="inlineStr">
        <is>
          <t>31</t>
        </is>
      </c>
      <c r="T437" s="3" t="inlineStr">
        <is>
          <t>Design System</t>
        </is>
      </c>
      <c r="U437" s="3" t="inlineStr"/>
      <c r="V437" s="3" t="inlineStr"/>
      <c r="W437" s="3" t="inlineStr"/>
      <c r="X437" s="3" t="inlineStr">
        <is>
          <t>1</t>
        </is>
      </c>
      <c r="Y437" s="3" t="inlineStr">
        <is>
          <t>&lt;h6 class="framer-text framer-styles-preset-1i0ok3n" data-styles-preset="P9XIArtA2" style="--framer-text-alignment:left"&gt;Get support from real clinicians&lt;/h6&gt;</t>
        </is>
      </c>
      <c r="Z437" s="3" t="inlineStr">
        <is>
          <t>.framer-v-1ar4dl0[href$="clinical-team"][data-framer-name="Hover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37" s="3" t="inlineStr">
        <is>
          <t>link::real/clinicians&lt;/h6|.framer-v-1ar4dl0[href$="clinical-team"][data-framer-name="hover</t>
        </is>
      </c>
      <c r="AB437" s="3" t="inlineStr">
        <is>
          <t>Element's background color could not be determined because it is overlapped by another element</t>
        </is>
      </c>
      <c r="AC437" s="3" t="inlineStr">
        <is>
          <t>axe-scan</t>
        </is>
      </c>
    </row>
    <row r="438">
      <c r="A438" s="2" t="inlineStr">
        <is>
          <t>Unknown</t>
        </is>
      </c>
      <c r="B438" s="2" t="inlineStr">
        <is>
          <t>root</t>
        </is>
      </c>
      <c r="C438" s="2" t="inlineStr">
        <is>
          <t>Unknown</t>
        </is>
      </c>
      <c r="D438" s="2" t="inlineStr">
        <is>
          <t>color-contrast</t>
        </is>
      </c>
      <c r="E438" s="2" t="inlineStr">
        <is>
          <t>color-contrast</t>
        </is>
      </c>
      <c r="F438" s="2" t="inlineStr">
        <is>
          <t>1.4.3</t>
        </is>
      </c>
      <c r="G438" s="2" t="inlineStr">
        <is>
          <t>Contrast (Minimum)</t>
        </is>
      </c>
      <c r="H438" s="4" t="inlineStr">
        <is>
          <t>AA</t>
        </is>
      </c>
      <c r="I438" s="2" t="inlineStr">
        <is>
          <t>2</t>
        </is>
      </c>
      <c r="J438" s="7" t="inlineStr">
        <is>
          <t>serious</t>
        </is>
      </c>
      <c r="K438" s="2" t="inlineStr">
        <is>
          <t>2</t>
        </is>
      </c>
      <c r="L438" s="2" t="inlineStr">
        <is>
          <t>List</t>
        </is>
      </c>
      <c r="M438" s="2" t="inlineStr">
        <is>
          <t>List</t>
        </is>
      </c>
      <c r="N438" s="2" t="inlineStr">
        <is>
          <t>.Framer 1F3Id8A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O438" s="2" t="inlineStr"/>
      <c r="P438" s="2" t="inlineStr">
        <is>
          <t>True</t>
        </is>
      </c>
      <c r="Q438" s="2" t="inlineStr">
        <is>
          <t>False</t>
        </is>
      </c>
      <c r="R438" s="2" t="inlineStr">
        <is>
          <t>4</t>
        </is>
      </c>
      <c r="S438" s="2" t="inlineStr">
        <is>
          <t>31</t>
        </is>
      </c>
      <c r="T438" s="2" t="inlineStr">
        <is>
          <t>Frontend Platform</t>
        </is>
      </c>
      <c r="U438" s="2" t="inlineStr"/>
      <c r="V438" s="2" t="inlineStr"/>
      <c r="W438" s="2" t="inlineStr"/>
      <c r="X438" s="2" t="inlineStr">
        <is>
          <t>1</t>
        </is>
      </c>
      <c r="Y438" s="2" t="inlineStr">
        <is>
          <t>&lt;h6 class="framer-text framer-styles-preset-1i0ok3n" data-styles-preset="P9XIArtA2" style="--framer-text-alignment:left"&gt;Codes surface from the visit and patient history&lt;/h6&gt;</t>
        </is>
      </c>
      <c r="Z438" s="2" t="inlineStr">
        <is>
          <t>.framer-1f3id8a-container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38" s="2" t="inlineStr">
        <is>
          <t>heading::the/visit&lt;/h6|.framer-1f3id8a-container</t>
        </is>
      </c>
      <c r="AB438" s="2" t="inlineStr">
        <is>
          <t>Element's background color could not be determined because it is overlapped by another element</t>
        </is>
      </c>
      <c r="AC438" s="2" t="inlineStr">
        <is>
          <t>axe-scan</t>
        </is>
      </c>
    </row>
    <row r="439">
      <c r="A439" s="3" t="inlineStr">
        <is>
          <t>Unknown</t>
        </is>
      </c>
      <c r="B439" s="3" t="inlineStr">
        <is>
          <t>root</t>
        </is>
      </c>
      <c r="C439" s="3" t="inlineStr">
        <is>
          <t>Unknown</t>
        </is>
      </c>
      <c r="D439" s="3" t="inlineStr">
        <is>
          <t>color-contrast</t>
        </is>
      </c>
      <c r="E439" s="3" t="inlineStr">
        <is>
          <t>color-contrast</t>
        </is>
      </c>
      <c r="F439" s="3" t="inlineStr">
        <is>
          <t>1.4.3</t>
        </is>
      </c>
      <c r="G439" s="3" t="inlineStr">
        <is>
          <t>Contrast (Minimum)</t>
        </is>
      </c>
      <c r="H439" s="4" t="inlineStr">
        <is>
          <t>AA</t>
        </is>
      </c>
      <c r="I439" s="3" t="inlineStr">
        <is>
          <t>2</t>
        </is>
      </c>
      <c r="J439" s="7" t="inlineStr">
        <is>
          <t>serious</t>
        </is>
      </c>
      <c r="K439" s="3" t="inlineStr">
        <is>
          <t>2</t>
        </is>
      </c>
      <c r="L439" s="3" t="inlineStr">
        <is>
          <t>List</t>
        </is>
      </c>
      <c r="M439" s="3" t="inlineStr">
        <is>
          <t>List</t>
        </is>
      </c>
      <c r="N439" s="3" t="inlineStr">
        <is>
          <t>.Framer 1Xqehnd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O439" s="3" t="inlineStr"/>
      <c r="P439" s="3" t="inlineStr">
        <is>
          <t>True</t>
        </is>
      </c>
      <c r="Q439" s="3" t="inlineStr">
        <is>
          <t>False</t>
        </is>
      </c>
      <c r="R439" s="3" t="inlineStr">
        <is>
          <t>4</t>
        </is>
      </c>
      <c r="S439" s="3" t="inlineStr">
        <is>
          <t>31</t>
        </is>
      </c>
      <c r="T439" s="3" t="inlineStr">
        <is>
          <t>Frontend Platform</t>
        </is>
      </c>
      <c r="U439" s="3" t="inlineStr"/>
      <c r="V439" s="3" t="inlineStr"/>
      <c r="W439" s="3" t="inlineStr"/>
      <c r="X439" s="3" t="inlineStr">
        <is>
          <t>1</t>
        </is>
      </c>
      <c r="Y439" s="3" t="inlineStr">
        <is>
          <t>&lt;h6 class="framer-text framer-styles-preset-1i0ok3n" data-styles-preset="P9XIArtA2" style="--framer-text-alignment:left"&gt;3. Review- edit if needed- and transfer&lt;/h6&gt;</t>
        </is>
      </c>
      <c r="Z439" s="3" t="inlineStr">
        <is>
          <t>.framer-1xqehnd-container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39" s="3" t="inlineStr">
        <is>
          <t>table::and/transfer&lt;/h6|.framer-1xqehnd-container</t>
        </is>
      </c>
      <c r="AB439" s="3" t="inlineStr">
        <is>
          <t>Element's background color could not be determined because it is overlapped by another element</t>
        </is>
      </c>
      <c r="AC439" s="3" t="inlineStr">
        <is>
          <t>axe-scan</t>
        </is>
      </c>
    </row>
    <row r="440">
      <c r="A440" s="2" t="inlineStr">
        <is>
          <t>Unknown</t>
        </is>
      </c>
      <c r="B440" s="2" t="inlineStr">
        <is>
          <t>root</t>
        </is>
      </c>
      <c r="C440" s="2" t="inlineStr">
        <is>
          <t>Unknown</t>
        </is>
      </c>
      <c r="D440" s="2" t="inlineStr">
        <is>
          <t>color-contrast</t>
        </is>
      </c>
      <c r="E440" s="2" t="inlineStr">
        <is>
          <t>color-contrast</t>
        </is>
      </c>
      <c r="F440" s="2" t="inlineStr">
        <is>
          <t>1.4.3</t>
        </is>
      </c>
      <c r="G440" s="2" t="inlineStr">
        <is>
          <t>Contrast (Minimum)</t>
        </is>
      </c>
      <c r="H440" s="4" t="inlineStr">
        <is>
          <t>AA</t>
        </is>
      </c>
      <c r="I440" s="2" t="inlineStr">
        <is>
          <t>2</t>
        </is>
      </c>
      <c r="J440" s="7" t="inlineStr">
        <is>
          <t>serious</t>
        </is>
      </c>
      <c r="K440" s="2" t="inlineStr">
        <is>
          <t>2</t>
        </is>
      </c>
      <c r="L440" s="2" t="inlineStr">
        <is>
          <t>Navigation</t>
        </is>
      </c>
      <c r="M440" s="2" t="inlineStr">
        <is>
          <t>Navigation</t>
        </is>
      </c>
      <c r="N440" s="2" t="inlineStr">
        <is>
          <t>.Framer Znav9N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O440" s="2" t="inlineStr"/>
      <c r="P440" s="2" t="inlineStr">
        <is>
          <t>True</t>
        </is>
      </c>
      <c r="Q440" s="2" t="inlineStr">
        <is>
          <t>False</t>
        </is>
      </c>
      <c r="R440" s="2" t="inlineStr">
        <is>
          <t>3</t>
        </is>
      </c>
      <c r="S440" s="2" t="inlineStr">
        <is>
          <t>31</t>
        </is>
      </c>
      <c r="T440" s="2" t="inlineStr">
        <is>
          <t>Design System</t>
        </is>
      </c>
      <c r="U440" s="2" t="inlineStr"/>
      <c r="V440" s="2" t="inlineStr"/>
      <c r="W440" s="2" t="inlineStr"/>
      <c r="X440" s="2" t="inlineStr">
        <is>
          <t>1</t>
        </is>
      </c>
      <c r="Y440" s="2" t="inlineStr">
        <is>
          <t>&lt;h6 class="framer-text framer-styles-preset-1i0ok3n" data-styles-preset="P9XIArtA2" style="--framer-text-alignment:left"&gt;2. Tandem creates a structured clinical note&lt;/h6&gt;</t>
        </is>
      </c>
      <c r="Z440" s="2" t="inlineStr">
        <is>
          <t>.framer-znav9n-container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40" s="2" t="inlineStr">
        <is>
          <t>navigation::clinical/note&lt;/h6|.framer-znav9n-container</t>
        </is>
      </c>
      <c r="AB440" s="2" t="inlineStr">
        <is>
          <t>Element's background color could not be determined because it is overlapped by another element</t>
        </is>
      </c>
      <c r="AC440" s="2" t="inlineStr">
        <is>
          <t>axe-scan</t>
        </is>
      </c>
    </row>
    <row r="441">
      <c r="A441" s="3" t="inlineStr">
        <is>
          <t>Unknown</t>
        </is>
      </c>
      <c r="B441" s="3" t="inlineStr">
        <is>
          <t>root</t>
        </is>
      </c>
      <c r="C441" s="3" t="inlineStr">
        <is>
          <t>Unknown</t>
        </is>
      </c>
      <c r="D441" s="3" t="inlineStr">
        <is>
          <t>The heading structure is not logically nested. This h6 element should be an h2 to be properly nested.</t>
        </is>
      </c>
      <c r="E441" s="3" t="inlineStr">
        <is>
          <t>1.3.1 [G141]</t>
        </is>
      </c>
      <c r="F441" s="3" t="inlineStr">
        <is>
          <t>1.3.1</t>
        </is>
      </c>
      <c r="G441" s="3" t="inlineStr">
        <is>
          <t>Info and Relationships</t>
        </is>
      </c>
      <c r="H441" s="8" t="inlineStr">
        <is>
          <t>AAA</t>
        </is>
      </c>
      <c r="I441" s="3" t="inlineStr">
        <is>
          <t>3</t>
        </is>
      </c>
      <c r="J441" s="7" t="inlineStr">
        <is>
          <t>serious</t>
        </is>
      </c>
      <c r="K441" s="3" t="inlineStr">
        <is>
          <t>2</t>
        </is>
      </c>
      <c r="L441" s="3" t="inlineStr">
        <is>
          <t>Heading</t>
        </is>
      </c>
      <c r="M441" s="3" t="inlineStr">
        <is>
          <t>Heading</t>
        </is>
      </c>
      <c r="N441" s="3" t="inlineStr">
        <is>
          <t>H6</t>
        </is>
      </c>
      <c r="O441" s="3" t="inlineStr"/>
      <c r="P441" s="3" t="inlineStr">
        <is>
          <t>False</t>
        </is>
      </c>
      <c r="Q441" s="3" t="inlineStr">
        <is>
          <t>False</t>
        </is>
      </c>
      <c r="R441" s="3" t="inlineStr">
        <is>
          <t>3</t>
        </is>
      </c>
      <c r="S441" s="3" t="inlineStr">
        <is>
          <t>31</t>
        </is>
      </c>
      <c r="T441" s="3" t="inlineStr">
        <is>
          <t>Frontend Platform</t>
        </is>
      </c>
      <c r="U441" s="3" t="inlineStr"/>
      <c r="V441" s="3" t="inlineStr"/>
      <c r="W441" s="3" t="inlineStr"/>
      <c r="X441" s="3" t="inlineStr">
        <is>
          <t>1</t>
        </is>
      </c>
      <c r="Y441" s="3" t="inlineStr">
        <is>
          <t>h6</t>
        </is>
      </c>
      <c r="Z441" s="3" t="inlineStr">
        <is>
          <t>h6</t>
        </is>
      </c>
      <c r="AA441" s="3" t="inlineStr">
        <is>
          <t>heading::h6|h6|&lt;h6&gt;how</t>
        </is>
      </c>
      <c r="AB441" s="3" t="inlineStr">
        <is>
          <t>The heading structure is not logically nested. This h6 element should be an h2 to be properly nested.</t>
        </is>
      </c>
      <c r="AC441" s="3" t="inlineStr">
        <is>
          <t>html-sniffer</t>
        </is>
      </c>
    </row>
    <row r="442">
      <c r="A442" s="2" t="inlineStr">
        <is>
          <t>Unknown</t>
        </is>
      </c>
      <c r="B442" s="2" t="inlineStr">
        <is>
          <t>root</t>
        </is>
      </c>
      <c r="C442" s="2" t="inlineStr">
        <is>
          <t>Unknown</t>
        </is>
      </c>
      <c r="D442" s="2" t="inlineStr">
        <is>
          <t>The heading structure is not logically nested. This h6 element should be an h3 to be properly nested.</t>
        </is>
      </c>
      <c r="E442" s="2" t="inlineStr">
        <is>
          <t>1.3.1 [G141]</t>
        </is>
      </c>
      <c r="F442" s="2" t="inlineStr">
        <is>
          <t>1.3.1</t>
        </is>
      </c>
      <c r="G442" s="2" t="inlineStr">
        <is>
          <t>Info and Relationships</t>
        </is>
      </c>
      <c r="H442" s="8" t="inlineStr">
        <is>
          <t>AAA</t>
        </is>
      </c>
      <c r="I442" s="2" t="inlineStr">
        <is>
          <t>3</t>
        </is>
      </c>
      <c r="J442" s="7" t="inlineStr">
        <is>
          <t>serious</t>
        </is>
      </c>
      <c r="K442" s="2" t="inlineStr">
        <is>
          <t>2</t>
        </is>
      </c>
      <c r="L442" s="2" t="inlineStr">
        <is>
          <t>Heading</t>
        </is>
      </c>
      <c r="M442" s="2" t="inlineStr">
        <is>
          <t>Heading</t>
        </is>
      </c>
      <c r="N442" s="2" t="inlineStr">
        <is>
          <t>H6</t>
        </is>
      </c>
      <c r="O442" s="2" t="inlineStr"/>
      <c r="P442" s="2" t="inlineStr">
        <is>
          <t>False</t>
        </is>
      </c>
      <c r="Q442" s="2" t="inlineStr">
        <is>
          <t>False</t>
        </is>
      </c>
      <c r="R442" s="2" t="inlineStr">
        <is>
          <t>3</t>
        </is>
      </c>
      <c r="S442" s="2" t="inlineStr">
        <is>
          <t>31</t>
        </is>
      </c>
      <c r="T442" s="2" t="inlineStr">
        <is>
          <t>Frontend Platform</t>
        </is>
      </c>
      <c r="U442" s="2" t="inlineStr"/>
      <c r="V442" s="2" t="inlineStr"/>
      <c r="W442" s="2" t="inlineStr"/>
      <c r="X442" s="2" t="inlineStr">
        <is>
          <t>1</t>
        </is>
      </c>
      <c r="Y442" s="2" t="inlineStr">
        <is>
          <t>h6</t>
        </is>
      </c>
      <c r="Z442" s="2" t="inlineStr">
        <is>
          <t>h6</t>
        </is>
      </c>
      <c r="AA442" s="2" t="inlineStr">
        <is>
          <t>table::h6|h6|&lt;h6&gt;one-click</t>
        </is>
      </c>
      <c r="AB442" s="2" t="inlineStr">
        <is>
          <t>The heading structure is not logically nested. This h6 element should be an h3 to be properly nested.</t>
        </is>
      </c>
      <c r="AC442" s="2" t="inlineStr">
        <is>
          <t>html-sniffer</t>
        </is>
      </c>
    </row>
    <row r="443">
      <c r="A443" s="3" t="inlineStr">
        <is>
          <t>Unknown</t>
        </is>
      </c>
      <c r="B443" s="3" t="inlineStr">
        <is>
          <t>root</t>
        </is>
      </c>
      <c r="C443" s="3" t="inlineStr">
        <is>
          <t>Unknown</t>
        </is>
      </c>
      <c r="D443" s="3" t="inlineStr">
        <is>
          <t>Fail_1</t>
        </is>
      </c>
      <c r="E443" s="3" t="inlineStr">
        <is>
          <t>aria_content_in_landmark</t>
        </is>
      </c>
      <c r="F443" s="3" t="inlineStr">
        <is>
          <t>1.3.1</t>
        </is>
      </c>
      <c r="G443" s="3" t="inlineStr">
        <is>
          <t>Info and Relationships</t>
        </is>
      </c>
      <c r="H443" s="6" t="inlineStr">
        <is>
          <t>A</t>
        </is>
      </c>
      <c r="I443" s="3" t="inlineStr">
        <is>
          <t>1</t>
        </is>
      </c>
      <c r="J443" s="7" t="inlineStr">
        <is>
          <t>serious</t>
        </is>
      </c>
      <c r="K443" s="3" t="inlineStr">
        <is>
          <t>2</t>
        </is>
      </c>
      <c r="L443" s="3" t="inlineStr">
        <is>
          <t>Heading</t>
        </is>
      </c>
      <c r="M443" s="3" t="inlineStr">
        <is>
          <t>Heading</t>
        </is>
      </c>
      <c r="N443" s="3" t="inlineStr">
        <is>
          <t>/Html[1]/Body[1]/Div[1]/Div[1]/Div[20]/Div[1]/Div[1]/Div[1]/Div[1]/H6[1]</t>
        </is>
      </c>
      <c r="O443" s="3" t="inlineStr"/>
      <c r="P443" s="3" t="inlineStr">
        <is>
          <t>False</t>
        </is>
      </c>
      <c r="Q443" s="3" t="inlineStr">
        <is>
          <t>False</t>
        </is>
      </c>
      <c r="R443" s="3" t="inlineStr">
        <is>
          <t>3</t>
        </is>
      </c>
      <c r="S443" s="3" t="inlineStr">
        <is>
          <t>31</t>
        </is>
      </c>
      <c r="T443" s="3" t="inlineStr">
        <is>
          <t>Frontend Platform</t>
        </is>
      </c>
      <c r="U443" s="3" t="inlineStr"/>
      <c r="V443" s="3" t="inlineStr"/>
      <c r="W443" s="3" t="inlineStr"/>
      <c r="X443" s="3" t="inlineStr">
        <is>
          <t>1</t>
        </is>
      </c>
      <c r="Y443" s="3" t="inlineStr">
        <is>
          <t>/html[1]/body[1]/div[1]/div[1]/div[20]/div[1]/div[1]/div[1]/div[1]/h6[1]</t>
        </is>
      </c>
      <c r="Z443" s="3" t="inlineStr">
        <is>
          <t>/html[1]/body[1]/div[1]/div[1]/div[5]/div[1]/div[1]/div[1]/div[1]/h6[1]</t>
        </is>
      </c>
      <c r="AA443" s="3" t="inlineStr">
        <is>
          <t>heading::html/body/h6|/html/body/div/div/div/div/div/div/div/h6</t>
        </is>
      </c>
      <c r="AB443" s="3" t="inlineStr">
        <is>
          <t>Content is not within a landmark element</t>
        </is>
      </c>
      <c r="AC443" s="3" t="inlineStr">
        <is>
          <t>ibm</t>
        </is>
      </c>
    </row>
    <row r="444">
      <c r="A444" s="2" t="inlineStr">
        <is>
          <t>Unknown</t>
        </is>
      </c>
      <c r="B444" s="2" t="inlineStr">
        <is>
          <t>root</t>
        </is>
      </c>
      <c r="C444" s="2" t="inlineStr">
        <is>
          <t>Unknown</t>
        </is>
      </c>
      <c r="D444" s="2" t="inlineStr">
        <is>
          <t>Fail_1</t>
        </is>
      </c>
      <c r="E444" s="2" t="inlineStr">
        <is>
          <t>aria_content_in_landmark</t>
        </is>
      </c>
      <c r="F444" s="2" t="inlineStr">
        <is>
          <t>1.3.1</t>
        </is>
      </c>
      <c r="G444" s="2" t="inlineStr">
        <is>
          <t>Info and Relationships</t>
        </is>
      </c>
      <c r="H444" s="6" t="inlineStr">
        <is>
          <t>A</t>
        </is>
      </c>
      <c r="I444" s="2" t="inlineStr">
        <is>
          <t>1</t>
        </is>
      </c>
      <c r="J444" s="7" t="inlineStr">
        <is>
          <t>serious</t>
        </is>
      </c>
      <c r="K444" s="2" t="inlineStr">
        <is>
          <t>2</t>
        </is>
      </c>
      <c r="L444" s="2" t="inlineStr">
        <is>
          <t>Button</t>
        </is>
      </c>
      <c r="M444" s="2" t="inlineStr">
        <is>
          <t>Interaction</t>
        </is>
      </c>
      <c r="N444" s="2" t="inlineStr">
        <is>
          <t>/Html[1]/Body[1]/Div[1]/Div[1]/Div[3]/Div[1]/Div[1]/Div[1]/Div[1]/Button[1]</t>
        </is>
      </c>
      <c r="O444" s="2" t="inlineStr"/>
      <c r="P444" s="2" t="inlineStr">
        <is>
          <t>True</t>
        </is>
      </c>
      <c r="Q444" s="2" t="inlineStr">
        <is>
          <t>False</t>
        </is>
      </c>
      <c r="R444" s="2" t="inlineStr">
        <is>
          <t>2</t>
        </is>
      </c>
      <c r="S444" s="2" t="inlineStr">
        <is>
          <t>31</t>
        </is>
      </c>
      <c r="T444" s="2" t="inlineStr">
        <is>
          <t>Design System</t>
        </is>
      </c>
      <c r="U444" s="2" t="inlineStr"/>
      <c r="V444" s="2" t="inlineStr"/>
      <c r="W444" s="2" t="inlineStr"/>
      <c r="X444" s="2" t="inlineStr">
        <is>
          <t>1</t>
        </is>
      </c>
      <c r="Y444" s="2" t="inlineStr">
        <is>
          <t>/html[1]/body[1]/div[1]/div[1]/div[3]/div[1]/div[1]/div[1]/div[1]/button[1]</t>
        </is>
      </c>
      <c r="Z444" s="2" t="inlineStr">
        <is>
          <t>/html[1]/body[1]/div[1]/div[1]/div[3]/div[1]/div[1]/div[1]/div[1]/button[1]</t>
        </is>
      </c>
      <c r="AA444" s="2" t="inlineStr">
        <is>
          <t>button::html/body/button|/html/body/div/div/div/div/div/div/div/button</t>
        </is>
      </c>
      <c r="AB444" s="2" t="inlineStr">
        <is>
          <t>Content is not within a landmark element</t>
        </is>
      </c>
      <c r="AC444" s="2" t="inlineStr">
        <is>
          <t>ibm</t>
        </is>
      </c>
    </row>
    <row r="445">
      <c r="A445" s="3" t="inlineStr">
        <is>
          <t>Unknown</t>
        </is>
      </c>
      <c r="B445" s="3" t="inlineStr">
        <is>
          <t>root</t>
        </is>
      </c>
      <c r="C445" s="3" t="inlineStr">
        <is>
          <t>Unknown</t>
        </is>
      </c>
      <c r="D445" s="3" t="inlineStr">
        <is>
          <t>Invalid value</t>
        </is>
      </c>
      <c r="E445" s="3" t="inlineStr">
        <is>
          <t>nu-html-checker-bad-value</t>
        </is>
      </c>
      <c r="F445" s="3" t="inlineStr"/>
      <c r="G445" s="3" t="inlineStr"/>
      <c r="H445" s="3" t="inlineStr"/>
      <c r="I445" s="3" t="inlineStr">
        <is>
          <t>9</t>
        </is>
      </c>
      <c r="J445" s="7" t="inlineStr">
        <is>
          <t>serious</t>
        </is>
      </c>
      <c r="K445" s="3" t="inlineStr">
        <is>
          <t>2</t>
        </is>
      </c>
      <c r="L445" s="3" t="inlineStr">
        <is>
          <t>Image</t>
        </is>
      </c>
      <c r="M445" s="3" t="inlineStr">
        <is>
          <t>Image</t>
        </is>
      </c>
      <c r="N445" s="3" t="inlineStr">
        <is>
          <t>/G&gt;&lt;/Svg&gt; &lt;Svg Id="4187990034" Display="Block" Role="Presentation" Viewbox="0 0 67 22" Xmlns="Http://Www.W3.Org/2000/Svg"&gt;&lt;G D="</t>
        </is>
      </c>
      <c r="O445" s="3" t="inlineStr"/>
      <c r="P445" s="3" t="inlineStr">
        <is>
          <t>False</t>
        </is>
      </c>
      <c r="Q445" s="3" t="inlineStr">
        <is>
          <t>False</t>
        </is>
      </c>
      <c r="R445" s="3" t="inlineStr">
        <is>
          <t>5</t>
        </is>
      </c>
      <c r="S445" s="3" t="inlineStr">
        <is>
          <t>31</t>
        </is>
      </c>
      <c r="T445" s="3" t="inlineStr">
        <is>
          <t>Content</t>
        </is>
      </c>
      <c r="U445" s="3" t="inlineStr"/>
      <c r="V445" s="3" t="inlineStr"/>
      <c r="W445" s="3" t="inlineStr"/>
      <c r="X445" s="3" t="inlineStr">
        <is>
          <t>1</t>
        </is>
      </c>
      <c r="Y445" s="3" t="inlineStr">
        <is>
          <t>/g&gt;&lt;/svg&gt;
&lt;svg id="4187990034" display="block" role="presentation" viewBox="0 0 67 22" xmlns="http://www.w3.org/2000/svg"&gt;&lt;g d="</t>
        </is>
      </c>
      <c r="Z445" s="3" t="inlineStr">
        <is>
          <t>/g&gt;&lt;/svg&gt;
&lt;svg id="4187990034" display="block" role="presentation" viewBox="0 0 67 22" xmlns="http://www.w3.org/2000/svg"&gt;&lt;g d="</t>
        </is>
      </c>
      <c r="AA445" s="3" t="inlineStr">
        <is>
          <t>image::svg"/&lt;g/d="|id=4187990034</t>
        </is>
      </c>
      <c r="AB445" s="3" t="inlineStr">
        <is>
          <t>Bad value “4187990034” for attribute “id” on element “svg”: Not a valid XML 1.0 name.</t>
        </is>
      </c>
      <c r="AC445" s="3" t="inlineStr">
        <is>
          <t>nu-html-checker</t>
        </is>
      </c>
    </row>
    <row r="446">
      <c r="A446" s="2" t="inlineStr">
        <is>
          <t>Unknown</t>
        </is>
      </c>
      <c r="B446" s="2" t="inlineStr">
        <is>
          <t>root</t>
        </is>
      </c>
      <c r="C446" s="2" t="inlineStr">
        <is>
          <t>Unknown</t>
        </is>
      </c>
      <c r="D446" s="2" t="inlineStr">
        <is>
          <t>Invalid value</t>
        </is>
      </c>
      <c r="E446" s="2" t="inlineStr">
        <is>
          <t>nu-html-checker-bad-value</t>
        </is>
      </c>
      <c r="F446" s="2" t="inlineStr"/>
      <c r="G446" s="2" t="inlineStr"/>
      <c r="H446" s="2" t="inlineStr"/>
      <c r="I446" s="2" t="inlineStr">
        <is>
          <t>9</t>
        </is>
      </c>
      <c r="J446" s="7" t="inlineStr">
        <is>
          <t>serious</t>
        </is>
      </c>
      <c r="K446" s="2" t="inlineStr">
        <is>
          <t>2</t>
        </is>
      </c>
      <c r="L446" s="2" t="inlineStr">
        <is>
          <t>Image</t>
        </is>
      </c>
      <c r="M446" s="2" t="inlineStr">
        <is>
          <t>Image</t>
        </is>
      </c>
      <c r="N446" s="2" t="inlineStr">
        <is>
          <t>/G&gt;&lt;/Svg&gt; &lt;Svg Id="1606980063" Display="Block" Role="Presentation" Viewbox="0 0 60 13" Xmlns="Http://Www.W3.Org/2000/Svg"&gt;&lt;G D="</t>
        </is>
      </c>
      <c r="O446" s="2" t="inlineStr"/>
      <c r="P446" s="2" t="inlineStr">
        <is>
          <t>False</t>
        </is>
      </c>
      <c r="Q446" s="2" t="inlineStr">
        <is>
          <t>False</t>
        </is>
      </c>
      <c r="R446" s="2" t="inlineStr">
        <is>
          <t>5</t>
        </is>
      </c>
      <c r="S446" s="2" t="inlineStr">
        <is>
          <t>31</t>
        </is>
      </c>
      <c r="T446" s="2" t="inlineStr">
        <is>
          <t>Content</t>
        </is>
      </c>
      <c r="U446" s="2" t="inlineStr"/>
      <c r="V446" s="2" t="inlineStr"/>
      <c r="W446" s="2" t="inlineStr"/>
      <c r="X446" s="2" t="inlineStr">
        <is>
          <t>1</t>
        </is>
      </c>
      <c r="Y446" s="2" t="inlineStr">
        <is>
          <t>/g&gt;&lt;/svg&gt;
&lt;svg id="1606980063" display="block" role="presentation" viewBox="0 0 60 13" xmlns="http://www.w3.org/2000/svg"&gt;&lt;g d="</t>
        </is>
      </c>
      <c r="Z446" s="2" t="inlineStr">
        <is>
          <t>/g&gt;&lt;/svg&gt;
&lt;svg id="1606980063" display="block" role="presentation" viewBox="0 0 60 13" xmlns="http://www.w3.org/2000/svg"&gt;&lt;g d="</t>
        </is>
      </c>
      <c r="AA446" s="2" t="inlineStr">
        <is>
          <t>image::svg"/&lt;g/d="|id=1606980063</t>
        </is>
      </c>
      <c r="AB446" s="2" t="inlineStr">
        <is>
          <t>Bad value “1606980063” for attribute “id” on element “svg”: Not a valid XML 1.0 name.</t>
        </is>
      </c>
      <c r="AC446" s="2" t="inlineStr">
        <is>
          <t>nu-html-checker</t>
        </is>
      </c>
    </row>
    <row r="447">
      <c r="A447" s="3" t="inlineStr">
        <is>
          <t>Unknown</t>
        </is>
      </c>
      <c r="B447" s="3" t="inlineStr">
        <is>
          <t>root</t>
        </is>
      </c>
      <c r="C447" s="3" t="inlineStr">
        <is>
          <t>Unknown</t>
        </is>
      </c>
      <c r="D447" s="3" t="inlineStr">
        <is>
          <t>Invalid value</t>
        </is>
      </c>
      <c r="E447" s="3" t="inlineStr">
        <is>
          <t>nu-html-checker-bad-value</t>
        </is>
      </c>
      <c r="F447" s="3" t="inlineStr"/>
      <c r="G447" s="3" t="inlineStr"/>
      <c r="H447" s="3" t="inlineStr"/>
      <c r="I447" s="3" t="inlineStr">
        <is>
          <t>9</t>
        </is>
      </c>
      <c r="J447" s="7" t="inlineStr">
        <is>
          <t>serious</t>
        </is>
      </c>
      <c r="K447" s="3" t="inlineStr">
        <is>
          <t>2</t>
        </is>
      </c>
      <c r="L447" s="3" t="inlineStr">
        <is>
          <t>Image</t>
        </is>
      </c>
      <c r="M447" s="3" t="inlineStr">
        <is>
          <t>Image</t>
        </is>
      </c>
      <c r="N447" s="3" t="inlineStr">
        <is>
          <t>/G&gt;&lt;/Svg&gt; &lt;Svg Id="1832551733" Display="Block" Role="Presentation" Viewbox="0 0 68 16" Xmlns="Http://Www.W3.Org/2000/Svg"&gt;&lt;G D="</t>
        </is>
      </c>
      <c r="O447" s="3" t="inlineStr"/>
      <c r="P447" s="3" t="inlineStr">
        <is>
          <t>False</t>
        </is>
      </c>
      <c r="Q447" s="3" t="inlineStr">
        <is>
          <t>False</t>
        </is>
      </c>
      <c r="R447" s="3" t="inlineStr">
        <is>
          <t>5</t>
        </is>
      </c>
      <c r="S447" s="3" t="inlineStr">
        <is>
          <t>31</t>
        </is>
      </c>
      <c r="T447" s="3" t="inlineStr">
        <is>
          <t>Content</t>
        </is>
      </c>
      <c r="U447" s="3" t="inlineStr"/>
      <c r="V447" s="3" t="inlineStr"/>
      <c r="W447" s="3" t="inlineStr"/>
      <c r="X447" s="3" t="inlineStr">
        <is>
          <t>1</t>
        </is>
      </c>
      <c r="Y447" s="3" t="inlineStr">
        <is>
          <t>/g&gt;&lt;/svg&gt;
&lt;svg id="1832551733" display="block" role="presentation" viewBox="0 0 68 16" xmlns="http://www.w3.org/2000/svg"&gt;&lt;g d="</t>
        </is>
      </c>
      <c r="Z447" s="3" t="inlineStr">
        <is>
          <t>/g&gt;&lt;/svg&gt;
&lt;svg id="1832551733" display="block" role="presentation" viewBox="0 0 68 16" xmlns="http://www.w3.org/2000/svg"&gt;&lt;g d="</t>
        </is>
      </c>
      <c r="AA447" s="3" t="inlineStr">
        <is>
          <t>image::svg"/&lt;g/d="|id=1832551733</t>
        </is>
      </c>
      <c r="AB447" s="3" t="inlineStr">
        <is>
          <t>Bad value “1832551733” for attribute “id” on element “svg”: Not a valid XML 1.0 name.</t>
        </is>
      </c>
      <c r="AC447" s="3" t="inlineStr">
        <is>
          <t>nu-html-checker</t>
        </is>
      </c>
    </row>
    <row r="448">
      <c r="A448" s="2" t="inlineStr">
        <is>
          <t>Unknown</t>
        </is>
      </c>
      <c r="B448" s="2" t="inlineStr">
        <is>
          <t>root</t>
        </is>
      </c>
      <c r="C448" s="2" t="inlineStr">
        <is>
          <t>Unknown</t>
        </is>
      </c>
      <c r="D448" s="2" t="inlineStr">
        <is>
          <t>Error</t>
        </is>
      </c>
      <c r="E448" s="2" t="inlineStr">
        <is>
          <t>nu-html-checker-error</t>
        </is>
      </c>
      <c r="F448" s="2" t="inlineStr">
        <is>
          <t>2.4.6</t>
        </is>
      </c>
      <c r="G448" s="2" t="inlineStr">
        <is>
          <t>Headings and Labels</t>
        </is>
      </c>
      <c r="H448" s="4" t="inlineStr">
        <is>
          <t>AA</t>
        </is>
      </c>
      <c r="I448" s="2" t="inlineStr">
        <is>
          <t>2</t>
        </is>
      </c>
      <c r="J448" s="7" t="inlineStr">
        <is>
          <t>serious</t>
        </is>
      </c>
      <c r="K448" s="2" t="inlineStr">
        <is>
          <t>2</t>
        </is>
      </c>
      <c r="L448" s="2" t="inlineStr">
        <is>
          <t>Heading</t>
        </is>
      </c>
      <c r="M448" s="2" t="inlineStr">
        <is>
          <t>Heading</t>
        </is>
      </c>
      <c r="N448" s="2" t="inlineStr">
        <is>
          <t>City: 1;"&gt;&lt;H6 Class="Framer Text Framer Styles Preset 1I0Ok3N" Data Styles Preset="P9Xiarta2" Style=" Framer Text Alignment:Left"&gt;One Cl</t>
        </is>
      </c>
      <c r="O448" s="2" t="inlineStr"/>
      <c r="P448" s="2" t="inlineStr">
        <is>
          <t>False</t>
        </is>
      </c>
      <c r="Q448" s="2" t="inlineStr">
        <is>
          <t>False</t>
        </is>
      </c>
      <c r="R448" s="2" t="inlineStr">
        <is>
          <t>2</t>
        </is>
      </c>
      <c r="S448" s="2" t="inlineStr">
        <is>
          <t>31</t>
        </is>
      </c>
      <c r="T448" s="2" t="inlineStr">
        <is>
          <t>Frontend Platform</t>
        </is>
      </c>
      <c r="U448" s="2" t="inlineStr"/>
      <c r="V448" s="2" t="inlineStr"/>
      <c r="W448" s="2" t="inlineStr"/>
      <c r="X448" s="2" t="inlineStr">
        <is>
          <t>1</t>
        </is>
      </c>
      <c r="Y448" s="2" t="inlineStr">
        <is>
          <t>city: 1;"&gt;&lt;h6 class="framer-text framer-styles-preset-1i0ok3n" data-styles-preset="P9XIArtA2" style="--framer-text-alignment:left"&gt;One-cl</t>
        </is>
      </c>
      <c r="Z448" s="2" t="inlineStr">
        <is>
          <t>city: 1;"&gt;&lt;h6 class="framer-text framer-styles-preset-1i0ok3n" data-styles-preset="P9XIArtA2" style="--framer-text-alignment:left"&gt;One-cl</t>
        </is>
      </c>
      <c r="AA448" s="2" t="inlineStr">
        <is>
          <t>heading::data-styles-preset="p9xiarta2"/style="--framer-text-alignment:left"/one-cl|city:</t>
        </is>
      </c>
      <c r="AB448" s="2" t="inlineStr">
        <is>
          <t>The heading “h6” (with computed level 6) follows the heading “h2” (with computed level 2), skipping 3 heading levels.</t>
        </is>
      </c>
      <c r="AC448" s="2" t="inlineStr">
        <is>
          <t>nu-html-checker</t>
        </is>
      </c>
    </row>
    <row r="449">
      <c r="A449" s="3" t="inlineStr">
        <is>
          <t>Unknown</t>
        </is>
      </c>
      <c r="B449" s="3" t="inlineStr">
        <is>
          <t>root</t>
        </is>
      </c>
      <c r="C449" s="3" t="inlineStr">
        <is>
          <t>Unknown</t>
        </is>
      </c>
      <c r="D449" s="3" t="inlineStr">
        <is>
          <t>Error</t>
        </is>
      </c>
      <c r="E449" s="3" t="inlineStr">
        <is>
          <t>nu-html-checker-error</t>
        </is>
      </c>
      <c r="F449" s="3" t="inlineStr">
        <is>
          <t>2.4.6</t>
        </is>
      </c>
      <c r="G449" s="3" t="inlineStr">
        <is>
          <t>Headings and Labels</t>
        </is>
      </c>
      <c r="H449" s="4" t="inlineStr">
        <is>
          <t>AA</t>
        </is>
      </c>
      <c r="I449" s="3" t="inlineStr">
        <is>
          <t>2</t>
        </is>
      </c>
      <c r="J449" s="7" t="inlineStr">
        <is>
          <t>serious</t>
        </is>
      </c>
      <c r="K449" s="3" t="inlineStr">
        <is>
          <t>2</t>
        </is>
      </c>
      <c r="L449" s="3" t="inlineStr">
        <is>
          <t>Heading</t>
        </is>
      </c>
      <c r="M449" s="3" t="inlineStr">
        <is>
          <t>Heading</t>
        </is>
      </c>
      <c r="N449" s="3" t="inlineStr">
        <is>
          <t>City: 1;"&gt;&lt;H6 Class="Framer Text Framer Styles Preset Hrnp42" Data Styles Preset="Y Lhoog9K" Dir="Auto"&gt;What I</t>
        </is>
      </c>
      <c r="O449" s="3" t="inlineStr"/>
      <c r="P449" s="3" t="inlineStr">
        <is>
          <t>False</t>
        </is>
      </c>
      <c r="Q449" s="3" t="inlineStr">
        <is>
          <t>False</t>
        </is>
      </c>
      <c r="R449" s="3" t="inlineStr">
        <is>
          <t>2</t>
        </is>
      </c>
      <c r="S449" s="3" t="inlineStr">
        <is>
          <t>31</t>
        </is>
      </c>
      <c r="T449" s="3" t="inlineStr">
        <is>
          <t>Frontend Platform</t>
        </is>
      </c>
      <c r="U449" s="3" t="inlineStr"/>
      <c r="V449" s="3" t="inlineStr"/>
      <c r="W449" s="3" t="inlineStr"/>
      <c r="X449" s="3" t="inlineStr">
        <is>
          <t>1</t>
        </is>
      </c>
      <c r="Y449" s="3" t="inlineStr">
        <is>
          <t>city: 1;"&gt;&lt;h6 class="framer-text framer-styles-preset-hrnp42" data-styles-preset="y_LhoOg9k" dir="auto"&gt;What i</t>
        </is>
      </c>
      <c r="Z449" s="3" t="inlineStr">
        <is>
          <t>city: 1;"&gt;&lt;h6 class="framer-text framer-styles-preset-hrnp42" data-styles-preset="y_LhoOg9k" dir="auto"&gt;What i</t>
        </is>
      </c>
      <c r="AA449" s="3" t="inlineStr">
        <is>
          <t>heading::dir="auto"/what/i|city:</t>
        </is>
      </c>
      <c r="AB449" s="3" t="inlineStr">
        <is>
          <t>The heading “h6” (with computed level 6) follows the heading “h2” (with computed level 2), skipping 3 heading levels.</t>
        </is>
      </c>
      <c r="AC449" s="3" t="inlineStr">
        <is>
          <t>nu-html-checker</t>
        </is>
      </c>
    </row>
    <row r="450">
      <c r="A450" s="2" t="inlineStr">
        <is>
          <t>Unknown</t>
        </is>
      </c>
      <c r="B450" s="2" t="inlineStr">
        <is>
          <t>root</t>
        </is>
      </c>
      <c r="C450" s="2" t="inlineStr">
        <is>
          <t>Unknown</t>
        </is>
      </c>
      <c r="D450" s="2" t="inlineStr">
        <is>
          <t>Content must not be clipped when text spacing is increased</t>
        </is>
      </c>
      <c r="E450" s="2" t="inlineStr">
        <is>
          <t>text-spacing</t>
        </is>
      </c>
      <c r="F450" s="2" t="inlineStr">
        <is>
          <t>1.4.12</t>
        </is>
      </c>
      <c r="G450" s="2" t="inlineStr">
        <is>
          <t>Text Spacing</t>
        </is>
      </c>
      <c r="H450" s="4" t="inlineStr">
        <is>
          <t>AA</t>
        </is>
      </c>
      <c r="I450" s="2" t="inlineStr">
        <is>
          <t>2</t>
        </is>
      </c>
      <c r="J450" s="7" t="inlineStr">
        <is>
          <t>serious</t>
        </is>
      </c>
      <c r="K450" s="2" t="inlineStr">
        <is>
          <t>2</t>
        </is>
      </c>
      <c r="L450" s="2" t="inlineStr">
        <is>
          <t>Text</t>
        </is>
      </c>
      <c r="M450" s="2" t="inlineStr">
        <is>
          <t>Content</t>
        </is>
      </c>
      <c r="N450" s="2" t="inlineStr">
        <is>
          <t>Div.Framer 8Bo4Kv</t>
        </is>
      </c>
      <c r="O450" s="2" t="inlineStr"/>
      <c r="P450" s="2" t="inlineStr">
        <is>
          <t>False</t>
        </is>
      </c>
      <c r="Q450" s="2" t="inlineStr">
        <is>
          <t>False</t>
        </is>
      </c>
      <c r="R450" s="2" t="inlineStr">
        <is>
          <t>6</t>
        </is>
      </c>
      <c r="S450" s="2" t="inlineStr">
        <is>
          <t>31</t>
        </is>
      </c>
      <c r="T450" s="2" t="inlineStr">
        <is>
          <t>Content</t>
        </is>
      </c>
      <c r="U450" s="2" t="inlineStr"/>
      <c r="V450" s="2" t="inlineStr"/>
      <c r="W450" s="2" t="inlineStr"/>
      <c r="X450" s="2" t="inlineStr">
        <is>
          <t>1</t>
        </is>
      </c>
      <c r="Y450" s="2" t="inlineStr">
        <is>
          <t>&lt;div class="framer-8bo4kv" data-framer-name="Button wrapper" style="opacity: 1;"&gt;&lt;!--$--&gt;&lt;div class="framer-2s0kfe-container" style="opacity: 1;"&gt;&lt;!--$--&gt;&lt;!--$--&gt;</t>
        </is>
      </c>
      <c r="Z450" s="2" t="inlineStr">
        <is>
          <t>div.framer-8bo4kv</t>
        </is>
      </c>
      <c r="AA450" s="2" t="inlineStr">
        <is>
          <t>button::1;"/&lt;!--$--/&lt;!--$--|div.framer-8bo4kv</t>
        </is>
      </c>
      <c r="AB450" s="2" t="inlineStr">
        <is>
          <t>Text is clipped when WCAG text spacing is applied. Vertical overflow clipped (scrollHeight 59px &gt; clientHeight 51px). Ensure containers can accommodate increased text spacing.</t>
        </is>
      </c>
      <c r="AC450" s="2" t="inlineStr">
        <is>
          <t>speca11y</t>
        </is>
      </c>
    </row>
    <row r="451">
      <c r="A451" s="3" t="inlineStr">
        <is>
          <t>Unknown</t>
        </is>
      </c>
      <c r="B451" s="3" t="inlineStr">
        <is>
          <t>root</t>
        </is>
      </c>
      <c r="C451" s="3" t="inlineStr">
        <is>
          <t>Unknown</t>
        </is>
      </c>
      <c r="D451" s="3" t="inlineStr">
        <is>
          <t>Focus order should follow visual layout</t>
        </is>
      </c>
      <c r="E451" s="3" t="inlineStr">
        <is>
          <t>focus-order</t>
        </is>
      </c>
      <c r="F451" s="3" t="inlineStr">
        <is>
          <t>2.4.3</t>
        </is>
      </c>
      <c r="G451" s="3" t="inlineStr">
        <is>
          <t>Focus Order</t>
        </is>
      </c>
      <c r="H451" s="6" t="inlineStr">
        <is>
          <t>A</t>
        </is>
      </c>
      <c r="I451" s="3" t="inlineStr">
        <is>
          <t>1</t>
        </is>
      </c>
      <c r="J451" s="7" t="inlineStr">
        <is>
          <t>serious</t>
        </is>
      </c>
      <c r="K451" s="3" t="inlineStr">
        <is>
          <t>2</t>
        </is>
      </c>
      <c r="L451" s="3" t="inlineStr">
        <is>
          <t>Frame</t>
        </is>
      </c>
      <c r="M451" s="3" t="inlineStr">
        <is>
          <t>Structure</t>
        </is>
      </c>
      <c r="N451" s="3" t="inlineStr">
        <is>
          <t>Div.Framer 1Niaje:Nth Of Type(2) &gt; Div.Framer 1Fx2Ixc Container:Nth Of Type(2) &gt; A.Framer Hd4Qj.Framer G8O0E</t>
        </is>
      </c>
      <c r="O451" s="3" t="inlineStr"/>
      <c r="P451" s="3" t="inlineStr">
        <is>
          <t>False</t>
        </is>
      </c>
      <c r="Q451" s="3" t="inlineStr">
        <is>
          <t>False</t>
        </is>
      </c>
      <c r="R451" s="3" t="inlineStr">
        <is>
          <t>3</t>
        </is>
      </c>
      <c r="S451" s="3" t="inlineStr">
        <is>
          <t>31</t>
        </is>
      </c>
      <c r="T451" s="3" t="inlineStr">
        <is>
          <t>Frontend Platform</t>
        </is>
      </c>
      <c r="U451" s="3" t="inlineStr"/>
      <c r="V451" s="3" t="inlineStr"/>
      <c r="W451" s="3" t="inlineStr"/>
      <c r="X451" s="3" t="inlineStr">
        <is>
          <t>1</t>
        </is>
      </c>
      <c r="Y451" s="3" t="inlineStr">
        <is>
          <t>&lt;a class="framer-Hd4qJ framer-G8O0E framer-1gdk4sn framer-v-1gdk4sn framer-o509ep" data-framer-name="Main link" data-highlight="true" href="../legal/terms-of-service" style="opacity: 1;"&gt;</t>
        </is>
      </c>
      <c r="Z451" s="3" t="inlineStr">
        <is>
          <t>div.framer-1niaje:nth-of-type(2) &gt; div.framer-1fx2ixc-container:nth-of-type(2) &gt; a.framer-Hd4qJ.framer-G8O0E</t>
        </is>
      </c>
      <c r="AA451" s="3" t="inlineStr">
        <is>
          <t>link::terms-of-service"/style="opacity:/1;"|div.framer-1niaje</t>
        </is>
      </c>
      <c r="AB451" s="3" t="inlineStr">
        <is>
          <t>Focus order may not follow visual layout: element 36 (at y:603, x:1068) appears before element 35 (at y:837, x:730) visually but receives focus after it. | Focus order may not follow visual layout: element 25 (at y:502, x:1068) appears before element 24 (at y:736, x:730) visually but receives focus after it.</t>
        </is>
      </c>
      <c r="AC451" s="3" t="inlineStr">
        <is>
          <t>speca11y</t>
        </is>
      </c>
    </row>
    <row r="452">
      <c r="A452" s="2" t="inlineStr">
        <is>
          <t>Unknown</t>
        </is>
      </c>
      <c r="B452" s="2" t="inlineStr">
        <is>
          <t>root</t>
        </is>
      </c>
      <c r="C452" s="2" t="inlineStr">
        <is>
          <t>Unknown</t>
        </is>
      </c>
      <c r="D452" s="2" t="inlineStr">
        <is>
          <t>potential_heading</t>
        </is>
      </c>
      <c r="E452" s="2" t="inlineStr">
        <is>
          <t>text_block_heading</t>
        </is>
      </c>
      <c r="F452" s="2" t="inlineStr">
        <is>
          <t>2.4.6</t>
        </is>
      </c>
      <c r="G452" s="2" t="inlineStr">
        <is>
          <t>Headings and Labels</t>
        </is>
      </c>
      <c r="H452" s="4" t="inlineStr">
        <is>
          <t>AA</t>
        </is>
      </c>
      <c r="I452" s="2" t="inlineStr">
        <is>
          <t>2</t>
        </is>
      </c>
      <c r="J452" s="9" t="inlineStr">
        <is>
          <t>moderate</t>
        </is>
      </c>
      <c r="K452" s="2" t="inlineStr">
        <is>
          <t>3</t>
        </is>
      </c>
      <c r="L452" s="2" t="inlineStr">
        <is>
          <t>Heading</t>
        </is>
      </c>
      <c r="M452" s="2" t="inlineStr">
        <is>
          <t>Heading</t>
        </is>
      </c>
      <c r="N452" s="2" t="inlineStr">
        <is>
          <t>/Html[1]/Body[1]/Div[1]/Div[1]/Div[2]/Div[1]/Div[1]/Div[1]/Div[1]/Div[1]/Div[1]/H1[1]/Div[1]</t>
        </is>
      </c>
      <c r="O452" s="2" t="inlineStr"/>
      <c r="P452" s="2" t="inlineStr">
        <is>
          <t>False</t>
        </is>
      </c>
      <c r="Q452" s="2" t="inlineStr">
        <is>
          <t>False</t>
        </is>
      </c>
      <c r="R452" s="2" t="inlineStr">
        <is>
          <t>6</t>
        </is>
      </c>
      <c r="S452" s="2" t="inlineStr">
        <is>
          <t>21</t>
        </is>
      </c>
      <c r="T452" s="2" t="inlineStr">
        <is>
          <t>Frontend Platform</t>
        </is>
      </c>
      <c r="U452" s="2" t="inlineStr"/>
      <c r="V452" s="2" t="inlineStr"/>
      <c r="W452" s="2" t="inlineStr"/>
      <c r="X452" s="2" t="inlineStr">
        <is>
          <t>1</t>
        </is>
      </c>
      <c r="Y452" s="2" t="inlineStr">
        <is>
          <t>/html[1]/body[1]/div[1]/div[1]/div[2]/div[1]/div[1]/div[1]/div[1]/div[1]/div[1]/h1[1]/div[1]</t>
        </is>
      </c>
      <c r="Z452" s="2" t="inlineStr">
        <is>
          <t>/html[1]/body[1]/div[1]/div[1]/div[2]/div[1]/div[1]/div[1]/div[1]/div[1]/div[1]/h1[1]/div[1]</t>
        </is>
      </c>
      <c r="AA452" s="2" t="inlineStr">
        <is>
          <t>heading::html/body/h1|/html/body/div/div/div/div/div/div/div/div/div/h1/div</t>
        </is>
      </c>
      <c r="AB452" s="2"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AC452" s="2" t="inlineStr">
        <is>
          <t>ibm</t>
        </is>
      </c>
    </row>
    <row r="453">
      <c r="A453" s="3" t="inlineStr">
        <is>
          <t>Unknown</t>
        </is>
      </c>
      <c r="B453" s="3" t="inlineStr">
        <is>
          <t>root</t>
        </is>
      </c>
      <c r="C453" s="3" t="inlineStr">
        <is>
          <t>Unknown</t>
        </is>
      </c>
      <c r="D453" s="3" t="inlineStr">
        <is>
          <t>This element has insufficient contrast at this conformance level. Expected a contrast ratio of at least 4.5:1, but text in this element has a contrast ratio of 1:1. Recommendation: change text colour to #767676.</t>
        </is>
      </c>
      <c r="E453" s="3" t="inlineStr">
        <is>
          <t>1.4.6 [G18]</t>
        </is>
      </c>
      <c r="F453" s="3" t="inlineStr">
        <is>
          <t>1.4.6</t>
        </is>
      </c>
      <c r="G453" s="3" t="inlineStr">
        <is>
          <t>Contrast (Enhanced)</t>
        </is>
      </c>
      <c r="H453" s="8" t="inlineStr">
        <is>
          <t>AAA</t>
        </is>
      </c>
      <c r="I453" s="3" t="inlineStr">
        <is>
          <t>3</t>
        </is>
      </c>
      <c r="J453" s="7" t="inlineStr">
        <is>
          <t>serious</t>
        </is>
      </c>
      <c r="K453" s="3" t="inlineStr">
        <is>
          <t>2</t>
        </is>
      </c>
      <c r="L453" s="3" t="inlineStr">
        <is>
          <t>Other</t>
        </is>
      </c>
      <c r="M453" s="3" t="inlineStr">
        <is>
          <t>Other</t>
        </is>
      </c>
      <c r="N453" s="3" t="inlineStr">
        <is>
          <t>Span</t>
        </is>
      </c>
      <c r="O453" s="3" t="inlineStr"/>
      <c r="P453" s="3" t="inlineStr">
        <is>
          <t>False</t>
        </is>
      </c>
      <c r="Q453" s="3" t="inlineStr">
        <is>
          <t>False</t>
        </is>
      </c>
      <c r="R453" s="3" t="inlineStr">
        <is>
          <t>5</t>
        </is>
      </c>
      <c r="S453" s="3" t="inlineStr">
        <is>
          <t>31</t>
        </is>
      </c>
      <c r="T453" s="3" t="inlineStr">
        <is>
          <t>Frontend Platform</t>
        </is>
      </c>
      <c r="U453" s="3" t="inlineStr"/>
      <c r="V453" s="3" t="inlineStr"/>
      <c r="W453" s="3" t="inlineStr"/>
      <c r="X453" s="3" t="inlineStr">
        <is>
          <t>1</t>
        </is>
      </c>
      <c r="Y453" s="3" t="inlineStr">
        <is>
          <t>span</t>
        </is>
      </c>
      <c r="Z453" s="3" t="inlineStr">
        <is>
          <t>span</t>
        </is>
      </c>
      <c r="AA453" s="3" t="inlineStr">
        <is>
          <t>other::|span|&lt;span&gt;e&lt;/span&gt;</t>
        </is>
      </c>
      <c r="AB453" s="3" t="inlineStr">
        <is>
          <t>This element has insufficient contrast at this conformance level. Expected a contrast ratio of at least 4.5:1, but text in this element has a contrast ratio of 1:1. Recommendation: change text colour to #767676.</t>
        </is>
      </c>
      <c r="AC453" s="3" t="inlineStr">
        <is>
          <t>html-sniffer</t>
        </is>
      </c>
    </row>
    <row r="454">
      <c r="A454" s="2" t="inlineStr">
        <is>
          <t>Unknown</t>
        </is>
      </c>
      <c r="B454" s="2" t="inlineStr">
        <is>
          <t>root</t>
        </is>
      </c>
      <c r="C454" s="2" t="inlineStr">
        <is>
          <t>Unknown</t>
        </is>
      </c>
      <c r="D454" s="2" t="inlineStr">
        <is>
          <t>color-contrast-enhanced</t>
        </is>
      </c>
      <c r="E454" s="2" t="inlineStr">
        <is>
          <t>color-contrast-enhanced</t>
        </is>
      </c>
      <c r="F454" s="2" t="inlineStr">
        <is>
          <t>1.4.6</t>
        </is>
      </c>
      <c r="G454" s="2" t="inlineStr">
        <is>
          <t>Contrast (Enhanced)</t>
        </is>
      </c>
      <c r="H454" s="8" t="inlineStr">
        <is>
          <t>AAA</t>
        </is>
      </c>
      <c r="I454" s="2" t="inlineStr">
        <is>
          <t>3</t>
        </is>
      </c>
      <c r="J454" s="7" t="inlineStr">
        <is>
          <t>serious</t>
        </is>
      </c>
      <c r="K454" s="2" t="inlineStr">
        <is>
          <t>2</t>
        </is>
      </c>
      <c r="L454" s="2" t="inlineStr">
        <is>
          <t>Frame</t>
        </is>
      </c>
      <c r="M454" s="2" t="inlineStr">
        <is>
          <t>Structure</t>
        </is>
      </c>
      <c r="N454" s="2" t="inlineStr">
        <is>
          <t>.Framer Styles Preset Nuqrxx[Data Styles Preset="Jrreipl9T"] &gt; Span:Nth Child(4)</t>
        </is>
      </c>
      <c r="O454" s="2" t="inlineStr"/>
      <c r="P454" s="2" t="inlineStr">
        <is>
          <t>True</t>
        </is>
      </c>
      <c r="Q454" s="2" t="inlineStr">
        <is>
          <t>False</t>
        </is>
      </c>
      <c r="R454" s="2" t="inlineStr">
        <is>
          <t>1</t>
        </is>
      </c>
      <c r="S454" s="2" t="inlineStr">
        <is>
          <t>31</t>
        </is>
      </c>
      <c r="T454" s="2" t="inlineStr">
        <is>
          <t>Frontend Platform</t>
        </is>
      </c>
      <c r="U454" s="2" t="inlineStr"/>
      <c r="V454" s="2" t="inlineStr"/>
      <c r="W454" s="2" t="inlineStr"/>
      <c r="X454" s="2" t="inlineStr">
        <is>
          <t>2</t>
        </is>
      </c>
      <c r="Y454" s="2" t="inlineStr">
        <is>
          <t>&lt;span style="--framer-text-color:var(--token-82aa989b-4ffe-42f9-b00d-7e5665d795b9- rgb(99- 165- 4))" class="framer-text"&gt; Madrid&lt;/span&gt;</t>
        </is>
      </c>
      <c r="Z454" s="2" t="inlineStr">
        <is>
          <t>.framer-styles-preset-nuqrxx[data-styles-preset="JRREiPL9t"] &gt; span:nth-child(4)</t>
        </is>
      </c>
      <c r="AA454" s="2" t="inlineStr">
        <is>
          <t>list::4))"/class="framer-text"/madrid&lt;|.framer-styles-preset-nuqrxx[data-styles-preset="jrreipl9t"]</t>
        </is>
      </c>
      <c r="AB454"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454" s="2" t="inlineStr">
        <is>
          <t>axe-core, axe-scan</t>
        </is>
      </c>
    </row>
    <row r="455">
      <c r="A455" s="3" t="inlineStr">
        <is>
          <t>Unknown</t>
        </is>
      </c>
      <c r="B455" s="3" t="inlineStr">
        <is>
          <t>root</t>
        </is>
      </c>
      <c r="C455" s="3" t="inlineStr">
        <is>
          <t>Unknown</t>
        </is>
      </c>
      <c r="D455" s="3" t="inlineStr">
        <is>
          <t>color-contrast-enhanced</t>
        </is>
      </c>
      <c r="E455" s="3" t="inlineStr">
        <is>
          <t>color-contrast-enhanced</t>
        </is>
      </c>
      <c r="F455" s="3" t="inlineStr">
        <is>
          <t>1.4.6</t>
        </is>
      </c>
      <c r="G455" s="3" t="inlineStr">
        <is>
          <t>Contrast (Enhanced)</t>
        </is>
      </c>
      <c r="H455" s="8" t="inlineStr">
        <is>
          <t>AAA</t>
        </is>
      </c>
      <c r="I455" s="3" t="inlineStr">
        <is>
          <t>3</t>
        </is>
      </c>
      <c r="J455" s="7" t="inlineStr">
        <is>
          <t>serious</t>
        </is>
      </c>
      <c r="K455" s="3" t="inlineStr">
        <is>
          <t>2</t>
        </is>
      </c>
      <c r="L455" s="3" t="inlineStr">
        <is>
          <t>Frame</t>
        </is>
      </c>
      <c r="M455" s="3" t="inlineStr">
        <is>
          <t>Structure</t>
        </is>
      </c>
      <c r="N455" s="3" t="inlineStr">
        <is>
          <t>.Framer Styles Preset Nuqrxx[Data Styles Preset="Jrreipl9T"] &gt; Span:Nth Child(5)</t>
        </is>
      </c>
      <c r="O455" s="3" t="inlineStr"/>
      <c r="P455" s="3" t="inlineStr">
        <is>
          <t>True</t>
        </is>
      </c>
      <c r="Q455" s="3" t="inlineStr">
        <is>
          <t>False</t>
        </is>
      </c>
      <c r="R455" s="3" t="inlineStr">
        <is>
          <t>1</t>
        </is>
      </c>
      <c r="S455" s="3" t="inlineStr">
        <is>
          <t>31</t>
        </is>
      </c>
      <c r="T455" s="3" t="inlineStr">
        <is>
          <t>Frontend Platform</t>
        </is>
      </c>
      <c r="U455" s="3" t="inlineStr"/>
      <c r="V455" s="3" t="inlineStr"/>
      <c r="W455" s="3" t="inlineStr"/>
      <c r="X455" s="3" t="inlineStr">
        <is>
          <t>2</t>
        </is>
      </c>
      <c r="Y455" s="3" t="inlineStr">
        <is>
          <t>&lt;span style="--framer-text-color:var(--token-82aa989b-4ffe-42f9-b00d-7e5665d795b9- rgb(99- 165- 4))" class="framer-text"&gt; Munich&lt;/span&gt;</t>
        </is>
      </c>
      <c r="Z455" s="3" t="inlineStr">
        <is>
          <t>.framer-styles-preset-nuqrxx[data-styles-preset="JRREiPL9t"] &gt; span:nth-child(5)</t>
        </is>
      </c>
      <c r="AA455" s="3" t="inlineStr">
        <is>
          <t>list::4))"/class="framer-text"/munich&lt;|.framer-styles-preset-nuqrxx[data-styles-preset="jrreipl9t"]</t>
        </is>
      </c>
      <c r="AB455"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455" s="3" t="inlineStr">
        <is>
          <t>axe-core, axe-scan</t>
        </is>
      </c>
    </row>
    <row r="456">
      <c r="A456" s="2" t="inlineStr">
        <is>
          <t>Unknown</t>
        </is>
      </c>
      <c r="B456" s="2" t="inlineStr">
        <is>
          <t>root</t>
        </is>
      </c>
      <c r="C456" s="2" t="inlineStr">
        <is>
          <t>Unknown</t>
        </is>
      </c>
      <c r="D456" s="2" t="inlineStr">
        <is>
          <t>color-contrast-enhanced</t>
        </is>
      </c>
      <c r="E456" s="2" t="inlineStr">
        <is>
          <t>color-contrast-enhanced</t>
        </is>
      </c>
      <c r="F456" s="2" t="inlineStr">
        <is>
          <t>1.4.6</t>
        </is>
      </c>
      <c r="G456" s="2" t="inlineStr">
        <is>
          <t>Contrast (Enhanced)</t>
        </is>
      </c>
      <c r="H456" s="8" t="inlineStr">
        <is>
          <t>AAA</t>
        </is>
      </c>
      <c r="I456" s="2" t="inlineStr">
        <is>
          <t>3</t>
        </is>
      </c>
      <c r="J456" s="7" t="inlineStr">
        <is>
          <t>serious</t>
        </is>
      </c>
      <c r="K456" s="2" t="inlineStr">
        <is>
          <t>2</t>
        </is>
      </c>
      <c r="L456" s="2" t="inlineStr">
        <is>
          <t>Frame</t>
        </is>
      </c>
      <c r="M456" s="2" t="inlineStr">
        <is>
          <t>Structure</t>
        </is>
      </c>
      <c r="N456" s="2" t="inlineStr">
        <is>
          <t>.Framer 1R26Eei &gt; .Framer Styles Preset Nuqrxx[Data Styles Preset="Jrreipl9T"] &gt; Span:Nth Child(1)</t>
        </is>
      </c>
      <c r="O456" s="2" t="inlineStr"/>
      <c r="P456" s="2" t="inlineStr">
        <is>
          <t>True</t>
        </is>
      </c>
      <c r="Q456" s="2" t="inlineStr">
        <is>
          <t>False</t>
        </is>
      </c>
      <c r="R456" s="2" t="inlineStr">
        <is>
          <t>1</t>
        </is>
      </c>
      <c r="S456" s="2" t="inlineStr">
        <is>
          <t>31</t>
        </is>
      </c>
      <c r="T456" s="2" t="inlineStr">
        <is>
          <t>Frontend Platform</t>
        </is>
      </c>
      <c r="U456" s="2" t="inlineStr"/>
      <c r="V456" s="2" t="inlineStr"/>
      <c r="W456" s="2" t="inlineStr"/>
      <c r="X456" s="2" t="inlineStr">
        <is>
          <t>2</t>
        </is>
      </c>
      <c r="Y456" s="2" t="inlineStr">
        <is>
          <t>&lt;span style="--framer-text-color:var(--token-82aa989b-4ffe-42f9-b00d-7e5665d795b9- rgb(99- 165- 4))" class="framer-text"&gt;Lukas Saari&lt;/span&gt;</t>
        </is>
      </c>
      <c r="Z456" s="2" t="inlineStr">
        <is>
          <t>.framer-1r26eei &gt; .framer-styles-preset-nuqrxx[data-styles-preset="JRREiPL9t"] &gt; span:nth-child(1)</t>
        </is>
      </c>
      <c r="AA456" s="2" t="inlineStr">
        <is>
          <t>list::class="framer-text"/lukas/saari&lt;|.framer-1r26eei</t>
        </is>
      </c>
      <c r="AB456"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456" s="2" t="inlineStr">
        <is>
          <t>axe-core, axe-scan</t>
        </is>
      </c>
    </row>
    <row r="457">
      <c r="A457" s="3" t="inlineStr">
        <is>
          <t>Unknown</t>
        </is>
      </c>
      <c r="B457" s="3" t="inlineStr">
        <is>
          <t>root</t>
        </is>
      </c>
      <c r="C457" s="3" t="inlineStr">
        <is>
          <t>Unknown</t>
        </is>
      </c>
      <c r="D457" s="3" t="inlineStr">
        <is>
          <t>color-contrast-enhanced</t>
        </is>
      </c>
      <c r="E457" s="3" t="inlineStr">
        <is>
          <t>color-contrast-enhanced</t>
        </is>
      </c>
      <c r="F457" s="3" t="inlineStr">
        <is>
          <t>1.4.6</t>
        </is>
      </c>
      <c r="G457" s="3" t="inlineStr">
        <is>
          <t>Contrast (Enhanced)</t>
        </is>
      </c>
      <c r="H457" s="8" t="inlineStr">
        <is>
          <t>AAA</t>
        </is>
      </c>
      <c r="I457" s="3" t="inlineStr">
        <is>
          <t>3</t>
        </is>
      </c>
      <c r="J457" s="7" t="inlineStr">
        <is>
          <t>serious</t>
        </is>
      </c>
      <c r="K457" s="3" t="inlineStr">
        <is>
          <t>2</t>
        </is>
      </c>
      <c r="L457" s="3" t="inlineStr">
        <is>
          <t>Frame</t>
        </is>
      </c>
      <c r="M457" s="3" t="inlineStr">
        <is>
          <t>Structure</t>
        </is>
      </c>
      <c r="N457" s="3" t="inlineStr">
        <is>
          <t>.Framer 1R26Eei &gt; .Framer Styles Preset Nuqrxx[Data Styles Preset="Jrreipl9T"] &gt; Span:Nth Child(2)</t>
        </is>
      </c>
      <c r="O457" s="3" t="inlineStr"/>
      <c r="P457" s="3" t="inlineStr">
        <is>
          <t>True</t>
        </is>
      </c>
      <c r="Q457" s="3" t="inlineStr">
        <is>
          <t>False</t>
        </is>
      </c>
      <c r="R457" s="3" t="inlineStr">
        <is>
          <t>1</t>
        </is>
      </c>
      <c r="S457" s="3" t="inlineStr">
        <is>
          <t>31</t>
        </is>
      </c>
      <c r="T457" s="3" t="inlineStr">
        <is>
          <t>Frontend Platform</t>
        </is>
      </c>
      <c r="U457" s="3" t="inlineStr"/>
      <c r="V457" s="3" t="inlineStr"/>
      <c r="W457" s="3" t="inlineStr"/>
      <c r="X457" s="3" t="inlineStr">
        <is>
          <t>2</t>
        </is>
      </c>
      <c r="Y457" s="3" t="inlineStr">
        <is>
          <t>&lt;span style="--framer-text-color:var(--token-82aa989b-4ffe-42f9-b00d-7e5665d795b9- rgb(99- 165- 4))" class="framer-text"&gt; Oscar Boldt-Christmas&lt;/span&gt;</t>
        </is>
      </c>
      <c r="Z457" s="3" t="inlineStr">
        <is>
          <t>.framer-1r26eei &gt; .framer-styles-preset-nuqrxx[data-styles-preset="JRREiPL9t"] &gt; span:nth-child(2)</t>
        </is>
      </c>
      <c r="AA457" s="3" t="inlineStr">
        <is>
          <t>list::class="framer-text"/oscar/boldt-christmas&lt;|.framer-1r26eei</t>
        </is>
      </c>
      <c r="AB457"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457" s="3" t="inlineStr">
        <is>
          <t>axe-core, axe-scan</t>
        </is>
      </c>
    </row>
    <row r="458">
      <c r="A458" s="2" t="inlineStr">
        <is>
          <t>Unknown</t>
        </is>
      </c>
      <c r="B458" s="2" t="inlineStr">
        <is>
          <t>root</t>
        </is>
      </c>
      <c r="C458" s="2" t="inlineStr">
        <is>
          <t>Unknown</t>
        </is>
      </c>
      <c r="D458" s="2" t="inlineStr">
        <is>
          <t>color-contrast-enhanced</t>
        </is>
      </c>
      <c r="E458" s="2" t="inlineStr">
        <is>
          <t>color-contrast-enhanced</t>
        </is>
      </c>
      <c r="F458" s="2" t="inlineStr">
        <is>
          <t>1.4.6</t>
        </is>
      </c>
      <c r="G458" s="2" t="inlineStr">
        <is>
          <t>Contrast (Enhanced)</t>
        </is>
      </c>
      <c r="H458" s="8" t="inlineStr">
        <is>
          <t>AAA</t>
        </is>
      </c>
      <c r="I458" s="2" t="inlineStr">
        <is>
          <t>3</t>
        </is>
      </c>
      <c r="J458" s="7" t="inlineStr">
        <is>
          <t>serious</t>
        </is>
      </c>
      <c r="K458" s="2" t="inlineStr">
        <is>
          <t>2</t>
        </is>
      </c>
      <c r="L458" s="2" t="inlineStr">
        <is>
          <t>Frame</t>
        </is>
      </c>
      <c r="M458" s="2" t="inlineStr">
        <is>
          <t>Structure</t>
        </is>
      </c>
      <c r="N458" s="2" t="inlineStr">
        <is>
          <t>.Framer 1R26Eei &gt; .Framer Styles Preset Nuqrxx[Data Styles Preset="Jrreipl9T"] &gt; Span:Nth Child(3)</t>
        </is>
      </c>
      <c r="O458" s="2" t="inlineStr"/>
      <c r="P458" s="2" t="inlineStr">
        <is>
          <t>True</t>
        </is>
      </c>
      <c r="Q458" s="2" t="inlineStr">
        <is>
          <t>False</t>
        </is>
      </c>
      <c r="R458" s="2" t="inlineStr">
        <is>
          <t>1</t>
        </is>
      </c>
      <c r="S458" s="2" t="inlineStr">
        <is>
          <t>31</t>
        </is>
      </c>
      <c r="T458" s="2" t="inlineStr">
        <is>
          <t>Frontend Platform</t>
        </is>
      </c>
      <c r="U458" s="2" t="inlineStr"/>
      <c r="V458" s="2" t="inlineStr"/>
      <c r="W458" s="2" t="inlineStr"/>
      <c r="X458" s="2" t="inlineStr">
        <is>
          <t>2</t>
        </is>
      </c>
      <c r="Y458" s="2" t="inlineStr">
        <is>
          <t>&lt;span style="--framer-text-color:var(--token-82aa989b-4ffe-42f9-b00d-7e5665d795b9- rgb(99- 165- 4))" class="framer-text"&gt; Oliver Åstrand&lt;/span&gt;</t>
        </is>
      </c>
      <c r="Z458" s="2" t="inlineStr">
        <is>
          <t>.framer-1r26eei &gt; .framer-styles-preset-nuqrxx[data-styles-preset="JRREiPL9t"] &gt; span:nth-child(3)</t>
        </is>
      </c>
      <c r="AA458" s="2" t="inlineStr">
        <is>
          <t>table::class="framer-text"/oliver/åstrand&lt;|.framer-1r26eei</t>
        </is>
      </c>
      <c r="AB458"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458" s="2" t="inlineStr">
        <is>
          <t>axe-core, axe-scan</t>
        </is>
      </c>
    </row>
    <row r="459">
      <c r="A459" s="3" t="inlineStr">
        <is>
          <t>Unknown</t>
        </is>
      </c>
      <c r="B459" s="3" t="inlineStr">
        <is>
          <t>root</t>
        </is>
      </c>
      <c r="C459" s="3" t="inlineStr">
        <is>
          <t>Unknown</t>
        </is>
      </c>
      <c r="D459" s="3" t="inlineStr">
        <is>
          <t>color-contrast-enhanced</t>
        </is>
      </c>
      <c r="E459" s="3" t="inlineStr">
        <is>
          <t>color-contrast-enhanced</t>
        </is>
      </c>
      <c r="F459" s="3" t="inlineStr">
        <is>
          <t>1.4.6</t>
        </is>
      </c>
      <c r="G459" s="3" t="inlineStr">
        <is>
          <t>Contrast (Enhanced)</t>
        </is>
      </c>
      <c r="H459" s="8" t="inlineStr">
        <is>
          <t>AAA</t>
        </is>
      </c>
      <c r="I459" s="3" t="inlineStr">
        <is>
          <t>3</t>
        </is>
      </c>
      <c r="J459" s="7" t="inlineStr">
        <is>
          <t>serious</t>
        </is>
      </c>
      <c r="K459" s="3" t="inlineStr">
        <is>
          <t>2</t>
        </is>
      </c>
      <c r="L459" s="3" t="inlineStr">
        <is>
          <t>Frame</t>
        </is>
      </c>
      <c r="M459" s="3" t="inlineStr">
        <is>
          <t>Structure</t>
        </is>
      </c>
      <c r="N459" s="3" t="inlineStr">
        <is>
          <t>.Framer 1Cdd7Zf &gt; .Framer Styles Preset Nuqrxx[Data Styles Preset="Jrreipl9T"] &gt; Span</t>
        </is>
      </c>
      <c r="O459" s="3" t="inlineStr"/>
      <c r="P459" s="3" t="inlineStr">
        <is>
          <t>True</t>
        </is>
      </c>
      <c r="Q459" s="3" t="inlineStr">
        <is>
          <t>False</t>
        </is>
      </c>
      <c r="R459" s="3" t="inlineStr">
        <is>
          <t>1</t>
        </is>
      </c>
      <c r="S459" s="3" t="inlineStr">
        <is>
          <t>31</t>
        </is>
      </c>
      <c r="T459" s="3" t="inlineStr">
        <is>
          <t>Frontend Platform</t>
        </is>
      </c>
      <c r="U459" s="3" t="inlineStr"/>
      <c r="V459" s="3" t="inlineStr"/>
      <c r="W459" s="3" t="inlineStr"/>
      <c r="X459" s="3" t="inlineStr">
        <is>
          <t>2</t>
        </is>
      </c>
      <c r="Y459" s="3" t="inlineStr">
        <is>
          <t>&lt;span style="--framer-text-color:var(--token-82aa989b-4ffe-42f9-b00d-7e5665d795b9- rgb(99- 165- 4))" class="framer-text"&gt;50+ doctors and psychologists&lt;/span&gt;</t>
        </is>
      </c>
      <c r="Z459" s="3" t="inlineStr">
        <is>
          <t>.framer-1cdd7zf &gt; .framer-styles-preset-nuqrxx[data-styles-preset="JRREiPL9t"] &gt; span</t>
        </is>
      </c>
      <c r="AA459" s="3" t="inlineStr">
        <is>
          <t>list::doctors/and/psychologists&lt;|.framer-1cdd7zf</t>
        </is>
      </c>
      <c r="AB459"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459" s="3" t="inlineStr">
        <is>
          <t>axe-core, axe-scan</t>
        </is>
      </c>
    </row>
    <row r="460">
      <c r="A460" s="2" t="inlineStr">
        <is>
          <t>Unknown</t>
        </is>
      </c>
      <c r="B460" s="2" t="inlineStr">
        <is>
          <t>root</t>
        </is>
      </c>
      <c r="C460" s="2" t="inlineStr">
        <is>
          <t>Unknown</t>
        </is>
      </c>
      <c r="D460" s="2" t="inlineStr">
        <is>
          <t>Elements must meet minimum color contrast ratio thresholds</t>
        </is>
      </c>
      <c r="E460" s="2" t="inlineStr">
        <is>
          <t>color-contrast</t>
        </is>
      </c>
      <c r="F460" s="2" t="inlineStr">
        <is>
          <t>1.4.3</t>
        </is>
      </c>
      <c r="G460" s="2" t="inlineStr">
        <is>
          <t>Contrast (Minimum)</t>
        </is>
      </c>
      <c r="H460" s="4" t="inlineStr">
        <is>
          <t>AA</t>
        </is>
      </c>
      <c r="I460" s="2" t="inlineStr">
        <is>
          <t>2</t>
        </is>
      </c>
      <c r="J460" s="7" t="inlineStr">
        <is>
          <t>serious</t>
        </is>
      </c>
      <c r="K460" s="2" t="inlineStr">
        <is>
          <t>2</t>
        </is>
      </c>
      <c r="L460" s="2" t="inlineStr">
        <is>
          <t>Text</t>
        </is>
      </c>
      <c r="M460" s="2" t="inlineStr">
        <is>
          <t>Content</t>
        </is>
      </c>
      <c r="N460" s="2" t="inlineStr">
        <is>
          <t>Div:Nth Child(2) &gt; Span:Nth Child(4)</t>
        </is>
      </c>
      <c r="O460" s="2" t="inlineStr"/>
      <c r="P460" s="2" t="inlineStr">
        <is>
          <t>True</t>
        </is>
      </c>
      <c r="Q460" s="2" t="inlineStr">
        <is>
          <t>False</t>
        </is>
      </c>
      <c r="R460" s="2" t="inlineStr">
        <is>
          <t>1</t>
        </is>
      </c>
      <c r="S460" s="2" t="inlineStr">
        <is>
          <t>31</t>
        </is>
      </c>
      <c r="T460" s="2" t="inlineStr">
        <is>
          <t>Content</t>
        </is>
      </c>
      <c r="U460" s="2" t="inlineStr"/>
      <c r="V460" s="2" t="inlineStr"/>
      <c r="W460" s="2" t="inlineStr"/>
      <c r="X460" s="2" t="inlineStr">
        <is>
          <t>2</t>
        </is>
      </c>
      <c r="Y460" s="2" t="inlineStr">
        <is>
          <t>&lt;span style="display: inline-block; white-space: pre; will-change: transform; font-family: inherit; font-size: inherit; font-weight: inherit; font-style: inherit; letter-spacing: inherit; line-height: inherit; opacity: 1; color: rgb(255, 255, 255);"&gt;s&lt;/span&gt;</t>
        </is>
      </c>
      <c r="Z460" s="2" t="inlineStr">
        <is>
          <t>div:nth-child(2) &gt; span:nth-child(4)</t>
        </is>
      </c>
      <c r="AA460" s="2" t="inlineStr">
        <is>
          <t>form::255,/255);"/s&lt;|div</t>
        </is>
      </c>
      <c r="AB460" s="2" t="inlineStr">
        <is>
          <t>Element content is too short to determine if it is actual text content | Element content is too short to determine if it is actual text content | Fix any of the following:
  Element content is too short to determine if it is actual text content</t>
        </is>
      </c>
      <c r="AC460" s="2" t="inlineStr">
        <is>
          <t>axe-core, oobee</t>
        </is>
      </c>
    </row>
    <row r="461">
      <c r="A461" s="3" t="inlineStr">
        <is>
          <t>Unknown</t>
        </is>
      </c>
      <c r="B461" s="3" t="inlineStr">
        <is>
          <t>root</t>
        </is>
      </c>
      <c r="C461" s="3" t="inlineStr">
        <is>
          <t>Unknown</t>
        </is>
      </c>
      <c r="D461" s="3" t="inlineStr">
        <is>
          <t>Elements must meet minimum color contrast ratio thresholds</t>
        </is>
      </c>
      <c r="E461" s="3" t="inlineStr">
        <is>
          <t>color-contrast</t>
        </is>
      </c>
      <c r="F461" s="3" t="inlineStr">
        <is>
          <t>1.4.3</t>
        </is>
      </c>
      <c r="G461" s="3" t="inlineStr">
        <is>
          <t>Contrast (Minimum)</t>
        </is>
      </c>
      <c r="H461" s="4" t="inlineStr">
        <is>
          <t>AA</t>
        </is>
      </c>
      <c r="I461" s="3" t="inlineStr">
        <is>
          <t>2</t>
        </is>
      </c>
      <c r="J461" s="7" t="inlineStr">
        <is>
          <t>serious</t>
        </is>
      </c>
      <c r="K461" s="3" t="inlineStr">
        <is>
          <t>2</t>
        </is>
      </c>
      <c r="L461" s="3" t="inlineStr">
        <is>
          <t>Text</t>
        </is>
      </c>
      <c r="M461" s="3" t="inlineStr">
        <is>
          <t>Content</t>
        </is>
      </c>
      <c r="N461" s="3" t="inlineStr">
        <is>
          <t>Div:Nth Child(2) &gt; Span:Nth Child(6)</t>
        </is>
      </c>
      <c r="O461" s="3" t="inlineStr"/>
      <c r="P461" s="3" t="inlineStr">
        <is>
          <t>True</t>
        </is>
      </c>
      <c r="Q461" s="3" t="inlineStr">
        <is>
          <t>False</t>
        </is>
      </c>
      <c r="R461" s="3" t="inlineStr">
        <is>
          <t>1</t>
        </is>
      </c>
      <c r="S461" s="3" t="inlineStr">
        <is>
          <t>31</t>
        </is>
      </c>
      <c r="T461" s="3" t="inlineStr">
        <is>
          <t>Content</t>
        </is>
      </c>
      <c r="U461" s="3" t="inlineStr"/>
      <c r="V461" s="3" t="inlineStr"/>
      <c r="W461" s="3" t="inlineStr"/>
      <c r="X461" s="3" t="inlineStr">
        <is>
          <t>2</t>
        </is>
      </c>
      <c r="Y461" s="3" t="inlineStr">
        <is>
          <t>&lt;span style="display: inline-block; white-space: pre; will-change: transform; font-family: inherit; font-size: inherit; font-weight: inherit; font-style: inherit; letter-spacing: inherit; line-height: inherit; opacity: 1; color: rgb(255, 255, 255);"&gt;n&lt;/span&gt;</t>
        </is>
      </c>
      <c r="Z461" s="3" t="inlineStr">
        <is>
          <t>div:nth-child(2) &gt; span:nth-child(6)</t>
        </is>
      </c>
      <c r="AA461" s="3" t="inlineStr">
        <is>
          <t>form::255,/255);"/n&lt;|div</t>
        </is>
      </c>
      <c r="AB461" s="3" t="inlineStr">
        <is>
          <t>Element content is too short to determine if it is actual text content | Element content is too short to determine if it is actual text content | Fix any of the following:
  Element content is too short to determine if it is actual text content</t>
        </is>
      </c>
      <c r="AC461" s="3" t="inlineStr">
        <is>
          <t>axe-core, oobee</t>
        </is>
      </c>
    </row>
    <row r="462">
      <c r="A462" s="2" t="inlineStr">
        <is>
          <t>Unknown</t>
        </is>
      </c>
      <c r="B462" s="2" t="inlineStr">
        <is>
          <t>root</t>
        </is>
      </c>
      <c r="C462" s="2" t="inlineStr">
        <is>
          <t>Unknown</t>
        </is>
      </c>
      <c r="D462" s="2" t="inlineStr">
        <is>
          <t>Elements must meet minimum color contrast ratio thresholds</t>
        </is>
      </c>
      <c r="E462" s="2" t="inlineStr">
        <is>
          <t>color-contrast</t>
        </is>
      </c>
      <c r="F462" s="2" t="inlineStr">
        <is>
          <t>1.4.3</t>
        </is>
      </c>
      <c r="G462" s="2" t="inlineStr">
        <is>
          <t>Contrast (Minimum)</t>
        </is>
      </c>
      <c r="H462" s="4" t="inlineStr">
        <is>
          <t>AA</t>
        </is>
      </c>
      <c r="I462" s="2" t="inlineStr">
        <is>
          <t>2</t>
        </is>
      </c>
      <c r="J462" s="7" t="inlineStr">
        <is>
          <t>serious</t>
        </is>
      </c>
      <c r="K462" s="2" t="inlineStr">
        <is>
          <t>2</t>
        </is>
      </c>
      <c r="L462" s="2" t="inlineStr">
        <is>
          <t>Table</t>
        </is>
      </c>
      <c r="M462" s="2" t="inlineStr">
        <is>
          <t>Table</t>
        </is>
      </c>
      <c r="N462" s="2" t="inlineStr">
        <is>
          <t>#O34Rqr &gt; Div &gt; Div &gt; Div &gt; Div &gt; Div:Nth Child(5)</t>
        </is>
      </c>
      <c r="O462" s="2" t="inlineStr"/>
      <c r="P462" s="2" t="inlineStr">
        <is>
          <t>True</t>
        </is>
      </c>
      <c r="Q462" s="2" t="inlineStr">
        <is>
          <t>False</t>
        </is>
      </c>
      <c r="R462" s="2" t="inlineStr">
        <is>
          <t>4</t>
        </is>
      </c>
      <c r="S462" s="2" t="inlineStr">
        <is>
          <t>31</t>
        </is>
      </c>
      <c r="T462" s="2" t="inlineStr">
        <is>
          <t>Design System</t>
        </is>
      </c>
      <c r="U462" s="2" t="inlineStr"/>
      <c r="V462" s="2" t="inlineStr"/>
      <c r="W462" s="2" t="inlineStr"/>
      <c r="X462" s="2" t="inlineStr">
        <is>
          <t>2</t>
        </is>
      </c>
      <c r="Y462" s="2" t="inlineStr">
        <is>
          <t>#o34rqr &gt; div &gt; div &gt; div &gt; div &gt; div:nth-child(5)</t>
        </is>
      </c>
      <c r="Z462" s="2" t="inlineStr">
        <is>
          <t>#o34rqr &gt; div &gt; div &gt; div &gt; div &gt; div:nth-child(5)</t>
        </is>
      </c>
      <c r="AA462" s="2" t="inlineStr">
        <is>
          <t>other::#o34rqr/div:nth-child(*)|id=o34rqr</t>
        </is>
      </c>
      <c r="AB46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462" s="2" t="inlineStr">
        <is>
          <t>pa11y-axe, pa11y-htmlcs</t>
        </is>
      </c>
    </row>
    <row r="463">
      <c r="A463" s="3" t="inlineStr">
        <is>
          <t>Unknown</t>
        </is>
      </c>
      <c r="B463" s="3" t="inlineStr">
        <is>
          <t>root</t>
        </is>
      </c>
      <c r="C463" s="3" t="inlineStr">
        <is>
          <t>Unknown</t>
        </is>
      </c>
      <c r="D463" s="3" t="inlineStr">
        <is>
          <t>color-contrast-enhanced</t>
        </is>
      </c>
      <c r="E463" s="3" t="inlineStr">
        <is>
          <t>color-contrast-enhanced</t>
        </is>
      </c>
      <c r="F463" s="3" t="inlineStr">
        <is>
          <t>1.4.6</t>
        </is>
      </c>
      <c r="G463" s="3" t="inlineStr">
        <is>
          <t>Contrast (Enhanced)</t>
        </is>
      </c>
      <c r="H463" s="8" t="inlineStr">
        <is>
          <t>AAA</t>
        </is>
      </c>
      <c r="I463" s="3" t="inlineStr">
        <is>
          <t>3</t>
        </is>
      </c>
      <c r="J463" s="7" t="inlineStr">
        <is>
          <t>serious</t>
        </is>
      </c>
      <c r="K463" s="3" t="inlineStr">
        <is>
          <t>2</t>
        </is>
      </c>
      <c r="L463" s="3" t="inlineStr">
        <is>
          <t>Heading</t>
        </is>
      </c>
      <c r="M463" s="3" t="inlineStr">
        <is>
          <t>Heading</t>
        </is>
      </c>
      <c r="N463" s="3" t="inlineStr">
        <is>
          <t>.Framer 1H59Lng &gt; .Framer Styles Preset Nuqrxx[Data Styles Preset="Jrreipl9T"] &gt; Span:Nth Child(1)</t>
        </is>
      </c>
      <c r="O463" s="3" t="inlineStr"/>
      <c r="P463" s="3" t="inlineStr">
        <is>
          <t>True</t>
        </is>
      </c>
      <c r="Q463" s="3" t="inlineStr">
        <is>
          <t>False</t>
        </is>
      </c>
      <c r="R463" s="3" t="inlineStr">
        <is>
          <t>1</t>
        </is>
      </c>
      <c r="S463" s="3" t="inlineStr">
        <is>
          <t>31</t>
        </is>
      </c>
      <c r="T463" s="3" t="inlineStr">
        <is>
          <t>Frontend Platform</t>
        </is>
      </c>
      <c r="U463" s="3" t="inlineStr"/>
      <c r="V463" s="3" t="inlineStr"/>
      <c r="W463" s="3" t="inlineStr"/>
      <c r="X463" s="3" t="inlineStr">
        <is>
          <t>2</t>
        </is>
      </c>
      <c r="Y463" s="3" t="inlineStr">
        <is>
          <t>&lt;span style="--framer-text-color:var(--token-82aa989b-4ffe-42f9-b00d-7e5665d795b9- rgb(99- 165- 4))" class="framer-text"&gt;Stockholm&lt;/span&gt;</t>
        </is>
      </c>
      <c r="Z463" s="3" t="inlineStr">
        <is>
          <t>.framer-1h59lng &gt; .framer-styles-preset-nuqrxx[data-styles-preset="JRREiPL9t"] &gt; span:nth-child(1)</t>
        </is>
      </c>
      <c r="AA463" s="3" t="inlineStr">
        <is>
          <t>heading::4))"/class="framer-text"/stockholm&lt;|.framer-1h59lng</t>
        </is>
      </c>
      <c r="AB463"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463" s="3" t="inlineStr">
        <is>
          <t>axe-core, axe-scan</t>
        </is>
      </c>
    </row>
    <row r="464">
      <c r="A464" s="2" t="inlineStr">
        <is>
          <t>Unknown</t>
        </is>
      </c>
      <c r="B464" s="2" t="inlineStr">
        <is>
          <t>root</t>
        </is>
      </c>
      <c r="C464" s="2" t="inlineStr">
        <is>
          <t>Unknown</t>
        </is>
      </c>
      <c r="D464" s="2" t="inlineStr">
        <is>
          <t>color-contrast-enhanced</t>
        </is>
      </c>
      <c r="E464" s="2" t="inlineStr">
        <is>
          <t>color-contrast-enhanced</t>
        </is>
      </c>
      <c r="F464" s="2" t="inlineStr">
        <is>
          <t>1.4.6</t>
        </is>
      </c>
      <c r="G464" s="2" t="inlineStr">
        <is>
          <t>Contrast (Enhanced)</t>
        </is>
      </c>
      <c r="H464" s="8" t="inlineStr">
        <is>
          <t>AAA</t>
        </is>
      </c>
      <c r="I464" s="2" t="inlineStr">
        <is>
          <t>3</t>
        </is>
      </c>
      <c r="J464" s="7" t="inlineStr">
        <is>
          <t>serious</t>
        </is>
      </c>
      <c r="K464" s="2" t="inlineStr">
        <is>
          <t>2</t>
        </is>
      </c>
      <c r="L464" s="2" t="inlineStr">
        <is>
          <t>Heading</t>
        </is>
      </c>
      <c r="M464" s="2" t="inlineStr">
        <is>
          <t>Heading</t>
        </is>
      </c>
      <c r="N464" s="2" t="inlineStr">
        <is>
          <t>.Framer 1H59Lng &gt; .Framer Styles Preset Nuqrxx[Data Styles Preset="Jrreipl9T"] &gt; Span:Nth Child(2)</t>
        </is>
      </c>
      <c r="O464" s="2" t="inlineStr"/>
      <c r="P464" s="2" t="inlineStr">
        <is>
          <t>True</t>
        </is>
      </c>
      <c r="Q464" s="2" t="inlineStr">
        <is>
          <t>False</t>
        </is>
      </c>
      <c r="R464" s="2" t="inlineStr">
        <is>
          <t>1</t>
        </is>
      </c>
      <c r="S464" s="2" t="inlineStr">
        <is>
          <t>31</t>
        </is>
      </c>
      <c r="T464" s="2" t="inlineStr">
        <is>
          <t>Frontend Platform</t>
        </is>
      </c>
      <c r="U464" s="2" t="inlineStr"/>
      <c r="V464" s="2" t="inlineStr"/>
      <c r="W464" s="2" t="inlineStr"/>
      <c r="X464" s="2" t="inlineStr">
        <is>
          <t>2</t>
        </is>
      </c>
      <c r="Y464" s="2" t="inlineStr">
        <is>
          <t>&lt;span style="--framer-text-color:var(--token-82aa989b-4ffe-42f9-b00d-7e5665d795b9- rgb(99- 165- 4))" class="framer-text"&gt; London&lt;/span&gt;</t>
        </is>
      </c>
      <c r="Z464" s="2" t="inlineStr">
        <is>
          <t>.framer-1h59lng &gt; .framer-styles-preset-nuqrxx[data-styles-preset="JRREiPL9t"] &gt; span:nth-child(2)</t>
        </is>
      </c>
      <c r="AA464" s="2" t="inlineStr">
        <is>
          <t>heading::4))"/class="framer-text"/london&lt;|.framer-1h59lng</t>
        </is>
      </c>
      <c r="AB464"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464" s="2" t="inlineStr">
        <is>
          <t>axe-core, axe-scan</t>
        </is>
      </c>
    </row>
    <row r="465">
      <c r="A465" s="3" t="inlineStr">
        <is>
          <t>Unknown</t>
        </is>
      </c>
      <c r="B465" s="3" t="inlineStr">
        <is>
          <t>root</t>
        </is>
      </c>
      <c r="C465" s="3" t="inlineStr">
        <is>
          <t>Unknown</t>
        </is>
      </c>
      <c r="D465" s="3" t="inlineStr">
        <is>
          <t>color-contrast-enhanced</t>
        </is>
      </c>
      <c r="E465" s="3" t="inlineStr">
        <is>
          <t>color-contrast-enhanced</t>
        </is>
      </c>
      <c r="F465" s="3" t="inlineStr">
        <is>
          <t>1.4.6</t>
        </is>
      </c>
      <c r="G465" s="3" t="inlineStr">
        <is>
          <t>Contrast (Enhanced)</t>
        </is>
      </c>
      <c r="H465" s="8" t="inlineStr">
        <is>
          <t>AAA</t>
        </is>
      </c>
      <c r="I465" s="3" t="inlineStr">
        <is>
          <t>3</t>
        </is>
      </c>
      <c r="J465" s="7" t="inlineStr">
        <is>
          <t>serious</t>
        </is>
      </c>
      <c r="K465" s="3" t="inlineStr">
        <is>
          <t>2</t>
        </is>
      </c>
      <c r="L465" s="3" t="inlineStr">
        <is>
          <t>Heading</t>
        </is>
      </c>
      <c r="M465" s="3" t="inlineStr">
        <is>
          <t>Heading</t>
        </is>
      </c>
      <c r="N465" s="3" t="inlineStr">
        <is>
          <t>.Framer 1H59Lng &gt; .Framer Styles Preset Nuqrxx[Data Styles Preset="Jrreipl9T"] &gt; Span:Nth Child(3)</t>
        </is>
      </c>
      <c r="O465" s="3" t="inlineStr"/>
      <c r="P465" s="3" t="inlineStr">
        <is>
          <t>True</t>
        </is>
      </c>
      <c r="Q465" s="3" t="inlineStr">
        <is>
          <t>False</t>
        </is>
      </c>
      <c r="R465" s="3" t="inlineStr">
        <is>
          <t>1</t>
        </is>
      </c>
      <c r="S465" s="3" t="inlineStr">
        <is>
          <t>31</t>
        </is>
      </c>
      <c r="T465" s="3" t="inlineStr">
        <is>
          <t>Frontend Platform</t>
        </is>
      </c>
      <c r="U465" s="3" t="inlineStr"/>
      <c r="V465" s="3" t="inlineStr"/>
      <c r="W465" s="3" t="inlineStr"/>
      <c r="X465" s="3" t="inlineStr">
        <is>
          <t>2</t>
        </is>
      </c>
      <c r="Y465" s="3" t="inlineStr">
        <is>
          <t>&lt;span style="--framer-text-color:var(--token-82aa989b-4ffe-42f9-b00d-7e5665d795b9- rgb(99- 165- 4))" class="framer-text"&gt; Paris&lt;/span&gt;</t>
        </is>
      </c>
      <c r="Z465" s="3" t="inlineStr">
        <is>
          <t>.framer-1h59lng &gt; .framer-styles-preset-nuqrxx[data-styles-preset="JRREiPL9t"] &gt; span:nth-child(3)</t>
        </is>
      </c>
      <c r="AA465" s="3" t="inlineStr">
        <is>
          <t>heading::4))"/class="framer-text"/paris&lt;|.framer-1h59lng</t>
        </is>
      </c>
      <c r="AB465"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C465" s="3" t="inlineStr">
        <is>
          <t>axe-core, axe-scan</t>
        </is>
      </c>
    </row>
    <row r="466">
      <c r="A466" s="2" t="inlineStr">
        <is>
          <t>Unknown</t>
        </is>
      </c>
      <c r="B466" s="2" t="inlineStr">
        <is>
          <t>root</t>
        </is>
      </c>
      <c r="C466" s="2" t="inlineStr">
        <is>
          <t>Unknown</t>
        </is>
      </c>
      <c r="D466" s="2" t="inlineStr">
        <is>
          <t>color-contrast</t>
        </is>
      </c>
      <c r="E466" s="2" t="inlineStr">
        <is>
          <t>color-contrast</t>
        </is>
      </c>
      <c r="F466" s="2" t="inlineStr">
        <is>
          <t>1.4.3</t>
        </is>
      </c>
      <c r="G466" s="2" t="inlineStr">
        <is>
          <t>Contrast (Minimum)</t>
        </is>
      </c>
      <c r="H466" s="4" t="inlineStr">
        <is>
          <t>AA</t>
        </is>
      </c>
      <c r="I466" s="2" t="inlineStr">
        <is>
          <t>2</t>
        </is>
      </c>
      <c r="J466" s="7" t="inlineStr">
        <is>
          <t>serious</t>
        </is>
      </c>
      <c r="K466" s="2" t="inlineStr">
        <is>
          <t>2</t>
        </is>
      </c>
      <c r="L466" s="2" t="inlineStr">
        <is>
          <t>Heading</t>
        </is>
      </c>
      <c r="M466" s="2" t="inlineStr">
        <is>
          <t>Heading</t>
        </is>
      </c>
      <c r="N466" s="2" t="inlineStr">
        <is>
          <t>H3 &gt; Span</t>
        </is>
      </c>
      <c r="O466" s="2" t="inlineStr"/>
      <c r="P466" s="2" t="inlineStr">
        <is>
          <t>True</t>
        </is>
      </c>
      <c r="Q466" s="2" t="inlineStr">
        <is>
          <t>False</t>
        </is>
      </c>
      <c r="R466" s="2" t="inlineStr">
        <is>
          <t>5</t>
        </is>
      </c>
      <c r="S466" s="2" t="inlineStr">
        <is>
          <t>31</t>
        </is>
      </c>
      <c r="T466" s="2" t="inlineStr">
        <is>
          <t>Frontend Platform</t>
        </is>
      </c>
      <c r="U466" s="2" t="inlineStr"/>
      <c r="V466" s="2" t="inlineStr"/>
      <c r="W466" s="2" t="inlineStr"/>
      <c r="X466" s="2" t="inlineStr">
        <is>
          <t>2</t>
        </is>
      </c>
      <c r="Y466" s="2" t="inlineStr">
        <is>
          <t>&lt;span style="--framer-text-color:var(--token-82aa989b-4ffe-42f9-b00d-7e5665d795b9- rgb(99- 165- 4))" class="framer-text"&gt;complete AI medical assistant&lt;/span&gt;</t>
        </is>
      </c>
      <c r="Z466" s="2" t="inlineStr">
        <is>
          <t>h3 &gt; span</t>
        </is>
      </c>
      <c r="AA466" s="2" t="inlineStr">
        <is>
          <t>heading::ai/medical/assistant&lt;|h3</t>
        </is>
      </c>
      <c r="AB466" s="2" t="inlineStr">
        <is>
          <t>Element has insufficient color contrast of 3.03 (foreground color: #63a504- background color: #ffffff- font size: 16.5pt (22px)- font weight: normal). Expected contrast ratio of 4.5:1 | 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AC466" s="2" t="inlineStr">
        <is>
          <t>axe-core, axe-scan</t>
        </is>
      </c>
    </row>
    <row r="467">
      <c r="A467" s="3" t="inlineStr">
        <is>
          <t>Unknown</t>
        </is>
      </c>
      <c r="B467" s="3" t="inlineStr">
        <is>
          <t>root</t>
        </is>
      </c>
      <c r="C467" s="3" t="inlineStr">
        <is>
          <t>Unknown</t>
        </is>
      </c>
      <c r="D467" s="3" t="inlineStr">
        <is>
          <t>Elements must meet minimum color contrast ratio thresholds</t>
        </is>
      </c>
      <c r="E467" s="3" t="inlineStr">
        <is>
          <t>color-contrast</t>
        </is>
      </c>
      <c r="F467" s="3" t="inlineStr">
        <is>
          <t>1.4.3</t>
        </is>
      </c>
      <c r="G467" s="3" t="inlineStr">
        <is>
          <t>Contrast (Minimum)</t>
        </is>
      </c>
      <c r="H467" s="4" t="inlineStr">
        <is>
          <t>AA</t>
        </is>
      </c>
      <c r="I467" s="3" t="inlineStr">
        <is>
          <t>2</t>
        </is>
      </c>
      <c r="J467" s="7" t="inlineStr">
        <is>
          <t>serious</t>
        </is>
      </c>
      <c r="K467" s="3" t="inlineStr">
        <is>
          <t>2</t>
        </is>
      </c>
      <c r="L467" s="3" t="inlineStr">
        <is>
          <t>Link</t>
        </is>
      </c>
      <c r="M467" s="3" t="inlineStr">
        <is>
          <t>Navigation</t>
        </is>
      </c>
      <c r="N467" s="3" t="inlineStr">
        <is>
          <t>#Undefined 1Cg11Xi &gt; A &gt; Div:Nth Child(1) &gt; P</t>
        </is>
      </c>
      <c r="O467" s="3" t="inlineStr"/>
      <c r="P467" s="3" t="inlineStr">
        <is>
          <t>True</t>
        </is>
      </c>
      <c r="Q467" s="3" t="inlineStr">
        <is>
          <t>False</t>
        </is>
      </c>
      <c r="R467" s="3" t="inlineStr">
        <is>
          <t>4</t>
        </is>
      </c>
      <c r="S467" s="3" t="inlineStr">
        <is>
          <t>31</t>
        </is>
      </c>
      <c r="T467" s="3" t="inlineStr">
        <is>
          <t>Design System</t>
        </is>
      </c>
      <c r="U467" s="3" t="inlineStr"/>
      <c r="V467" s="3" t="inlineStr"/>
      <c r="W467" s="3" t="inlineStr"/>
      <c r="X467" s="3" t="inlineStr">
        <is>
          <t>2</t>
        </is>
      </c>
      <c r="Y467" s="3" t="inlineStr">
        <is>
          <t>#undefined-1cg11xi &gt; a &gt; div:nth-child(1) &gt; p</t>
        </is>
      </c>
      <c r="Z467" s="3" t="inlineStr">
        <is>
          <t>#undefined-1cg11xi &gt; a &gt; div:nth-child(1) &gt; p</t>
        </is>
      </c>
      <c r="AA467" s="3" t="inlineStr">
        <is>
          <t>other::a/div:nth-child(*)/p|id=undefined-1cg11xi</t>
        </is>
      </c>
      <c r="AB4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67" s="3" t="inlineStr">
        <is>
          <t>pa11y-axe, pa11y-htmlcs</t>
        </is>
      </c>
    </row>
    <row r="468">
      <c r="A468" s="2" t="inlineStr">
        <is>
          <t>Unknown</t>
        </is>
      </c>
      <c r="B468" s="2" t="inlineStr">
        <is>
          <t>root</t>
        </is>
      </c>
      <c r="C468" s="2" t="inlineStr">
        <is>
          <t>Unknown</t>
        </is>
      </c>
      <c r="D468" s="2" t="inlineStr">
        <is>
          <t>Elements must meet minimum color contrast ratio thresholds</t>
        </is>
      </c>
      <c r="E468" s="2" t="inlineStr">
        <is>
          <t>color-contrast</t>
        </is>
      </c>
      <c r="F468" s="2" t="inlineStr">
        <is>
          <t>1.4.3</t>
        </is>
      </c>
      <c r="G468" s="2" t="inlineStr">
        <is>
          <t>Contrast (Minimum)</t>
        </is>
      </c>
      <c r="H468" s="4" t="inlineStr">
        <is>
          <t>AA</t>
        </is>
      </c>
      <c r="I468" s="2" t="inlineStr">
        <is>
          <t>2</t>
        </is>
      </c>
      <c r="J468" s="7" t="inlineStr">
        <is>
          <t>serious</t>
        </is>
      </c>
      <c r="K468" s="2" t="inlineStr">
        <is>
          <t>2</t>
        </is>
      </c>
      <c r="L468" s="2" t="inlineStr">
        <is>
          <t>Link</t>
        </is>
      </c>
      <c r="M468" s="2" t="inlineStr">
        <is>
          <t>Navigation</t>
        </is>
      </c>
      <c r="N468" s="2" t="inlineStr">
        <is>
          <t>#Undefined 1Ce8Kuo &gt; A &gt; Div:Nth Child(1) &gt; P</t>
        </is>
      </c>
      <c r="O468" s="2" t="inlineStr"/>
      <c r="P468" s="2" t="inlineStr">
        <is>
          <t>True</t>
        </is>
      </c>
      <c r="Q468" s="2" t="inlineStr">
        <is>
          <t>False</t>
        </is>
      </c>
      <c r="R468" s="2" t="inlineStr">
        <is>
          <t>4</t>
        </is>
      </c>
      <c r="S468" s="2" t="inlineStr">
        <is>
          <t>31</t>
        </is>
      </c>
      <c r="T468" s="2" t="inlineStr">
        <is>
          <t>Design System</t>
        </is>
      </c>
      <c r="U468" s="2" t="inlineStr"/>
      <c r="V468" s="2" t="inlineStr"/>
      <c r="W468" s="2" t="inlineStr"/>
      <c r="X468" s="2" t="inlineStr">
        <is>
          <t>2</t>
        </is>
      </c>
      <c r="Y468" s="2" t="inlineStr">
        <is>
          <t>#undefined-1ce8kuo &gt; a &gt; div:nth-child(1) &gt; p</t>
        </is>
      </c>
      <c r="Z468" s="2" t="inlineStr">
        <is>
          <t>#undefined-1ce8kuo &gt; a &gt; div:nth-child(1) &gt; p</t>
        </is>
      </c>
      <c r="AA468" s="2" t="inlineStr">
        <is>
          <t>other::a/div:nth-child(*)/p|id=undefined-1ce8kuo</t>
        </is>
      </c>
      <c r="AB4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68" s="2" t="inlineStr">
        <is>
          <t>pa11y-axe, pa11y-htmlcs</t>
        </is>
      </c>
    </row>
    <row r="469">
      <c r="A469" s="3" t="inlineStr">
        <is>
          <t>Unknown</t>
        </is>
      </c>
      <c r="B469" s="3" t="inlineStr">
        <is>
          <t>root</t>
        </is>
      </c>
      <c r="C469" s="3" t="inlineStr">
        <is>
          <t>Unknown</t>
        </is>
      </c>
      <c r="D469" s="3" t="inlineStr">
        <is>
          <t>Elements must meet minimum color contrast ratio thresholds</t>
        </is>
      </c>
      <c r="E469" s="3" t="inlineStr">
        <is>
          <t>color-contrast</t>
        </is>
      </c>
      <c r="F469" s="3" t="inlineStr">
        <is>
          <t>1.4.3</t>
        </is>
      </c>
      <c r="G469" s="3" t="inlineStr">
        <is>
          <t>Contrast (Minimum)</t>
        </is>
      </c>
      <c r="H469" s="4" t="inlineStr">
        <is>
          <t>AA</t>
        </is>
      </c>
      <c r="I469" s="3" t="inlineStr">
        <is>
          <t>2</t>
        </is>
      </c>
      <c r="J469" s="7" t="inlineStr">
        <is>
          <t>serious</t>
        </is>
      </c>
      <c r="K469" s="3" t="inlineStr">
        <is>
          <t>2</t>
        </is>
      </c>
      <c r="L469" s="3" t="inlineStr">
        <is>
          <t>Link</t>
        </is>
      </c>
      <c r="M469" s="3" t="inlineStr">
        <is>
          <t>Navigation</t>
        </is>
      </c>
      <c r="N469" s="3" t="inlineStr">
        <is>
          <t>#Undefined 15K715S &gt; A &gt; Div:Nth Child(1) &gt; P</t>
        </is>
      </c>
      <c r="O469" s="3" t="inlineStr"/>
      <c r="P469" s="3" t="inlineStr">
        <is>
          <t>True</t>
        </is>
      </c>
      <c r="Q469" s="3" t="inlineStr">
        <is>
          <t>False</t>
        </is>
      </c>
      <c r="R469" s="3" t="inlineStr">
        <is>
          <t>4</t>
        </is>
      </c>
      <c r="S469" s="3" t="inlineStr">
        <is>
          <t>31</t>
        </is>
      </c>
      <c r="T469" s="3" t="inlineStr">
        <is>
          <t>Design System</t>
        </is>
      </c>
      <c r="U469" s="3" t="inlineStr"/>
      <c r="V469" s="3" t="inlineStr"/>
      <c r="W469" s="3" t="inlineStr"/>
      <c r="X469" s="3" t="inlineStr">
        <is>
          <t>2</t>
        </is>
      </c>
      <c r="Y469" s="3" t="inlineStr">
        <is>
          <t>#undefined-15k715s &gt; a &gt; div:nth-child(1) &gt; p</t>
        </is>
      </c>
      <c r="Z469" s="3" t="inlineStr">
        <is>
          <t>#undefined-15k715s &gt; a &gt; div:nth-child(1) &gt; p</t>
        </is>
      </c>
      <c r="AA469" s="3" t="inlineStr">
        <is>
          <t>other::a/div:nth-child(*)/p|id=undefined-15k715s</t>
        </is>
      </c>
      <c r="AB4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469" s="3" t="inlineStr">
        <is>
          <t>pa11y-axe, pa11y-htmlcs</t>
        </is>
      </c>
    </row>
    <row r="470">
      <c r="A470" s="2" t="inlineStr">
        <is>
          <t>Unknown</t>
        </is>
      </c>
      <c r="B470" s="2" t="inlineStr">
        <is>
          <t>root</t>
        </is>
      </c>
      <c r="C470" s="2" t="inlineStr">
        <is>
          <t>Unknown</t>
        </is>
      </c>
      <c r="D470" s="2" t="inlineStr">
        <is>
          <t>color-contrast-enhanced</t>
        </is>
      </c>
      <c r="E470" s="2" t="inlineStr">
        <is>
          <t>color-contrast-enhanced</t>
        </is>
      </c>
      <c r="F470" s="2" t="inlineStr">
        <is>
          <t>1.4.6</t>
        </is>
      </c>
      <c r="G470" s="2" t="inlineStr">
        <is>
          <t>Contrast (Enhanced)</t>
        </is>
      </c>
      <c r="H470" s="8" t="inlineStr">
        <is>
          <t>AAA</t>
        </is>
      </c>
      <c r="I470" s="2" t="inlineStr">
        <is>
          <t>3</t>
        </is>
      </c>
      <c r="J470" s="7" t="inlineStr">
        <is>
          <t>serious</t>
        </is>
      </c>
      <c r="K470" s="2" t="inlineStr">
        <is>
          <t>2</t>
        </is>
      </c>
      <c r="L470" s="2" t="inlineStr">
        <is>
          <t>List</t>
        </is>
      </c>
      <c r="M470" s="2" t="inlineStr">
        <is>
          <t>List</t>
        </is>
      </c>
      <c r="N470" s="2" t="inlineStr">
        <is>
          <t>.Framer 11A8Vii Container &gt; .Hidden Tpii5W.Hidden 11Vx2Ju.Ssr Variant &gt; .Framer Zq8Ps.Framer Ct7Wi.Framer 1Nfki4G &gt; .Framer Mgk0Ty[Data Framer Name="Clinician Qoute"] &gt; .Framer 61Yz89[Data Framer Name="Text Wrapper"] &gt; .Framer 5Bqvqm[Data Framer Name="Text Logo"] &gt; .Framer V9Qs5B[Data Framer Name="Name Title"] &gt; .Framer N1Mkwy[Data Framer Component Type="Richtextcontainer"] &gt; .Framer Styles Preset 4J9O9F[Data Styles Preset="Lxxjuvohw"]</t>
        </is>
      </c>
      <c r="O470" s="2" t="inlineStr"/>
      <c r="P470" s="2" t="inlineStr">
        <is>
          <t>True</t>
        </is>
      </c>
      <c r="Q470" s="2" t="inlineStr">
        <is>
          <t>False</t>
        </is>
      </c>
      <c r="R470" s="2" t="inlineStr">
        <is>
          <t>1</t>
        </is>
      </c>
      <c r="S470" s="2" t="inlineStr">
        <is>
          <t>31</t>
        </is>
      </c>
      <c r="T470" s="2" t="inlineStr">
        <is>
          <t>Frontend Platform</t>
        </is>
      </c>
      <c r="U470" s="2" t="inlineStr"/>
      <c r="V470" s="2" t="inlineStr"/>
      <c r="W470" s="2" t="inlineStr"/>
      <c r="X470" s="2" t="inlineStr">
        <is>
          <t>2</t>
        </is>
      </c>
      <c r="Y470" s="2" t="inlineStr">
        <is>
          <t>&lt;p class="framer-text framer-styles-preset-4j9o9f" data-styles-preset="lXxJuvOHW" style="--framer-text-alignment:left;--framer-text-color:var(--extracted-r6o4lv- var(--token-a795a43d-b97a-4a41-bb35-6ce86fcb6033- rgb(87- 83- 79)))"&gt;Gynecologist&lt;/p&gt;</t>
        </is>
      </c>
      <c r="Z470" s="2" t="inlineStr">
        <is>
          <t>.framer-11a8vii-container &gt; .hidden-tpii5w.hidden-wap77s.ssr-variant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AA470" s="2" t="inlineStr">
        <is>
          <t>table::79)))"/gynecologist&lt;/p|.framer-11a8vii-container</t>
        </is>
      </c>
      <c r="AB470" s="2" t="inlineStr">
        <is>
          <t>Element has insufficient color contrast of 6.98 (foreground color: #57534f- background color: #f5f5f4- font size: 10.5pt (14px)- font weight: normal). Expected contrast ratio of 7:1 | 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AC470" s="2" t="inlineStr">
        <is>
          <t>axe-core, axe-scan</t>
        </is>
      </c>
    </row>
    <row r="471">
      <c r="A471" s="3" t="inlineStr">
        <is>
          <t>Unknown</t>
        </is>
      </c>
      <c r="B471" s="3" t="inlineStr">
        <is>
          <t>root</t>
        </is>
      </c>
      <c r="C471" s="3" t="inlineStr">
        <is>
          <t>Unknown</t>
        </is>
      </c>
      <c r="D471" s="3" t="inlineStr">
        <is>
          <t>All page content should be contained by landmarks</t>
        </is>
      </c>
      <c r="E471" s="3" t="inlineStr">
        <is>
          <t>region</t>
        </is>
      </c>
      <c r="F471" s="3" t="inlineStr">
        <is>
          <t>1.3.1</t>
        </is>
      </c>
      <c r="G471" s="3" t="inlineStr">
        <is>
          <t>Info and Relationships</t>
        </is>
      </c>
      <c r="H471" s="6" t="inlineStr">
        <is>
          <t>A</t>
        </is>
      </c>
      <c r="I471" s="3" t="inlineStr">
        <is>
          <t>1</t>
        </is>
      </c>
      <c r="J471" s="9" t="inlineStr">
        <is>
          <t>moderate</t>
        </is>
      </c>
      <c r="K471" s="3" t="inlineStr">
        <is>
          <t>3</t>
        </is>
      </c>
      <c r="L471" s="3" t="inlineStr">
        <is>
          <t>Frame</t>
        </is>
      </c>
      <c r="M471" s="3" t="inlineStr">
        <is>
          <t>Structure</t>
        </is>
      </c>
      <c r="N471" s="3" t="inlineStr">
        <is>
          <t>.Hidden 11Vx2Ju.Ssr Variant:Nth Child(10) &gt; .Framer 14Fdeb7 Container &gt; .Framer P4Dmh.Framer Foa5M.Framer Z62Ui &gt; .Framer 32Dz9I</t>
        </is>
      </c>
      <c r="O471" s="3" t="inlineStr"/>
      <c r="P471" s="3" t="inlineStr">
        <is>
          <t>False</t>
        </is>
      </c>
      <c r="Q471" s="3" t="inlineStr">
        <is>
          <t>False</t>
        </is>
      </c>
      <c r="R471" s="3" t="inlineStr">
        <is>
          <t>5</t>
        </is>
      </c>
      <c r="S471" s="3" t="inlineStr">
        <is>
          <t>21</t>
        </is>
      </c>
      <c r="T471" s="3" t="inlineStr">
        <is>
          <t>Frontend Platform</t>
        </is>
      </c>
      <c r="U471" s="3" t="inlineStr"/>
      <c r="V471" s="3" t="inlineStr"/>
      <c r="W471" s="3" t="inlineStr"/>
      <c r="X471" s="3" t="inlineStr">
        <is>
          <t>2</t>
        </is>
      </c>
      <c r="Y471" s="3" t="inlineStr">
        <is>
          <t>.hidden-11vx2ju.ssr-variant:nth-child(10) &gt; .framer-14fdeb7-container &gt; .framer-P4dMh.framer-FOa5m.framer-z62uI &gt; .framer-32dz9i</t>
        </is>
      </c>
      <c r="Z471" s="3" t="inlineStr">
        <is>
          <t>.hidden-11vx2ju.ssr-variant:nth-child(1) &gt; .framer-14fdeb7-container &gt; .framer-P4dMh.framer-FOa5m.framer-z62uI &gt; .framer-32dz9i</t>
        </is>
      </c>
      <c r="AA471" s="3" t="inlineStr">
        <is>
          <t>frame::.framerfdeb7-container/.framer-p4dmh.framer-foa5m.framer-z62ui/.framerdz9i|.hidden-11vx2ju.ssr-variant</t>
        </is>
      </c>
      <c r="AB471" s="3" t="inlineStr">
        <is>
          <t>Fix any of the following:
  Some page content is not contained by landmarks</t>
        </is>
      </c>
      <c r="AC471" s="3" t="inlineStr">
        <is>
          <t>oobee, uuv</t>
        </is>
      </c>
    </row>
    <row r="472">
      <c r="A472" s="2" t="inlineStr">
        <is>
          <t>Unknown</t>
        </is>
      </c>
      <c r="B472" s="2" t="inlineStr">
        <is>
          <t>root</t>
        </is>
      </c>
      <c r="C472" s="2" t="inlineStr">
        <is>
          <t>Unknown</t>
        </is>
      </c>
      <c r="D472" s="2" t="inlineStr">
        <is>
          <t>All page content should be contained by landmarks</t>
        </is>
      </c>
      <c r="E472" s="2" t="inlineStr">
        <is>
          <t>region</t>
        </is>
      </c>
      <c r="F472" s="2" t="inlineStr">
        <is>
          <t>1.3.1</t>
        </is>
      </c>
      <c r="G472" s="2" t="inlineStr">
        <is>
          <t>Info and Relationships</t>
        </is>
      </c>
      <c r="H472" s="6" t="inlineStr">
        <is>
          <t>A</t>
        </is>
      </c>
      <c r="I472" s="2" t="inlineStr">
        <is>
          <t>1</t>
        </is>
      </c>
      <c r="J472" s="9" t="inlineStr">
        <is>
          <t>moderate</t>
        </is>
      </c>
      <c r="K472" s="2" t="inlineStr">
        <is>
          <t>3</t>
        </is>
      </c>
      <c r="L472" s="2" t="inlineStr">
        <is>
          <t>Frame</t>
        </is>
      </c>
      <c r="M472" s="2" t="inlineStr">
        <is>
          <t>Structure</t>
        </is>
      </c>
      <c r="N472" s="2" t="inlineStr">
        <is>
          <t>.Hidden Ig87Uo.Ssr Variant:Nth Child(10) &gt; .Framer 1Au0Hj4 Container &gt; .Framer P4Dmh.Framer Foa5M.Framer Z62Ui &gt; .Framer 32Dz9I</t>
        </is>
      </c>
      <c r="O472" s="2" t="inlineStr"/>
      <c r="P472" s="2" t="inlineStr">
        <is>
          <t>False</t>
        </is>
      </c>
      <c r="Q472" s="2" t="inlineStr">
        <is>
          <t>False</t>
        </is>
      </c>
      <c r="R472" s="2" t="inlineStr">
        <is>
          <t>5</t>
        </is>
      </c>
      <c r="S472" s="2" t="inlineStr">
        <is>
          <t>21</t>
        </is>
      </c>
      <c r="T472" s="2" t="inlineStr">
        <is>
          <t>Frontend Platform</t>
        </is>
      </c>
      <c r="U472" s="2" t="inlineStr"/>
      <c r="V472" s="2" t="inlineStr"/>
      <c r="W472" s="2" t="inlineStr"/>
      <c r="X472" s="2" t="inlineStr">
        <is>
          <t>2</t>
        </is>
      </c>
      <c r="Y472" s="2" t="inlineStr">
        <is>
          <t>.hidden-ig87uo.ssr-variant:nth-child(10) &gt; .framer-1au0hj4-container &gt; .framer-P4dMh.framer-FOa5m.framer-z62uI &gt; .framer-32dz9i</t>
        </is>
      </c>
      <c r="Z472" s="2" t="inlineStr">
        <is>
          <t>.hidden-ig87uo.ssr-variant:nth-child(1) &gt; .framer-1au0hj4-container &gt; .framer-P4dMh.framer-FOa5m.framer-z62uI &gt; .framer-32dz9i</t>
        </is>
      </c>
      <c r="AA472" s="2" t="inlineStr">
        <is>
          <t>frame::.framerau0hj4-container/.framer-p4dmh.framer-foa5m.framer-z62ui/.framerdz9i|.hidden-ig87uo.ssr-variant</t>
        </is>
      </c>
      <c r="AB472" s="2" t="inlineStr">
        <is>
          <t>Fix any of the following:
  Some page content is not contained by landmarks</t>
        </is>
      </c>
      <c r="AC472" s="2" t="inlineStr">
        <is>
          <t>oobee, uuv</t>
        </is>
      </c>
    </row>
    <row r="473">
      <c r="A473" s="3" t="inlineStr">
        <is>
          <t>Unknown</t>
        </is>
      </c>
      <c r="B473" s="3" t="inlineStr">
        <is>
          <t>root</t>
        </is>
      </c>
      <c r="C473" s="3" t="inlineStr">
        <is>
          <t>Unknown</t>
        </is>
      </c>
      <c r="D473" s="3" t="inlineStr">
        <is>
          <t>potential_heading</t>
        </is>
      </c>
      <c r="E473" s="3" t="inlineStr">
        <is>
          <t>text_block_heading</t>
        </is>
      </c>
      <c r="F473" s="3" t="inlineStr">
        <is>
          <t>2.4.6</t>
        </is>
      </c>
      <c r="G473" s="3" t="inlineStr">
        <is>
          <t>Headings and Labels</t>
        </is>
      </c>
      <c r="H473" s="4" t="inlineStr">
        <is>
          <t>AA</t>
        </is>
      </c>
      <c r="I473" s="3" t="inlineStr">
        <is>
          <t>2</t>
        </is>
      </c>
      <c r="J473" s="9" t="inlineStr">
        <is>
          <t>moderate</t>
        </is>
      </c>
      <c r="K473" s="3" t="inlineStr">
        <is>
          <t>3</t>
        </is>
      </c>
      <c r="L473" s="3" t="inlineStr">
        <is>
          <t>Heading</t>
        </is>
      </c>
      <c r="M473" s="3" t="inlineStr">
        <is>
          <t>Heading</t>
        </is>
      </c>
      <c r="N473" s="3" t="inlineStr">
        <is>
          <t>/Html[1]/Body[1]/Div[1]/Div[1]/Div[2]/Div[1]/Div[1]/Div[1]/Div[1]/H1[1]/Div[1]</t>
        </is>
      </c>
      <c r="O473" s="3" t="inlineStr"/>
      <c r="P473" s="3" t="inlineStr">
        <is>
          <t>False</t>
        </is>
      </c>
      <c r="Q473" s="3" t="inlineStr">
        <is>
          <t>False</t>
        </is>
      </c>
      <c r="R473" s="3" t="inlineStr">
        <is>
          <t>6</t>
        </is>
      </c>
      <c r="S473" s="3" t="inlineStr">
        <is>
          <t>21</t>
        </is>
      </c>
      <c r="T473" s="3" t="inlineStr">
        <is>
          <t>Frontend Platform</t>
        </is>
      </c>
      <c r="U473" s="3" t="inlineStr"/>
      <c r="V473" s="3" t="inlineStr"/>
      <c r="W473" s="3" t="inlineStr"/>
      <c r="X473" s="3" t="inlineStr">
        <is>
          <t>1</t>
        </is>
      </c>
      <c r="Y473" s="3" t="inlineStr">
        <is>
          <t>/html[1]/body[1]/div[1]/div[1]/div[2]/div[1]/div[1]/div[1]/div[1]/h1[1]/div[1]</t>
        </is>
      </c>
      <c r="Z473" s="3" t="inlineStr">
        <is>
          <t>/html[1]/body[1]/div[1]/div[1]/div[2]/div[1]/div[1]/div[1]/div[1]/h1[1]/div[1]</t>
        </is>
      </c>
      <c r="AA473" s="3" t="inlineStr">
        <is>
          <t>heading::html/body/h1|/html/body/div/div/div/div/div/div/div/h1/div</t>
        </is>
      </c>
      <c r="AB473" s="3"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AC473" s="3" t="inlineStr">
        <is>
          <t>ibm</t>
        </is>
      </c>
    </row>
    <row r="474">
      <c r="A474" s="2" t="inlineStr">
        <is>
          <t>Unknown</t>
        </is>
      </c>
      <c r="B474" s="2" t="inlineStr">
        <is>
          <t>root</t>
        </is>
      </c>
      <c r="C474" s="2" t="inlineStr">
        <is>
          <t>Unknown</t>
        </is>
      </c>
      <c r="D474" s="2" t="inlineStr">
        <is>
          <t>This element has insufficient contrast at this conformance level. Expected a contrast ratio of at least 4.5:1, but text in this element has a contrast ratio of 1:1. Recommendation: change text colour to #767676.</t>
        </is>
      </c>
      <c r="E474" s="2" t="inlineStr">
        <is>
          <t>1.4.6 [G18]</t>
        </is>
      </c>
      <c r="F474" s="2" t="inlineStr">
        <is>
          <t>1.4.6</t>
        </is>
      </c>
      <c r="G474" s="2" t="inlineStr">
        <is>
          <t>Contrast (Enhanced)</t>
        </is>
      </c>
      <c r="H474" s="8" t="inlineStr">
        <is>
          <t>AAA</t>
        </is>
      </c>
      <c r="I474" s="2" t="inlineStr">
        <is>
          <t>3</t>
        </is>
      </c>
      <c r="J474" s="7" t="inlineStr">
        <is>
          <t>serious</t>
        </is>
      </c>
      <c r="K474" s="2" t="inlineStr">
        <is>
          <t>2</t>
        </is>
      </c>
      <c r="L474" s="2" t="inlineStr">
        <is>
          <t>Other</t>
        </is>
      </c>
      <c r="M474" s="2" t="inlineStr">
        <is>
          <t>Other</t>
        </is>
      </c>
      <c r="N474" s="2" t="inlineStr">
        <is>
          <t>Span</t>
        </is>
      </c>
      <c r="O474" s="2" t="inlineStr"/>
      <c r="P474" s="2" t="inlineStr">
        <is>
          <t>False</t>
        </is>
      </c>
      <c r="Q474" s="2" t="inlineStr">
        <is>
          <t>False</t>
        </is>
      </c>
      <c r="R474" s="2" t="inlineStr">
        <is>
          <t>5</t>
        </is>
      </c>
      <c r="S474" s="2" t="inlineStr">
        <is>
          <t>31</t>
        </is>
      </c>
      <c r="T474" s="2" t="inlineStr">
        <is>
          <t>Frontend Platform</t>
        </is>
      </c>
      <c r="U474" s="2" t="inlineStr"/>
      <c r="V474" s="2" t="inlineStr"/>
      <c r="W474" s="2" t="inlineStr"/>
      <c r="X474" s="2" t="inlineStr">
        <is>
          <t>1</t>
        </is>
      </c>
      <c r="Y474" s="2" t="inlineStr">
        <is>
          <t>span</t>
        </is>
      </c>
      <c r="Z474" s="2" t="inlineStr">
        <is>
          <t>span</t>
        </is>
      </c>
      <c r="AA474" s="2" t="inlineStr">
        <is>
          <t>other::|span|&lt;span&gt;r&lt;/span&gt;</t>
        </is>
      </c>
      <c r="AB474" s="2" t="inlineStr">
        <is>
          <t>This element has insufficient contrast at this conformance level. Expected a contrast ratio of at least 4.5:1, but text in this element has a contrast ratio of 1:1. Recommendation: change text colour to #767676.</t>
        </is>
      </c>
      <c r="AC474" s="2" t="inlineStr">
        <is>
          <t>html-sniffer</t>
        </is>
      </c>
    </row>
    <row r="475">
      <c r="A475" s="3" t="inlineStr">
        <is>
          <t>Unknown</t>
        </is>
      </c>
      <c r="B475" s="3" t="inlineStr">
        <is>
          <t>root</t>
        </is>
      </c>
      <c r="C475" s="3" t="inlineStr">
        <is>
          <t>Unknown</t>
        </is>
      </c>
      <c r="D475" s="3" t="inlineStr">
        <is>
          <t>This element has insufficient contrast at this conformance level. Expected a contrast ratio of at least 7:1, but text in this element has a contrast ratio of 1:1. Recommendation: change text colour to #595959.</t>
        </is>
      </c>
      <c r="E475" s="3" t="inlineStr">
        <is>
          <t>1.4.6 [G17]</t>
        </is>
      </c>
      <c r="F475" s="3" t="inlineStr">
        <is>
          <t>1.4.6</t>
        </is>
      </c>
      <c r="G475" s="3" t="inlineStr">
        <is>
          <t>Contrast (Enhanced)</t>
        </is>
      </c>
      <c r="H475" s="8" t="inlineStr">
        <is>
          <t>AAA</t>
        </is>
      </c>
      <c r="I475" s="3" t="inlineStr">
        <is>
          <t>3</t>
        </is>
      </c>
      <c r="J475" s="7" t="inlineStr">
        <is>
          <t>serious</t>
        </is>
      </c>
      <c r="K475" s="3" t="inlineStr">
        <is>
          <t>2</t>
        </is>
      </c>
      <c r="L475" s="3" t="inlineStr">
        <is>
          <t>Text</t>
        </is>
      </c>
      <c r="M475" s="3" t="inlineStr">
        <is>
          <t>Content</t>
        </is>
      </c>
      <c r="N475" s="3" t="inlineStr">
        <is>
          <t>P</t>
        </is>
      </c>
      <c r="O475" s="3" t="inlineStr"/>
      <c r="P475" s="3" t="inlineStr">
        <is>
          <t>False</t>
        </is>
      </c>
      <c r="Q475" s="3" t="inlineStr">
        <is>
          <t>False</t>
        </is>
      </c>
      <c r="R475" s="3" t="inlineStr">
        <is>
          <t>2</t>
        </is>
      </c>
      <c r="S475" s="3" t="inlineStr">
        <is>
          <t>31</t>
        </is>
      </c>
      <c r="T475" s="3" t="inlineStr">
        <is>
          <t>Content</t>
        </is>
      </c>
      <c r="U475" s="3" t="inlineStr"/>
      <c r="V475" s="3" t="inlineStr"/>
      <c r="W475" s="3" t="inlineStr"/>
      <c r="X475" s="3" t="inlineStr">
        <is>
          <t>1</t>
        </is>
      </c>
      <c r="Y475" s="3" t="inlineStr">
        <is>
          <t>p</t>
        </is>
      </c>
      <c r="Z475" s="3" t="inlineStr">
        <is>
          <t>p</t>
        </is>
      </c>
      <c r="AA475" s="3" t="inlineStr">
        <is>
          <t>table::p|p|&lt;p</t>
        </is>
      </c>
      <c r="AB475" s="3" t="inlineStr">
        <is>
          <t>This element has insufficient contrast at this conformance level. Expected a contrast ratio of at least 7:1, but text in this element has a contrast ratio of 1:1. Recommendation: change text colour to #595959.</t>
        </is>
      </c>
      <c r="AC475" s="3" t="inlineStr">
        <is>
          <t>html-sniffer</t>
        </is>
      </c>
    </row>
    <row r="476">
      <c r="A476" s="2" t="inlineStr">
        <is>
          <t>Unknown</t>
        </is>
      </c>
      <c r="B476" s="2" t="inlineStr">
        <is>
          <t>root</t>
        </is>
      </c>
      <c r="C476" s="2" t="inlineStr">
        <is>
          <t>Unknown</t>
        </is>
      </c>
      <c r="D476" s="2" t="inlineStr">
        <is>
          <t>Fail_1</t>
        </is>
      </c>
      <c r="E476" s="2" t="inlineStr">
        <is>
          <t>aria_content_in_landmark</t>
        </is>
      </c>
      <c r="F476" s="2" t="inlineStr">
        <is>
          <t>1.3.1</t>
        </is>
      </c>
      <c r="G476" s="2" t="inlineStr">
        <is>
          <t>Info and Relationships</t>
        </is>
      </c>
      <c r="H476" s="6" t="inlineStr">
        <is>
          <t>A</t>
        </is>
      </c>
      <c r="I476" s="2" t="inlineStr">
        <is>
          <t>1</t>
        </is>
      </c>
      <c r="J476" s="7" t="inlineStr">
        <is>
          <t>serious</t>
        </is>
      </c>
      <c r="K476" s="2" t="inlineStr">
        <is>
          <t>2</t>
        </is>
      </c>
      <c r="L476" s="2" t="inlineStr">
        <is>
          <t>Layout</t>
        </is>
      </c>
      <c r="M476" s="2" t="inlineStr">
        <is>
          <t>Structure</t>
        </is>
      </c>
      <c r="N476" s="2" t="inlineStr">
        <is>
          <t>/Html[1]/Body[1]/Div[1]/Div[1]/Div[7]/Div[1]/Div[2]/Div[1]/Div[1]/Div[1]/Div[2]/Div[1]/Div[1]/Div[1]/Div[2]/P[1]</t>
        </is>
      </c>
      <c r="O476" s="2" t="inlineStr"/>
      <c r="P476" s="2" t="inlineStr">
        <is>
          <t>False</t>
        </is>
      </c>
      <c r="Q476" s="2" t="inlineStr">
        <is>
          <t>False</t>
        </is>
      </c>
      <c r="R476" s="2" t="inlineStr">
        <is>
          <t>6</t>
        </is>
      </c>
      <c r="S476" s="2" t="inlineStr">
        <is>
          <t>31</t>
        </is>
      </c>
      <c r="T476" s="2" t="inlineStr">
        <is>
          <t>Frontend Platform</t>
        </is>
      </c>
      <c r="U476" s="2" t="inlineStr"/>
      <c r="V476" s="2" t="inlineStr"/>
      <c r="W476" s="2" t="inlineStr"/>
      <c r="X476" s="2" t="inlineStr">
        <is>
          <t>1</t>
        </is>
      </c>
      <c r="Y476" s="2" t="inlineStr">
        <is>
          <t>/html[1]/body[1]/div[1]/div[1]/div[7]/div[1]/div[2]/div[1]/div[1]/div[1]/div[2]/div[1]/div[1]/div[1]/div[2]/p[1]</t>
        </is>
      </c>
      <c r="Z476" s="2" t="inlineStr">
        <is>
          <t>/html[1]/body[1]/div[1]/div[1]/div[7]/div[1]/div[2]/div[1]/div[1]/div[1]/div[2]/div[1]/div[1]/div[1]/div[2]/p[1]</t>
        </is>
      </c>
      <c r="AA476" s="2" t="inlineStr">
        <is>
          <t>other::html/body/p|/html/body/div/div/div/div/div/div/div/div/div/div/div/div/div/p</t>
        </is>
      </c>
      <c r="AB476" s="2" t="inlineStr">
        <is>
          <t>Content is not within a landmark element</t>
        </is>
      </c>
      <c r="AC476" s="2" t="inlineStr">
        <is>
          <t>ibm</t>
        </is>
      </c>
    </row>
    <row r="477">
      <c r="A477" s="3" t="inlineStr">
        <is>
          <t>Unknown</t>
        </is>
      </c>
      <c r="B477" s="3" t="inlineStr">
        <is>
          <t>root</t>
        </is>
      </c>
      <c r="C477" s="3" t="inlineStr">
        <is>
          <t>Unknown</t>
        </is>
      </c>
      <c r="D477" s="3" t="inlineStr">
        <is>
          <t>Fail_1</t>
        </is>
      </c>
      <c r="E477" s="3" t="inlineStr">
        <is>
          <t>aria_content_in_landmark</t>
        </is>
      </c>
      <c r="F477" s="3" t="inlineStr">
        <is>
          <t>1.3.1</t>
        </is>
      </c>
      <c r="G477" s="3" t="inlineStr">
        <is>
          <t>Info and Relationships</t>
        </is>
      </c>
      <c r="H477" s="6" t="inlineStr">
        <is>
          <t>A</t>
        </is>
      </c>
      <c r="I477" s="3" t="inlineStr">
        <is>
          <t>1</t>
        </is>
      </c>
      <c r="J477" s="7" t="inlineStr">
        <is>
          <t>serious</t>
        </is>
      </c>
      <c r="K477" s="3" t="inlineStr">
        <is>
          <t>2</t>
        </is>
      </c>
      <c r="L477" s="3" t="inlineStr">
        <is>
          <t>Heading</t>
        </is>
      </c>
      <c r="M477" s="3" t="inlineStr">
        <is>
          <t>Heading</t>
        </is>
      </c>
      <c r="N477" s="3" t="inlineStr">
        <is>
          <t>/Html[1]/Body[1]/Div[1]/Div[1]/Div[7]/Div[1]/Div[2]/Div[1]/Div[1]/Div[1]/Div[2]/Div[1]/Div[1]/Div[1]/Div[1]/H6[1]</t>
        </is>
      </c>
      <c r="O477" s="3" t="inlineStr"/>
      <c r="P477" s="3" t="inlineStr">
        <is>
          <t>False</t>
        </is>
      </c>
      <c r="Q477" s="3" t="inlineStr">
        <is>
          <t>False</t>
        </is>
      </c>
      <c r="R477" s="3" t="inlineStr">
        <is>
          <t>3</t>
        </is>
      </c>
      <c r="S477" s="3" t="inlineStr">
        <is>
          <t>31</t>
        </is>
      </c>
      <c r="T477" s="3" t="inlineStr">
        <is>
          <t>Frontend Platform</t>
        </is>
      </c>
      <c r="U477" s="3" t="inlineStr"/>
      <c r="V477" s="3" t="inlineStr"/>
      <c r="W477" s="3" t="inlineStr"/>
      <c r="X477" s="3" t="inlineStr">
        <is>
          <t>1</t>
        </is>
      </c>
      <c r="Y477" s="3" t="inlineStr">
        <is>
          <t>/html[1]/body[1]/div[1]/div[1]/div[7]/div[1]/div[2]/div[1]/div[1]/div[1]/div[2]/div[1]/div[1]/div[1]/div[1]/h6[1]</t>
        </is>
      </c>
      <c r="Z477" s="3" t="inlineStr">
        <is>
          <t>/html[1]/body[1]/div[1]/div[1]/div[7]/div[1]/div[2]/div[1]/div[1]/div[1]/div[2]/div[1]/div[1]/div[1]/div[1]/h6[1]</t>
        </is>
      </c>
      <c r="AA477" s="3" t="inlineStr">
        <is>
          <t>heading::html/body/h6|/html/body/div/div/div/div/div/div/div/div/div/div/div/div/div/h6</t>
        </is>
      </c>
      <c r="AB477" s="3" t="inlineStr">
        <is>
          <t>Content is not within a landmark element</t>
        </is>
      </c>
      <c r="AC477" s="3" t="inlineStr">
        <is>
          <t>ibm</t>
        </is>
      </c>
    </row>
    <row r="478">
      <c r="A478" s="2" t="inlineStr">
        <is>
          <t>Unknown</t>
        </is>
      </c>
      <c r="B478" s="2" t="inlineStr">
        <is>
          <t>root</t>
        </is>
      </c>
      <c r="C478" s="2" t="inlineStr">
        <is>
          <t>Unknown</t>
        </is>
      </c>
      <c r="D478" s="2" t="inlineStr">
        <is>
          <t>HTML attribute issue</t>
        </is>
      </c>
      <c r="E478" s="2" t="inlineStr">
        <is>
          <t>nu-html-checker-attribute</t>
        </is>
      </c>
      <c r="F478" s="2" t="inlineStr"/>
      <c r="G478" s="2" t="inlineStr"/>
      <c r="H478" s="2" t="inlineStr"/>
      <c r="I478" s="2" t="inlineStr">
        <is>
          <t>9</t>
        </is>
      </c>
      <c r="J478" s="7" t="inlineStr">
        <is>
          <t>serious</t>
        </is>
      </c>
      <c r="K478" s="2" t="inlineStr">
        <is>
          <t>2</t>
        </is>
      </c>
      <c r="L478" s="2" t="inlineStr">
        <is>
          <t>Form</t>
        </is>
      </c>
      <c r="M478" s="2" t="inlineStr">
        <is>
          <t>Input</t>
        </is>
      </c>
      <c r="N47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O478" s="2" t="inlineStr"/>
      <c r="P478" s="2" t="inlineStr">
        <is>
          <t>True</t>
        </is>
      </c>
      <c r="Q478" s="2" t="inlineStr">
        <is>
          <t>False</t>
        </is>
      </c>
      <c r="R478" s="2" t="inlineStr">
        <is>
          <t>6</t>
        </is>
      </c>
      <c r="S478" s="2" t="inlineStr">
        <is>
          <t>31</t>
        </is>
      </c>
      <c r="T478" s="2" t="inlineStr">
        <is>
          <t>Design System</t>
        </is>
      </c>
      <c r="U478" s="2" t="inlineStr"/>
      <c r="V478" s="2" t="inlineStr"/>
      <c r="W478" s="2" t="inlineStr"/>
      <c r="X478" s="2" t="inlineStr">
        <is>
          <t>1</t>
        </is>
      </c>
      <c r="Y47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Z47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A478" s="2" t="inlineStr">
        <is>
          <t>form::width="81.99999796798588px"/&lt;g/d="|id=tk6skcvak</t>
        </is>
      </c>
      <c r="AB478" s="2" t="inlineStr">
        <is>
          <t>Attribute “d” not allowed on element “g” at this point. | Attribute “height” not allowed on element “g” at this point. | Attribute “width” not allowed on element “g” at this point.</t>
        </is>
      </c>
      <c r="AC478" s="2" t="inlineStr">
        <is>
          <t>nu-html-checker</t>
        </is>
      </c>
    </row>
    <row r="479">
      <c r="A479" s="3" t="inlineStr">
        <is>
          <t>Unknown</t>
        </is>
      </c>
      <c r="B479" s="3" t="inlineStr">
        <is>
          <t>root</t>
        </is>
      </c>
      <c r="C479" s="3" t="inlineStr">
        <is>
          <t>Unknown</t>
        </is>
      </c>
      <c r="D479" s="3" t="inlineStr">
        <is>
          <t>HTML attribute issue</t>
        </is>
      </c>
      <c r="E479" s="3" t="inlineStr">
        <is>
          <t>nu-html-checker-attribute</t>
        </is>
      </c>
      <c r="F479" s="3" t="inlineStr"/>
      <c r="G479" s="3" t="inlineStr"/>
      <c r="H479" s="3" t="inlineStr"/>
      <c r="I479" s="3" t="inlineStr">
        <is>
          <t>9</t>
        </is>
      </c>
      <c r="J479" s="7" t="inlineStr">
        <is>
          <t>serious</t>
        </is>
      </c>
      <c r="K479" s="3" t="inlineStr">
        <is>
          <t>2</t>
        </is>
      </c>
      <c r="L479" s="3" t="inlineStr">
        <is>
          <t>Form</t>
        </is>
      </c>
      <c r="M479" s="3" t="inlineStr">
        <is>
          <t>Input</t>
        </is>
      </c>
      <c r="N479" s="3" t="inlineStr">
        <is>
          <t>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 Vtu" Transform="Translate(0 0)" Width="81.99999796798602Px"&gt;&lt;Path</t>
        </is>
      </c>
      <c r="O479" s="3" t="inlineStr"/>
      <c r="P479" s="3" t="inlineStr">
        <is>
          <t>True</t>
        </is>
      </c>
      <c r="Q479" s="3" t="inlineStr">
        <is>
          <t>False</t>
        </is>
      </c>
      <c r="R479" s="3" t="inlineStr">
        <is>
          <t>6</t>
        </is>
      </c>
      <c r="S479" s="3" t="inlineStr">
        <is>
          <t>31</t>
        </is>
      </c>
      <c r="T479" s="3" t="inlineStr">
        <is>
          <t>Design System</t>
        </is>
      </c>
      <c r="U479" s="3" t="inlineStr"/>
      <c r="V479" s="3" t="inlineStr"/>
      <c r="W479" s="3" t="inlineStr"/>
      <c r="X479" s="3" t="inlineStr">
        <is>
          <t>1</t>
        </is>
      </c>
      <c r="Y479"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Z479"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A479" s="3" t="inlineStr">
        <is>
          <t>form::0)"/width="81.99999796798602px"/&lt;path|id=lppyl_vtu</t>
        </is>
      </c>
      <c r="AB479" s="3" t="inlineStr">
        <is>
          <t>Attribute “d” not allowed on element “g” at this point. | Attribute “height” not allowed on element “g” at this point. | Attribute “width” not allowed on element “g” at this point.</t>
        </is>
      </c>
      <c r="AC479" s="3" t="inlineStr">
        <is>
          <t>nu-html-checker</t>
        </is>
      </c>
    </row>
    <row r="480">
      <c r="A480" s="2" t="inlineStr">
        <is>
          <t>Unknown</t>
        </is>
      </c>
      <c r="B480" s="2" t="inlineStr">
        <is>
          <t>root</t>
        </is>
      </c>
      <c r="C480" s="2" t="inlineStr">
        <is>
          <t>Unknown</t>
        </is>
      </c>
      <c r="D480" s="2" t="inlineStr">
        <is>
          <t>HTML attribute issue</t>
        </is>
      </c>
      <c r="E480" s="2" t="inlineStr">
        <is>
          <t>nu-html-checker-attribute</t>
        </is>
      </c>
      <c r="F480" s="2" t="inlineStr"/>
      <c r="G480" s="2" t="inlineStr"/>
      <c r="H480" s="2" t="inlineStr"/>
      <c r="I480" s="2" t="inlineStr">
        <is>
          <t>9</t>
        </is>
      </c>
      <c r="J480" s="7" t="inlineStr">
        <is>
          <t>serious</t>
        </is>
      </c>
      <c r="K480" s="2" t="inlineStr">
        <is>
          <t>2</t>
        </is>
      </c>
      <c r="L480" s="2" t="inlineStr">
        <is>
          <t>Form</t>
        </is>
      </c>
      <c r="M480" s="2" t="inlineStr">
        <is>
          <t>Input</t>
        </is>
      </c>
      <c r="N480" s="2" t="inlineStr">
        <is>
          <t>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t>
        </is>
      </c>
      <c r="O480" s="2" t="inlineStr"/>
      <c r="P480" s="2" t="inlineStr">
        <is>
          <t>True</t>
        </is>
      </c>
      <c r="Q480" s="2" t="inlineStr">
        <is>
          <t>False</t>
        </is>
      </c>
      <c r="R480" s="2" t="inlineStr">
        <is>
          <t>6</t>
        </is>
      </c>
      <c r="S480" s="2" t="inlineStr">
        <is>
          <t>31</t>
        </is>
      </c>
      <c r="T480" s="2" t="inlineStr">
        <is>
          <t>Design System</t>
        </is>
      </c>
      <c r="U480" s="2" t="inlineStr"/>
      <c r="V480" s="2" t="inlineStr"/>
      <c r="W480" s="2" t="inlineStr"/>
      <c r="X480" s="2" t="inlineStr">
        <is>
          <t>1</t>
        </is>
      </c>
      <c r="Y480"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Z480"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A480" s="2" t="inlineStr">
        <is>
          <t>form::1)"/width="44.00000094979722px"/&lt;path|id=ai8z8uprz</t>
        </is>
      </c>
      <c r="AB480" s="2" t="inlineStr">
        <is>
          <t>Attribute “d” not allowed on element “g” at this point. | Attribute “height” not allowed on element “g” at this point. | Attribute “width” not allowed on element “g” at this point.</t>
        </is>
      </c>
      <c r="AC480" s="2" t="inlineStr">
        <is>
          <t>nu-html-checker</t>
        </is>
      </c>
    </row>
    <row r="481">
      <c r="A481" s="3" t="inlineStr">
        <is>
          <t>Unknown</t>
        </is>
      </c>
      <c r="B481" s="3" t="inlineStr">
        <is>
          <t>root</t>
        </is>
      </c>
      <c r="C481" s="3" t="inlineStr">
        <is>
          <t>Unknown</t>
        </is>
      </c>
      <c r="D481" s="3" t="inlineStr">
        <is>
          <t>HTML attribute issue</t>
        </is>
      </c>
      <c r="E481" s="3" t="inlineStr">
        <is>
          <t>nu-html-checker-attribute</t>
        </is>
      </c>
      <c r="F481" s="3" t="inlineStr"/>
      <c r="G481" s="3" t="inlineStr"/>
      <c r="H481" s="3" t="inlineStr"/>
      <c r="I481" s="3" t="inlineStr">
        <is>
          <t>9</t>
        </is>
      </c>
      <c r="J481" s="7" t="inlineStr">
        <is>
          <t>serious</t>
        </is>
      </c>
      <c r="K481" s="3" t="inlineStr">
        <is>
          <t>2</t>
        </is>
      </c>
      <c r="L481" s="3" t="inlineStr">
        <is>
          <t>Form</t>
        </is>
      </c>
      <c r="M481" s="3" t="inlineStr">
        <is>
          <t>Input</t>
        </is>
      </c>
      <c r="N481" s="3" t="inlineStr">
        <is>
          <t>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t>
        </is>
      </c>
      <c r="O481" s="3" t="inlineStr"/>
      <c r="P481" s="3" t="inlineStr">
        <is>
          <t>True</t>
        </is>
      </c>
      <c r="Q481" s="3" t="inlineStr">
        <is>
          <t>False</t>
        </is>
      </c>
      <c r="R481" s="3" t="inlineStr">
        <is>
          <t>6</t>
        </is>
      </c>
      <c r="S481" s="3" t="inlineStr">
        <is>
          <t>31</t>
        </is>
      </c>
      <c r="T481" s="3" t="inlineStr">
        <is>
          <t>Design System</t>
        </is>
      </c>
      <c r="U481" s="3" t="inlineStr"/>
      <c r="V481" s="3" t="inlineStr"/>
      <c r="W481" s="3" t="inlineStr"/>
      <c r="X481" s="3" t="inlineStr">
        <is>
          <t>1</t>
        </is>
      </c>
      <c r="Y481"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Z481"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A481" s="3" t="inlineStr">
        <is>
          <t>form::2)"/width="56.99999935877531px"/&lt;path|id=xsqs5ugim</t>
        </is>
      </c>
      <c r="AB481" s="3" t="inlineStr">
        <is>
          <t>Attribute “d” not allowed on element “g” at this point. | Attribute “height” not allowed on element “g” at this point. | Attribute “width” not allowed on element “g” at this point.</t>
        </is>
      </c>
      <c r="AC481" s="3" t="inlineStr">
        <is>
          <t>nu-html-checker</t>
        </is>
      </c>
    </row>
    <row r="482">
      <c r="A482" s="2" t="inlineStr">
        <is>
          <t>Unknown</t>
        </is>
      </c>
      <c r="B482" s="2" t="inlineStr">
        <is>
          <t>root</t>
        </is>
      </c>
      <c r="C482" s="2" t="inlineStr">
        <is>
          <t>Unknown</t>
        </is>
      </c>
      <c r="D482" s="2" t="inlineStr">
        <is>
          <t>HTML attribute issue</t>
        </is>
      </c>
      <c r="E482" s="2" t="inlineStr">
        <is>
          <t>nu-html-checker-attribute</t>
        </is>
      </c>
      <c r="F482" s="2" t="inlineStr"/>
      <c r="G482" s="2" t="inlineStr"/>
      <c r="H482" s="2" t="inlineStr"/>
      <c r="I482" s="2" t="inlineStr">
        <is>
          <t>9</t>
        </is>
      </c>
      <c r="J482" s="7" t="inlineStr">
        <is>
          <t>serious</t>
        </is>
      </c>
      <c r="K482" s="2" t="inlineStr">
        <is>
          <t>2</t>
        </is>
      </c>
      <c r="L482" s="2" t="inlineStr">
        <is>
          <t>Form</t>
        </is>
      </c>
      <c r="M482" s="2" t="inlineStr">
        <is>
          <t>Input</t>
        </is>
      </c>
      <c r="N482" s="2" t="inlineStr">
        <is>
          <t>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t>
        </is>
      </c>
      <c r="O482" s="2" t="inlineStr"/>
      <c r="P482" s="2" t="inlineStr">
        <is>
          <t>True</t>
        </is>
      </c>
      <c r="Q482" s="2" t="inlineStr">
        <is>
          <t>False</t>
        </is>
      </c>
      <c r="R482" s="2" t="inlineStr">
        <is>
          <t>6</t>
        </is>
      </c>
      <c r="S482" s="2" t="inlineStr">
        <is>
          <t>31</t>
        </is>
      </c>
      <c r="T482" s="2" t="inlineStr">
        <is>
          <t>Design System</t>
        </is>
      </c>
      <c r="U482" s="2" t="inlineStr"/>
      <c r="V482" s="2" t="inlineStr"/>
      <c r="W482" s="2" t="inlineStr"/>
      <c r="X482" s="2" t="inlineStr">
        <is>
          <t>1</t>
        </is>
      </c>
      <c r="Y482"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Z482"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A482" s="2" t="inlineStr">
        <is>
          <t>form::1)"/width="37.00000028415889px"/&lt;path|id=ahssp2xik</t>
        </is>
      </c>
      <c r="AB482" s="2" t="inlineStr">
        <is>
          <t>Attribute “d” not allowed on element “g” at this point. | Attribute “height” not allowed on element “g” at this point. | Attribute “width” not allowed on element “g” at this point.</t>
        </is>
      </c>
      <c r="AC482" s="2" t="inlineStr">
        <is>
          <t>nu-html-checker</t>
        </is>
      </c>
    </row>
    <row r="483">
      <c r="A483" s="3" t="inlineStr">
        <is>
          <t>Unknown</t>
        </is>
      </c>
      <c r="B483" s="3" t="inlineStr">
        <is>
          <t>root</t>
        </is>
      </c>
      <c r="C483" s="3" t="inlineStr">
        <is>
          <t>Unknown</t>
        </is>
      </c>
      <c r="D483" s="3" t="inlineStr">
        <is>
          <t>HTML attribute issue</t>
        </is>
      </c>
      <c r="E483" s="3" t="inlineStr">
        <is>
          <t>nu-html-checker-attribute</t>
        </is>
      </c>
      <c r="F483" s="3" t="inlineStr"/>
      <c r="G483" s="3" t="inlineStr"/>
      <c r="H483" s="3" t="inlineStr"/>
      <c r="I483" s="3" t="inlineStr">
        <is>
          <t>9</t>
        </is>
      </c>
      <c r="J483" s="7" t="inlineStr">
        <is>
          <t>serious</t>
        </is>
      </c>
      <c r="K483" s="3" t="inlineStr">
        <is>
          <t>2</t>
        </is>
      </c>
      <c r="L483" s="3" t="inlineStr">
        <is>
          <t>Form</t>
        </is>
      </c>
      <c r="M483" s="3" t="inlineStr">
        <is>
          <t>Input</t>
        </is>
      </c>
      <c r="N483" s="3" t="inlineStr">
        <is>
          <t>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t>
        </is>
      </c>
      <c r="O483" s="3" t="inlineStr"/>
      <c r="P483" s="3" t="inlineStr">
        <is>
          <t>True</t>
        </is>
      </c>
      <c r="Q483" s="3" t="inlineStr">
        <is>
          <t>False</t>
        </is>
      </c>
      <c r="R483" s="3" t="inlineStr">
        <is>
          <t>6</t>
        </is>
      </c>
      <c r="S483" s="3" t="inlineStr">
        <is>
          <t>31</t>
        </is>
      </c>
      <c r="T483" s="3" t="inlineStr">
        <is>
          <t>Design System</t>
        </is>
      </c>
      <c r="U483" s="3" t="inlineStr"/>
      <c r="V483" s="3" t="inlineStr"/>
      <c r="W483" s="3" t="inlineStr"/>
      <c r="X483" s="3" t="inlineStr">
        <is>
          <t>1</t>
        </is>
      </c>
      <c r="Y483"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Z483"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A483" s="3" t="inlineStr">
        <is>
          <t>form::3)"/width="66.00000036602341px"/&lt;path|id=dfuurdglo</t>
        </is>
      </c>
      <c r="AB483" s="3" t="inlineStr">
        <is>
          <t>Attribute “d” not allowed on element “g” at this point. | Attribute “height” not allowed on element “g” at this point. | Attribute “width” not allowed on element “g” at this point.</t>
        </is>
      </c>
      <c r="AC483" s="3" t="inlineStr">
        <is>
          <t>nu-html-checker</t>
        </is>
      </c>
    </row>
    <row r="484">
      <c r="A484" s="2" t="inlineStr">
        <is>
          <t>Unknown</t>
        </is>
      </c>
      <c r="B484" s="2" t="inlineStr">
        <is>
          <t>root</t>
        </is>
      </c>
      <c r="C484" s="2" t="inlineStr">
        <is>
          <t>Unknown</t>
        </is>
      </c>
      <c r="D484" s="2" t="inlineStr">
        <is>
          <t>HTML attribute issue</t>
        </is>
      </c>
      <c r="E484" s="2" t="inlineStr">
        <is>
          <t>nu-html-checker-attribute</t>
        </is>
      </c>
      <c r="F484" s="2" t="inlineStr"/>
      <c r="G484" s="2" t="inlineStr"/>
      <c r="H484" s="2" t="inlineStr"/>
      <c r="I484" s="2" t="inlineStr">
        <is>
          <t>9</t>
        </is>
      </c>
      <c r="J484" s="7" t="inlineStr">
        <is>
          <t>serious</t>
        </is>
      </c>
      <c r="K484" s="2" t="inlineStr">
        <is>
          <t>2</t>
        </is>
      </c>
      <c r="L484" s="2" t="inlineStr">
        <is>
          <t>Form</t>
        </is>
      </c>
      <c r="M484" s="2" t="inlineStr">
        <is>
          <t>Input</t>
        </is>
      </c>
      <c r="N484" s="2" t="inlineStr">
        <is>
          <t>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t>
        </is>
      </c>
      <c r="O484" s="2" t="inlineStr"/>
      <c r="P484" s="2" t="inlineStr">
        <is>
          <t>True</t>
        </is>
      </c>
      <c r="Q484" s="2" t="inlineStr">
        <is>
          <t>False</t>
        </is>
      </c>
      <c r="R484" s="2" t="inlineStr">
        <is>
          <t>6</t>
        </is>
      </c>
      <c r="S484" s="2" t="inlineStr">
        <is>
          <t>31</t>
        </is>
      </c>
      <c r="T484" s="2" t="inlineStr">
        <is>
          <t>Design System</t>
        </is>
      </c>
      <c r="U484" s="2" t="inlineStr"/>
      <c r="V484" s="2" t="inlineStr"/>
      <c r="W484" s="2" t="inlineStr"/>
      <c r="X484" s="2" t="inlineStr">
        <is>
          <t>1</t>
        </is>
      </c>
      <c r="Y484"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Z484"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A484" s="2" t="inlineStr">
        <is>
          <t>form::1)"/width="94px"/&lt;path|id=bgtbinnjh</t>
        </is>
      </c>
      <c r="AB484" s="2" t="inlineStr">
        <is>
          <t>Attribute “d” not allowed on element “g” at this point. | Attribute “height” not allowed on element “g” at this point. | Attribute “width” not allowed on element “g” at this point.</t>
        </is>
      </c>
      <c r="AC484" s="2" t="inlineStr">
        <is>
          <t>nu-html-checker</t>
        </is>
      </c>
    </row>
    <row r="485">
      <c r="A485" s="3" t="inlineStr">
        <is>
          <t>Unknown</t>
        </is>
      </c>
      <c r="B485" s="3" t="inlineStr">
        <is>
          <t>root</t>
        </is>
      </c>
      <c r="C485" s="3" t="inlineStr">
        <is>
          <t>Unknown</t>
        </is>
      </c>
      <c r="D485" s="3" t="inlineStr">
        <is>
          <t>Invalid value</t>
        </is>
      </c>
      <c r="E485" s="3" t="inlineStr">
        <is>
          <t>nu-html-checker-bad-value</t>
        </is>
      </c>
      <c r="F485" s="3" t="inlineStr"/>
      <c r="G485" s="3" t="inlineStr"/>
      <c r="H485" s="3" t="inlineStr"/>
      <c r="I485" s="3" t="inlineStr">
        <is>
          <t>9</t>
        </is>
      </c>
      <c r="J485" s="7" t="inlineStr">
        <is>
          <t>serious</t>
        </is>
      </c>
      <c r="K485" s="3" t="inlineStr">
        <is>
          <t>2</t>
        </is>
      </c>
      <c r="L485" s="3" t="inlineStr">
        <is>
          <t>Form</t>
        </is>
      </c>
      <c r="M485" s="3" t="inlineStr">
        <is>
          <t>Input</t>
        </is>
      </c>
      <c r="N485" s="3" t="inlineStr">
        <is>
          <t>Ist Item"&gt;&lt;Img Alt="" Class="Framer Tfbfl Framer 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 Dasharray=&amp;Quot;&amp;Quot; Stroke Linecap=&amp;Quot;Round&amp;Quot; Stroke Linejoin=&amp;Quot;Round&amp;Quot; Stroke 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 Dasharray=&amp;Quot;&amp;Quot; Stroke Linecap=&amp;Quot;Round&amp;Quot; Stroke Linejoin=&amp;Quot;Round&amp;Quot; Stroke 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 Dasharray=&amp;Quot;&amp;Quot; Stroke Linecap=&amp;Quot;Round&amp;Quot; Stroke Linejoin=&amp;Quot;Round&amp;Quot; Stroke Width=&amp;Quot;1.5&amp;Quot; Stroke=&amp;Quot;Rgb(0, 0, 0)&amp;Quot; Transform=&amp;Quot;Translate(9.323 0.301)&amp;Quot; Width=&amp;Quot;2.676691729323238Px&amp;Quot;/&amp;Gt;&amp;Lt;/G&amp;Gt;&amp;Lt;/Svg&amp;Gt;"&gt;&lt;Div C</t>
        </is>
      </c>
      <c r="O485" s="3" t="inlineStr"/>
      <c r="P485" s="3" t="inlineStr">
        <is>
          <t>True</t>
        </is>
      </c>
      <c r="Q485" s="3" t="inlineStr">
        <is>
          <t>False</t>
        </is>
      </c>
      <c r="R485" s="3" t="inlineStr">
        <is>
          <t>6</t>
        </is>
      </c>
      <c r="S485" s="3" t="inlineStr">
        <is>
          <t>31</t>
        </is>
      </c>
      <c r="T485" s="3" t="inlineStr">
        <is>
          <t>Design System</t>
        </is>
      </c>
      <c r="U485" s="3" t="inlineStr"/>
      <c r="V485" s="3" t="inlineStr"/>
      <c r="W485" s="3" t="inlineStr"/>
      <c r="X485" s="3" t="inlineStr">
        <is>
          <t>1</t>
        </is>
      </c>
      <c r="Y485"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Z485" s="3" t="inlineStr">
        <is>
          <t>ist-item"&gt;&lt;img alt="" class="framer-XgdfK framer-8oz3is" src="data:image/svg+xml,&amp;lt;svg display=&amp;quot;block&amp;quot; role=&amp;quot;presentation&amp;quot; viewBox=&amp;quot;0 0 20 20&amp;quot; xmlns=&amp;quot;http://www.w3.org/2000/svg&amp;quot;&amp;gt;&amp;lt;g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 M 4.2 4.203 C 4.491 3.375 5.337 2.878 6.202 3.026 C 7.067 3.174 7.699 3.925 7.698 4.803 C 7.698 6.003 5.898 6.602 5.898 6.602 M 5.946 9.002 L 5.952 9.002&amp;quot; fill=&amp;quot;transparent&amp;quot; height=&amp;quot;12.000013395830138px&amp;quot; id=&amp;quot;IK2bOfb4A&amp;quot; transform=&amp;quot;translate(4 4)&amp;quot; width=&amp;quot;12px&amp;quot;&amp;gt;&amp;lt;path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8.605&amp;quot; fill=&amp;quot;transparent&amp;quot; height=&amp;quot;12.000013395830138px&amp;quot; id=&amp;quot;pZs2wPmF_&amp;quot; stroke-dasharray=&amp;quot;&amp;quot; stroke-linecap=&amp;quot;round&amp;quot; stroke-linejoin=&amp;quot;round&amp;quot; stroke-width=&amp;quot;1.5&amp;quot; stroke=&amp;quot;rgb(0, 0, 0)&amp;quot; width=&amp;quot;12px&amp;quot;/&amp;gt;&amp;lt;path d=&amp;quot;M 0 1.203 C 0.291 0.375 1.137 -0.122 2.002 0.026 C 2.867 0.174 3.499 0.925 3.498 1.803 C 3.498 3.003 1.698 3.603 1.698 3.603 M 1.746 6.003 L 1.752 6.003&amp;quot; fill=&amp;quot;transparent&amp;quot; height=&amp;quot;6.002527713775635px&amp;quot; id=&amp;quot;QVIMhPkLn&amp;quot; stroke-dasharray=&amp;quot;&amp;quot; stroke-linecap=&amp;quot;round&amp;quot; stroke-linejoin=&amp;quot;round&amp;quot; stroke-width=&amp;quot;1.5&amp;quot; stroke=&amp;quot;rgb(0, 0, 0)&amp;quot; transform=&amp;quot;translate(4.2 3)&amp;quot; width=&amp;quot;3.497813672743919px&amp;quot;/&amp;gt;&amp;lt;/g&amp;gt;&amp;lt;/svg&amp;gt;"&gt;&lt;div c</t>
        </is>
      </c>
      <c r="AA485" s="3" t="inlineStr">
        <is>
          <t>form::svg&amp;gt;"/&lt;div/c|ist-item"</t>
        </is>
      </c>
      <c r="AB485" s="3" t="inlineStr">
        <is>
          <t>Bad value  for attribute “src” on element “img”: Illegal character after “ta:”. “&lt;” is not allowed.</t>
        </is>
      </c>
      <c r="AC485" s="3" t="inlineStr">
        <is>
          <t>nu-html-checker</t>
        </is>
      </c>
    </row>
    <row r="486">
      <c r="A486" s="2" t="inlineStr">
        <is>
          <t>Unknown</t>
        </is>
      </c>
      <c r="B486" s="2" t="inlineStr">
        <is>
          <t>root</t>
        </is>
      </c>
      <c r="C486" s="2" t="inlineStr">
        <is>
          <t>Unknown</t>
        </is>
      </c>
      <c r="D486" s="2" t="inlineStr">
        <is>
          <t>color-contrast</t>
        </is>
      </c>
      <c r="E486" s="2" t="inlineStr">
        <is>
          <t>color-contrast</t>
        </is>
      </c>
      <c r="F486" s="2" t="inlineStr">
        <is>
          <t>1.4.3</t>
        </is>
      </c>
      <c r="G486" s="2" t="inlineStr">
        <is>
          <t>Contrast (Minimum)</t>
        </is>
      </c>
      <c r="H486" s="4" t="inlineStr">
        <is>
          <t>AA</t>
        </is>
      </c>
      <c r="I486" s="2" t="inlineStr">
        <is>
          <t>2</t>
        </is>
      </c>
      <c r="J486" s="7" t="inlineStr">
        <is>
          <t>serious</t>
        </is>
      </c>
      <c r="K486" s="2" t="inlineStr">
        <is>
          <t>2</t>
        </is>
      </c>
      <c r="L486" s="2" t="inlineStr">
        <is>
          <t>Frame</t>
        </is>
      </c>
      <c r="M486" s="2" t="inlineStr">
        <is>
          <t>Structure</t>
        </is>
      </c>
      <c r="N486" s="2" t="inlineStr">
        <is>
          <t>.Clone Item:Nth Child(3) &gt; .Framer 111Zay[Data Framer Name="Text Wrapper"] &gt; .Framer 1Grmfby[Data Framer Component Type="Richtextcontainer"] &gt; .Framer Styles Preset 172Wgpo[Data Styles Preset="Hirhsqyl3"][Dir="Auto"]</t>
        </is>
      </c>
      <c r="O486" s="2" t="inlineStr"/>
      <c r="P486" s="2" t="inlineStr">
        <is>
          <t>True</t>
        </is>
      </c>
      <c r="Q486" s="2" t="inlineStr">
        <is>
          <t>False</t>
        </is>
      </c>
      <c r="R486" s="2" t="inlineStr">
        <is>
          <t>1</t>
        </is>
      </c>
      <c r="S486" s="2" t="inlineStr">
        <is>
          <t>31</t>
        </is>
      </c>
      <c r="T486" s="2" t="inlineStr">
        <is>
          <t>Frontend Platform</t>
        </is>
      </c>
      <c r="U486" s="2" t="inlineStr"/>
      <c r="V486" s="2" t="inlineStr"/>
      <c r="W486" s="2" t="inlineStr"/>
      <c r="X486" s="2" t="inlineStr">
        <is>
          <t>1</t>
        </is>
      </c>
      <c r="Y486" s="2" t="inlineStr">
        <is>
          <t>&lt;p class="framer-text framer-styles-preset-172wgpo" data-styles-preset="HIRhSQyl3" dir="auto"&gt;Clinical Decision Support is now live&lt;/p&gt;</t>
        </is>
      </c>
      <c r="Z486" s="2" t="inlineStr">
        <is>
          <t>.ticker-item &gt; .framer-111zay[data-framer-name="text-wrapper"] &gt; .framer-1grmfby[data-framer-component-type="RichTextContainer"] &gt; .framer-styles-preset-172wgpo[data-styles-preset="HIRhSQyl3"][dir="auto"]</t>
        </is>
      </c>
      <c r="AA486" s="2" t="inlineStr">
        <is>
          <t>list::now/live&lt;/p|.ticker-item</t>
        </is>
      </c>
      <c r="AB486" s="2" t="inlineStr">
        <is>
          <t>Element's background color could not be determined because it's partially obscured by another element</t>
        </is>
      </c>
      <c r="AC486" s="2" t="inlineStr">
        <is>
          <t>axe-scan</t>
        </is>
      </c>
    </row>
    <row r="487">
      <c r="A487" s="3" t="inlineStr">
        <is>
          <t>Unknown</t>
        </is>
      </c>
      <c r="B487" s="3" t="inlineStr">
        <is>
          <t>root</t>
        </is>
      </c>
      <c r="C487" s="3" t="inlineStr">
        <is>
          <t>Unknown</t>
        </is>
      </c>
      <c r="D487" s="3" t="inlineStr">
        <is>
          <t>This element has insufficient contrast at this conformance level. Expected a contrast ratio of at least 4.5:1, but text in this element has a contrast ratio of 1:1. Recommendation: change text colour to #767676.</t>
        </is>
      </c>
      <c r="E487" s="3" t="inlineStr">
        <is>
          <t>1.4.6 [G18]</t>
        </is>
      </c>
      <c r="F487" s="3" t="inlineStr">
        <is>
          <t>1.4.6</t>
        </is>
      </c>
      <c r="G487" s="3" t="inlineStr">
        <is>
          <t>Contrast (Enhanced)</t>
        </is>
      </c>
      <c r="H487" s="8" t="inlineStr">
        <is>
          <t>AAA</t>
        </is>
      </c>
      <c r="I487" s="3" t="inlineStr">
        <is>
          <t>3</t>
        </is>
      </c>
      <c r="J487" s="7" t="inlineStr">
        <is>
          <t>serious</t>
        </is>
      </c>
      <c r="K487" s="3" t="inlineStr">
        <is>
          <t>2</t>
        </is>
      </c>
      <c r="L487" s="3" t="inlineStr">
        <is>
          <t>Other</t>
        </is>
      </c>
      <c r="M487" s="3" t="inlineStr">
        <is>
          <t>Other</t>
        </is>
      </c>
      <c r="N487" s="3" t="inlineStr">
        <is>
          <t>Span</t>
        </is>
      </c>
      <c r="O487" s="3" t="inlineStr"/>
      <c r="P487" s="3" t="inlineStr">
        <is>
          <t>False</t>
        </is>
      </c>
      <c r="Q487" s="3" t="inlineStr">
        <is>
          <t>False</t>
        </is>
      </c>
      <c r="R487" s="3" t="inlineStr">
        <is>
          <t>5</t>
        </is>
      </c>
      <c r="S487" s="3" t="inlineStr">
        <is>
          <t>31</t>
        </is>
      </c>
      <c r="T487" s="3" t="inlineStr">
        <is>
          <t>Frontend Platform</t>
        </is>
      </c>
      <c r="U487" s="3" t="inlineStr"/>
      <c r="V487" s="3" t="inlineStr"/>
      <c r="W487" s="3" t="inlineStr"/>
      <c r="X487" s="3" t="inlineStr">
        <is>
          <t>1</t>
        </is>
      </c>
      <c r="Y487" s="3" t="inlineStr">
        <is>
          <t>span</t>
        </is>
      </c>
      <c r="Z487" s="3" t="inlineStr">
        <is>
          <t>span</t>
        </is>
      </c>
      <c r="AA487" s="3" t="inlineStr">
        <is>
          <t>other::|span|&lt;span&gt;s&lt;/span&gt;</t>
        </is>
      </c>
      <c r="AB487" s="3" t="inlineStr">
        <is>
          <t>This element has insufficient contrast at this conformance level. Expected a contrast ratio of at least 4.5:1, but text in this element has a contrast ratio of 1:1. Recommendation: change text colour to #767676.</t>
        </is>
      </c>
      <c r="AC487" s="3" t="inlineStr">
        <is>
          <t>html-sniffer</t>
        </is>
      </c>
    </row>
    <row r="488">
      <c r="A488" s="2" t="inlineStr">
        <is>
          <t>Unknown</t>
        </is>
      </c>
      <c r="B488" s="2" t="inlineStr">
        <is>
          <t>root</t>
        </is>
      </c>
      <c r="C488" s="2" t="inlineStr">
        <is>
          <t>Unknown</t>
        </is>
      </c>
      <c r="D488" s="2" t="inlineStr">
        <is>
          <t>This element has insufficient contrast at this conformance level. Expected a contrast ratio of at least 4.5:1, but text in this element has a contrast ratio of 1:1. Recommendation: change text colour to #767676.</t>
        </is>
      </c>
      <c r="E488" s="2" t="inlineStr">
        <is>
          <t>1.4.6 [G18]</t>
        </is>
      </c>
      <c r="F488" s="2" t="inlineStr">
        <is>
          <t>1.4.6</t>
        </is>
      </c>
      <c r="G488" s="2" t="inlineStr">
        <is>
          <t>Contrast (Enhanced)</t>
        </is>
      </c>
      <c r="H488" s="8" t="inlineStr">
        <is>
          <t>AAA</t>
        </is>
      </c>
      <c r="I488" s="2" t="inlineStr">
        <is>
          <t>3</t>
        </is>
      </c>
      <c r="J488" s="7" t="inlineStr">
        <is>
          <t>serious</t>
        </is>
      </c>
      <c r="K488" s="2" t="inlineStr">
        <is>
          <t>2</t>
        </is>
      </c>
      <c r="L488" s="2" t="inlineStr">
        <is>
          <t>Other</t>
        </is>
      </c>
      <c r="M488" s="2" t="inlineStr">
        <is>
          <t>Other</t>
        </is>
      </c>
      <c r="N488" s="2" t="inlineStr">
        <is>
          <t>Span</t>
        </is>
      </c>
      <c r="O488" s="2" t="inlineStr"/>
      <c r="P488" s="2" t="inlineStr">
        <is>
          <t>False</t>
        </is>
      </c>
      <c r="Q488" s="2" t="inlineStr">
        <is>
          <t>False</t>
        </is>
      </c>
      <c r="R488" s="2" t="inlineStr">
        <is>
          <t>5</t>
        </is>
      </c>
      <c r="S488" s="2" t="inlineStr">
        <is>
          <t>31</t>
        </is>
      </c>
      <c r="T488" s="2" t="inlineStr">
        <is>
          <t>Frontend Platform</t>
        </is>
      </c>
      <c r="U488" s="2" t="inlineStr"/>
      <c r="V488" s="2" t="inlineStr"/>
      <c r="W488" s="2" t="inlineStr"/>
      <c r="X488" s="2" t="inlineStr">
        <is>
          <t>1</t>
        </is>
      </c>
      <c r="Y488" s="2" t="inlineStr">
        <is>
          <t>span</t>
        </is>
      </c>
      <c r="Z488" s="2" t="inlineStr">
        <is>
          <t>span</t>
        </is>
      </c>
      <c r="AA488" s="2" t="inlineStr">
        <is>
          <t>other::|span|&lt;span&gt;n&lt;/span&gt;</t>
        </is>
      </c>
      <c r="AB488" s="2" t="inlineStr">
        <is>
          <t>This element has insufficient contrast at this conformance level. Expected a contrast ratio of at least 4.5:1, but text in this element has a contrast ratio of 1:1. Recommendation: change text colour to #767676.</t>
        </is>
      </c>
      <c r="AC488" s="2" t="inlineStr">
        <is>
          <t>html-sniffer</t>
        </is>
      </c>
    </row>
    <row r="489">
      <c r="A489" s="3" t="inlineStr">
        <is>
          <t>Unknown</t>
        </is>
      </c>
      <c r="B489" s="3" t="inlineStr">
        <is>
          <t>root</t>
        </is>
      </c>
      <c r="C489" s="3" t="inlineStr">
        <is>
          <t>Unknown</t>
        </is>
      </c>
      <c r="D489" s="3" t="inlineStr">
        <is>
          <t>Anchor element found with no link content and no name and/or ID attribute.</t>
        </is>
      </c>
      <c r="E489" s="3" t="inlineStr">
        <is>
          <t>4.1.2 [H91]</t>
        </is>
      </c>
      <c r="F489" s="3" t="inlineStr">
        <is>
          <t>4.1.2</t>
        </is>
      </c>
      <c r="G489" s="3" t="inlineStr">
        <is>
          <t>Name, Role, Value</t>
        </is>
      </c>
      <c r="H489" s="8" t="inlineStr">
        <is>
          <t>AAA</t>
        </is>
      </c>
      <c r="I489" s="3" t="inlineStr">
        <is>
          <t>3</t>
        </is>
      </c>
      <c r="J489" s="7" t="inlineStr">
        <is>
          <t>serious</t>
        </is>
      </c>
      <c r="K489" s="3" t="inlineStr">
        <is>
          <t>2</t>
        </is>
      </c>
      <c r="L489" s="3" t="inlineStr">
        <is>
          <t>Link</t>
        </is>
      </c>
      <c r="M489" s="3" t="inlineStr">
        <is>
          <t>Navigation</t>
        </is>
      </c>
      <c r="N489" s="3" t="inlineStr">
        <is>
          <t>A</t>
        </is>
      </c>
      <c r="O489" s="3" t="inlineStr"/>
      <c r="P489" s="3" t="inlineStr">
        <is>
          <t>False</t>
        </is>
      </c>
      <c r="Q489" s="3" t="inlineStr">
        <is>
          <t>False</t>
        </is>
      </c>
      <c r="R489" s="3" t="inlineStr">
        <is>
          <t>6</t>
        </is>
      </c>
      <c r="S489" s="3" t="inlineStr">
        <is>
          <t>31</t>
        </is>
      </c>
      <c r="T489" s="3" t="inlineStr">
        <is>
          <t>Design System</t>
        </is>
      </c>
      <c r="U489" s="3" t="inlineStr"/>
      <c r="V489" s="3" t="inlineStr"/>
      <c r="W489" s="3" t="inlineStr"/>
      <c r="X489" s="3" t="inlineStr">
        <is>
          <t>1</t>
        </is>
      </c>
      <c r="Y489" s="3" t="inlineStr">
        <is>
          <t>a</t>
        </is>
      </c>
      <c r="Z489" s="3" t="inlineStr">
        <is>
          <t>a</t>
        </is>
      </c>
      <c r="AA489" s="3" t="inlineStr">
        <is>
          <t>frame::a|a|&lt;a&gt;&lt;div</t>
        </is>
      </c>
      <c r="AB489" s="3" t="inlineStr">
        <is>
          <t>Anchor element found with no link content and no name and/or ID attribute.</t>
        </is>
      </c>
      <c r="AC489" s="3" t="inlineStr">
        <is>
          <t>html-sniffer</t>
        </is>
      </c>
    </row>
    <row r="490">
      <c r="A490" s="2" t="inlineStr">
        <is>
          <t>Unknown</t>
        </is>
      </c>
      <c r="B490" s="2" t="inlineStr">
        <is>
          <t>root</t>
        </is>
      </c>
      <c r="C490" s="2" t="inlineStr">
        <is>
          <t>Unknown</t>
        </is>
      </c>
      <c r="D490" s="2" t="inlineStr">
        <is>
          <t>Anchor element found with no link content and no name and/or ID attribute.</t>
        </is>
      </c>
      <c r="E490" s="2" t="inlineStr">
        <is>
          <t>4.1.2 [H91]</t>
        </is>
      </c>
      <c r="F490" s="2" t="inlineStr">
        <is>
          <t>4.1.2</t>
        </is>
      </c>
      <c r="G490" s="2" t="inlineStr">
        <is>
          <t>Name, Role, Value</t>
        </is>
      </c>
      <c r="H490" s="8" t="inlineStr">
        <is>
          <t>AAA</t>
        </is>
      </c>
      <c r="I490" s="2" t="inlineStr">
        <is>
          <t>3</t>
        </is>
      </c>
      <c r="J490" s="7" t="inlineStr">
        <is>
          <t>serious</t>
        </is>
      </c>
      <c r="K490" s="2" t="inlineStr">
        <is>
          <t>2</t>
        </is>
      </c>
      <c r="L490" s="2" t="inlineStr">
        <is>
          <t>Link</t>
        </is>
      </c>
      <c r="M490" s="2" t="inlineStr">
        <is>
          <t>Navigation</t>
        </is>
      </c>
      <c r="N490" s="2" t="inlineStr">
        <is>
          <t>A</t>
        </is>
      </c>
      <c r="O490" s="2" t="inlineStr"/>
      <c r="P490" s="2" t="inlineStr">
        <is>
          <t>False</t>
        </is>
      </c>
      <c r="Q490" s="2" t="inlineStr">
        <is>
          <t>False</t>
        </is>
      </c>
      <c r="R490" s="2" t="inlineStr">
        <is>
          <t>6</t>
        </is>
      </c>
      <c r="S490" s="2" t="inlineStr">
        <is>
          <t>31</t>
        </is>
      </c>
      <c r="T490" s="2" t="inlineStr">
        <is>
          <t>Design System</t>
        </is>
      </c>
      <c r="U490" s="2" t="inlineStr"/>
      <c r="V490" s="2" t="inlineStr"/>
      <c r="W490" s="2" t="inlineStr"/>
      <c r="X490" s="2" t="inlineStr">
        <is>
          <t>1</t>
        </is>
      </c>
      <c r="Y490" s="2" t="inlineStr">
        <is>
          <t>a</t>
        </is>
      </c>
      <c r="Z490" s="2" t="inlineStr">
        <is>
          <t>a</t>
        </is>
      </c>
      <c r="AA490" s="2" t="inlineStr">
        <is>
          <t>link::a|a|&lt;a&gt;&lt;svg</t>
        </is>
      </c>
      <c r="AB490" s="2" t="inlineStr">
        <is>
          <t>Anchor element found with no link content and no name and/or ID attribute.</t>
        </is>
      </c>
      <c r="AC490" s="2" t="inlineStr">
        <is>
          <t>html-sniffer</t>
        </is>
      </c>
    </row>
    <row r="491">
      <c r="A491" s="3" t="inlineStr">
        <is>
          <t>Unknown</t>
        </is>
      </c>
      <c r="B491" s="3" t="inlineStr">
        <is>
          <t>root</t>
        </is>
      </c>
      <c r="C491" s="3" t="inlineStr">
        <is>
          <t>Unknown</t>
        </is>
      </c>
      <c r="D491" s="3" t="inlineStr">
        <is>
          <t>Anchor element found with no link content and no name and/or ID attribute.</t>
        </is>
      </c>
      <c r="E491" s="3" t="inlineStr">
        <is>
          <t>4.1.2 [H91]</t>
        </is>
      </c>
      <c r="F491" s="3" t="inlineStr">
        <is>
          <t>4.1.2</t>
        </is>
      </c>
      <c r="G491" s="3" t="inlineStr">
        <is>
          <t>Name, Role, Value</t>
        </is>
      </c>
      <c r="H491" s="8" t="inlineStr">
        <is>
          <t>AAA</t>
        </is>
      </c>
      <c r="I491" s="3" t="inlineStr">
        <is>
          <t>3</t>
        </is>
      </c>
      <c r="J491" s="7" t="inlineStr">
        <is>
          <t>serious</t>
        </is>
      </c>
      <c r="K491" s="3" t="inlineStr">
        <is>
          <t>2</t>
        </is>
      </c>
      <c r="L491" s="3" t="inlineStr">
        <is>
          <t>Link</t>
        </is>
      </c>
      <c r="M491" s="3" t="inlineStr">
        <is>
          <t>Navigation</t>
        </is>
      </c>
      <c r="N491" s="3" t="inlineStr">
        <is>
          <t>A</t>
        </is>
      </c>
      <c r="O491" s="3" t="inlineStr"/>
      <c r="P491" s="3" t="inlineStr">
        <is>
          <t>False</t>
        </is>
      </c>
      <c r="Q491" s="3" t="inlineStr">
        <is>
          <t>False</t>
        </is>
      </c>
      <c r="R491" s="3" t="inlineStr">
        <is>
          <t>6</t>
        </is>
      </c>
      <c r="S491" s="3" t="inlineStr">
        <is>
          <t>31</t>
        </is>
      </c>
      <c r="T491" s="3" t="inlineStr">
        <is>
          <t>Design System</t>
        </is>
      </c>
      <c r="U491" s="3" t="inlineStr"/>
      <c r="V491" s="3" t="inlineStr"/>
      <c r="W491" s="3" t="inlineStr"/>
      <c r="X491" s="3" t="inlineStr">
        <is>
          <t>1</t>
        </is>
      </c>
      <c r="Y491" s="3" t="inlineStr">
        <is>
          <t>a</t>
        </is>
      </c>
      <c r="Z491" s="3" t="inlineStr">
        <is>
          <t>a</t>
        </is>
      </c>
      <c r="AA491" s="3" t="inlineStr">
        <is>
          <t>image::a|a|&lt;a&gt;&lt;img</t>
        </is>
      </c>
      <c r="AB491" s="3" t="inlineStr">
        <is>
          <t>Anchor element found with no link content and no name and/or ID attribute.</t>
        </is>
      </c>
      <c r="AC491" s="3" t="inlineStr">
        <is>
          <t>html-sniffer</t>
        </is>
      </c>
    </row>
    <row r="492">
      <c r="A492" s="2" t="inlineStr">
        <is>
          <t>Unknown</t>
        </is>
      </c>
      <c r="B492" s="2" t="inlineStr">
        <is>
          <t>root</t>
        </is>
      </c>
      <c r="C492" s="2" t="inlineStr">
        <is>
          <t>Unknown</t>
        </is>
      </c>
      <c r="D492" s="2" t="inlineStr">
        <is>
          <t>The heading structure is not logically nested. This h3 element appears to be the primary document heading, so should be an h1 element.</t>
        </is>
      </c>
      <c r="E492" s="2" t="inlineStr">
        <is>
          <t>1.3.1 [G141]</t>
        </is>
      </c>
      <c r="F492" s="2" t="inlineStr">
        <is>
          <t>1.3.1</t>
        </is>
      </c>
      <c r="G492" s="2" t="inlineStr">
        <is>
          <t>Info and Relationships</t>
        </is>
      </c>
      <c r="H492" s="8" t="inlineStr">
        <is>
          <t>AAA</t>
        </is>
      </c>
      <c r="I492" s="2" t="inlineStr">
        <is>
          <t>3</t>
        </is>
      </c>
      <c r="J492" s="7" t="inlineStr">
        <is>
          <t>serious</t>
        </is>
      </c>
      <c r="K492" s="2" t="inlineStr">
        <is>
          <t>2</t>
        </is>
      </c>
      <c r="L492" s="2" t="inlineStr">
        <is>
          <t>Heading</t>
        </is>
      </c>
      <c r="M492" s="2" t="inlineStr">
        <is>
          <t>Heading</t>
        </is>
      </c>
      <c r="N492" s="2" t="inlineStr">
        <is>
          <t>H3</t>
        </is>
      </c>
      <c r="O492" s="2" t="inlineStr"/>
      <c r="P492" s="2" t="inlineStr">
        <is>
          <t>False</t>
        </is>
      </c>
      <c r="Q492" s="2" t="inlineStr">
        <is>
          <t>False</t>
        </is>
      </c>
      <c r="R492" s="2" t="inlineStr">
        <is>
          <t>3</t>
        </is>
      </c>
      <c r="S492" s="2" t="inlineStr">
        <is>
          <t>31</t>
        </is>
      </c>
      <c r="T492" s="2" t="inlineStr">
        <is>
          <t>Frontend Platform</t>
        </is>
      </c>
      <c r="U492" s="2" t="inlineStr"/>
      <c r="V492" s="2" t="inlineStr"/>
      <c r="W492" s="2" t="inlineStr"/>
      <c r="X492" s="2" t="inlineStr">
        <is>
          <t>1</t>
        </is>
      </c>
      <c r="Y492" s="2" t="inlineStr">
        <is>
          <t>h3</t>
        </is>
      </c>
      <c r="Z492" s="2" t="inlineStr">
        <is>
          <t>h3</t>
        </is>
      </c>
      <c r="AA492" s="2" t="inlineStr">
        <is>
          <t>heading::h3|h3|&lt;h3</t>
        </is>
      </c>
      <c r="AB492" s="2" t="inlineStr">
        <is>
          <t>The heading structure is not logically nested. This h3 element appears to be the primary document heading, so should be an h1 element. | The heading structure is not logically nested. This h3 element should be an h1 to be properly nested.</t>
        </is>
      </c>
      <c r="AC492" s="2" t="inlineStr">
        <is>
          <t>html-sniffer</t>
        </is>
      </c>
    </row>
    <row r="493">
      <c r="A493" s="3" t="inlineStr">
        <is>
          <t>Unknown</t>
        </is>
      </c>
      <c r="B493" s="3" t="inlineStr">
        <is>
          <t>root</t>
        </is>
      </c>
      <c r="C493" s="3" t="inlineStr">
        <is>
          <t>Unknown</t>
        </is>
      </c>
      <c r="D493" s="3" t="inlineStr">
        <is>
          <t>Img element is the only content of the link, but is missing alt text. The alt text should describe the purpose of the link.</t>
        </is>
      </c>
      <c r="E493" s="3" t="inlineStr">
        <is>
          <t>1.1.1 [H30]</t>
        </is>
      </c>
      <c r="F493" s="3" t="inlineStr">
        <is>
          <t>1.1.1</t>
        </is>
      </c>
      <c r="G493" s="3" t="inlineStr">
        <is>
          <t>Non-text Content</t>
        </is>
      </c>
      <c r="H493" s="8" t="inlineStr">
        <is>
          <t>AAA</t>
        </is>
      </c>
      <c r="I493" s="3" t="inlineStr">
        <is>
          <t>3</t>
        </is>
      </c>
      <c r="J493" s="7" t="inlineStr">
        <is>
          <t>serious</t>
        </is>
      </c>
      <c r="K493" s="3" t="inlineStr">
        <is>
          <t>2</t>
        </is>
      </c>
      <c r="L493" s="3" t="inlineStr">
        <is>
          <t>Link</t>
        </is>
      </c>
      <c r="M493" s="3" t="inlineStr">
        <is>
          <t>Navigation</t>
        </is>
      </c>
      <c r="N493" s="3" t="inlineStr">
        <is>
          <t>A</t>
        </is>
      </c>
      <c r="O493" s="3" t="inlineStr"/>
      <c r="P493" s="3" t="inlineStr">
        <is>
          <t>False</t>
        </is>
      </c>
      <c r="Q493" s="3" t="inlineStr">
        <is>
          <t>False</t>
        </is>
      </c>
      <c r="R493" s="3" t="inlineStr">
        <is>
          <t>6</t>
        </is>
      </c>
      <c r="S493" s="3" t="inlineStr">
        <is>
          <t>31</t>
        </is>
      </c>
      <c r="T493" s="3" t="inlineStr">
        <is>
          <t>Design System</t>
        </is>
      </c>
      <c r="U493" s="3" t="inlineStr"/>
      <c r="V493" s="3" t="inlineStr"/>
      <c r="W493" s="3" t="inlineStr"/>
      <c r="X493" s="3" t="inlineStr">
        <is>
          <t>1</t>
        </is>
      </c>
      <c r="Y493" s="3" t="inlineStr">
        <is>
          <t>a</t>
        </is>
      </c>
      <c r="Z493" s="3" t="inlineStr">
        <is>
          <t>a</t>
        </is>
      </c>
      <c r="AA493" s="3" t="inlineStr">
        <is>
          <t>image::a|a|&lt;a&gt;&lt;img</t>
        </is>
      </c>
      <c r="AB493" s="3" t="inlineStr">
        <is>
          <t>Img element is the only content of the link, but is missing alt text. The alt text should describe the purpose of the link.</t>
        </is>
      </c>
      <c r="AC493" s="3" t="inlineStr">
        <is>
          <t>html-sniffer</t>
        </is>
      </c>
    </row>
    <row r="494">
      <c r="A494" s="2" t="inlineStr">
        <is>
          <t>Unknown</t>
        </is>
      </c>
      <c r="B494" s="2" t="inlineStr">
        <is>
          <t>root</t>
        </is>
      </c>
      <c r="C494" s="2" t="inlineStr">
        <is>
          <t>Unknown</t>
        </is>
      </c>
      <c r="D494" s="2" t="inlineStr">
        <is>
          <t>Img element is the only content of the link, but is missing alt text. The alt text should describe the purpose of the link.</t>
        </is>
      </c>
      <c r="E494" s="2" t="inlineStr">
        <is>
          <t>1.1.1 [H30]</t>
        </is>
      </c>
      <c r="F494" s="2" t="inlineStr">
        <is>
          <t>1.1.1</t>
        </is>
      </c>
      <c r="G494" s="2" t="inlineStr">
        <is>
          <t>Non-text Content</t>
        </is>
      </c>
      <c r="H494" s="4" t="inlineStr">
        <is>
          <t>AA</t>
        </is>
      </c>
      <c r="I494" s="2" t="inlineStr">
        <is>
          <t>2</t>
        </is>
      </c>
      <c r="J494" s="7" t="inlineStr">
        <is>
          <t>serious</t>
        </is>
      </c>
      <c r="K494" s="2" t="inlineStr">
        <is>
          <t>2</t>
        </is>
      </c>
      <c r="L494" s="2" t="inlineStr">
        <is>
          <t>Link</t>
        </is>
      </c>
      <c r="M494" s="2" t="inlineStr">
        <is>
          <t>Navigation</t>
        </is>
      </c>
      <c r="N494" s="2" t="inlineStr">
        <is>
          <t>#Main &gt; Div:Nth Child(2) &gt; Div:Nth Child(8) &gt; Div &gt; Div &gt; Div &gt; Div:Nth Child(2) &gt; Div:Nth Child(2) &gt; Div:Nth Child(3) &gt; A</t>
        </is>
      </c>
      <c r="O494" s="2" t="inlineStr"/>
      <c r="P494" s="2" t="inlineStr">
        <is>
          <t>False</t>
        </is>
      </c>
      <c r="Q494" s="2" t="inlineStr">
        <is>
          <t>False</t>
        </is>
      </c>
      <c r="R494" s="2" t="inlineStr">
        <is>
          <t>6</t>
        </is>
      </c>
      <c r="S494" s="2" t="inlineStr">
        <is>
          <t>31</t>
        </is>
      </c>
      <c r="T494" s="2" t="inlineStr">
        <is>
          <t>Design System</t>
        </is>
      </c>
      <c r="U494" s="2" t="inlineStr"/>
      <c r="V494" s="2" t="inlineStr"/>
      <c r="W494" s="2" t="inlineStr"/>
      <c r="X494" s="2" t="inlineStr">
        <is>
          <t>1</t>
        </is>
      </c>
      <c r="Y494" s="2" t="inlineStr">
        <is>
          <t>#main &gt; div:nth-child(2) &gt; div:nth-child(8) &gt; div &gt; div &gt; div &gt; div:nth-child(2) &gt; div:nth-child(2) &gt; div:nth-child(3) &gt; a</t>
        </is>
      </c>
      <c r="Z494" s="2" t="inlineStr">
        <is>
          <t>#main &gt; div:nth-child(2) &gt; div:nth-child(8) &gt; div &gt; div &gt; div &gt; div:nth-child(2) &gt; div:nth-child(2) &gt; div:nth-child(3) &gt; a</t>
        </is>
      </c>
      <c r="AA494" s="2" t="inlineStr">
        <is>
          <t>link::div:nth-child(*)/div:nth-child(*)/a|a|&lt;a...</t>
        </is>
      </c>
      <c r="AB494" s="2" t="inlineStr">
        <is>
          <t>Img element is the only content of the link, but is missing alt text. The alt text should describe the purpose of the link.</t>
        </is>
      </c>
      <c r="AC494" s="2" t="inlineStr">
        <is>
          <t>pa11y-htmlcs</t>
        </is>
      </c>
    </row>
    <row r="495">
      <c r="A495" s="3" t="inlineStr">
        <is>
          <t>Unknown</t>
        </is>
      </c>
      <c r="B495" s="3" t="inlineStr">
        <is>
          <t>root</t>
        </is>
      </c>
      <c r="C495" s="3" t="inlineStr">
        <is>
          <t>Unknown</t>
        </is>
      </c>
      <c r="D495" s="3" t="inlineStr">
        <is>
          <t>Fail_1</t>
        </is>
      </c>
      <c r="E495" s="3" t="inlineStr">
        <is>
          <t>aria_content_in_landmark</t>
        </is>
      </c>
      <c r="F495" s="3" t="inlineStr">
        <is>
          <t>1.3.1</t>
        </is>
      </c>
      <c r="G495" s="3" t="inlineStr">
        <is>
          <t>Info and Relationships</t>
        </is>
      </c>
      <c r="H495" s="6" t="inlineStr">
        <is>
          <t>A</t>
        </is>
      </c>
      <c r="I495" s="3" t="inlineStr">
        <is>
          <t>1</t>
        </is>
      </c>
      <c r="J495" s="7" t="inlineStr">
        <is>
          <t>serious</t>
        </is>
      </c>
      <c r="K495" s="3" t="inlineStr">
        <is>
          <t>2</t>
        </is>
      </c>
      <c r="L495" s="3" t="inlineStr">
        <is>
          <t>Heading</t>
        </is>
      </c>
      <c r="M495" s="3" t="inlineStr">
        <is>
          <t>Heading</t>
        </is>
      </c>
      <c r="N495" s="3" t="inlineStr">
        <is>
          <t>/Html[1]/Body[1]/Div[1]/Div[1]/Div[20]/Div[1]/Div[2]/A[2]/Div[2]/Div[1]/H6[1]</t>
        </is>
      </c>
      <c r="O495" s="3" t="inlineStr"/>
      <c r="P495" s="3" t="inlineStr">
        <is>
          <t>False</t>
        </is>
      </c>
      <c r="Q495" s="3" t="inlineStr">
        <is>
          <t>False</t>
        </is>
      </c>
      <c r="R495" s="3" t="inlineStr">
        <is>
          <t>3</t>
        </is>
      </c>
      <c r="S495" s="3" t="inlineStr">
        <is>
          <t>31</t>
        </is>
      </c>
      <c r="T495" s="3" t="inlineStr">
        <is>
          <t>Frontend Platform</t>
        </is>
      </c>
      <c r="U495" s="3" t="inlineStr"/>
      <c r="V495" s="3" t="inlineStr"/>
      <c r="W495" s="3" t="inlineStr"/>
      <c r="X495" s="3" t="inlineStr">
        <is>
          <t>1</t>
        </is>
      </c>
      <c r="Y495" s="3" t="inlineStr">
        <is>
          <t>/html[1]/body[1]/div[1]/div[1]/div[20]/div[1]/div[2]/a[2]/div[2]/div[1]/h6[1]</t>
        </is>
      </c>
      <c r="Z495" s="3" t="inlineStr">
        <is>
          <t>/html[1]/body[1]/div[1]/div[1]/div[20]/div[1]/div[2]/a[2]/div[2]/div[1]/h6[1]</t>
        </is>
      </c>
      <c r="AA495" s="3" t="inlineStr">
        <is>
          <t>heading::body/a/h6|/html/body/div/div/div/div/div/a/div/div/h6</t>
        </is>
      </c>
      <c r="AB495" s="3" t="inlineStr">
        <is>
          <t>Content is not within a landmark element</t>
        </is>
      </c>
      <c r="AC495" s="3" t="inlineStr">
        <is>
          <t>ibm</t>
        </is>
      </c>
    </row>
    <row r="496">
      <c r="A496" s="2" t="inlineStr">
        <is>
          <t>Unknown</t>
        </is>
      </c>
      <c r="B496" s="2" t="inlineStr">
        <is>
          <t>root</t>
        </is>
      </c>
      <c r="C496" s="2" t="inlineStr">
        <is>
          <t>Unknown</t>
        </is>
      </c>
      <c r="D496" s="2" t="inlineStr">
        <is>
          <t>fail_acc_name</t>
        </is>
      </c>
      <c r="E496" s="2" t="inlineStr">
        <is>
          <t>svg_graphics_labelled</t>
        </is>
      </c>
      <c r="F496" s="2" t="inlineStr">
        <is>
          <t>4.1.2</t>
        </is>
      </c>
      <c r="G496" s="2" t="inlineStr">
        <is>
          <t>Name, Role, Value</t>
        </is>
      </c>
      <c r="H496" s="6" t="inlineStr">
        <is>
          <t>A</t>
        </is>
      </c>
      <c r="I496" s="2" t="inlineStr">
        <is>
          <t>1</t>
        </is>
      </c>
      <c r="J496" s="7" t="inlineStr">
        <is>
          <t>serious</t>
        </is>
      </c>
      <c r="K496" s="2" t="inlineStr">
        <is>
          <t>2</t>
        </is>
      </c>
      <c r="L496" s="2" t="inlineStr">
        <is>
          <t>Image</t>
        </is>
      </c>
      <c r="M496" s="2" t="inlineStr">
        <is>
          <t>Image</t>
        </is>
      </c>
      <c r="N496" s="2" t="inlineStr">
        <is>
          <t>/Html[1]/Body[1]/Div[1]/Div[1]/Div[14]/Div[1]/Div[1]/Div[1]/Div[2]/Div[2]/Div[2]/Div[2]/Div[1]/Div[1]/Div[1]/Svg[1]</t>
        </is>
      </c>
      <c r="O496" s="2" t="inlineStr"/>
      <c r="P496" s="2" t="inlineStr">
        <is>
          <t>True</t>
        </is>
      </c>
      <c r="Q496" s="2" t="inlineStr">
        <is>
          <t>False</t>
        </is>
      </c>
      <c r="R496" s="2" t="inlineStr">
        <is>
          <t>5</t>
        </is>
      </c>
      <c r="S496" s="2" t="inlineStr">
        <is>
          <t>31</t>
        </is>
      </c>
      <c r="T496" s="2" t="inlineStr">
        <is>
          <t>Content</t>
        </is>
      </c>
      <c r="U496" s="2" t="inlineStr"/>
      <c r="V496" s="2" t="inlineStr"/>
      <c r="W496" s="2" t="inlineStr"/>
      <c r="X496" s="2" t="inlineStr">
        <is>
          <t>1</t>
        </is>
      </c>
      <c r="Y496" s="2" t="inlineStr">
        <is>
          <t>/html[1]/body[1]/div[1]/div[1]/div[14]/div[1]/div[1]/div[1]/div[2]/div[2]/div[2]/div[2]/div[1]/div[1]/div[1]/svg[1]</t>
        </is>
      </c>
      <c r="Z496" s="2" t="inlineStr">
        <is>
          <t>/html[1]/body[1]/div[1]/div[1]/div[14]/div[1]/div[1]/div[1]/div[2]/div[2]/div[2]/div[2]/div[1]/div[1]/div[1]/svg[1]</t>
        </is>
      </c>
      <c r="AA496" s="2" t="inlineStr">
        <is>
          <t>image::html/body/svg|/html/body/div/div/div/div/div/div/div/div/div/div/div/div/div/svg</t>
        </is>
      </c>
      <c r="AB496" s="2" t="inlineStr">
        <is>
          <t>The SVG element has no accessible name</t>
        </is>
      </c>
      <c r="AC496" s="2" t="inlineStr">
        <is>
          <t>ibm</t>
        </is>
      </c>
    </row>
    <row r="497">
      <c r="A497" s="3" t="inlineStr">
        <is>
          <t>Unknown</t>
        </is>
      </c>
      <c r="B497" s="3" t="inlineStr">
        <is>
          <t>root</t>
        </is>
      </c>
      <c r="C497" s="3" t="inlineStr">
        <is>
          <t>Unknown</t>
        </is>
      </c>
      <c r="D497" s="3" t="inlineStr">
        <is>
          <t>sia-r69</t>
        </is>
      </c>
      <c r="E497" s="3" t="inlineStr">
        <is>
          <t>sia-r69</t>
        </is>
      </c>
      <c r="F497" s="3" t="inlineStr">
        <is>
          <t>1.4.3</t>
        </is>
      </c>
      <c r="G497" s="3" t="inlineStr">
        <is>
          <t>Contrast (Minimum)</t>
        </is>
      </c>
      <c r="H497" s="4" t="inlineStr">
        <is>
          <t>AA</t>
        </is>
      </c>
      <c r="I497" s="3" t="inlineStr">
        <is>
          <t>2</t>
        </is>
      </c>
      <c r="J497" s="7" t="inlineStr">
        <is>
          <t>serious</t>
        </is>
      </c>
      <c r="K497" s="3" t="inlineStr">
        <is>
          <t>2</t>
        </is>
      </c>
      <c r="L497" s="3" t="inlineStr">
        <is>
          <t>Text</t>
        </is>
      </c>
      <c r="M497" s="3" t="inlineStr">
        <is>
          <t>Content</t>
        </is>
      </c>
      <c r="N497" s="3" t="inlineStr">
        <is>
          <t>8B986F9A75B866893A748334B42104F9</t>
        </is>
      </c>
      <c r="O497" s="3" t="inlineStr"/>
      <c r="P497" s="3" t="inlineStr">
        <is>
          <t>True</t>
        </is>
      </c>
      <c r="Q497" s="3" t="inlineStr">
        <is>
          <t>False</t>
        </is>
      </c>
      <c r="R497" s="3" t="inlineStr">
        <is>
          <t>1</t>
        </is>
      </c>
      <c r="S497" s="3" t="inlineStr">
        <is>
          <t>31</t>
        </is>
      </c>
      <c r="T497" s="3" t="inlineStr">
        <is>
          <t>Content</t>
        </is>
      </c>
      <c r="U497" s="3" t="inlineStr"/>
      <c r="V497" s="3" t="inlineStr"/>
      <c r="W497" s="3" t="inlineStr"/>
      <c r="X497" s="3" t="inlineStr">
        <is>
          <t>1</t>
        </is>
      </c>
      <c r="Y497" s="3" t="inlineStr"/>
      <c r="Z497" s="3" t="inlineStr">
        <is>
          <t>8b986f9a75b866893a748334b42104f9</t>
        </is>
      </c>
      <c r="AA497" s="3" t="inlineStr">
        <is>
          <t>document_metadata::page-level-issue</t>
        </is>
      </c>
      <c r="AB497" s="3" t="inlineStr">
        <is>
          <t>The highest possible contrast of the text is 2.91:1 which is
        below the required contrast of 3:1 | Could not fully resolve colors</t>
        </is>
      </c>
      <c r="AC497" s="3" t="inlineStr">
        <is>
          <t>alfa</t>
        </is>
      </c>
    </row>
    <row r="498">
      <c r="A498" s="2" t="inlineStr">
        <is>
          <t>Unknown</t>
        </is>
      </c>
      <c r="B498" s="2" t="inlineStr">
        <is>
          <t>root</t>
        </is>
      </c>
      <c r="C498" s="2" t="inlineStr">
        <is>
          <t>Unknown</t>
        </is>
      </c>
      <c r="D498" s="2" t="inlineStr">
        <is>
          <t>HTML attribute issue</t>
        </is>
      </c>
      <c r="E498" s="2" t="inlineStr">
        <is>
          <t>nu-html-checker-attribute</t>
        </is>
      </c>
      <c r="F498" s="2" t="inlineStr"/>
      <c r="G498" s="2" t="inlineStr"/>
      <c r="H498" s="2" t="inlineStr"/>
      <c r="I498" s="2" t="inlineStr">
        <is>
          <t>9</t>
        </is>
      </c>
      <c r="J498" s="7" t="inlineStr">
        <is>
          <t>serious</t>
        </is>
      </c>
      <c r="K498" s="2" t="inlineStr">
        <is>
          <t>2</t>
        </is>
      </c>
      <c r="L498" s="2" t="inlineStr">
        <is>
          <t>Table</t>
        </is>
      </c>
      <c r="M498" s="2" t="inlineStr">
        <is>
          <t>Data Table</t>
        </is>
      </c>
      <c r="N49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 Token A795A43D B97A 4A41 Bb35 6Ce86Fcb6033, Rgb(87, 83, 79))" Height="18Px" Id="Gs2Bslpvp" Width="13.76333434155153Px"&gt;&lt;/Path</t>
        </is>
      </c>
      <c r="O498" s="2" t="inlineStr"/>
      <c r="P498" s="2" t="inlineStr">
        <is>
          <t>True</t>
        </is>
      </c>
      <c r="Q498" s="2" t="inlineStr">
        <is>
          <t>False</t>
        </is>
      </c>
      <c r="R498" s="2" t="inlineStr">
        <is>
          <t>5</t>
        </is>
      </c>
      <c r="S498" s="2" t="inlineStr">
        <is>
          <t>31</t>
        </is>
      </c>
      <c r="T498" s="2" t="inlineStr">
        <is>
          <t>Design System</t>
        </is>
      </c>
      <c r="U498" s="2" t="inlineStr"/>
      <c r="V498" s="2" t="inlineStr"/>
      <c r="W498" s="2" t="inlineStr"/>
      <c r="X498" s="2" t="inlineStr">
        <is>
          <t>1</t>
        </is>
      </c>
      <c r="Y49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Z49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A498" s="2" t="inlineStr">
        <is>
          <t>other::width="13.76333434155153px"/&lt;/path|id=gs2bslpvp</t>
        </is>
      </c>
      <c r="AB498" s="2" t="inlineStr">
        <is>
          <t>Attribute “height” not allowed on element “path” at this point. | Attribute “width” not allowed on element “path” at this point.</t>
        </is>
      </c>
      <c r="AC498" s="2" t="inlineStr">
        <is>
          <t>nu-html-checker</t>
        </is>
      </c>
    </row>
    <row r="499">
      <c r="A499" s="3" t="inlineStr">
        <is>
          <t>Unknown</t>
        </is>
      </c>
      <c r="B499" s="3" t="inlineStr">
        <is>
          <t>root</t>
        </is>
      </c>
      <c r="C499" s="3" t="inlineStr">
        <is>
          <t>Unknown</t>
        </is>
      </c>
      <c r="D499" s="3" t="inlineStr">
        <is>
          <t>HTML attribute issue</t>
        </is>
      </c>
      <c r="E499" s="3" t="inlineStr">
        <is>
          <t>nu-html-checker-attribute</t>
        </is>
      </c>
      <c r="F499" s="3" t="inlineStr"/>
      <c r="G499" s="3" t="inlineStr"/>
      <c r="H499" s="3" t="inlineStr"/>
      <c r="I499" s="3" t="inlineStr">
        <is>
          <t>9</t>
        </is>
      </c>
      <c r="J499" s="7" t="inlineStr">
        <is>
          <t>serious</t>
        </is>
      </c>
      <c r="K499" s="3" t="inlineStr">
        <is>
          <t>2</t>
        </is>
      </c>
      <c r="L499" s="3" t="inlineStr">
        <is>
          <t>Table</t>
        </is>
      </c>
      <c r="M499" s="3" t="inlineStr">
        <is>
          <t>Data Table</t>
        </is>
      </c>
      <c r="N49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 Token Df3A4Ea3 3901 4253 A8C3 Bb63869Ddbc6, Rgb(168, 162, 157))" Height="25.99999986567819Px" Id="Zwumsrkp3" Width="19.19606892456477Px"&gt;&lt;/Path</t>
        </is>
      </c>
      <c r="O499" s="3" t="inlineStr"/>
      <c r="P499" s="3" t="inlineStr">
        <is>
          <t>True</t>
        </is>
      </c>
      <c r="Q499" s="3" t="inlineStr">
        <is>
          <t>False</t>
        </is>
      </c>
      <c r="R499" s="3" t="inlineStr">
        <is>
          <t>5</t>
        </is>
      </c>
      <c r="S499" s="3" t="inlineStr">
        <is>
          <t>31</t>
        </is>
      </c>
      <c r="T499" s="3" t="inlineStr">
        <is>
          <t>Design System</t>
        </is>
      </c>
      <c r="U499" s="3" t="inlineStr"/>
      <c r="V499" s="3" t="inlineStr"/>
      <c r="W499" s="3" t="inlineStr"/>
      <c r="X499" s="3" t="inlineStr">
        <is>
          <t>1</t>
        </is>
      </c>
      <c r="Y49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Z49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A499" s="3" t="inlineStr">
        <is>
          <t>other::width="19.19606892456477px"/&lt;/path|id=zwumsrkp3</t>
        </is>
      </c>
      <c r="AB499" s="3" t="inlineStr">
        <is>
          <t>Attribute “height” not allowed on element “path” at this point. | Attribute “width” not allowed on element “path” at this point.</t>
        </is>
      </c>
      <c r="AC499" s="3" t="inlineStr">
        <is>
          <t>nu-html-checker</t>
        </is>
      </c>
    </row>
    <row r="500">
      <c r="A500" s="2" t="inlineStr">
        <is>
          <t>Unknown</t>
        </is>
      </c>
      <c r="B500" s="2" t="inlineStr">
        <is>
          <t>root</t>
        </is>
      </c>
      <c r="C500" s="2" t="inlineStr">
        <is>
          <t>Unknown</t>
        </is>
      </c>
      <c r="D500" s="2" t="inlineStr">
        <is>
          <t>HTML attribute issue</t>
        </is>
      </c>
      <c r="E500" s="2" t="inlineStr">
        <is>
          <t>nu-html-checker-attribute</t>
        </is>
      </c>
      <c r="F500" s="2" t="inlineStr"/>
      <c r="G500" s="2" t="inlineStr"/>
      <c r="H500" s="2" t="inlineStr"/>
      <c r="I500" s="2" t="inlineStr">
        <is>
          <t>9</t>
        </is>
      </c>
      <c r="J500" s="7" t="inlineStr">
        <is>
          <t>serious</t>
        </is>
      </c>
      <c r="K500" s="2" t="inlineStr">
        <is>
          <t>2</t>
        </is>
      </c>
      <c r="L500" s="2" t="inlineStr">
        <is>
          <t>Table</t>
        </is>
      </c>
      <c r="M500" s="2" t="inlineStr">
        <is>
          <t>Table</t>
        </is>
      </c>
      <c r="N500" s="2" t="inlineStr">
        <is>
          <t>Th="94Px"&gt;&lt;Path D="M 0 0 L 94 0 L 94 16 L 0 16 Z" Fill="Transparent" Height="16Px" Id="Kyeccvmn5" Width="94Px"&gt;&lt;/Path</t>
        </is>
      </c>
      <c r="O500" s="2" t="inlineStr"/>
      <c r="P500" s="2" t="inlineStr">
        <is>
          <t>True</t>
        </is>
      </c>
      <c r="Q500" s="2" t="inlineStr">
        <is>
          <t>False</t>
        </is>
      </c>
      <c r="R500" s="2" t="inlineStr">
        <is>
          <t>5</t>
        </is>
      </c>
      <c r="S500" s="2" t="inlineStr">
        <is>
          <t>31</t>
        </is>
      </c>
      <c r="T500" s="2" t="inlineStr">
        <is>
          <t>Design System</t>
        </is>
      </c>
      <c r="U500" s="2" t="inlineStr"/>
      <c r="V500" s="2" t="inlineStr"/>
      <c r="W500" s="2" t="inlineStr"/>
      <c r="X500" s="2" t="inlineStr">
        <is>
          <t>1</t>
        </is>
      </c>
      <c r="Y500" s="2" t="inlineStr">
        <is>
          <t>th="94px"&gt;&lt;path d="M 0 0 L 94 0 L 94 16 L 0 16 Z" fill="transparent" height="16px" id="KYEcCvmn5" width="94px"&gt;&lt;/path</t>
        </is>
      </c>
      <c r="Z500" s="2" t="inlineStr">
        <is>
          <t>th="94px"&gt;&lt;path d="M 0 0 L 94 0 L 94 16 L 0 16 Z" fill="transparent" height="16px" id="KYEcCvmn5" width="94px"&gt;&lt;/path</t>
        </is>
      </c>
      <c r="AA500" s="2" t="inlineStr">
        <is>
          <t>table::width="94px"/&lt;/path|id=kyeccvmn5</t>
        </is>
      </c>
      <c r="AB500" s="2" t="inlineStr">
        <is>
          <t>Attribute “height” not allowed on element “path” at this point. | Attribute “width” not allowed on element “path” at this point.</t>
        </is>
      </c>
      <c r="AC500" s="2" t="inlineStr">
        <is>
          <t>nu-html-checker</t>
        </is>
      </c>
    </row>
    <row r="501">
      <c r="A501" s="3" t="inlineStr">
        <is>
          <t>Unknown</t>
        </is>
      </c>
      <c r="B501" s="3" t="inlineStr">
        <is>
          <t>root</t>
        </is>
      </c>
      <c r="C501" s="3" t="inlineStr">
        <is>
          <t>Unknown</t>
        </is>
      </c>
      <c r="D501" s="3" t="inlineStr">
        <is>
          <t>Error</t>
        </is>
      </c>
      <c r="E501" s="3" t="inlineStr">
        <is>
          <t>nu-html-checker-error</t>
        </is>
      </c>
      <c r="F501" s="3" t="inlineStr"/>
      <c r="G501" s="3" t="inlineStr"/>
      <c r="H501" s="3" t="inlineStr"/>
      <c r="I501" s="3" t="inlineStr">
        <is>
          <t>9</t>
        </is>
      </c>
      <c r="J501" s="7" t="inlineStr">
        <is>
          <t>serious</t>
        </is>
      </c>
      <c r="K501" s="3" t="inlineStr">
        <is>
          <t>2</t>
        </is>
      </c>
      <c r="L501" s="3" t="inlineStr">
        <is>
          <t>Other</t>
        </is>
      </c>
      <c r="M501" s="3" t="inlineStr">
        <is>
          <t>Other</t>
        </is>
      </c>
      <c r="N501" s="3" t="inlineStr">
        <is>
          <t>Ut Corner Shape);Box Shadow:Va</t>
        </is>
      </c>
      <c r="O501" s="3" t="inlineStr"/>
      <c r="P501" s="3" t="inlineStr">
        <is>
          <t>False</t>
        </is>
      </c>
      <c r="Q501" s="3" t="inlineStr">
        <is>
          <t>False</t>
        </is>
      </c>
      <c r="R501" s="3" t="inlineStr">
        <is>
          <t>6</t>
        </is>
      </c>
      <c r="S501" s="3" t="inlineStr">
        <is>
          <t>31</t>
        </is>
      </c>
      <c r="T501" s="3" t="inlineStr">
        <is>
          <t>Frontend Platform</t>
        </is>
      </c>
      <c r="U501" s="3" t="inlineStr"/>
      <c r="V501" s="3" t="inlineStr"/>
      <c r="W501" s="3" t="inlineStr"/>
      <c r="X501" s="3" t="inlineStr">
        <is>
          <t>1</t>
        </is>
      </c>
      <c r="Y501" s="3" t="inlineStr">
        <is>
          <t>ut-corner-shape);box-shadow:va</t>
        </is>
      </c>
      <c r="Z501" s="3" t="inlineStr">
        <is>
          <t>ut-corner-shape);box-shadow:va</t>
        </is>
      </c>
      <c r="AA501" s="3" t="inlineStr">
        <is>
          <t>other::ut-corner-shape);box-shadow:va|ut-corner-shape);box-shadow:va</t>
        </is>
      </c>
      <c r="AB501" s="3" t="inlineStr">
        <is>
          <t>CSS: “corner-shape”: Property “corner-shape” doesn't exist.</t>
        </is>
      </c>
      <c r="AC501" s="3" t="inlineStr">
        <is>
          <t>nu-html-checker</t>
        </is>
      </c>
    </row>
    <row r="502">
      <c r="A502" s="2" t="inlineStr">
        <is>
          <t>Unknown</t>
        </is>
      </c>
      <c r="B502" s="2" t="inlineStr">
        <is>
          <t>root</t>
        </is>
      </c>
      <c r="C502" s="2" t="inlineStr">
        <is>
          <t>Unknown</t>
        </is>
      </c>
      <c r="D502" s="2" t="inlineStr">
        <is>
          <t>HTML attribute issue</t>
        </is>
      </c>
      <c r="E502" s="2" t="inlineStr">
        <is>
          <t>nu-html-checker-attribute</t>
        </is>
      </c>
      <c r="F502" s="2" t="inlineStr"/>
      <c r="G502" s="2" t="inlineStr"/>
      <c r="H502" s="2" t="inlineStr"/>
      <c r="I502" s="2" t="inlineStr">
        <is>
          <t>9</t>
        </is>
      </c>
      <c r="J502" s="7" t="inlineStr">
        <is>
          <t>serious</t>
        </is>
      </c>
      <c r="K502" s="2" t="inlineStr">
        <is>
          <t>2</t>
        </is>
      </c>
      <c r="L502" s="2" t="inlineStr">
        <is>
          <t>Form</t>
        </is>
      </c>
      <c r="M502" s="2" t="inlineStr">
        <is>
          <t>Input</t>
        </is>
      </c>
      <c r="N50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 Token A795A43D B97A 4A41 Bb35 6Ce86Fcb6033, Rgb(87, 83, 79))" Height="12.998401131897856Px" Id="Askjznq2X" Transform="Translate(0 0.002)" Width="13.981318846874412Px"&gt;&lt;/Path</t>
        </is>
      </c>
      <c r="O502" s="2" t="inlineStr"/>
      <c r="P502" s="2" t="inlineStr">
        <is>
          <t>True</t>
        </is>
      </c>
      <c r="Q502" s="2" t="inlineStr">
        <is>
          <t>False</t>
        </is>
      </c>
      <c r="R502" s="2" t="inlineStr">
        <is>
          <t>6</t>
        </is>
      </c>
      <c r="S502" s="2" t="inlineStr">
        <is>
          <t>31</t>
        </is>
      </c>
      <c r="T502" s="2" t="inlineStr">
        <is>
          <t>Design System</t>
        </is>
      </c>
      <c r="U502" s="2" t="inlineStr"/>
      <c r="V502" s="2" t="inlineStr"/>
      <c r="W502" s="2" t="inlineStr"/>
      <c r="X502" s="2" t="inlineStr">
        <is>
          <t>1</t>
        </is>
      </c>
      <c r="Y50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Z50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A502" s="2" t="inlineStr">
        <is>
          <t>form::width="13.981318846874412px"/&lt;/path|id=askjznq2x</t>
        </is>
      </c>
      <c r="AB502" s="2" t="inlineStr">
        <is>
          <t>Attribute “height” not allowed on element “path” at this point. | Attribute “width” not allowed on element “path” at this point.</t>
        </is>
      </c>
      <c r="AC502" s="2" t="inlineStr">
        <is>
          <t>nu-html-checker</t>
        </is>
      </c>
    </row>
    <row r="503">
      <c r="A503" s="3" t="inlineStr">
        <is>
          <t>Unknown</t>
        </is>
      </c>
      <c r="B503" s="3" t="inlineStr">
        <is>
          <t>root</t>
        </is>
      </c>
      <c r="C503" s="3" t="inlineStr">
        <is>
          <t>Unknown</t>
        </is>
      </c>
      <c r="D503" s="3" t="inlineStr">
        <is>
          <t>HTML attribute issue</t>
        </is>
      </c>
      <c r="E503" s="3" t="inlineStr">
        <is>
          <t>nu-html-checker-attribute</t>
        </is>
      </c>
      <c r="F503" s="3" t="inlineStr"/>
      <c r="G503" s="3" t="inlineStr"/>
      <c r="H503" s="3" t="inlineStr"/>
      <c r="I503" s="3" t="inlineStr">
        <is>
          <t>9</t>
        </is>
      </c>
      <c r="J503" s="7" t="inlineStr">
        <is>
          <t>serious</t>
        </is>
      </c>
      <c r="K503" s="3" t="inlineStr">
        <is>
          <t>2</t>
        </is>
      </c>
      <c r="L503" s="3" t="inlineStr">
        <is>
          <t>Form</t>
        </is>
      </c>
      <c r="M503" s="3" t="inlineStr">
        <is>
          <t>Input</t>
        </is>
      </c>
      <c r="N50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 Token 3Db7Db76 Cdcd 4E9F 97Cc Ef67C87B00Da, Rgb(41, 37, 36))" Height="6.35072891615922Px" Id="Nfuy4W8Ce" Transform="Translate(20.757 0)" Width="61.242963666228206Px"&gt;&lt;/Path</t>
        </is>
      </c>
      <c r="O503" s="3" t="inlineStr"/>
      <c r="P503" s="3" t="inlineStr">
        <is>
          <t>True</t>
        </is>
      </c>
      <c r="Q503" s="3" t="inlineStr">
        <is>
          <t>False</t>
        </is>
      </c>
      <c r="R503" s="3" t="inlineStr">
        <is>
          <t>6</t>
        </is>
      </c>
      <c r="S503" s="3" t="inlineStr">
        <is>
          <t>31</t>
        </is>
      </c>
      <c r="T503" s="3" t="inlineStr">
        <is>
          <t>Design System</t>
        </is>
      </c>
      <c r="U503" s="3" t="inlineStr"/>
      <c r="V503" s="3" t="inlineStr"/>
      <c r="W503" s="3" t="inlineStr"/>
      <c r="X503" s="3" t="inlineStr">
        <is>
          <t>1</t>
        </is>
      </c>
      <c r="Y50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Z50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A503" s="3" t="inlineStr">
        <is>
          <t>form::width="61.242963666228206px"/&lt;/path|id=nfuy4w8ce</t>
        </is>
      </c>
      <c r="AB503" s="3" t="inlineStr">
        <is>
          <t>Attribute “height” not allowed on element “path” at this point. | Attribute “width” not allowed on element “path” at this point.</t>
        </is>
      </c>
      <c r="AC503" s="3" t="inlineStr">
        <is>
          <t>nu-html-checker</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7" t="inlineStr">
        <is>
          <t>serious</t>
        </is>
      </c>
      <c r="K504" s="2" t="inlineStr">
        <is>
          <t>2</t>
        </is>
      </c>
      <c r="L504" s="2" t="inlineStr">
        <is>
          <t>Form</t>
        </is>
      </c>
      <c r="M504" s="2" t="inlineStr">
        <is>
          <t>Input</t>
        </is>
      </c>
      <c r="N50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 Token 3Db7Db76 Cdcd 4E9F 97Cc Ef67C87B00Da, Rgb(41, 37, 36))" Height="3.301547625884183Px" Id="Wfsvcy3Ou" Transform="Translate(20.327 9.581)" Width="46.88319795365942Px"&gt;&lt;/Path</t>
        </is>
      </c>
      <c r="O504" s="2" t="inlineStr"/>
      <c r="P504" s="2" t="inlineStr">
        <is>
          <t>True</t>
        </is>
      </c>
      <c r="Q504" s="2" t="inlineStr">
        <is>
          <t>False</t>
        </is>
      </c>
      <c r="R504" s="2" t="inlineStr">
        <is>
          <t>6</t>
        </is>
      </c>
      <c r="S504" s="2" t="inlineStr">
        <is>
          <t>31</t>
        </is>
      </c>
      <c r="T504" s="2" t="inlineStr">
        <is>
          <t>Design System</t>
        </is>
      </c>
      <c r="U504" s="2" t="inlineStr"/>
      <c r="V504" s="2" t="inlineStr"/>
      <c r="W504" s="2" t="inlineStr"/>
      <c r="X504" s="2" t="inlineStr">
        <is>
          <t>1</t>
        </is>
      </c>
      <c r="Y50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Z50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A504" s="2" t="inlineStr">
        <is>
          <t>form::width="46.88319795365942px"/&lt;/path|id=wfsvcy3ou</t>
        </is>
      </c>
      <c r="AB504" s="2" t="inlineStr">
        <is>
          <t>Attribute “height” not allowed on element “path” at this point. | Attribute “width” not allowed on element “path” at this point.</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7" t="inlineStr">
        <is>
          <t>serious</t>
        </is>
      </c>
      <c r="K505" s="3" t="inlineStr">
        <is>
          <t>2</t>
        </is>
      </c>
      <c r="L505" s="3" t="inlineStr">
        <is>
          <t>Form</t>
        </is>
      </c>
      <c r="M505" s="3" t="inlineStr">
        <is>
          <t>Input</t>
        </is>
      </c>
      <c r="N50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 Token F2E650Ad 0Dec 4744 9025 D0863629E37E, Rgb(120, 113, 108))" Height="5.9555807804581296Px" Id="Pxcz8Gpqt" Transform="Translate(4.922 0.806)" Width="4.031138435092368Px"&gt;&lt;/Path</t>
        </is>
      </c>
      <c r="O505" s="3" t="inlineStr"/>
      <c r="P505" s="3" t="inlineStr">
        <is>
          <t>True</t>
        </is>
      </c>
      <c r="Q505" s="3" t="inlineStr">
        <is>
          <t>False</t>
        </is>
      </c>
      <c r="R505" s="3" t="inlineStr">
        <is>
          <t>6</t>
        </is>
      </c>
      <c r="S505" s="3" t="inlineStr">
        <is>
          <t>31</t>
        </is>
      </c>
      <c r="T505" s="3" t="inlineStr">
        <is>
          <t>Design System</t>
        </is>
      </c>
      <c r="U505" s="3" t="inlineStr"/>
      <c r="V505" s="3" t="inlineStr"/>
      <c r="W505" s="3" t="inlineStr"/>
      <c r="X505" s="3" t="inlineStr">
        <is>
          <t>1</t>
        </is>
      </c>
      <c r="Y50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Z50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A505" s="3" t="inlineStr">
        <is>
          <t>form::width="4.031138435092368px"/&lt;/path|id=pxcz8gpqt</t>
        </is>
      </c>
      <c r="AB505" s="3" t="inlineStr">
        <is>
          <t>Attribute “height” not allowed on element “path” at this point. | Attribute “width” not allowed on element “path” at this point.</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c r="G506" s="2" t="inlineStr"/>
      <c r="H506" s="2" t="inlineStr"/>
      <c r="I506" s="2" t="inlineStr">
        <is>
          <t>9</t>
        </is>
      </c>
      <c r="J506" s="7" t="inlineStr">
        <is>
          <t>serious</t>
        </is>
      </c>
      <c r="K506" s="2" t="inlineStr">
        <is>
          <t>2</t>
        </is>
      </c>
      <c r="L506" s="2" t="inlineStr">
        <is>
          <t>Form</t>
        </is>
      </c>
      <c r="M506" s="2" t="inlineStr">
        <is>
          <t>Input</t>
        </is>
      </c>
      <c r="N50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 Token A795A43D B97A 4A41 Bb35 6Ce86Fcb6033, Rgb(87, 83, 79))" Height="10.03627704830285Px" Id="Pujiuoioj" Transform="Translate(5.774 6.831)" Width="2.2312427255301372Px"&gt;&lt;/Path</t>
        </is>
      </c>
      <c r="O506" s="2" t="inlineStr"/>
      <c r="P506" s="2" t="inlineStr">
        <is>
          <t>True</t>
        </is>
      </c>
      <c r="Q506" s="2" t="inlineStr">
        <is>
          <t>False</t>
        </is>
      </c>
      <c r="R506" s="2" t="inlineStr">
        <is>
          <t>6</t>
        </is>
      </c>
      <c r="S506" s="2" t="inlineStr">
        <is>
          <t>31</t>
        </is>
      </c>
      <c r="T506" s="2" t="inlineStr">
        <is>
          <t>Design System</t>
        </is>
      </c>
      <c r="U506" s="2" t="inlineStr"/>
      <c r="V506" s="2" t="inlineStr"/>
      <c r="W506" s="2" t="inlineStr"/>
      <c r="X506" s="2" t="inlineStr">
        <is>
          <t>1</t>
        </is>
      </c>
      <c r="Y50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Z50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A506" s="2" t="inlineStr">
        <is>
          <t>form::width="2.2312427255301372px"/&lt;/path|id=pujiuoioj</t>
        </is>
      </c>
      <c r="AB506" s="2" t="inlineStr">
        <is>
          <t>Attribute “height” not allowed on element “path” at this point. | Attribute “width” not allowed on element “path” at this point.</t>
        </is>
      </c>
      <c r="AC506" s="2" t="inlineStr">
        <is>
          <t>nu-html-checker</t>
        </is>
      </c>
    </row>
    <row r="507">
      <c r="A507" s="3" t="inlineStr">
        <is>
          <t>Unknown</t>
        </is>
      </c>
      <c r="B507" s="3" t="inlineStr">
        <is>
          <t>root</t>
        </is>
      </c>
      <c r="C507" s="3" t="inlineStr">
        <is>
          <t>Unknown</t>
        </is>
      </c>
      <c r="D507" s="3" t="inlineStr">
        <is>
          <t>HTML attribute issue</t>
        </is>
      </c>
      <c r="E507" s="3" t="inlineStr">
        <is>
          <t>nu-html-checker-attribute</t>
        </is>
      </c>
      <c r="F507" s="3" t="inlineStr"/>
      <c r="G507" s="3" t="inlineStr"/>
      <c r="H507" s="3" t="inlineStr"/>
      <c r="I507" s="3" t="inlineStr">
        <is>
          <t>9</t>
        </is>
      </c>
      <c r="J507" s="7" t="inlineStr">
        <is>
          <t>serious</t>
        </is>
      </c>
      <c r="K507" s="3" t="inlineStr">
        <is>
          <t>2</t>
        </is>
      </c>
      <c r="L507" s="3" t="inlineStr">
        <is>
          <t>Form</t>
        </is>
      </c>
      <c r="M507" s="3" t="inlineStr">
        <is>
          <t>Input</t>
        </is>
      </c>
      <c r="N50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O507" s="3" t="inlineStr"/>
      <c r="P507" s="3" t="inlineStr">
        <is>
          <t>True</t>
        </is>
      </c>
      <c r="Q507" s="3" t="inlineStr">
        <is>
          <t>False</t>
        </is>
      </c>
      <c r="R507" s="3" t="inlineStr">
        <is>
          <t>6</t>
        </is>
      </c>
      <c r="S507" s="3" t="inlineStr">
        <is>
          <t>31</t>
        </is>
      </c>
      <c r="T507" s="3" t="inlineStr">
        <is>
          <t>Design System</t>
        </is>
      </c>
      <c r="U507" s="3" t="inlineStr"/>
      <c r="V507" s="3" t="inlineStr"/>
      <c r="W507" s="3" t="inlineStr"/>
      <c r="X507" s="3" t="inlineStr">
        <is>
          <t>1</t>
        </is>
      </c>
      <c r="Y50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Z50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A507" s="3" t="inlineStr">
        <is>
          <t>form::width="1.0627929185184257px"/&lt;/path|id=few9k7gpg</t>
        </is>
      </c>
      <c r="AB507" s="3" t="inlineStr">
        <is>
          <t>Attribute “height” not allowed on element “path” at this point. | Attribute “width” not allowed on element “path” at this point.</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Form</t>
        </is>
      </c>
      <c r="M508" s="2" t="inlineStr">
        <is>
          <t>Input</t>
        </is>
      </c>
      <c r="N508" s="2" t="inlineStr">
        <is>
          <t>X"&gt;&lt;/Path&gt;&lt;Path D="M 0.104 0 C 0.182 0.257 0.225 0.398 0.349 0.637 C 0.196 0.484 0.105 0.303 0 0.111 L 0.045 0.019 Z" Fill="Rgba(214, 8, 52, 0.01)" Height="1Px" Id="Lyqhcxpro" Transform="Translate(5.885 5.757)" Width="1Px"&gt;&lt;/Path</t>
        </is>
      </c>
      <c r="O508" s="2" t="inlineStr"/>
      <c r="P508" s="2" t="inlineStr">
        <is>
          <t>True</t>
        </is>
      </c>
      <c r="Q508" s="2" t="inlineStr">
        <is>
          <t>False</t>
        </is>
      </c>
      <c r="R508" s="2" t="inlineStr">
        <is>
          <t>6</t>
        </is>
      </c>
      <c r="S508" s="2" t="inlineStr">
        <is>
          <t>31</t>
        </is>
      </c>
      <c r="T508" s="2" t="inlineStr">
        <is>
          <t>Design System</t>
        </is>
      </c>
      <c r="U508" s="2" t="inlineStr"/>
      <c r="V508" s="2" t="inlineStr"/>
      <c r="W508" s="2" t="inlineStr"/>
      <c r="X508" s="2" t="inlineStr">
        <is>
          <t>1</t>
        </is>
      </c>
      <c r="Y508" s="2" t="inlineStr">
        <is>
          <t>x"&gt;&lt;/path&gt;&lt;path d="M 0.104 0 C 0.182 0.257 0.225 0.398 0.349 0.637 C 0.196 0.484 0.105 0.303 0 0.111 L 0.045 0.019 Z" fill="rgba(214, 8, 52, 0.01)" height="1px" id="lYqHcxPRo" transform="translate(5.885 5.757)" width="1px"&gt;&lt;/path</t>
        </is>
      </c>
      <c r="Z508" s="2" t="inlineStr">
        <is>
          <t>x"&gt;&lt;/path&gt;&lt;path d="M 0.104 0 C 0.182 0.257 0.225 0.398 0.349 0.637 C 0.196 0.484 0.105 0.303 0 0.111 L 0.045 0.019 Z" fill="rgba(214, 8, 52, 0.01)" height="1px" id="lYqHcxPRo" transform="translate(5.885 5.757)" width="1px"&gt;&lt;/path</t>
        </is>
      </c>
      <c r="AA508" s="2" t="inlineStr">
        <is>
          <t>form::width="1px"/&lt;/path|id=lyqhcxpro</t>
        </is>
      </c>
      <c r="AB508" s="2" t="inlineStr">
        <is>
          <t>Attribute “height” not allowed on element “path” at this point. | Attribute “width” not allowed on element “path” at this point.</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Form</t>
        </is>
      </c>
      <c r="M509" s="3" t="inlineStr">
        <is>
          <t>Input</t>
        </is>
      </c>
      <c r="N509" s="3" t="inlineStr">
        <is>
          <t>X"&gt;&lt;/Path&gt;&lt;Path D="M 0.569 0 C 0.561 0.054 0.561 0.072 0.527 0.115 C 0.436 0.126 0.238 0.127 0.148 0.112 C 0.098 0.085 0.048 0.058 0 0.028 C 0.154 0.029 0.429 0.042 0.569 0 Z" Fill="Rgba(13, 13, 14, 0.03)" Height="1Px" Id="Rzjgb7Qhl" Transform="Translate(7.439 10.861)" Width="1Px"&gt;&lt;/Path</t>
        </is>
      </c>
      <c r="O509" s="3" t="inlineStr"/>
      <c r="P509" s="3" t="inlineStr">
        <is>
          <t>True</t>
        </is>
      </c>
      <c r="Q509" s="3" t="inlineStr">
        <is>
          <t>False</t>
        </is>
      </c>
      <c r="R509" s="3" t="inlineStr">
        <is>
          <t>6</t>
        </is>
      </c>
      <c r="S509" s="3" t="inlineStr">
        <is>
          <t>31</t>
        </is>
      </c>
      <c r="T509" s="3" t="inlineStr">
        <is>
          <t>Design System</t>
        </is>
      </c>
      <c r="U509" s="3" t="inlineStr"/>
      <c r="V509" s="3" t="inlineStr"/>
      <c r="W509" s="3" t="inlineStr"/>
      <c r="X509" s="3" t="inlineStr">
        <is>
          <t>1</t>
        </is>
      </c>
      <c r="Y509" s="3" t="inlineStr">
        <is>
          <t>x"&gt;&lt;/path&gt;&lt;path d="M 0.569 0 C 0.561 0.054 0.561 0.072 0.527 0.115 C 0.436 0.126 0.238 0.127 0.148 0.112 C 0.098 0.085 0.048 0.058 0 0.028 C 0.154 0.029 0.429 0.042 0.569 0 Z" fill="rgba(13, 13, 14, 0.03)" height="1px" id="rzJgB7qHL" transform="translate(7.439 10.861)" width="1px"&gt;&lt;/path</t>
        </is>
      </c>
      <c r="Z509" s="3" t="inlineStr">
        <is>
          <t>x"&gt;&lt;/path&gt;&lt;path d="M 0.569 0 C 0.561 0.054 0.561 0.072 0.527 0.115 C 0.436 0.126 0.238 0.127 0.148 0.112 C 0.098 0.085 0.048 0.058 0 0.028 C 0.154 0.029 0.429 0.042 0.569 0 Z" fill="rgba(13, 13, 14, 0.03)" height="1px" id="rzJgB7qHL" transform="translate(7.439 10.861)" width="1px"&gt;&lt;/path</t>
        </is>
      </c>
      <c r="AA509" s="3" t="inlineStr">
        <is>
          <t>form::width="1px"/&lt;/path|id=rzjgb7qhl</t>
        </is>
      </c>
      <c r="AB509" s="3" t="inlineStr">
        <is>
          <t>Attribute “height” not allowed on element “path” at this point. | Attribute “width” not allowed on element “path” at this point.</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Form</t>
        </is>
      </c>
      <c r="M510" s="2" t="inlineStr">
        <is>
          <t>Input</t>
        </is>
      </c>
      <c r="N510" s="2" t="inlineStr">
        <is>
          <t>X"&gt;&lt;/Path&gt;&lt;Path D="M 0.152 0.003 L 0.177 0.042 L 0.228 0 L 0.289 0.022 C 0.197 0.223 0.114 0.414 0 0.603 C 0.058 0.41 0.105 0.2 0.152 0.003 Z" Fill="Rgba(214, 8, 52, 0.02)" Height="1Px" Id="Qdh Dmrjq" Transform="Translate(7.772 5.373)" Width="1Px"&gt;&lt;/Path</t>
        </is>
      </c>
      <c r="O510" s="2" t="inlineStr"/>
      <c r="P510" s="2" t="inlineStr">
        <is>
          <t>True</t>
        </is>
      </c>
      <c r="Q510" s="2" t="inlineStr">
        <is>
          <t>False</t>
        </is>
      </c>
      <c r="R510" s="2" t="inlineStr">
        <is>
          <t>6</t>
        </is>
      </c>
      <c r="S510" s="2" t="inlineStr">
        <is>
          <t>31</t>
        </is>
      </c>
      <c r="T510" s="2" t="inlineStr">
        <is>
          <t>Design System</t>
        </is>
      </c>
      <c r="U510" s="2" t="inlineStr"/>
      <c r="V510" s="2" t="inlineStr"/>
      <c r="W510" s="2" t="inlineStr"/>
      <c r="X510" s="2" t="inlineStr">
        <is>
          <t>1</t>
        </is>
      </c>
      <c r="Y510" s="2" t="inlineStr">
        <is>
          <t>x"&gt;&lt;/path&gt;&lt;path d="M 0.152 0.003 L 0.177 0.042 L 0.228 0 L 0.289 0.022 C 0.197 0.223 0.114 0.414 0 0.603 C 0.058 0.41 0.105 0.2 0.152 0.003 Z" fill="rgba(214, 8, 52, 0.02)" height="1px" id="QDH_DmRjQ" transform="translate(7.772 5.373)" width="1px"&gt;&lt;/path</t>
        </is>
      </c>
      <c r="Z510" s="2" t="inlineStr">
        <is>
          <t>x"&gt;&lt;/path&gt;&lt;path d="M 0.152 0.003 L 0.177 0.042 L 0.228 0 L 0.289 0.022 C 0.197 0.223 0.114 0.414 0 0.603 C 0.058 0.41 0.105 0.2 0.152 0.003 Z" fill="rgba(214, 8, 52, 0.02)" height="1px" id="QDH_DmRjQ" transform="translate(7.772 5.373)" width="1px"&gt;&lt;/path</t>
        </is>
      </c>
      <c r="AA510" s="2" t="inlineStr">
        <is>
          <t>form::width="1px"/&lt;/path|id=qdh_dmrjq</t>
        </is>
      </c>
      <c r="AB510" s="2" t="inlineStr">
        <is>
          <t>Attribute “height” not allowed on element “path” at this point. | Attribute “width” not allowed on element “path” at this point.</t>
        </is>
      </c>
      <c r="AC510" s="2" t="inlineStr">
        <is>
          <t>nu-html-checker</t>
        </is>
      </c>
    </row>
    <row r="511">
      <c r="A511" s="3" t="inlineStr">
        <is>
          <t>Unknown</t>
        </is>
      </c>
      <c r="B511" s="3" t="inlineStr">
        <is>
          <t>root</t>
        </is>
      </c>
      <c r="C511" s="3" t="inlineStr">
        <is>
          <t>Unknown</t>
        </is>
      </c>
      <c r="D511" s="3" t="inlineStr">
        <is>
          <t>HTML attribute issue</t>
        </is>
      </c>
      <c r="E511" s="3" t="inlineStr">
        <is>
          <t>nu-html-checker-attribute</t>
        </is>
      </c>
      <c r="F511" s="3" t="inlineStr"/>
      <c r="G511" s="3" t="inlineStr"/>
      <c r="H511" s="3" t="inlineStr"/>
      <c r="I511" s="3" t="inlineStr">
        <is>
          <t>9</t>
        </is>
      </c>
      <c r="J511" s="7" t="inlineStr">
        <is>
          <t>serious</t>
        </is>
      </c>
      <c r="K511" s="3" t="inlineStr">
        <is>
          <t>2</t>
        </is>
      </c>
      <c r="L511" s="3" t="inlineStr">
        <is>
          <t>Form</t>
        </is>
      </c>
      <c r="M511" s="3" t="inlineStr">
        <is>
          <t>Input</t>
        </is>
      </c>
      <c r="N511" s="3" t="inlineStr">
        <is>
          <t>X"&gt;&lt;/Path&gt;&lt;Path D="M 0 0.009 C 0.185 0 0.317 0.003 0.503 0.004 C 0.325 0.072 0.334 0.034 0.194 0.061 L 0.305 0.072 L 0.318 0.092 C 0.238 0.115 0.203 0.104 0.12 0.089 C 0.095 0.03 0.088 0.112 0 0.009 Z" Fill="Rgba(13, 13, 14, 0.02)" Height="1Px" Id="Yh 0Kq0Rt" Transform="Translate(6.329 6.716)" Width="1Px"&gt;&lt;/Path</t>
        </is>
      </c>
      <c r="O511" s="3" t="inlineStr"/>
      <c r="P511" s="3" t="inlineStr">
        <is>
          <t>True</t>
        </is>
      </c>
      <c r="Q511" s="3" t="inlineStr">
        <is>
          <t>False</t>
        </is>
      </c>
      <c r="R511" s="3" t="inlineStr">
        <is>
          <t>6</t>
        </is>
      </c>
      <c r="S511" s="3" t="inlineStr">
        <is>
          <t>31</t>
        </is>
      </c>
      <c r="T511" s="3" t="inlineStr">
        <is>
          <t>Design System</t>
        </is>
      </c>
      <c r="U511" s="3" t="inlineStr"/>
      <c r="V511" s="3" t="inlineStr"/>
      <c r="W511" s="3" t="inlineStr"/>
      <c r="X511" s="3" t="inlineStr">
        <is>
          <t>1</t>
        </is>
      </c>
      <c r="Y511"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Z511"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A511" s="3" t="inlineStr">
        <is>
          <t>form::width="1px"/&lt;/path|id=yh_0kq0rt</t>
        </is>
      </c>
      <c r="AB511" s="3" t="inlineStr">
        <is>
          <t>Attribute “height” not allowed on element “path” at this point. | Attribute “width” not allowed on element “path” at this point.</t>
        </is>
      </c>
      <c r="AC511" s="3" t="inlineStr">
        <is>
          <t>nu-html-checker</t>
        </is>
      </c>
    </row>
    <row r="512">
      <c r="A512" s="2" t="inlineStr">
        <is>
          <t>Unknown</t>
        </is>
      </c>
      <c r="B512" s="2" t="inlineStr">
        <is>
          <t>root</t>
        </is>
      </c>
      <c r="C512" s="2" t="inlineStr">
        <is>
          <t>Unknown</t>
        </is>
      </c>
      <c r="D512" s="2" t="inlineStr">
        <is>
          <t>HTML attribute issue</t>
        </is>
      </c>
      <c r="E512" s="2" t="inlineStr">
        <is>
          <t>nu-html-checker-attribute</t>
        </is>
      </c>
      <c r="F512" s="2" t="inlineStr"/>
      <c r="G512" s="2" t="inlineStr"/>
      <c r="H512" s="2" t="inlineStr"/>
      <c r="I512" s="2" t="inlineStr">
        <is>
          <t>9</t>
        </is>
      </c>
      <c r="J512" s="7" t="inlineStr">
        <is>
          <t>serious</t>
        </is>
      </c>
      <c r="K512" s="2" t="inlineStr">
        <is>
          <t>2</t>
        </is>
      </c>
      <c r="L512" s="2" t="inlineStr">
        <is>
          <t>Form</t>
        </is>
      </c>
      <c r="M512" s="2" t="inlineStr">
        <is>
          <t>Input</t>
        </is>
      </c>
      <c r="N51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 Token A795A43D B97A 4A41 Bb35 6Ce86Fcb6033, Rgb(87, 83, 79))" Height="12.385361958642672Px" Id="B5Imrnijy" Transform="Translate(16.063 1.65)" Width="27.937453266081402Px"&gt;&lt;/Path</t>
        </is>
      </c>
      <c r="O512" s="2" t="inlineStr"/>
      <c r="P512" s="2" t="inlineStr">
        <is>
          <t>True</t>
        </is>
      </c>
      <c r="Q512" s="2" t="inlineStr">
        <is>
          <t>False</t>
        </is>
      </c>
      <c r="R512" s="2" t="inlineStr">
        <is>
          <t>6</t>
        </is>
      </c>
      <c r="S512" s="2" t="inlineStr">
        <is>
          <t>31</t>
        </is>
      </c>
      <c r="T512" s="2" t="inlineStr">
        <is>
          <t>Design System</t>
        </is>
      </c>
      <c r="U512" s="2" t="inlineStr"/>
      <c r="V512" s="2" t="inlineStr"/>
      <c r="W512" s="2" t="inlineStr"/>
      <c r="X512" s="2" t="inlineStr">
        <is>
          <t>1</t>
        </is>
      </c>
      <c r="Y51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Z51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A512" s="2" t="inlineStr">
        <is>
          <t>form::width="27.937453266081402px"/&lt;/path|id=b5imrnijy</t>
        </is>
      </c>
      <c r="AB512" s="2" t="inlineStr">
        <is>
          <t>Attribute “height” not allowed on element “path” at this point. | Attribute “width” not allowed on element “path” at this point.</t>
        </is>
      </c>
      <c r="AC512" s="2" t="inlineStr">
        <is>
          <t>nu-html-checker</t>
        </is>
      </c>
    </row>
    <row r="513">
      <c r="A513" s="3" t="inlineStr">
        <is>
          <t>Unknown</t>
        </is>
      </c>
      <c r="B513" s="3" t="inlineStr">
        <is>
          <t>root</t>
        </is>
      </c>
      <c r="C513" s="3" t="inlineStr">
        <is>
          <t>Unknown</t>
        </is>
      </c>
      <c r="D513" s="3" t="inlineStr">
        <is>
          <t>HTML attribute issue</t>
        </is>
      </c>
      <c r="E513" s="3" t="inlineStr">
        <is>
          <t>nu-html-checker-attribute</t>
        </is>
      </c>
      <c r="F513" s="3" t="inlineStr"/>
      <c r="G513" s="3" t="inlineStr"/>
      <c r="H513" s="3" t="inlineStr"/>
      <c r="I513" s="3" t="inlineStr">
        <is>
          <t>9</t>
        </is>
      </c>
      <c r="J513" s="7" t="inlineStr">
        <is>
          <t>serious</t>
        </is>
      </c>
      <c r="K513" s="3" t="inlineStr">
        <is>
          <t>2</t>
        </is>
      </c>
      <c r="L513" s="3" t="inlineStr">
        <is>
          <t>Form</t>
        </is>
      </c>
      <c r="M513" s="3" t="inlineStr">
        <is>
          <t>Input</t>
        </is>
      </c>
      <c r="N51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 Token A795A43D B97A 4A41 Bb35 6Ce86Fcb6033, Rgb(87, 83, 79))" Height="4.590631473033629Px" Id="Ixdphwzqd" Transform="Translate(16.063 9.364)" Width="23.276675807991445Px"&gt;&lt;/Path</t>
        </is>
      </c>
      <c r="O513" s="3" t="inlineStr"/>
      <c r="P513" s="3" t="inlineStr">
        <is>
          <t>True</t>
        </is>
      </c>
      <c r="Q513" s="3" t="inlineStr">
        <is>
          <t>False</t>
        </is>
      </c>
      <c r="R513" s="3" t="inlineStr">
        <is>
          <t>6</t>
        </is>
      </c>
      <c r="S513" s="3" t="inlineStr">
        <is>
          <t>31</t>
        </is>
      </c>
      <c r="T513" s="3" t="inlineStr">
        <is>
          <t>Design System</t>
        </is>
      </c>
      <c r="U513" s="3" t="inlineStr"/>
      <c r="V513" s="3" t="inlineStr"/>
      <c r="W513" s="3" t="inlineStr"/>
      <c r="X513" s="3" t="inlineStr">
        <is>
          <t>1</t>
        </is>
      </c>
      <c r="Y51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Z51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A513" s="3" t="inlineStr">
        <is>
          <t>form::width="23.276675807991445px"/&lt;/path|id=ixdphwzqd</t>
        </is>
      </c>
      <c r="AB513" s="3" t="inlineStr">
        <is>
          <t>Attribute “height” not allowed on element “path” at this point. | Attribute “width” not allowed on element “path” at this point.</t>
        </is>
      </c>
      <c r="AC513" s="3" t="inlineStr">
        <is>
          <t>nu-html-checker</t>
        </is>
      </c>
    </row>
    <row r="514">
      <c r="A514" s="2" t="inlineStr">
        <is>
          <t>Unknown</t>
        </is>
      </c>
      <c r="B514" s="2" t="inlineStr">
        <is>
          <t>root</t>
        </is>
      </c>
      <c r="C514" s="2" t="inlineStr">
        <is>
          <t>Unknown</t>
        </is>
      </c>
      <c r="D514" s="2" t="inlineStr">
        <is>
          <t>HTML attribute issue</t>
        </is>
      </c>
      <c r="E514" s="2" t="inlineStr">
        <is>
          <t>nu-html-checker-attribute</t>
        </is>
      </c>
      <c r="F514" s="2" t="inlineStr"/>
      <c r="G514" s="2" t="inlineStr"/>
      <c r="H514" s="2" t="inlineStr"/>
      <c r="I514" s="2" t="inlineStr">
        <is>
          <t>9</t>
        </is>
      </c>
      <c r="J514" s="7" t="inlineStr">
        <is>
          <t>serious</t>
        </is>
      </c>
      <c r="K514" s="2" t="inlineStr">
        <is>
          <t>2</t>
        </is>
      </c>
      <c r="L514" s="2" t="inlineStr">
        <is>
          <t>Form</t>
        </is>
      </c>
      <c r="M514" s="2" t="inlineStr">
        <is>
          <t>Input</t>
        </is>
      </c>
      <c r="N514" s="2" t="inlineStr">
        <is>
          <t>877531Px"&gt;&lt;Path D="M 0.003 0 L 17.519 0.004 L 17.52 16.56 L 13.137 16.558 L 13.137 3.581 L 0 3.581 Z" Fill="Var( Token A795A43D B97A 4A41 Bb35 6Ce86Fcb6033, Rgb(87, 83, 79))" Height="16.560194455867233Px" Id="Somtxt53X" Transform="Translate(39.48 0)" Width="17.52034313929289Px"&gt;&lt;/Path</t>
        </is>
      </c>
      <c r="O514" s="2" t="inlineStr"/>
      <c r="P514" s="2" t="inlineStr">
        <is>
          <t>True</t>
        </is>
      </c>
      <c r="Q514" s="2" t="inlineStr">
        <is>
          <t>False</t>
        </is>
      </c>
      <c r="R514" s="2" t="inlineStr">
        <is>
          <t>6</t>
        </is>
      </c>
      <c r="S514" s="2" t="inlineStr">
        <is>
          <t>31</t>
        </is>
      </c>
      <c r="T514" s="2" t="inlineStr">
        <is>
          <t>Design System</t>
        </is>
      </c>
      <c r="U514" s="2" t="inlineStr"/>
      <c r="V514" s="2" t="inlineStr"/>
      <c r="W514" s="2" t="inlineStr"/>
      <c r="X514" s="2" t="inlineStr">
        <is>
          <t>1</t>
        </is>
      </c>
      <c r="Y514" s="2" t="inlineStr">
        <is>
          <t>877531px"&gt;&lt;path d="M 0.003 0 L 17.519 0.004 L 17.52 16.56 L 13.137 16.558 L 13.137 3.581 L 0 3.581 Z" fill="var(--token-a795a43d-b97a-4a41-bb35-6ce86fcb6033, rgb(87, 83, 79))" height="16.560194455867233px" id="SOMTxT53X" transform="translate(39.48 0)" width="17.52034313929289px"&gt;&lt;/path</t>
        </is>
      </c>
      <c r="Z514" s="2" t="inlineStr">
        <is>
          <t>877531px"&gt;&lt;path d="M 0.003 0 L 17.519 0.004 L 17.52 16.56 L 13.137 16.558 L 13.137 3.581 L 0 3.581 Z" fill="var(--token-a795a43d-b97a-4a41-bb35-6ce86fcb6033, rgb(87, 83, 79))" height="16.560194455867233px" id="SOMTxT53X" transform="translate(39.48 0)" width="17.52034313929289px"&gt;&lt;/path</t>
        </is>
      </c>
      <c r="AA514" s="2" t="inlineStr">
        <is>
          <t>form::width="17.52034313929289px"/&lt;/path|id=somtxt53x</t>
        </is>
      </c>
      <c r="AB514" s="2" t="inlineStr">
        <is>
          <t>Attribute “height” not allowed on element “path” at this point. | Attribute “width” not allowed on element “path” at this point.</t>
        </is>
      </c>
      <c r="AC514" s="2" t="inlineStr">
        <is>
          <t>nu-html-checker</t>
        </is>
      </c>
    </row>
    <row r="515">
      <c r="A515" s="3" t="inlineStr">
        <is>
          <t>Unknown</t>
        </is>
      </c>
      <c r="B515" s="3" t="inlineStr">
        <is>
          <t>root</t>
        </is>
      </c>
      <c r="C515" s="3" t="inlineStr">
        <is>
          <t>Unknown</t>
        </is>
      </c>
      <c r="D515" s="3" t="inlineStr">
        <is>
          <t>HTML attribute issue</t>
        </is>
      </c>
      <c r="E515" s="3" t="inlineStr">
        <is>
          <t>nu-html-checker-attribute</t>
        </is>
      </c>
      <c r="F515" s="3" t="inlineStr"/>
      <c r="G515" s="3" t="inlineStr"/>
      <c r="H515" s="3" t="inlineStr"/>
      <c r="I515" s="3" t="inlineStr">
        <is>
          <t>9</t>
        </is>
      </c>
      <c r="J515" s="7" t="inlineStr">
        <is>
          <t>serious</t>
        </is>
      </c>
      <c r="K515" s="3" t="inlineStr">
        <is>
          <t>2</t>
        </is>
      </c>
      <c r="L515" s="3" t="inlineStr">
        <is>
          <t>Form</t>
        </is>
      </c>
      <c r="M515" s="3" t="inlineStr">
        <is>
          <t>Input</t>
        </is>
      </c>
      <c r="N515" s="3" t="inlineStr">
        <is>
          <t>X"&gt;&lt;/Path&gt;&lt;Path D="M 5.801 0.023 C 9.984 0.307 13.105 2.958 12.099 7.229 C 11.421 10.113 9.254 11.395 6.501 11.596 C 4.911 11.712 3.064 11.293 1.813 10.186 C 0.363 8.262 0.613 4.318 1.24 2.08 C 2.417 0.658 4.011 0.144 5.801 0.023 Z" Fill="Var( Token A795A43D B97A 4A41 Bb35 6Ce86Fcb6033, Rgb(87, 83, 79))" Height="11.61487686234527Px" Id="Glstibufb" Transform="Translate(38.517 5.385)" Width="12.288981292499866Px"&gt;&lt;/Path</t>
        </is>
      </c>
      <c r="O515" s="3" t="inlineStr"/>
      <c r="P515" s="3" t="inlineStr">
        <is>
          <t>True</t>
        </is>
      </c>
      <c r="Q515" s="3" t="inlineStr">
        <is>
          <t>False</t>
        </is>
      </c>
      <c r="R515" s="3" t="inlineStr">
        <is>
          <t>6</t>
        </is>
      </c>
      <c r="S515" s="3" t="inlineStr">
        <is>
          <t>31</t>
        </is>
      </c>
      <c r="T515" s="3" t="inlineStr">
        <is>
          <t>Design System</t>
        </is>
      </c>
      <c r="U515" s="3" t="inlineStr"/>
      <c r="V515" s="3" t="inlineStr"/>
      <c r="W515" s="3" t="inlineStr"/>
      <c r="X515" s="3" t="inlineStr">
        <is>
          <t>1</t>
        </is>
      </c>
      <c r="Y515"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Z515"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A515" s="3" t="inlineStr">
        <is>
          <t>form::width="12.288981292499866px"/&lt;/path|id=glstibufb</t>
        </is>
      </c>
      <c r="AB515" s="3" t="inlineStr">
        <is>
          <t>Attribute “height” not allowed on element “path” at this point. | Attribute “width” not allowed on element “path” at this point.</t>
        </is>
      </c>
      <c r="AC515" s="3" t="inlineStr">
        <is>
          <t>nu-html-checker</t>
        </is>
      </c>
    </row>
    <row r="516">
      <c r="A516" s="2" t="inlineStr">
        <is>
          <t>Unknown</t>
        </is>
      </c>
      <c r="B516" s="2" t="inlineStr">
        <is>
          <t>root</t>
        </is>
      </c>
      <c r="C516" s="2" t="inlineStr">
        <is>
          <t>Unknown</t>
        </is>
      </c>
      <c r="D516" s="2" t="inlineStr">
        <is>
          <t>HTML attribute issue</t>
        </is>
      </c>
      <c r="E516" s="2" t="inlineStr">
        <is>
          <t>nu-html-checker-attribute</t>
        </is>
      </c>
      <c r="F516" s="2" t="inlineStr"/>
      <c r="G516" s="2" t="inlineStr"/>
      <c r="H516" s="2" t="inlineStr"/>
      <c r="I516" s="2" t="inlineStr">
        <is>
          <t>9</t>
        </is>
      </c>
      <c r="J516" s="7" t="inlineStr">
        <is>
          <t>serious</t>
        </is>
      </c>
      <c r="K516" s="2" t="inlineStr">
        <is>
          <t>2</t>
        </is>
      </c>
      <c r="L516" s="2" t="inlineStr">
        <is>
          <t>Form</t>
        </is>
      </c>
      <c r="M516" s="2" t="inlineStr">
        <is>
          <t>Input</t>
        </is>
      </c>
      <c r="N51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O516" s="2" t="inlineStr"/>
      <c r="P516" s="2" t="inlineStr">
        <is>
          <t>True</t>
        </is>
      </c>
      <c r="Q516" s="2" t="inlineStr">
        <is>
          <t>False</t>
        </is>
      </c>
      <c r="R516" s="2" t="inlineStr">
        <is>
          <t>6</t>
        </is>
      </c>
      <c r="S516" s="2" t="inlineStr">
        <is>
          <t>31</t>
        </is>
      </c>
      <c r="T516" s="2" t="inlineStr">
        <is>
          <t>Design System</t>
        </is>
      </c>
      <c r="U516" s="2" t="inlineStr"/>
      <c r="V516" s="2" t="inlineStr"/>
      <c r="W516" s="2" t="inlineStr"/>
      <c r="X516" s="2" t="inlineStr">
        <is>
          <t>1</t>
        </is>
      </c>
      <c r="Y51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Z51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A516" s="2" t="inlineStr">
        <is>
          <t>form::width="5.009690475479973px"/&lt;/path|id=pivb96xhl</t>
        </is>
      </c>
      <c r="AB516" s="2" t="inlineStr">
        <is>
          <t>Attribute “height” not allowed on element “path” at this point. | Attribute “width” not allowed on element “path” at this point.</t>
        </is>
      </c>
      <c r="AC516" s="2" t="inlineStr">
        <is>
          <t>nu-html-checker</t>
        </is>
      </c>
    </row>
    <row r="517">
      <c r="A517" s="3" t="inlineStr">
        <is>
          <t>Unknown</t>
        </is>
      </c>
      <c r="B517" s="3" t="inlineStr">
        <is>
          <t>root</t>
        </is>
      </c>
      <c r="C517" s="3" t="inlineStr">
        <is>
          <t>Unknown</t>
        </is>
      </c>
      <c r="D517" s="3" t="inlineStr">
        <is>
          <t>HTML attribute issue</t>
        </is>
      </c>
      <c r="E517" s="3" t="inlineStr">
        <is>
          <t>nu-html-checker-attribute</t>
        </is>
      </c>
      <c r="F517" s="3" t="inlineStr"/>
      <c r="G517" s="3" t="inlineStr"/>
      <c r="H517" s="3" t="inlineStr"/>
      <c r="I517" s="3" t="inlineStr">
        <is>
          <t>9</t>
        </is>
      </c>
      <c r="J517" s="7" t="inlineStr">
        <is>
          <t>serious</t>
        </is>
      </c>
      <c r="K517" s="3" t="inlineStr">
        <is>
          <t>2</t>
        </is>
      </c>
      <c r="L517" s="3" t="inlineStr">
        <is>
          <t>Form</t>
        </is>
      </c>
      <c r="M517" s="3" t="inlineStr">
        <is>
          <t>Input</t>
        </is>
      </c>
      <c r="N51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 Token A795A43D B97A 4A41 Bb35 6Ce86Fcb6033, Rgb(87, 83, 79))" Height="11.11047929522326Px" Id="Ujp6Pmamj" Transform="Translate(16.16 5.471)" Width="10.716262901737899Px"&gt;&lt;/Path</t>
        </is>
      </c>
      <c r="O517" s="3" t="inlineStr"/>
      <c r="P517" s="3" t="inlineStr">
        <is>
          <t>True</t>
        </is>
      </c>
      <c r="Q517" s="3" t="inlineStr">
        <is>
          <t>False</t>
        </is>
      </c>
      <c r="R517" s="3" t="inlineStr">
        <is>
          <t>6</t>
        </is>
      </c>
      <c r="S517" s="3" t="inlineStr">
        <is>
          <t>31</t>
        </is>
      </c>
      <c r="T517" s="3" t="inlineStr">
        <is>
          <t>Design System</t>
        </is>
      </c>
      <c r="U517" s="3" t="inlineStr"/>
      <c r="V517" s="3" t="inlineStr"/>
      <c r="W517" s="3" t="inlineStr"/>
      <c r="X517" s="3" t="inlineStr">
        <is>
          <t>1</t>
        </is>
      </c>
      <c r="Y51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Z51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A517" s="3" t="inlineStr">
        <is>
          <t>form::width="10.716262901737899px"/&lt;/path|id=ujp6pmamj</t>
        </is>
      </c>
      <c r="AB517" s="3" t="inlineStr">
        <is>
          <t>Attribute “height” not allowed on element “path” at this point. | Attribute “width” not allowed on element “path” at this point.</t>
        </is>
      </c>
      <c r="AC517" s="3" t="inlineStr">
        <is>
          <t>nu-html-checker</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7" t="inlineStr">
        <is>
          <t>serious</t>
        </is>
      </c>
      <c r="K518" s="2" t="inlineStr">
        <is>
          <t>2</t>
        </is>
      </c>
      <c r="L518" s="2" t="inlineStr">
        <is>
          <t>Form</t>
        </is>
      </c>
      <c r="M518" s="2" t="inlineStr">
        <is>
          <t>Input</t>
        </is>
      </c>
      <c r="N51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O518" s="2" t="inlineStr"/>
      <c r="P518" s="2" t="inlineStr">
        <is>
          <t>True</t>
        </is>
      </c>
      <c r="Q518" s="2" t="inlineStr">
        <is>
          <t>False</t>
        </is>
      </c>
      <c r="R518" s="2" t="inlineStr">
        <is>
          <t>6</t>
        </is>
      </c>
      <c r="S518" s="2" t="inlineStr">
        <is>
          <t>31</t>
        </is>
      </c>
      <c r="T518" s="2" t="inlineStr">
        <is>
          <t>Design System</t>
        </is>
      </c>
      <c r="U518" s="2" t="inlineStr"/>
      <c r="V518" s="2" t="inlineStr"/>
      <c r="W518" s="2" t="inlineStr"/>
      <c r="X518" s="2" t="inlineStr">
        <is>
          <t>1</t>
        </is>
      </c>
      <c r="Y51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Z51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A518" s="2" t="inlineStr">
        <is>
          <t>form::width="3.162919202428871px"/&lt;/path|id=mamqrswer</t>
        </is>
      </c>
      <c r="AB518" s="2" t="inlineStr">
        <is>
          <t>Attribute “height” not allowed on element “path” at this point. | Attribute “width” not allowed on element “path” at this point.</t>
        </is>
      </c>
      <c r="AC518" s="2" t="inlineStr">
        <is>
          <t>nu-html-checker</t>
        </is>
      </c>
    </row>
    <row r="519">
      <c r="A519" s="3" t="inlineStr">
        <is>
          <t>Unknown</t>
        </is>
      </c>
      <c r="B519" s="3" t="inlineStr">
        <is>
          <t>root</t>
        </is>
      </c>
      <c r="C519" s="3" t="inlineStr">
        <is>
          <t>Unknown</t>
        </is>
      </c>
      <c r="D519" s="3" t="inlineStr">
        <is>
          <t>HTML attribute issue</t>
        </is>
      </c>
      <c r="E519" s="3" t="inlineStr">
        <is>
          <t>nu-html-checker-attribute</t>
        </is>
      </c>
      <c r="F519" s="3" t="inlineStr"/>
      <c r="G519" s="3" t="inlineStr"/>
      <c r="H519" s="3" t="inlineStr"/>
      <c r="I519" s="3" t="inlineStr">
        <is>
          <t>9</t>
        </is>
      </c>
      <c r="J519" s="7" t="inlineStr">
        <is>
          <t>serious</t>
        </is>
      </c>
      <c r="K519" s="3" t="inlineStr">
        <is>
          <t>2</t>
        </is>
      </c>
      <c r="L519" s="3" t="inlineStr">
        <is>
          <t>Form</t>
        </is>
      </c>
      <c r="M519" s="3" t="inlineStr">
        <is>
          <t>Input</t>
        </is>
      </c>
      <c r="N51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 Token A795A43D B97A 4A41 Bb35 6Ce86Fcb6033, Rgb(87, 83, 79))" Height="11.093244237520219Px" Id="Ru8M Egp5" Transform="Translate(27.632 5.471)" Width="10.872521595914804Px"&gt;&lt;/Path</t>
        </is>
      </c>
      <c r="O519" s="3" t="inlineStr"/>
      <c r="P519" s="3" t="inlineStr">
        <is>
          <t>True</t>
        </is>
      </c>
      <c r="Q519" s="3" t="inlineStr">
        <is>
          <t>False</t>
        </is>
      </c>
      <c r="R519" s="3" t="inlineStr">
        <is>
          <t>6</t>
        </is>
      </c>
      <c r="S519" s="3" t="inlineStr">
        <is>
          <t>31</t>
        </is>
      </c>
      <c r="T519" s="3" t="inlineStr">
        <is>
          <t>Design System</t>
        </is>
      </c>
      <c r="U519" s="3" t="inlineStr"/>
      <c r="V519" s="3" t="inlineStr"/>
      <c r="W519" s="3" t="inlineStr"/>
      <c r="X519" s="3" t="inlineStr">
        <is>
          <t>1</t>
        </is>
      </c>
      <c r="Y51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Z51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A519" s="3" t="inlineStr">
        <is>
          <t>form::width="10.872521595914804px"/&lt;/path|id=ru8m_egp5</t>
        </is>
      </c>
      <c r="AB519" s="3" t="inlineStr">
        <is>
          <t>Attribute “height” not allowed on element “path” at this point. | Attribute “width” not allowed on element “path” at this point.</t>
        </is>
      </c>
      <c r="AC519" s="3" t="inlineStr">
        <is>
          <t>nu-html-checker</t>
        </is>
      </c>
    </row>
    <row r="520">
      <c r="A520" s="2" t="inlineStr">
        <is>
          <t>Unknown</t>
        </is>
      </c>
      <c r="B520" s="2" t="inlineStr">
        <is>
          <t>root</t>
        </is>
      </c>
      <c r="C520" s="2" t="inlineStr">
        <is>
          <t>Unknown</t>
        </is>
      </c>
      <c r="D520" s="2" t="inlineStr">
        <is>
          <t>HTML attribute issue</t>
        </is>
      </c>
      <c r="E520" s="2" t="inlineStr">
        <is>
          <t>nu-html-checker-attribute</t>
        </is>
      </c>
      <c r="F520" s="2" t="inlineStr"/>
      <c r="G520" s="2" t="inlineStr"/>
      <c r="H520" s="2" t="inlineStr"/>
      <c r="I520" s="2" t="inlineStr">
        <is>
          <t>9</t>
        </is>
      </c>
      <c r="J520" s="7" t="inlineStr">
        <is>
          <t>serious</t>
        </is>
      </c>
      <c r="K520" s="2" t="inlineStr">
        <is>
          <t>2</t>
        </is>
      </c>
      <c r="L520" s="2" t="inlineStr">
        <is>
          <t>Form</t>
        </is>
      </c>
      <c r="M520" s="2" t="inlineStr">
        <is>
          <t>Input</t>
        </is>
      </c>
      <c r="N520" s="2" t="inlineStr">
        <is>
          <t>X"&gt;&lt;/Path&gt;&lt;Path D="M 0 0.021 C 0.967 0.013 2.836 0.232 2.89 1.189 C 2.907 1.658 2.857 1.893 2.552 2.247 C 1.884 2.744 0.838 2.617 0.004 2.613 Z" Fill="Rgb(255, 255, 255)" Height="2.630203290069969Px" Id="Mfkfp6Exy" Transform="Translate(31.567 7.736)" Width="2.8928084316758627Px"&gt;&lt;/Path</t>
        </is>
      </c>
      <c r="O520" s="2" t="inlineStr"/>
      <c r="P520" s="2" t="inlineStr">
        <is>
          <t>True</t>
        </is>
      </c>
      <c r="Q520" s="2" t="inlineStr">
        <is>
          <t>False</t>
        </is>
      </c>
      <c r="R520" s="2" t="inlineStr">
        <is>
          <t>6</t>
        </is>
      </c>
      <c r="S520" s="2" t="inlineStr">
        <is>
          <t>31</t>
        </is>
      </c>
      <c r="T520" s="2" t="inlineStr">
        <is>
          <t>Design System</t>
        </is>
      </c>
      <c r="U520" s="2" t="inlineStr"/>
      <c r="V520" s="2" t="inlineStr"/>
      <c r="W520" s="2" t="inlineStr"/>
      <c r="X520" s="2" t="inlineStr">
        <is>
          <t>1</t>
        </is>
      </c>
      <c r="Y520" s="2" t="inlineStr">
        <is>
          <t>x"&gt;&lt;/path&gt;&lt;path d="M 0 0.021 C 0.967 0.013 2.836 -0.232 2.89 1.189 C 2.907 1.658 2.857 1.893 2.552 2.247 C 1.884 2.744 0.838 2.617 0.004 2.613 Z" fill="rgb(255, 255, 255)" height="2.630203290069969px" id="MFkFP6eXY" transform="translate(31.567 7.736)" width="2.8928084316758627px"&gt;&lt;/path</t>
        </is>
      </c>
      <c r="Z520" s="2" t="inlineStr">
        <is>
          <t>x"&gt;&lt;/path&gt;&lt;path d="M 0 0.021 C 0.967 0.013 2.836 -0.232 2.89 1.189 C 2.907 1.658 2.857 1.893 2.552 2.247 C 1.884 2.744 0.838 2.617 0.004 2.613 Z" fill="rgb(255, 255, 255)" height="2.630203290069969px" id="MFkFP6eXY" transform="translate(31.567 7.736)" width="2.8928084316758627px"&gt;&lt;/path</t>
        </is>
      </c>
      <c r="AA520" s="2" t="inlineStr">
        <is>
          <t>form::width="2.8928084316758627px"/&lt;/path|id=mfkfp6exy</t>
        </is>
      </c>
      <c r="AB520" s="2" t="inlineStr">
        <is>
          <t>Attribute “height” not allowed on element “path” at this point. | Attribute “width” not allowed on element “path” at this point.</t>
        </is>
      </c>
      <c r="AC520" s="2" t="inlineStr">
        <is>
          <t>nu-html-checker</t>
        </is>
      </c>
    </row>
    <row r="521">
      <c r="A521" s="3" t="inlineStr">
        <is>
          <t>Unknown</t>
        </is>
      </c>
      <c r="B521" s="3" t="inlineStr">
        <is>
          <t>root</t>
        </is>
      </c>
      <c r="C521" s="3" t="inlineStr">
        <is>
          <t>Unknown</t>
        </is>
      </c>
      <c r="D521" s="3" t="inlineStr">
        <is>
          <t>HTML attribute issue</t>
        </is>
      </c>
      <c r="E521" s="3" t="inlineStr">
        <is>
          <t>nu-html-checker-attribute</t>
        </is>
      </c>
      <c r="F521" s="3" t="inlineStr"/>
      <c r="G521" s="3" t="inlineStr"/>
      <c r="H521" s="3" t="inlineStr"/>
      <c r="I521" s="3" t="inlineStr">
        <is>
          <t>9</t>
        </is>
      </c>
      <c r="J521" s="7" t="inlineStr">
        <is>
          <t>serious</t>
        </is>
      </c>
      <c r="K521" s="3" t="inlineStr">
        <is>
          <t>2</t>
        </is>
      </c>
      <c r="L521" s="3" t="inlineStr">
        <is>
          <t>Form</t>
        </is>
      </c>
      <c r="M521" s="3" t="inlineStr">
        <is>
          <t>Input</t>
        </is>
      </c>
      <c r="N52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 Token A795A43D B97A 4A41 Bb35 6Ce86Fcb6033, Rgb(87, 83, 79))" Height="11.230546457984659Px" Id="C8B4Bj6Z9" Transform="Translate(0 5.385)" Width="15.041373263709051Px"&gt;&lt;/Path</t>
        </is>
      </c>
      <c r="O521" s="3" t="inlineStr"/>
      <c r="P521" s="3" t="inlineStr">
        <is>
          <t>True</t>
        </is>
      </c>
      <c r="Q521" s="3" t="inlineStr">
        <is>
          <t>False</t>
        </is>
      </c>
      <c r="R521" s="3" t="inlineStr">
        <is>
          <t>6</t>
        </is>
      </c>
      <c r="S521" s="3" t="inlineStr">
        <is>
          <t>31</t>
        </is>
      </c>
      <c r="T521" s="3" t="inlineStr">
        <is>
          <t>Design System</t>
        </is>
      </c>
      <c r="U521" s="3" t="inlineStr"/>
      <c r="V521" s="3" t="inlineStr"/>
      <c r="W521" s="3" t="inlineStr"/>
      <c r="X521" s="3" t="inlineStr">
        <is>
          <t>1</t>
        </is>
      </c>
      <c r="Y52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Z52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A521" s="3" t="inlineStr">
        <is>
          <t>form::width="15.041373263709051px"/&lt;/path|id=c8b4bj6z9</t>
        </is>
      </c>
      <c r="AB521" s="3" t="inlineStr">
        <is>
          <t>Attribute “height” not allowed on element “path” at this point. | Attribute “width” not allowed on element “path” at this point.</t>
        </is>
      </c>
      <c r="AC521" s="3" t="inlineStr">
        <is>
          <t>nu-html-checker</t>
        </is>
      </c>
    </row>
    <row r="522">
      <c r="A522" s="2" t="inlineStr">
        <is>
          <t>Unknown</t>
        </is>
      </c>
      <c r="B522" s="2" t="inlineStr">
        <is>
          <t>root</t>
        </is>
      </c>
      <c r="C522" s="2" t="inlineStr">
        <is>
          <t>Unknown</t>
        </is>
      </c>
      <c r="D522" s="2" t="inlineStr">
        <is>
          <t>HTML attribute issue</t>
        </is>
      </c>
      <c r="E522" s="2" t="inlineStr">
        <is>
          <t>nu-html-checker-attribute</t>
        </is>
      </c>
      <c r="F522" s="2" t="inlineStr"/>
      <c r="G522" s="2" t="inlineStr"/>
      <c r="H522" s="2" t="inlineStr"/>
      <c r="I522" s="2" t="inlineStr">
        <is>
          <t>9</t>
        </is>
      </c>
      <c r="J522" s="7" t="inlineStr">
        <is>
          <t>serious</t>
        </is>
      </c>
      <c r="K522" s="2" t="inlineStr">
        <is>
          <t>2</t>
        </is>
      </c>
      <c r="L522" s="2" t="inlineStr">
        <is>
          <t>Form</t>
        </is>
      </c>
      <c r="M522" s="2" t="inlineStr">
        <is>
          <t>Input</t>
        </is>
      </c>
      <c r="N52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 Token 1100C5Ab 8F90 4D45 Bddc Ace74B47562D, Rgb(27, 25, 23))" Height="10.758921829292376Px" Id="Zuasm9Qc8" Transform="Translate(13.696 11.796)" Width="23.303984926187695Px"&gt;&lt;/Path</t>
        </is>
      </c>
      <c r="O522" s="2" t="inlineStr"/>
      <c r="P522" s="2" t="inlineStr">
        <is>
          <t>True</t>
        </is>
      </c>
      <c r="Q522" s="2" t="inlineStr">
        <is>
          <t>False</t>
        </is>
      </c>
      <c r="R522" s="2" t="inlineStr">
        <is>
          <t>6</t>
        </is>
      </c>
      <c r="S522" s="2" t="inlineStr">
        <is>
          <t>31</t>
        </is>
      </c>
      <c r="T522" s="2" t="inlineStr">
        <is>
          <t>Design System</t>
        </is>
      </c>
      <c r="U522" s="2" t="inlineStr"/>
      <c r="V522" s="2" t="inlineStr"/>
      <c r="W522" s="2" t="inlineStr"/>
      <c r="X522" s="2" t="inlineStr">
        <is>
          <t>1</t>
        </is>
      </c>
      <c r="Y52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Z52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A522" s="2" t="inlineStr">
        <is>
          <t>form::width="23.303984926187695px"/&lt;/path|id=zuasm9qc8</t>
        </is>
      </c>
      <c r="AB522" s="2" t="inlineStr">
        <is>
          <t>Attribute “height” not allowed on element “path” at this point. | Attribute “width” not allowed on element “path” at this point.</t>
        </is>
      </c>
      <c r="AC522" s="2" t="inlineStr">
        <is>
          <t>nu-html-checker</t>
        </is>
      </c>
    </row>
    <row r="523">
      <c r="A523" s="3" t="inlineStr">
        <is>
          <t>Unknown</t>
        </is>
      </c>
      <c r="B523" s="3" t="inlineStr">
        <is>
          <t>root</t>
        </is>
      </c>
      <c r="C523" s="3" t="inlineStr">
        <is>
          <t>Unknown</t>
        </is>
      </c>
      <c r="D523" s="3" t="inlineStr">
        <is>
          <t>HTML attribute issue</t>
        </is>
      </c>
      <c r="E523" s="3" t="inlineStr">
        <is>
          <t>nu-html-checker-attribute</t>
        </is>
      </c>
      <c r="F523" s="3" t="inlineStr"/>
      <c r="G523" s="3" t="inlineStr"/>
      <c r="H523" s="3" t="inlineStr"/>
      <c r="I523" s="3" t="inlineStr">
        <is>
          <t>9</t>
        </is>
      </c>
      <c r="J523" s="7" t="inlineStr">
        <is>
          <t>serious</t>
        </is>
      </c>
      <c r="K523" s="3" t="inlineStr">
        <is>
          <t>2</t>
        </is>
      </c>
      <c r="L523" s="3" t="inlineStr">
        <is>
          <t>Form</t>
        </is>
      </c>
      <c r="M523" s="3" t="inlineStr">
        <is>
          <t>Input</t>
        </is>
      </c>
      <c r="N523" s="3" t="inlineStr">
        <is>
          <t>X"&gt;&lt;/Path&gt;&lt;Path D="M 0 0.182 C 0 0.081 0.077 0 0.171 0 C 0.266 0 0.343 0.081 0.343 0.182 C 0.343 0.282 0.266 0.364 0.171 0.364 C 0.077 0.364 0 0.282 0 0.182 Z" Fill="Var( Token 1100C5Ab 8F90 4D45 Bddc Ace74B47562D, Rgb(27, 25, 23))" Height="1Px" Id="An1Og1O3D" Transform="Translate(15.9 19.792)" Width="1Px"&gt;&lt;/Path</t>
        </is>
      </c>
      <c r="O523" s="3" t="inlineStr"/>
      <c r="P523" s="3" t="inlineStr">
        <is>
          <t>True</t>
        </is>
      </c>
      <c r="Q523" s="3" t="inlineStr">
        <is>
          <t>False</t>
        </is>
      </c>
      <c r="R523" s="3" t="inlineStr">
        <is>
          <t>6</t>
        </is>
      </c>
      <c r="S523" s="3" t="inlineStr">
        <is>
          <t>31</t>
        </is>
      </c>
      <c r="T523" s="3" t="inlineStr">
        <is>
          <t>Design System</t>
        </is>
      </c>
      <c r="U523" s="3" t="inlineStr"/>
      <c r="V523" s="3" t="inlineStr"/>
      <c r="W523" s="3" t="inlineStr"/>
      <c r="X523" s="3" t="inlineStr">
        <is>
          <t>1</t>
        </is>
      </c>
      <c r="Y523" s="3"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Z523" s="3"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A523" s="3" t="inlineStr">
        <is>
          <t>form::width="1px"/&lt;/path|id=an1og1o3d</t>
        </is>
      </c>
      <c r="AB523" s="3" t="inlineStr">
        <is>
          <t>Attribute “height” not allowed on element “path” at this point. | Attribute “width” not allowed on element “path” at this point.</t>
        </is>
      </c>
      <c r="AC523" s="3" t="inlineStr">
        <is>
          <t>nu-html-checker</t>
        </is>
      </c>
    </row>
    <row r="524">
      <c r="A524" s="2" t="inlineStr">
        <is>
          <t>Unknown</t>
        </is>
      </c>
      <c r="B524" s="2" t="inlineStr">
        <is>
          <t>root</t>
        </is>
      </c>
      <c r="C524" s="2" t="inlineStr">
        <is>
          <t>Unknown</t>
        </is>
      </c>
      <c r="D524" s="2" t="inlineStr">
        <is>
          <t>HTML attribute issue</t>
        </is>
      </c>
      <c r="E524" s="2" t="inlineStr">
        <is>
          <t>nu-html-checker-attribute</t>
        </is>
      </c>
      <c r="F524" s="2" t="inlineStr"/>
      <c r="G524" s="2" t="inlineStr"/>
      <c r="H524" s="2" t="inlineStr"/>
      <c r="I524" s="2" t="inlineStr">
        <is>
          <t>9</t>
        </is>
      </c>
      <c r="J524" s="7" t="inlineStr">
        <is>
          <t>serious</t>
        </is>
      </c>
      <c r="K524" s="2" t="inlineStr">
        <is>
          <t>2</t>
        </is>
      </c>
      <c r="L524" s="2" t="inlineStr">
        <is>
          <t>Form</t>
        </is>
      </c>
      <c r="M524" s="2" t="inlineStr">
        <is>
          <t>Input</t>
        </is>
      </c>
      <c r="N524" s="2" t="inlineStr">
        <is>
          <t>X"&gt;&lt;/Path&gt;&lt;Path D="M 0 0.182 C 0 0.081 0.077 0 0.171 0 C 0.266 0 0.343 0.081 0.343 0.182 C 0.343 0.282 0.266 0.364 0.171 0.364 C 0.077 0.364 0 0.282 0 0.182 Z" Fill="Var( Token 1100C5Ab 8F90 4D45 Bddc Ace74B47562D, Rgb(27, 25, 23))" Height="1Px" Id="Ca6Amftd1" Transform="Translate(16.585 19.792)" Width="1Px"&gt;&lt;/Path</t>
        </is>
      </c>
      <c r="O524" s="2" t="inlineStr"/>
      <c r="P524" s="2" t="inlineStr">
        <is>
          <t>True</t>
        </is>
      </c>
      <c r="Q524" s="2" t="inlineStr">
        <is>
          <t>False</t>
        </is>
      </c>
      <c r="R524" s="2" t="inlineStr">
        <is>
          <t>6</t>
        </is>
      </c>
      <c r="S524" s="2" t="inlineStr">
        <is>
          <t>31</t>
        </is>
      </c>
      <c r="T524" s="2" t="inlineStr">
        <is>
          <t>Design System</t>
        </is>
      </c>
      <c r="U524" s="2" t="inlineStr"/>
      <c r="V524" s="2" t="inlineStr"/>
      <c r="W524" s="2" t="inlineStr"/>
      <c r="X524" s="2" t="inlineStr">
        <is>
          <t>1</t>
        </is>
      </c>
      <c r="Y524" s="2"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Z524" s="2"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A524" s="2" t="inlineStr">
        <is>
          <t>form::width="1px"/&lt;/path|id=ca6amftd1</t>
        </is>
      </c>
      <c r="AB524" s="2" t="inlineStr">
        <is>
          <t>Attribute “height” not allowed on element “path” at this point. | Attribute “width” not allowed on element “path” at this point.</t>
        </is>
      </c>
      <c r="AC524" s="2" t="inlineStr">
        <is>
          <t>nu-html-checker</t>
        </is>
      </c>
    </row>
    <row r="525">
      <c r="A525" s="3" t="inlineStr">
        <is>
          <t>Unknown</t>
        </is>
      </c>
      <c r="B525" s="3" t="inlineStr">
        <is>
          <t>root</t>
        </is>
      </c>
      <c r="C525" s="3" t="inlineStr">
        <is>
          <t>Unknown</t>
        </is>
      </c>
      <c r="D525" s="3" t="inlineStr">
        <is>
          <t>HTML attribute issue</t>
        </is>
      </c>
      <c r="E525" s="3" t="inlineStr">
        <is>
          <t>nu-html-checker-attribute</t>
        </is>
      </c>
      <c r="F525" s="3" t="inlineStr"/>
      <c r="G525" s="3" t="inlineStr"/>
      <c r="H525" s="3" t="inlineStr"/>
      <c r="I525" s="3" t="inlineStr">
        <is>
          <t>9</t>
        </is>
      </c>
      <c r="J525" s="7" t="inlineStr">
        <is>
          <t>serious</t>
        </is>
      </c>
      <c r="K525" s="3" t="inlineStr">
        <is>
          <t>2</t>
        </is>
      </c>
      <c r="L525" s="3" t="inlineStr">
        <is>
          <t>Form</t>
        </is>
      </c>
      <c r="M525" s="3" t="inlineStr">
        <is>
          <t>Input</t>
        </is>
      </c>
      <c r="N525" s="3" t="inlineStr">
        <is>
          <t>X"&gt;&lt;/Path&gt;&lt;Path D="M 0 0.182 C 0 0.081 0.077 0 0.171 0 C 0.266 0 0.343 0.081 0.343 0.182 C 0.343 0.282 0.266 0.364 0.171 0.364 C 0.077 0.364 0 0.282 0 0.182 Z" Fill="Var( Token 1100C5Ab 8F90 4D45 Bddc Ace74B47562D, Rgb(27, 25, 23))" Height="1Px" Id="Yphi46Fbw" Transform="Translate(17.955 19.792)" Width="1Px"&gt;&lt;/Path</t>
        </is>
      </c>
      <c r="O525" s="3" t="inlineStr"/>
      <c r="P525" s="3" t="inlineStr">
        <is>
          <t>True</t>
        </is>
      </c>
      <c r="Q525" s="3" t="inlineStr">
        <is>
          <t>False</t>
        </is>
      </c>
      <c r="R525" s="3" t="inlineStr">
        <is>
          <t>6</t>
        </is>
      </c>
      <c r="S525" s="3" t="inlineStr">
        <is>
          <t>31</t>
        </is>
      </c>
      <c r="T525" s="3" t="inlineStr">
        <is>
          <t>Design System</t>
        </is>
      </c>
      <c r="U525" s="3" t="inlineStr"/>
      <c r="V525" s="3" t="inlineStr"/>
      <c r="W525" s="3" t="inlineStr"/>
      <c r="X525" s="3" t="inlineStr">
        <is>
          <t>1</t>
        </is>
      </c>
      <c r="Y525" s="3"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Z525" s="3"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A525" s="3" t="inlineStr">
        <is>
          <t>form::width="1px"/&lt;/path|id=yphi46fbw</t>
        </is>
      </c>
      <c r="AB525" s="3" t="inlineStr">
        <is>
          <t>Attribute “height” not allowed on element “path” at this point. | Attribute “width” not allowed on element “path” at this point.</t>
        </is>
      </c>
      <c r="AC525" s="3" t="inlineStr">
        <is>
          <t>nu-html-checker</t>
        </is>
      </c>
    </row>
    <row r="526">
      <c r="A526" s="2" t="inlineStr">
        <is>
          <t>Unknown</t>
        </is>
      </c>
      <c r="B526" s="2" t="inlineStr">
        <is>
          <t>root</t>
        </is>
      </c>
      <c r="C526" s="2" t="inlineStr">
        <is>
          <t>Unknown</t>
        </is>
      </c>
      <c r="D526" s="2" t="inlineStr">
        <is>
          <t>HTML attribute issue</t>
        </is>
      </c>
      <c r="E526" s="2" t="inlineStr">
        <is>
          <t>nu-html-checker-attribute</t>
        </is>
      </c>
      <c r="F526" s="2" t="inlineStr"/>
      <c r="G526" s="2" t="inlineStr"/>
      <c r="H526" s="2" t="inlineStr"/>
      <c r="I526" s="2" t="inlineStr">
        <is>
          <t>9</t>
        </is>
      </c>
      <c r="J526" s="7" t="inlineStr">
        <is>
          <t>serious</t>
        </is>
      </c>
      <c r="K526" s="2" t="inlineStr">
        <is>
          <t>2</t>
        </is>
      </c>
      <c r="L526" s="2" t="inlineStr">
        <is>
          <t>Form</t>
        </is>
      </c>
      <c r="M526" s="2" t="inlineStr">
        <is>
          <t>Input</t>
        </is>
      </c>
      <c r="N526" s="2" t="inlineStr">
        <is>
          <t>X"&gt;&lt;/Path&gt;&lt;Path D="M 0 0.182 C 0 0.081 0.077 0 0.171 0 C 0.266 0 0.343 0.081 0.343 0.182 C 0.343 0.282 0.266 0.364 0.171 0.364 C 0.077 0.364 0 0.282 0 0.182 Z" Fill="Var( Token 1100C5Ab 8F90 4D45 Bddc Ace74B47562D, Rgb(27, 25, 23))" Height="1Px" Id="Rw0Kk2Gda" Transform="Translate(18.64 19.792)" Width="1Px"&gt;&lt;/Path</t>
        </is>
      </c>
      <c r="O526" s="2" t="inlineStr"/>
      <c r="P526" s="2" t="inlineStr">
        <is>
          <t>True</t>
        </is>
      </c>
      <c r="Q526" s="2" t="inlineStr">
        <is>
          <t>False</t>
        </is>
      </c>
      <c r="R526" s="2" t="inlineStr">
        <is>
          <t>6</t>
        </is>
      </c>
      <c r="S526" s="2" t="inlineStr">
        <is>
          <t>31</t>
        </is>
      </c>
      <c r="T526" s="2" t="inlineStr">
        <is>
          <t>Design System</t>
        </is>
      </c>
      <c r="U526" s="2" t="inlineStr"/>
      <c r="V526" s="2" t="inlineStr"/>
      <c r="W526" s="2" t="inlineStr"/>
      <c r="X526" s="2" t="inlineStr">
        <is>
          <t>1</t>
        </is>
      </c>
      <c r="Y526" s="2"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Z526" s="2"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A526" s="2" t="inlineStr">
        <is>
          <t>form::width="1px"/&lt;/path|id=rw0kk2gda</t>
        </is>
      </c>
      <c r="AB526" s="2" t="inlineStr">
        <is>
          <t>Attribute “height” not allowed on element “path” at this point. | Attribute “width” not allowed on element “path” at this point.</t>
        </is>
      </c>
      <c r="AC526" s="2" t="inlineStr">
        <is>
          <t>nu-html-checker</t>
        </is>
      </c>
    </row>
    <row r="527">
      <c r="A527" s="3" t="inlineStr">
        <is>
          <t>Unknown</t>
        </is>
      </c>
      <c r="B527" s="3" t="inlineStr">
        <is>
          <t>root</t>
        </is>
      </c>
      <c r="C527" s="3" t="inlineStr">
        <is>
          <t>Unknown</t>
        </is>
      </c>
      <c r="D527" s="3" t="inlineStr">
        <is>
          <t>HTML attribute issue</t>
        </is>
      </c>
      <c r="E527" s="3" t="inlineStr">
        <is>
          <t>nu-html-checker-attribute</t>
        </is>
      </c>
      <c r="F527" s="3" t="inlineStr"/>
      <c r="G527" s="3" t="inlineStr"/>
      <c r="H527" s="3" t="inlineStr"/>
      <c r="I527" s="3" t="inlineStr">
        <is>
          <t>9</t>
        </is>
      </c>
      <c r="J527" s="7" t="inlineStr">
        <is>
          <t>serious</t>
        </is>
      </c>
      <c r="K527" s="3" t="inlineStr">
        <is>
          <t>2</t>
        </is>
      </c>
      <c r="L527" s="3" t="inlineStr">
        <is>
          <t>Form</t>
        </is>
      </c>
      <c r="M527" s="3" t="inlineStr">
        <is>
          <t>Input</t>
        </is>
      </c>
      <c r="N527" s="3" t="inlineStr">
        <is>
          <t>X"&gt;&lt;/Path&gt;&lt;Path D="M 0 0.182 C 0 0.081 0.077 0 0.171 0 C 0.266 0 0.343 0.081 0.343 0.182 C 0.343 0.282 0.266 0.364 0.171 0.364 C 0.077 0.364 0 0.282 0 0.182 Z" Fill="Var( Token 1100C5Ab 8F90 4D45 Bddc Ace74B47562D, Rgb(27, 25, 23))" Height="1Px" Id="Puiow822C" Transform="Translate(21.792 19.792)" Width="1Px"&gt;&lt;/Path</t>
        </is>
      </c>
      <c r="O527" s="3" t="inlineStr"/>
      <c r="P527" s="3" t="inlineStr">
        <is>
          <t>True</t>
        </is>
      </c>
      <c r="Q527" s="3" t="inlineStr">
        <is>
          <t>False</t>
        </is>
      </c>
      <c r="R527" s="3" t="inlineStr">
        <is>
          <t>6</t>
        </is>
      </c>
      <c r="S527" s="3" t="inlineStr">
        <is>
          <t>31</t>
        </is>
      </c>
      <c r="T527" s="3" t="inlineStr">
        <is>
          <t>Design System</t>
        </is>
      </c>
      <c r="U527" s="3" t="inlineStr"/>
      <c r="V527" s="3" t="inlineStr"/>
      <c r="W527" s="3" t="inlineStr"/>
      <c r="X527" s="3" t="inlineStr">
        <is>
          <t>1</t>
        </is>
      </c>
      <c r="Y527" s="3"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Z527" s="3"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A527" s="3" t="inlineStr">
        <is>
          <t>form::width="1px"/&lt;/path|id=puiow822c</t>
        </is>
      </c>
      <c r="AB527" s="3" t="inlineStr">
        <is>
          <t>Attribute “height” not allowed on element “path” at this point. | Attribute “width” not allowed on element “path” at this point.</t>
        </is>
      </c>
      <c r="AC527" s="3" t="inlineStr">
        <is>
          <t>nu-html-checker</t>
        </is>
      </c>
    </row>
    <row r="528">
      <c r="A528" s="2" t="inlineStr">
        <is>
          <t>Unknown</t>
        </is>
      </c>
      <c r="B528" s="2" t="inlineStr">
        <is>
          <t>root</t>
        </is>
      </c>
      <c r="C528" s="2" t="inlineStr">
        <is>
          <t>Unknown</t>
        </is>
      </c>
      <c r="D528" s="2" t="inlineStr">
        <is>
          <t>HTML attribute issue</t>
        </is>
      </c>
      <c r="E528" s="2" t="inlineStr">
        <is>
          <t>nu-html-checker-attribute</t>
        </is>
      </c>
      <c r="F528" s="2" t="inlineStr"/>
      <c r="G528" s="2" t="inlineStr"/>
      <c r="H528" s="2" t="inlineStr"/>
      <c r="I528" s="2" t="inlineStr">
        <is>
          <t>9</t>
        </is>
      </c>
      <c r="J528" s="7" t="inlineStr">
        <is>
          <t>serious</t>
        </is>
      </c>
      <c r="K528" s="2" t="inlineStr">
        <is>
          <t>2</t>
        </is>
      </c>
      <c r="L528" s="2" t="inlineStr">
        <is>
          <t>Form</t>
        </is>
      </c>
      <c r="M528" s="2" t="inlineStr">
        <is>
          <t>Input</t>
        </is>
      </c>
      <c r="N528" s="2" t="inlineStr">
        <is>
          <t>X"&gt;&lt;/Path&gt;&lt;Path D="M 0 0.182 C 0 0.081 0.077 0 0.171 0 C 0.266 0 0.343 0.081 0.343 0.182 C 0.343 0.282 0.266 0.364 0.171 0.364 C 0.077 0.364 0 0.282 0 0.182 Z" Fill="Var( Token 1100C5Ab 8F90 4D45 Bddc Ace74B47562D, Rgb(27, 25, 23))" Height="1Px" Id="Taqhl5H4H" Transform="Translate(22.477 19.792)" Width="1Px"&gt;&lt;/Path</t>
        </is>
      </c>
      <c r="O528" s="2" t="inlineStr"/>
      <c r="P528" s="2" t="inlineStr">
        <is>
          <t>True</t>
        </is>
      </c>
      <c r="Q528" s="2" t="inlineStr">
        <is>
          <t>False</t>
        </is>
      </c>
      <c r="R528" s="2" t="inlineStr">
        <is>
          <t>6</t>
        </is>
      </c>
      <c r="S528" s="2" t="inlineStr">
        <is>
          <t>31</t>
        </is>
      </c>
      <c r="T528" s="2" t="inlineStr">
        <is>
          <t>Design System</t>
        </is>
      </c>
      <c r="U528" s="2" t="inlineStr"/>
      <c r="V528" s="2" t="inlineStr"/>
      <c r="W528" s="2" t="inlineStr"/>
      <c r="X528" s="2" t="inlineStr">
        <is>
          <t>1</t>
        </is>
      </c>
      <c r="Y528" s="2"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Z528" s="2"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A528" s="2" t="inlineStr">
        <is>
          <t>form::width="1px"/&lt;/path|id=taqhl5h4h</t>
        </is>
      </c>
      <c r="AB528" s="2" t="inlineStr">
        <is>
          <t>Attribute “height” not allowed on element “path” at this point. | Attribute “width” not allowed on element “path” at this point.</t>
        </is>
      </c>
      <c r="AC528" s="2" t="inlineStr">
        <is>
          <t>nu-html-checker</t>
        </is>
      </c>
    </row>
    <row r="529">
      <c r="A529" s="3" t="inlineStr">
        <is>
          <t>Unknown</t>
        </is>
      </c>
      <c r="B529" s="3" t="inlineStr">
        <is>
          <t>root</t>
        </is>
      </c>
      <c r="C529" s="3" t="inlineStr">
        <is>
          <t>Unknown</t>
        </is>
      </c>
      <c r="D529" s="3" t="inlineStr">
        <is>
          <t>HTML attribute issue</t>
        </is>
      </c>
      <c r="E529" s="3" t="inlineStr">
        <is>
          <t>nu-html-checker-attribute</t>
        </is>
      </c>
      <c r="F529" s="3" t="inlineStr"/>
      <c r="G529" s="3" t="inlineStr"/>
      <c r="H529" s="3" t="inlineStr"/>
      <c r="I529" s="3" t="inlineStr">
        <is>
          <t>9</t>
        </is>
      </c>
      <c r="J529" s="7" t="inlineStr">
        <is>
          <t>serious</t>
        </is>
      </c>
      <c r="K529" s="3" t="inlineStr">
        <is>
          <t>2</t>
        </is>
      </c>
      <c r="L529" s="3" t="inlineStr">
        <is>
          <t>Form</t>
        </is>
      </c>
      <c r="M529" s="3" t="inlineStr">
        <is>
          <t>Input</t>
        </is>
      </c>
      <c r="N529" s="3" t="inlineStr">
        <is>
          <t>602341Px"&gt;&lt;Path D="M 4.337 1.922 L 0 0 L 1.064 2.113 L 1.064 3.363 L 5.569 4.588 L 5.867 4.209 Z" Fill="Var( Token F2E650Ad 0Dec 4744 9025 D0863629E37E, Rgb(120, 113, 108))" Height="4.5879198781195285Px" Id="Ehf7Glwg7" Transform="Translate(18.025 4.059)" Width="5.8670465673735634Px"&gt;&lt;/Path</t>
        </is>
      </c>
      <c r="O529" s="3" t="inlineStr"/>
      <c r="P529" s="3" t="inlineStr">
        <is>
          <t>True</t>
        </is>
      </c>
      <c r="Q529" s="3" t="inlineStr">
        <is>
          <t>False</t>
        </is>
      </c>
      <c r="R529" s="3" t="inlineStr">
        <is>
          <t>6</t>
        </is>
      </c>
      <c r="S529" s="3" t="inlineStr">
        <is>
          <t>31</t>
        </is>
      </c>
      <c r="T529" s="3" t="inlineStr">
        <is>
          <t>Design System</t>
        </is>
      </c>
      <c r="U529" s="3" t="inlineStr"/>
      <c r="V529" s="3" t="inlineStr"/>
      <c r="W529" s="3" t="inlineStr"/>
      <c r="X529" s="3" t="inlineStr">
        <is>
          <t>1</t>
        </is>
      </c>
      <c r="Y529" s="3" t="inlineStr">
        <is>
          <t>602341px"&gt;&lt;path d="M 4.337 1.922 L 0 0 L 1.064 2.113 L 1.064 3.363 L 5.569 4.588 L 5.867 4.209 Z" fill="var(--token-f2e650ad-0dec-4744-9025-d0863629e37e, rgb(120, 113, 108))" height="4.5879198781195285px" id="EhF7gLWg7" transform="translate(18.025 4.059)" width="5.8670465673735634px"&gt;&lt;/path</t>
        </is>
      </c>
      <c r="Z529" s="3" t="inlineStr">
        <is>
          <t>602341px"&gt;&lt;path d="M 4.337 1.922 L 0 0 L 1.064 2.113 L 1.064 3.363 L 5.569 4.588 L 5.867 4.209 Z" fill="var(--token-f2e650ad-0dec-4744-9025-d0863629e37e, rgb(120, 113, 108))" height="4.5879198781195285px" id="EhF7gLWg7" transform="translate(18.025 4.059)" width="5.8670465673735634px"&gt;&lt;/path</t>
        </is>
      </c>
      <c r="AA529" s="3" t="inlineStr">
        <is>
          <t>form::width="5.8670465673735634px"/&lt;/path|id=ehf7glwg7</t>
        </is>
      </c>
      <c r="AB529" s="3" t="inlineStr">
        <is>
          <t>Attribute “height” not allowed on element “path” at this point. | Attribute “width” not allowed on element “path” at this point.</t>
        </is>
      </c>
      <c r="AC529" s="3" t="inlineStr">
        <is>
          <t>nu-html-checker</t>
        </is>
      </c>
    </row>
    <row r="530">
      <c r="A530" s="2" t="inlineStr">
        <is>
          <t>Unknown</t>
        </is>
      </c>
      <c r="B530" s="2" t="inlineStr">
        <is>
          <t>root</t>
        </is>
      </c>
      <c r="C530" s="2" t="inlineStr">
        <is>
          <t>Unknown</t>
        </is>
      </c>
      <c r="D530" s="2" t="inlineStr">
        <is>
          <t>HTML attribute issue</t>
        </is>
      </c>
      <c r="E530" s="2" t="inlineStr">
        <is>
          <t>nu-html-checker-attribute</t>
        </is>
      </c>
      <c r="F530" s="2" t="inlineStr"/>
      <c r="G530" s="2" t="inlineStr"/>
      <c r="H530" s="2" t="inlineStr"/>
      <c r="I530" s="2" t="inlineStr">
        <is>
          <t>9</t>
        </is>
      </c>
      <c r="J530" s="7" t="inlineStr">
        <is>
          <t>serious</t>
        </is>
      </c>
      <c r="K530" s="2" t="inlineStr">
        <is>
          <t>2</t>
        </is>
      </c>
      <c r="L530" s="2" t="inlineStr">
        <is>
          <t>Form</t>
        </is>
      </c>
      <c r="M530" s="2" t="inlineStr">
        <is>
          <t>Input</t>
        </is>
      </c>
      <c r="N530" s="2" t="inlineStr">
        <is>
          <t>X"&gt;&lt;/Path&gt;&lt;Path D="M 3.427 2.094 L 2.69 0.812 L 2.69 0.816 L 2.291 0.116 L 1.714 0 L 0 2.109 C 0 2.109 0.884 1.707 1.798 1.742 C 2.133 1.756 2.438 1.805 2.693 1.863 C 3.137 1.965 3.427 2.093 3.427 2.093 Z" Fill="Var( Token A795A43D B97A 4A41 Bb35 6Ce86Fcb6033, Rgb(87, 83, 79))" Height="2.108971583328369Px" Id="Hzshy7Hf0" Transform="Translate(1.601 5.767)" Width="3.42735626358035Px"&gt;&lt;/Path</t>
        </is>
      </c>
      <c r="O530" s="2" t="inlineStr"/>
      <c r="P530" s="2" t="inlineStr">
        <is>
          <t>True</t>
        </is>
      </c>
      <c r="Q530" s="2" t="inlineStr">
        <is>
          <t>False</t>
        </is>
      </c>
      <c r="R530" s="2" t="inlineStr">
        <is>
          <t>6</t>
        </is>
      </c>
      <c r="S530" s="2" t="inlineStr">
        <is>
          <t>31</t>
        </is>
      </c>
      <c r="T530" s="2" t="inlineStr">
        <is>
          <t>Design System</t>
        </is>
      </c>
      <c r="U530" s="2" t="inlineStr"/>
      <c r="V530" s="2" t="inlineStr"/>
      <c r="W530" s="2" t="inlineStr"/>
      <c r="X530" s="2" t="inlineStr">
        <is>
          <t>1</t>
        </is>
      </c>
      <c r="Y530" s="2"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Z530" s="2"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A530" s="2" t="inlineStr">
        <is>
          <t>form::width="3.42735626358035px"/&lt;/path|id=hzshy7hf0</t>
        </is>
      </c>
      <c r="AB530" s="2" t="inlineStr">
        <is>
          <t>Attribute “height” not allowed on element “path” at this point. | Attribute “width” not allowed on element “path” at this point.</t>
        </is>
      </c>
      <c r="AC530" s="2" t="inlineStr">
        <is>
          <t>nu-html-checker</t>
        </is>
      </c>
    </row>
    <row r="531">
      <c r="A531" s="3" t="inlineStr">
        <is>
          <t>Unknown</t>
        </is>
      </c>
      <c r="B531" s="3" t="inlineStr">
        <is>
          <t>root</t>
        </is>
      </c>
      <c r="C531" s="3" t="inlineStr">
        <is>
          <t>Unknown</t>
        </is>
      </c>
      <c r="D531" s="3" t="inlineStr">
        <is>
          <t>HTML attribute issue</t>
        </is>
      </c>
      <c r="E531" s="3" t="inlineStr">
        <is>
          <t>nu-html-checker-attribute</t>
        </is>
      </c>
      <c r="F531" s="3" t="inlineStr"/>
      <c r="G531" s="3" t="inlineStr"/>
      <c r="H531" s="3" t="inlineStr"/>
      <c r="I531" s="3" t="inlineStr">
        <is>
          <t>9</t>
        </is>
      </c>
      <c r="J531" s="7" t="inlineStr">
        <is>
          <t>serious</t>
        </is>
      </c>
      <c r="K531" s="3" t="inlineStr">
        <is>
          <t>2</t>
        </is>
      </c>
      <c r="L531" s="3" t="inlineStr">
        <is>
          <t>Form</t>
        </is>
      </c>
      <c r="M531" s="3" t="inlineStr">
        <is>
          <t>Input</t>
        </is>
      </c>
      <c r="N531" s="3" t="inlineStr">
        <is>
          <t>X"&gt;&lt;/Path&gt;&lt;Path D="M 0 0.001 L 0 4.569 L 1.093 4.569 L 1.093 3.758 C 1.093 3.758 1.175 3.193 1.572 2.819 C 2.061 3.286 2.061 3.857 2.061 3.857 L 2.061 4.568 L 3.689 4.568 L 3.689 2.258 L 4.506 1.226 L 0.001 0 Z" Fill="Var( Token Df3A4Ea3 3901 4253 A8C3 Bb63869Ddbc6, Rgb(168, 162, 157))" Height="4.569265584510731Px" Id="Rxcet7M4J" Transform="Translate(19.11 7.423)" Width="4.506032415661593Px"&gt;&lt;/Path</t>
        </is>
      </c>
      <c r="O531" s="3" t="inlineStr"/>
      <c r="P531" s="3" t="inlineStr">
        <is>
          <t>True</t>
        </is>
      </c>
      <c r="Q531" s="3" t="inlineStr">
        <is>
          <t>False</t>
        </is>
      </c>
      <c r="R531" s="3" t="inlineStr">
        <is>
          <t>6</t>
        </is>
      </c>
      <c r="S531" s="3" t="inlineStr">
        <is>
          <t>31</t>
        </is>
      </c>
      <c r="T531" s="3" t="inlineStr">
        <is>
          <t>Design System</t>
        </is>
      </c>
      <c r="U531" s="3" t="inlineStr"/>
      <c r="V531" s="3" t="inlineStr"/>
      <c r="W531" s="3" t="inlineStr"/>
      <c r="X531" s="3" t="inlineStr">
        <is>
          <t>1</t>
        </is>
      </c>
      <c r="Y531" s="3"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Z531" s="3"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A531" s="3" t="inlineStr">
        <is>
          <t>form::width="4.506032415661593px"/&lt;/path|id=rxcet7m4j</t>
        </is>
      </c>
      <c r="AB531" s="3" t="inlineStr">
        <is>
          <t>Attribute “height” not allowed on element “path” at this point. | Attribute “width” not allowed on element “path” at this point.</t>
        </is>
      </c>
      <c r="AC531" s="3" t="inlineStr">
        <is>
          <t>nu-html-checker</t>
        </is>
      </c>
    </row>
    <row r="532">
      <c r="A532" s="2" t="inlineStr">
        <is>
          <t>Unknown</t>
        </is>
      </c>
      <c r="B532" s="2" t="inlineStr">
        <is>
          <t>root</t>
        </is>
      </c>
      <c r="C532" s="2" t="inlineStr">
        <is>
          <t>Unknown</t>
        </is>
      </c>
      <c r="D532" s="2" t="inlineStr">
        <is>
          <t>HTML attribute issue</t>
        </is>
      </c>
      <c r="E532" s="2" t="inlineStr">
        <is>
          <t>nu-html-checker-attribute</t>
        </is>
      </c>
      <c r="F532" s="2" t="inlineStr"/>
      <c r="G532" s="2" t="inlineStr"/>
      <c r="H532" s="2" t="inlineStr"/>
      <c r="I532" s="2" t="inlineStr">
        <is>
          <t>9</t>
        </is>
      </c>
      <c r="J532" s="7" t="inlineStr">
        <is>
          <t>serious</t>
        </is>
      </c>
      <c r="K532" s="2" t="inlineStr">
        <is>
          <t>2</t>
        </is>
      </c>
      <c r="L532" s="2" t="inlineStr">
        <is>
          <t>Form</t>
        </is>
      </c>
      <c r="M532" s="2" t="inlineStr">
        <is>
          <t>Input</t>
        </is>
      </c>
      <c r="N532" s="2" t="inlineStr">
        <is>
          <t>X"&gt;&lt;/Path&gt;&lt;Path D="M 0 0.001 L 0.736 1.281 L 0.736 5.411 L 5.946 5.411 L 5.946 1.527 L 0 0 Z M 2.131 5.027 C 2.178 3.812 2.656 2.858 3.235 2.858 C 3.814 2.858 4.292 3.769 4.338 4.985 Z" Fill="Var( Token 8051A83E 56B3 4839 B61A 0A644De285Dc, Rgb(68, 64, 60))" Height="5.410781496196535Px" Id="Vmkuiyfba" Transform="Translate(4.253 6.581)" Width="5.945646168840085Px"&gt;&lt;/Path</t>
        </is>
      </c>
      <c r="O532" s="2" t="inlineStr"/>
      <c r="P532" s="2" t="inlineStr">
        <is>
          <t>True</t>
        </is>
      </c>
      <c r="Q532" s="2" t="inlineStr">
        <is>
          <t>False</t>
        </is>
      </c>
      <c r="R532" s="2" t="inlineStr">
        <is>
          <t>6</t>
        </is>
      </c>
      <c r="S532" s="2" t="inlineStr">
        <is>
          <t>31</t>
        </is>
      </c>
      <c r="T532" s="2" t="inlineStr">
        <is>
          <t>Design System</t>
        </is>
      </c>
      <c r="U532" s="2" t="inlineStr"/>
      <c r="V532" s="2" t="inlineStr"/>
      <c r="W532" s="2" t="inlineStr"/>
      <c r="X532" s="2" t="inlineStr">
        <is>
          <t>1</t>
        </is>
      </c>
      <c r="Y532" s="2"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Z532" s="2"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A532" s="2" t="inlineStr">
        <is>
          <t>form::width="5.945646168840085px"/&lt;/path|id=vmkuiyfba</t>
        </is>
      </c>
      <c r="AB532" s="2" t="inlineStr">
        <is>
          <t>Attribute “height” not allowed on element “path” at this point. | Attribute “width” not allowed on element “path” at this point.</t>
        </is>
      </c>
      <c r="AC532" s="2" t="inlineStr">
        <is>
          <t>nu-html-checker</t>
        </is>
      </c>
    </row>
    <row r="533">
      <c r="A533" s="3" t="inlineStr">
        <is>
          <t>Unknown</t>
        </is>
      </c>
      <c r="B533" s="3" t="inlineStr">
        <is>
          <t>root</t>
        </is>
      </c>
      <c r="C533" s="3" t="inlineStr">
        <is>
          <t>Unknown</t>
        </is>
      </c>
      <c r="D533" s="3" t="inlineStr">
        <is>
          <t>HTML attribute issue</t>
        </is>
      </c>
      <c r="E533" s="3" t="inlineStr">
        <is>
          <t>nu-html-checker-attribute</t>
        </is>
      </c>
      <c r="F533" s="3" t="inlineStr"/>
      <c r="G533" s="3" t="inlineStr"/>
      <c r="H533" s="3" t="inlineStr"/>
      <c r="I533" s="3" t="inlineStr">
        <is>
          <t>9</t>
        </is>
      </c>
      <c r="J533" s="7" t="inlineStr">
        <is>
          <t>serious</t>
        </is>
      </c>
      <c r="K533" s="3" t="inlineStr">
        <is>
          <t>2</t>
        </is>
      </c>
      <c r="L533" s="3" t="inlineStr">
        <is>
          <t>Form</t>
        </is>
      </c>
      <c r="M533" s="3" t="inlineStr">
        <is>
          <t>Input</t>
        </is>
      </c>
      <c r="N533" s="3" t="inlineStr">
        <is>
          <t>X"&gt;&lt;/Path&gt;&lt;Path D="M 0 0 L 2.383 4.173 L 4.954 1.397 Z" Fill="Var( Token F2E650Ad 0Dec 4744 9025 D0863629E37E, Rgb(120, 113, 108))" Height="4.173379960541581Px" Id="M60Rfmrhv" Transform="Translate(1.911 2.403)" Width="4.953843323404271Px"&gt;&lt;/Path</t>
        </is>
      </c>
      <c r="O533" s="3" t="inlineStr"/>
      <c r="P533" s="3" t="inlineStr">
        <is>
          <t>True</t>
        </is>
      </c>
      <c r="Q533" s="3" t="inlineStr">
        <is>
          <t>False</t>
        </is>
      </c>
      <c r="R533" s="3" t="inlineStr">
        <is>
          <t>6</t>
        </is>
      </c>
      <c r="S533" s="3" t="inlineStr">
        <is>
          <t>31</t>
        </is>
      </c>
      <c r="T533" s="3" t="inlineStr">
        <is>
          <t>Design System</t>
        </is>
      </c>
      <c r="U533" s="3" t="inlineStr"/>
      <c r="V533" s="3" t="inlineStr"/>
      <c r="W533" s="3" t="inlineStr"/>
      <c r="X533" s="3" t="inlineStr">
        <is>
          <t>1</t>
        </is>
      </c>
      <c r="Y533" s="3" t="inlineStr">
        <is>
          <t>x"&gt;&lt;/path&gt;&lt;path d="M 0 0 L 2.383 4.173 L 4.954 1.397 Z" fill="var(--token-f2e650ad-0dec-4744-9025-d0863629e37e, rgb(120, 113, 108))" height="4.173379960541581px" id="M60rFMRHV" transform="translate(1.911 2.403)" width="4.953843323404271px"&gt;&lt;/path</t>
        </is>
      </c>
      <c r="Z533" s="3" t="inlineStr">
        <is>
          <t>x"&gt;&lt;/path&gt;&lt;path d="M 0 0 L 2.383 4.173 L 4.954 1.397 Z" fill="var(--token-f2e650ad-0dec-4744-9025-d0863629e37e, rgb(120, 113, 108))" height="4.173379960541581px" id="M60rFMRHV" transform="translate(1.911 2.403)" width="4.953843323404271px"&gt;&lt;/path</t>
        </is>
      </c>
      <c r="AA533" s="3" t="inlineStr">
        <is>
          <t>form::width="4.953843323404271px"/&lt;/path|id=m60rfmrhv</t>
        </is>
      </c>
      <c r="AB533" s="3" t="inlineStr">
        <is>
          <t>Attribute “height” not allowed on element “path” at this point. | Attribute “width” not allowed on element “path” at this point.</t>
        </is>
      </c>
      <c r="AC533" s="3" t="inlineStr">
        <is>
          <t>nu-html-checker</t>
        </is>
      </c>
    </row>
    <row r="534">
      <c r="A534" s="2" t="inlineStr">
        <is>
          <t>Unknown</t>
        </is>
      </c>
      <c r="B534" s="2" t="inlineStr">
        <is>
          <t>root</t>
        </is>
      </c>
      <c r="C534" s="2" t="inlineStr">
        <is>
          <t>Unknown</t>
        </is>
      </c>
      <c r="D534" s="2" t="inlineStr">
        <is>
          <t>HTML attribute issue</t>
        </is>
      </c>
      <c r="E534" s="2" t="inlineStr">
        <is>
          <t>nu-html-checker-attribute</t>
        </is>
      </c>
      <c r="F534" s="2" t="inlineStr"/>
      <c r="G534" s="2" t="inlineStr"/>
      <c r="H534" s="2" t="inlineStr"/>
      <c r="I534" s="2" t="inlineStr">
        <is>
          <t>9</t>
        </is>
      </c>
      <c r="J534" s="7" t="inlineStr">
        <is>
          <t>serious</t>
        </is>
      </c>
      <c r="K534" s="2" t="inlineStr">
        <is>
          <t>2</t>
        </is>
      </c>
      <c r="L534" s="2" t="inlineStr">
        <is>
          <t>Form</t>
        </is>
      </c>
      <c r="M534" s="2" t="inlineStr">
        <is>
          <t>Input</t>
        </is>
      </c>
      <c r="N534" s="2" t="inlineStr">
        <is>
          <t>X"&gt;&lt;/Path&gt;&lt;Path D="M 0 1.13 L 5.948 2.656 L 4.449 0 Z" Fill="Var( Token 8051A83E 56B3 4839 B61A 0A644De285Dc, Rgb(68, 64, 60))" Height="2.656164139963934Px" Id="Wcgkwfhni" Transform="Translate(4.287 5.457)" Width="5.947714579405783Px"&gt;&lt;/Path</t>
        </is>
      </c>
      <c r="O534" s="2" t="inlineStr"/>
      <c r="P534" s="2" t="inlineStr">
        <is>
          <t>True</t>
        </is>
      </c>
      <c r="Q534" s="2" t="inlineStr">
        <is>
          <t>False</t>
        </is>
      </c>
      <c r="R534" s="2" t="inlineStr">
        <is>
          <t>6</t>
        </is>
      </c>
      <c r="S534" s="2" t="inlineStr">
        <is>
          <t>31</t>
        </is>
      </c>
      <c r="T534" s="2" t="inlineStr">
        <is>
          <t>Design System</t>
        </is>
      </c>
      <c r="U534" s="2" t="inlineStr"/>
      <c r="V534" s="2" t="inlineStr"/>
      <c r="W534" s="2" t="inlineStr"/>
      <c r="X534" s="2" t="inlineStr">
        <is>
          <t>1</t>
        </is>
      </c>
      <c r="Y534" s="2" t="inlineStr">
        <is>
          <t>x"&gt;&lt;/path&gt;&lt;path d="M 0 1.13 L 5.948 2.656 L 4.449 0 Z" fill="var(--token-8051a83e-56b3-4839-b61a-0a644de285dc, rgb(68, 64, 60))" height="2.656164139963934px" id="wcgkWFHNI" transform="translate(4.287 5.457)" width="5.947714579405783px"&gt;&lt;/path</t>
        </is>
      </c>
      <c r="Z534" s="2" t="inlineStr">
        <is>
          <t>x"&gt;&lt;/path&gt;&lt;path d="M 0 1.13 L 5.948 2.656 L 4.449 0 Z" fill="var(--token-8051a83e-56b3-4839-b61a-0a644de285dc, rgb(68, 64, 60))" height="2.656164139963934px" id="wcgkWFHNI" transform="translate(4.287 5.457)" width="5.947714579405783px"&gt;&lt;/path</t>
        </is>
      </c>
      <c r="AA534" s="2" t="inlineStr">
        <is>
          <t>form::width="5.947714579405783px"/&lt;/path|id=wcgkwfhni</t>
        </is>
      </c>
      <c r="AB534" s="2" t="inlineStr">
        <is>
          <t>Attribute “height” not allowed on element “path” at this point. | Attribute “width” not allowed on element “path” at this point.</t>
        </is>
      </c>
      <c r="AC534" s="2" t="inlineStr">
        <is>
          <t>nu-html-checker</t>
        </is>
      </c>
    </row>
    <row r="535">
      <c r="A535" s="3" t="inlineStr">
        <is>
          <t>Unknown</t>
        </is>
      </c>
      <c r="B535" s="3" t="inlineStr">
        <is>
          <t>root</t>
        </is>
      </c>
      <c r="C535" s="3" t="inlineStr">
        <is>
          <t>Unknown</t>
        </is>
      </c>
      <c r="D535" s="3" t="inlineStr">
        <is>
          <t>HTML attribute issue</t>
        </is>
      </c>
      <c r="E535" s="3" t="inlineStr">
        <is>
          <t>nu-html-checker-attribute</t>
        </is>
      </c>
      <c r="F535" s="3" t="inlineStr"/>
      <c r="G535" s="3" t="inlineStr"/>
      <c r="H535" s="3" t="inlineStr"/>
      <c r="I535" s="3" t="inlineStr">
        <is>
          <t>9</t>
        </is>
      </c>
      <c r="J535" s="7" t="inlineStr">
        <is>
          <t>serious</t>
        </is>
      </c>
      <c r="K535" s="3" t="inlineStr">
        <is>
          <t>2</t>
        </is>
      </c>
      <c r="L535" s="3" t="inlineStr">
        <is>
          <t>Form</t>
        </is>
      </c>
      <c r="M535" s="3" t="inlineStr">
        <is>
          <t>Input</t>
        </is>
      </c>
      <c r="N535" s="3" t="inlineStr">
        <is>
          <t>X"&gt;&lt;/Path&gt;&lt;Path D="M 1.529 0.604 L 1.117 0 L 0.818 0.367 L 0 1.399 C 0 1.399 0.628 1.244 1.287 1.343 C 1.375 1.357 1.414 1.363 1.529 1.385 C 2.063 1.483 2.215 1.625 2.215 1.625 Z" Fill="Var( Token A795A43D B97A 4A41 Bb35 6Ce86Fcb6033, Rgb(87, 83, 79))" Height="1.624996243255346Px" Id="Dkxmv1Ool" Transform="Translate(22.777 8.251)" Width="2.2152677150211275Px"&gt;&lt;/Path</t>
        </is>
      </c>
      <c r="O535" s="3" t="inlineStr"/>
      <c r="P535" s="3" t="inlineStr">
        <is>
          <t>True</t>
        </is>
      </c>
      <c r="Q535" s="3" t="inlineStr">
        <is>
          <t>False</t>
        </is>
      </c>
      <c r="R535" s="3" t="inlineStr">
        <is>
          <t>6</t>
        </is>
      </c>
      <c r="S535" s="3" t="inlineStr">
        <is>
          <t>31</t>
        </is>
      </c>
      <c r="T535" s="3" t="inlineStr">
        <is>
          <t>Design System</t>
        </is>
      </c>
      <c r="U535" s="3" t="inlineStr"/>
      <c r="V535" s="3" t="inlineStr"/>
      <c r="W535" s="3" t="inlineStr"/>
      <c r="X535" s="3" t="inlineStr">
        <is>
          <t>1</t>
        </is>
      </c>
      <c r="Y535" s="3"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Z535" s="3"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A535" s="3" t="inlineStr">
        <is>
          <t>form::width="2.2152677150211275px"/&lt;/path|id=dkxmv1ool</t>
        </is>
      </c>
      <c r="AB535" s="3" t="inlineStr">
        <is>
          <t>Attribute “height” not allowed on element “path” at this point. | Attribute “width” not allowed on element “path” at this point.</t>
        </is>
      </c>
      <c r="AC535" s="3" t="inlineStr">
        <is>
          <t>nu-html-checker</t>
        </is>
      </c>
    </row>
    <row r="536">
      <c r="A536" s="2" t="inlineStr">
        <is>
          <t>Unknown</t>
        </is>
      </c>
      <c r="B536" s="2" t="inlineStr">
        <is>
          <t>root</t>
        </is>
      </c>
      <c r="C536" s="2" t="inlineStr">
        <is>
          <t>Unknown</t>
        </is>
      </c>
      <c r="D536" s="2" t="inlineStr">
        <is>
          <t>HTML attribute issue</t>
        </is>
      </c>
      <c r="E536" s="2" t="inlineStr">
        <is>
          <t>nu-html-checker-attribute</t>
        </is>
      </c>
      <c r="F536" s="2" t="inlineStr"/>
      <c r="G536" s="2" t="inlineStr"/>
      <c r="H536" s="2" t="inlineStr"/>
      <c r="I536" s="2" t="inlineStr">
        <is>
          <t>9</t>
        </is>
      </c>
      <c r="J536" s="7" t="inlineStr">
        <is>
          <t>serious</t>
        </is>
      </c>
      <c r="K536" s="2" t="inlineStr">
        <is>
          <t>2</t>
        </is>
      </c>
      <c r="L536" s="2" t="inlineStr">
        <is>
          <t>Form</t>
        </is>
      </c>
      <c r="M536" s="2" t="inlineStr">
        <is>
          <t>Input</t>
        </is>
      </c>
      <c r="N536" s="2" t="inlineStr">
        <is>
          <t>X"&gt;&lt;/Path&gt;&lt;Path D="M 3.697 0.317 L 2.572 0 L 0 2.777 L 4.449 1.648 L 3.697 0.316 Z M 3.475 0.497 L 3.967 1.394 L 3.075 1.621 L 3.476 0.497 Z" Fill="Var( Token 3Db7Db76 Cdcd 4E9F 97Cc Ef67C87B00Da, Rgb(41, 37, 36))" Height="2.7774170484211353Px" Id="Ok6Ykdzcx" Transform="Translate(4.253 3.783)" Width="4.449151125126264Px"&gt;&lt;/Path</t>
        </is>
      </c>
      <c r="O536" s="2" t="inlineStr"/>
      <c r="P536" s="2" t="inlineStr">
        <is>
          <t>True</t>
        </is>
      </c>
      <c r="Q536" s="2" t="inlineStr">
        <is>
          <t>False</t>
        </is>
      </c>
      <c r="R536" s="2" t="inlineStr">
        <is>
          <t>6</t>
        </is>
      </c>
      <c r="S536" s="2" t="inlineStr">
        <is>
          <t>31</t>
        </is>
      </c>
      <c r="T536" s="2" t="inlineStr">
        <is>
          <t>Design System</t>
        </is>
      </c>
      <c r="U536" s="2" t="inlineStr"/>
      <c r="V536" s="2" t="inlineStr"/>
      <c r="W536" s="2" t="inlineStr"/>
      <c r="X536" s="2" t="inlineStr">
        <is>
          <t>1</t>
        </is>
      </c>
      <c r="Y536" s="2"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Z536" s="2"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A536" s="2" t="inlineStr">
        <is>
          <t>form::width="4.449151125126264px"/&lt;/path|id=ok6ykdzcx</t>
        </is>
      </c>
      <c r="AB536" s="2" t="inlineStr">
        <is>
          <t>Attribute “height” not allowed on element “path” at this point. | Attribute “width” not allowed on element “path” at this point.</t>
        </is>
      </c>
      <c r="AC536" s="2" t="inlineStr">
        <is>
          <t>nu-html-checker</t>
        </is>
      </c>
    </row>
    <row r="537">
      <c r="A537" s="3" t="inlineStr">
        <is>
          <t>Unknown</t>
        </is>
      </c>
      <c r="B537" s="3" t="inlineStr">
        <is>
          <t>root</t>
        </is>
      </c>
      <c r="C537" s="3" t="inlineStr">
        <is>
          <t>Unknown</t>
        </is>
      </c>
      <c r="D537" s="3" t="inlineStr">
        <is>
          <t>HTML attribute issue</t>
        </is>
      </c>
      <c r="E537" s="3" t="inlineStr">
        <is>
          <t>nu-html-checker-attribute</t>
        </is>
      </c>
      <c r="F537" s="3" t="inlineStr"/>
      <c r="G537" s="3" t="inlineStr"/>
      <c r="H537" s="3" t="inlineStr"/>
      <c r="I537" s="3" t="inlineStr">
        <is>
          <t>9</t>
        </is>
      </c>
      <c r="J537" s="7" t="inlineStr">
        <is>
          <t>serious</t>
        </is>
      </c>
      <c r="K537" s="3" t="inlineStr">
        <is>
          <t>2</t>
        </is>
      </c>
      <c r="L537" s="3" t="inlineStr">
        <is>
          <t>Form</t>
        </is>
      </c>
      <c r="M537" s="3" t="inlineStr">
        <is>
          <t>Input</t>
        </is>
      </c>
      <c r="N537" s="3" t="inlineStr">
        <is>
          <t>X"&gt;&lt;/Path&gt;&lt;Path D="M 9.152 0.001 L 5.648 4.492 L 1.876 5.449 L 1.125 4.118 L 0 3.801 L 9.152 0 Z M 2.768 4.839 L 2.218 3.799 L 1.766 5.093 Z M 4.308 4.437 L 3.684 3.232 L 3.167 4.729 Z" Fill="Var( Token 3Db7Db76 Cdcd 4E9F 97Cc Ef67C87B00Da, Rgb(41, 37, 36))" Height="5.449126459523711Px" Id="Fitlqdimi" Transform="Translate(6.838 0)" Width="9.151682612497552Px"&gt;&lt;/Path</t>
        </is>
      </c>
      <c r="O537" s="3" t="inlineStr"/>
      <c r="P537" s="3" t="inlineStr">
        <is>
          <t>True</t>
        </is>
      </c>
      <c r="Q537" s="3" t="inlineStr">
        <is>
          <t>False</t>
        </is>
      </c>
      <c r="R537" s="3" t="inlineStr">
        <is>
          <t>6</t>
        </is>
      </c>
      <c r="S537" s="3" t="inlineStr">
        <is>
          <t>31</t>
        </is>
      </c>
      <c r="T537" s="3" t="inlineStr">
        <is>
          <t>Design System</t>
        </is>
      </c>
      <c r="U537" s="3" t="inlineStr"/>
      <c r="V537" s="3" t="inlineStr"/>
      <c r="W537" s="3" t="inlineStr"/>
      <c r="X537" s="3" t="inlineStr">
        <is>
          <t>1</t>
        </is>
      </c>
      <c r="Y537" s="3"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Z537" s="3"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A537" s="3" t="inlineStr">
        <is>
          <t>form::width="9.151682612497552px"/&lt;/path|id=fitlqdimi</t>
        </is>
      </c>
      <c r="AB537" s="3" t="inlineStr">
        <is>
          <t>Attribute “height” not allowed on element “path” at this point. | Attribute “width” not allowed on element “path” at this point.</t>
        </is>
      </c>
      <c r="AC537" s="3" t="inlineStr">
        <is>
          <t>nu-html-checker</t>
        </is>
      </c>
    </row>
    <row r="538">
      <c r="A538" s="2" t="inlineStr">
        <is>
          <t>Unknown</t>
        </is>
      </c>
      <c r="B538" s="2" t="inlineStr">
        <is>
          <t>root</t>
        </is>
      </c>
      <c r="C538" s="2" t="inlineStr">
        <is>
          <t>Unknown</t>
        </is>
      </c>
      <c r="D538" s="2" t="inlineStr">
        <is>
          <t>HTML attribute issue</t>
        </is>
      </c>
      <c r="E538" s="2" t="inlineStr">
        <is>
          <t>nu-html-checker-attribute</t>
        </is>
      </c>
      <c r="F538" s="2" t="inlineStr"/>
      <c r="G538" s="2" t="inlineStr"/>
      <c r="H538" s="2" t="inlineStr"/>
      <c r="I538" s="2" t="inlineStr">
        <is>
          <t>9</t>
        </is>
      </c>
      <c r="J538" s="7" t="inlineStr">
        <is>
          <t>serious</t>
        </is>
      </c>
      <c r="K538" s="2" t="inlineStr">
        <is>
          <t>2</t>
        </is>
      </c>
      <c r="L538" s="2" t="inlineStr">
        <is>
          <t>Form</t>
        </is>
      </c>
      <c r="M538" s="2" t="inlineStr">
        <is>
          <t>Input</t>
        </is>
      </c>
      <c r="N53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 T55" Transform="Translate(1.926 8.135)" Width="1.9846399698885762Px"&gt;&lt;/Path</t>
        </is>
      </c>
      <c r="O538" s="2" t="inlineStr"/>
      <c r="P538" s="2" t="inlineStr">
        <is>
          <t>True</t>
        </is>
      </c>
      <c r="Q538" s="2" t="inlineStr">
        <is>
          <t>False</t>
        </is>
      </c>
      <c r="R538" s="2" t="inlineStr">
        <is>
          <t>6</t>
        </is>
      </c>
      <c r="S538" s="2" t="inlineStr">
        <is>
          <t>31</t>
        </is>
      </c>
      <c r="T538" s="2" t="inlineStr">
        <is>
          <t>Design System</t>
        </is>
      </c>
      <c r="U538" s="2" t="inlineStr"/>
      <c r="V538" s="2" t="inlineStr"/>
      <c r="W538" s="2" t="inlineStr"/>
      <c r="X538" s="2" t="inlineStr">
        <is>
          <t>1</t>
        </is>
      </c>
      <c r="Y53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Z53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A538" s="2" t="inlineStr">
        <is>
          <t>form::width="1.9846399698885762px"/&lt;/path|id=ew229_t55</t>
        </is>
      </c>
      <c r="AB538" s="2" t="inlineStr">
        <is>
          <t>Attribute “height” not allowed on element “path” at this point. | Attribute “width” not allowed on element “path” at this point.</t>
        </is>
      </c>
      <c r="AC538" s="2" t="inlineStr">
        <is>
          <t>nu-html-checker</t>
        </is>
      </c>
    </row>
    <row r="539">
      <c r="A539" s="3" t="inlineStr">
        <is>
          <t>Unknown</t>
        </is>
      </c>
      <c r="B539" s="3" t="inlineStr">
        <is>
          <t>root</t>
        </is>
      </c>
      <c r="C539" s="3" t="inlineStr">
        <is>
          <t>Unknown</t>
        </is>
      </c>
      <c r="D539" s="3" t="inlineStr">
        <is>
          <t>HTML attribute issue</t>
        </is>
      </c>
      <c r="E539" s="3" t="inlineStr">
        <is>
          <t>nu-html-checker-attribute</t>
        </is>
      </c>
      <c r="F539" s="3" t="inlineStr"/>
      <c r="G539" s="3" t="inlineStr"/>
      <c r="H539" s="3" t="inlineStr"/>
      <c r="I539" s="3" t="inlineStr">
        <is>
          <t>9</t>
        </is>
      </c>
      <c r="J539" s="7" t="inlineStr">
        <is>
          <t>serious</t>
        </is>
      </c>
      <c r="K539" s="3" t="inlineStr">
        <is>
          <t>2</t>
        </is>
      </c>
      <c r="L539" s="3" t="inlineStr">
        <is>
          <t>Form</t>
        </is>
      </c>
      <c r="M539" s="3" t="inlineStr">
        <is>
          <t>Input</t>
        </is>
      </c>
      <c r="N53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O539" s="3" t="inlineStr"/>
      <c r="P539" s="3" t="inlineStr">
        <is>
          <t>True</t>
        </is>
      </c>
      <c r="Q539" s="3" t="inlineStr">
        <is>
          <t>False</t>
        </is>
      </c>
      <c r="R539" s="3" t="inlineStr">
        <is>
          <t>6</t>
        </is>
      </c>
      <c r="S539" s="3" t="inlineStr">
        <is>
          <t>31</t>
        </is>
      </c>
      <c r="T539" s="3" t="inlineStr">
        <is>
          <t>Design System</t>
        </is>
      </c>
      <c r="U539" s="3" t="inlineStr"/>
      <c r="V539" s="3" t="inlineStr"/>
      <c r="W539" s="3" t="inlineStr"/>
      <c r="X539" s="3" t="inlineStr">
        <is>
          <t>1</t>
        </is>
      </c>
      <c r="Y53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Z53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A539" s="3" t="inlineStr">
        <is>
          <t>form::width="1.9846399698885762px"/&lt;/path|id=gpdpzyv98</t>
        </is>
      </c>
      <c r="AB539" s="3" t="inlineStr">
        <is>
          <t>Attribute “height” not allowed on element “path” at this point. | Attribute “width” not allowed on element “path” at this point.</t>
        </is>
      </c>
      <c r="AC539" s="3" t="inlineStr">
        <is>
          <t>nu-html-checker</t>
        </is>
      </c>
    </row>
    <row r="540">
      <c r="A540" s="2" t="inlineStr">
        <is>
          <t>Unknown</t>
        </is>
      </c>
      <c r="B540" s="2" t="inlineStr">
        <is>
          <t>root</t>
        </is>
      </c>
      <c r="C540" s="2" t="inlineStr">
        <is>
          <t>Unknown</t>
        </is>
      </c>
      <c r="D540" s="2" t="inlineStr">
        <is>
          <t>HTML attribute issue</t>
        </is>
      </c>
      <c r="E540" s="2" t="inlineStr">
        <is>
          <t>nu-html-checker-attribute</t>
        </is>
      </c>
      <c r="F540" s="2" t="inlineStr"/>
      <c r="G540" s="2" t="inlineStr"/>
      <c r="H540" s="2" t="inlineStr"/>
      <c r="I540" s="2" t="inlineStr">
        <is>
          <t>9</t>
        </is>
      </c>
      <c r="J540" s="7" t="inlineStr">
        <is>
          <t>serious</t>
        </is>
      </c>
      <c r="K540" s="2" t="inlineStr">
        <is>
          <t>2</t>
        </is>
      </c>
      <c r="L540" s="2" t="inlineStr">
        <is>
          <t>Form</t>
        </is>
      </c>
      <c r="M540" s="2" t="inlineStr">
        <is>
          <t>Input</t>
        </is>
      </c>
      <c r="N540" s="2" t="inlineStr">
        <is>
          <t>X"&gt;&lt;/Path&gt;&lt;Path D="M 1.941 5.042 C 1.641 4.945 1.415 4.473 1.415 3.904 C 1.415 3.265 1.701 2.746 2.056 2.746 C 2.411 2.746 2.697 3.265 2.697 3.904 C 2.697 3.982 2.693 4.055 2.686 4.129 L 3.313 3.359 L 3.89 3.475 L 1.906 0 L 0 5.284 L 0 9.583 L 1.598 9.583 L 1.598 5.466 L 1.942 5.042 Z" Fill="Var( Token Df3A4Ea3 3901 4253 A8C3 Bb63869Ddbc6, Rgb(168, 162, 157))" Height="9.583125107093188Px" Id="Gx8Dupth8" Transform="Translate(0 2.403)" Width="3.889646067317699Px"&gt;&lt;/Path</t>
        </is>
      </c>
      <c r="O540" s="2" t="inlineStr"/>
      <c r="P540" s="2" t="inlineStr">
        <is>
          <t>True</t>
        </is>
      </c>
      <c r="Q540" s="2" t="inlineStr">
        <is>
          <t>False</t>
        </is>
      </c>
      <c r="R540" s="2" t="inlineStr">
        <is>
          <t>6</t>
        </is>
      </c>
      <c r="S540" s="2" t="inlineStr">
        <is>
          <t>31</t>
        </is>
      </c>
      <c r="T540" s="2" t="inlineStr">
        <is>
          <t>Design System</t>
        </is>
      </c>
      <c r="U540" s="2" t="inlineStr"/>
      <c r="V540" s="2" t="inlineStr"/>
      <c r="W540" s="2" t="inlineStr"/>
      <c r="X540" s="2" t="inlineStr">
        <is>
          <t>1</t>
        </is>
      </c>
      <c r="Y540" s="2"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Z540" s="2"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A540" s="2" t="inlineStr">
        <is>
          <t>form::width="3.889646067317699px"/&lt;/path|id=gx8dupth8</t>
        </is>
      </c>
      <c r="AB540" s="2" t="inlineStr">
        <is>
          <t>Attribute “height” not allowed on element “path” at this point. | Attribute “width” not allowed on element “path” at this point.</t>
        </is>
      </c>
      <c r="AC540" s="2" t="inlineStr">
        <is>
          <t>nu-html-checker</t>
        </is>
      </c>
    </row>
    <row r="541">
      <c r="A541" s="3" t="inlineStr">
        <is>
          <t>Unknown</t>
        </is>
      </c>
      <c r="B541" s="3" t="inlineStr">
        <is>
          <t>root</t>
        </is>
      </c>
      <c r="C541" s="3" t="inlineStr">
        <is>
          <t>Unknown</t>
        </is>
      </c>
      <c r="D541" s="3" t="inlineStr">
        <is>
          <t>HTML attribute issue</t>
        </is>
      </c>
      <c r="E541" s="3" t="inlineStr">
        <is>
          <t>nu-html-checker-attribute</t>
        </is>
      </c>
      <c r="F541" s="3" t="inlineStr"/>
      <c r="G541" s="3" t="inlineStr"/>
      <c r="H541" s="3" t="inlineStr"/>
      <c r="I541" s="3" t="inlineStr">
        <is>
          <t>9</t>
        </is>
      </c>
      <c r="J541" s="7" t="inlineStr">
        <is>
          <t>serious</t>
        </is>
      </c>
      <c r="K541" s="3" t="inlineStr">
        <is>
          <t>2</t>
        </is>
      </c>
      <c r="L541" s="3" t="inlineStr">
        <is>
          <t>Form</t>
        </is>
      </c>
      <c r="M541" s="3" t="inlineStr">
        <is>
          <t>Input</t>
        </is>
      </c>
      <c r="N54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 Token F2E650Ad 0Dec 4744 9025 D0863629E37E, Rgb(120, 113, 108))" Height="3.1163033823142996Px" Id="R9Uvwbdus" Transform="Translate(22.765 8.861)" Width="2.2131993044563387Px"&gt;&lt;/Path</t>
        </is>
      </c>
      <c r="O541" s="3" t="inlineStr"/>
      <c r="P541" s="3" t="inlineStr">
        <is>
          <t>True</t>
        </is>
      </c>
      <c r="Q541" s="3" t="inlineStr">
        <is>
          <t>False</t>
        </is>
      </c>
      <c r="R541" s="3" t="inlineStr">
        <is>
          <t>6</t>
        </is>
      </c>
      <c r="S541" s="3" t="inlineStr">
        <is>
          <t>31</t>
        </is>
      </c>
      <c r="T541" s="3" t="inlineStr">
        <is>
          <t>Design System</t>
        </is>
      </c>
      <c r="U541" s="3" t="inlineStr"/>
      <c r="V541" s="3" t="inlineStr"/>
      <c r="W541" s="3" t="inlineStr"/>
      <c r="X541" s="3" t="inlineStr">
        <is>
          <t>1</t>
        </is>
      </c>
      <c r="Y54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Z54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A541" s="3" t="inlineStr">
        <is>
          <t>form::width="2.2131993044563387px"/&lt;/path|id=r9uvwbdus</t>
        </is>
      </c>
      <c r="AB541" s="3" t="inlineStr">
        <is>
          <t>Attribute “height” not allowed on element “path” at this point. | Attribute “width” not allowed on element “path” at this point.</t>
        </is>
      </c>
      <c r="AC541" s="3" t="inlineStr">
        <is>
          <t>nu-html-checker</t>
        </is>
      </c>
    </row>
    <row r="542">
      <c r="A542" s="2" t="inlineStr">
        <is>
          <t>Unknown</t>
        </is>
      </c>
      <c r="B542" s="2" t="inlineStr">
        <is>
          <t>root</t>
        </is>
      </c>
      <c r="C542" s="2" t="inlineStr">
        <is>
          <t>Unknown</t>
        </is>
      </c>
      <c r="D542" s="2" t="inlineStr">
        <is>
          <t>HTML attribute issue</t>
        </is>
      </c>
      <c r="E542" s="2" t="inlineStr">
        <is>
          <t>nu-html-checker-attribute</t>
        </is>
      </c>
      <c r="F542" s="2" t="inlineStr"/>
      <c r="G542" s="2" t="inlineStr"/>
      <c r="H542" s="2" t="inlineStr"/>
      <c r="I542" s="2" t="inlineStr">
        <is>
          <t>9</t>
        </is>
      </c>
      <c r="J542" s="7" t="inlineStr">
        <is>
          <t>serious</t>
        </is>
      </c>
      <c r="K542" s="2" t="inlineStr">
        <is>
          <t>2</t>
        </is>
      </c>
      <c r="L542" s="2" t="inlineStr">
        <is>
          <t>Form</t>
        </is>
      </c>
      <c r="M542" s="2" t="inlineStr">
        <is>
          <t>Input</t>
        </is>
      </c>
      <c r="N54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 Token F2E650Ad 0Dec 4744 9025 D0863629E37E, Rgb(120, 113, 108))" Height="11.98849269116186Px" Id="Tcxxvkrty" Transform="Translate(7.976 0)" Width="11.132185660358573Px"&gt;&lt;/Path</t>
        </is>
      </c>
      <c r="O542" s="2" t="inlineStr"/>
      <c r="P542" s="2" t="inlineStr">
        <is>
          <t>True</t>
        </is>
      </c>
      <c r="Q542" s="2" t="inlineStr">
        <is>
          <t>False</t>
        </is>
      </c>
      <c r="R542" s="2" t="inlineStr">
        <is>
          <t>6</t>
        </is>
      </c>
      <c r="S542" s="2" t="inlineStr">
        <is>
          <t>31</t>
        </is>
      </c>
      <c r="T542" s="2" t="inlineStr">
        <is>
          <t>Design System</t>
        </is>
      </c>
      <c r="U542" s="2" t="inlineStr"/>
      <c r="V542" s="2" t="inlineStr"/>
      <c r="W542" s="2" t="inlineStr"/>
      <c r="X542" s="2" t="inlineStr">
        <is>
          <t>1</t>
        </is>
      </c>
      <c r="Y54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Z54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A542" s="2" t="inlineStr">
        <is>
          <t>form::width="11.132185660358573px"/&lt;/path|id=tcxxvkrty</t>
        </is>
      </c>
      <c r="AB542" s="2" t="inlineStr">
        <is>
          <t>Attribute “height” not allowed on element “path” at this point. | Attribute “width” not allowed on element “path” at this point.</t>
        </is>
      </c>
      <c r="AC542" s="2" t="inlineStr">
        <is>
          <t>nu-html-checker</t>
        </is>
      </c>
    </row>
    <row r="543">
      <c r="A543" s="3" t="inlineStr">
        <is>
          <t>Unknown</t>
        </is>
      </c>
      <c r="B543" s="3" t="inlineStr">
        <is>
          <t>root</t>
        </is>
      </c>
      <c r="C543" s="3" t="inlineStr">
        <is>
          <t>Unknown</t>
        </is>
      </c>
      <c r="D543" s="3" t="inlineStr">
        <is>
          <t>HTML attribute issue</t>
        </is>
      </c>
      <c r="E543" s="3" t="inlineStr">
        <is>
          <t>nu-html-checker-attribute</t>
        </is>
      </c>
      <c r="F543" s="3" t="inlineStr"/>
      <c r="G543" s="3" t="inlineStr"/>
      <c r="H543" s="3" t="inlineStr"/>
      <c r="I543" s="3" t="inlineStr">
        <is>
          <t>9</t>
        </is>
      </c>
      <c r="J543" s="7" t="inlineStr">
        <is>
          <t>serious</t>
        </is>
      </c>
      <c r="K543" s="3" t="inlineStr">
        <is>
          <t>2</t>
        </is>
      </c>
      <c r="L543" s="3" t="inlineStr">
        <is>
          <t>Form</t>
        </is>
      </c>
      <c r="M543" s="3" t="inlineStr">
        <is>
          <t>Input</t>
        </is>
      </c>
      <c r="N543" s="3" t="inlineStr">
        <is>
          <t>X"&gt;&lt;/Path&gt;&lt;Path D="M 2.342 2.691 L 1.271 0.564 L 0 0 L 1.998 3.837 L 2.342 3.931 Z" Fill="Var( Token 8051A83E 56B3 4839 B61A 0A644De285Dc, Rgb(68, 64, 60))" Height="3.930874203231838Px" Id="Zy8Fg86E5" Transform="Translate(16.734 3.49)" Width="2.342474964763369Px"&gt;&lt;/Path</t>
        </is>
      </c>
      <c r="O543" s="3" t="inlineStr"/>
      <c r="P543" s="3" t="inlineStr">
        <is>
          <t>True</t>
        </is>
      </c>
      <c r="Q543" s="3" t="inlineStr">
        <is>
          <t>False</t>
        </is>
      </c>
      <c r="R543" s="3" t="inlineStr">
        <is>
          <t>6</t>
        </is>
      </c>
      <c r="S543" s="3" t="inlineStr">
        <is>
          <t>31</t>
        </is>
      </c>
      <c r="T543" s="3" t="inlineStr">
        <is>
          <t>Design System</t>
        </is>
      </c>
      <c r="U543" s="3" t="inlineStr"/>
      <c r="V543" s="3" t="inlineStr"/>
      <c r="W543" s="3" t="inlineStr"/>
      <c r="X543" s="3" t="inlineStr">
        <is>
          <t>1</t>
        </is>
      </c>
      <c r="Y543" s="3" t="inlineStr">
        <is>
          <t>x"&gt;&lt;/path&gt;&lt;path d="M 2.342 2.691 L 1.271 0.564 L 0 0 L 1.998 3.837 L 2.342 3.931 Z" fill="var(--token-8051a83e-56b3-4839-b61a-0a644de285dc, rgb(68, 64, 60))" height="3.930874203231838px" id="zy8fG86E5" transform="translate(16.734 3.49)" width="2.342474964763369px"&gt;&lt;/path</t>
        </is>
      </c>
      <c r="Z543" s="3" t="inlineStr">
        <is>
          <t>x"&gt;&lt;/path&gt;&lt;path d="M 2.342 2.691 L 1.271 0.564 L 0 0 L 1.998 3.837 L 2.342 3.931 Z" fill="var(--token-8051a83e-56b3-4839-b61a-0a644de285dc, rgb(68, 64, 60))" height="3.930874203231838px" id="zy8fG86E5" transform="translate(16.734 3.49)" width="2.342474964763369px"&gt;&lt;/path</t>
        </is>
      </c>
      <c r="AA543" s="3" t="inlineStr">
        <is>
          <t>form::width="2.342474964763369px"/&lt;/path|id=zy8fg86e5</t>
        </is>
      </c>
      <c r="AB543" s="3" t="inlineStr">
        <is>
          <t>Attribute “height” not allowed on element “path” at this point. | Attribute “width” not allowed on element “path” at this point.</t>
        </is>
      </c>
      <c r="AC543" s="3" t="inlineStr">
        <is>
          <t>nu-html-checker</t>
        </is>
      </c>
    </row>
    <row r="544">
      <c r="A544" s="2" t="inlineStr">
        <is>
          <t>Unknown</t>
        </is>
      </c>
      <c r="B544" s="2" t="inlineStr">
        <is>
          <t>root</t>
        </is>
      </c>
      <c r="C544" s="2" t="inlineStr">
        <is>
          <t>Unknown</t>
        </is>
      </c>
      <c r="D544" s="2" t="inlineStr">
        <is>
          <t>HTML attribute issue</t>
        </is>
      </c>
      <c r="E544" s="2" t="inlineStr">
        <is>
          <t>nu-html-checker-attribute</t>
        </is>
      </c>
      <c r="F544" s="2" t="inlineStr"/>
      <c r="G544" s="2" t="inlineStr"/>
      <c r="H544" s="2" t="inlineStr"/>
      <c r="I544" s="2" t="inlineStr">
        <is>
          <t>9</t>
        </is>
      </c>
      <c r="J544" s="7" t="inlineStr">
        <is>
          <t>serious</t>
        </is>
      </c>
      <c r="K544" s="2" t="inlineStr">
        <is>
          <t>2</t>
        </is>
      </c>
      <c r="L544" s="2" t="inlineStr">
        <is>
          <t>Form</t>
        </is>
      </c>
      <c r="M544" s="2" t="inlineStr">
        <is>
          <t>Input</t>
        </is>
      </c>
      <c r="N544" s="2" t="inlineStr">
        <is>
          <t>X"&gt;&lt;/Path&gt;&lt;Path D="M 4.917 3.93 L 4.572 3.836 L 2.574 0 L 1.404 2.03 L 1.529 2.07 L 1.525 3.766 L 0.962 3.628 L 0.962 2.792 L 0 4.463 L 0 8.507 L 4.915 8.507 L 4.915 3.929 Z M 2.57 4.021 L 2 3.882 L 1.996 2.219 L 2.57 2.402 Z M 3.569 4.266 L 3.005 4.128 L 3.005 2.541 L 3.572 2.721 Z" Fill="Var( Token A795A43D B97A 4A41 Bb35 6Ce86Fcb6033, Rgb(87, 83, 79))" Height="8.507394235257117Px" Id="Np9Vh63Fn" Transform="Translate(14.181 3.472)" Width="4.916611912796725Px"&gt;&lt;/Path</t>
        </is>
      </c>
      <c r="O544" s="2" t="inlineStr"/>
      <c r="P544" s="2" t="inlineStr">
        <is>
          <t>True</t>
        </is>
      </c>
      <c r="Q544" s="2" t="inlineStr">
        <is>
          <t>False</t>
        </is>
      </c>
      <c r="R544" s="2" t="inlineStr">
        <is>
          <t>6</t>
        </is>
      </c>
      <c r="S544" s="2" t="inlineStr">
        <is>
          <t>31</t>
        </is>
      </c>
      <c r="T544" s="2" t="inlineStr">
        <is>
          <t>Design System</t>
        </is>
      </c>
      <c r="U544" s="2" t="inlineStr"/>
      <c r="V544" s="2" t="inlineStr"/>
      <c r="W544" s="2" t="inlineStr"/>
      <c r="X544" s="2" t="inlineStr">
        <is>
          <t>1</t>
        </is>
      </c>
      <c r="Y544" s="2"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Z544" s="2"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A544" s="2" t="inlineStr">
        <is>
          <t>form::width="4.916611912796725px"/&lt;/path|id=np9vh63fn</t>
        </is>
      </c>
      <c r="AB544" s="2" t="inlineStr">
        <is>
          <t>Attribute “height” not allowed on element “path” at this point. | Attribute “width” not allowed on element “path” at this point.</t>
        </is>
      </c>
      <c r="AC544" s="2" t="inlineStr">
        <is>
          <t>nu-html-checker</t>
        </is>
      </c>
    </row>
    <row r="545">
      <c r="A545" s="3" t="inlineStr">
        <is>
          <t>Unknown</t>
        </is>
      </c>
      <c r="B545" s="3" t="inlineStr">
        <is>
          <t>root</t>
        </is>
      </c>
      <c r="C545" s="3" t="inlineStr">
        <is>
          <t>Unknown</t>
        </is>
      </c>
      <c r="D545" s="3" t="inlineStr">
        <is>
          <t>HTML attribute issue</t>
        </is>
      </c>
      <c r="E545" s="3" t="inlineStr">
        <is>
          <t>nu-html-checker-attribute</t>
        </is>
      </c>
      <c r="F545" s="3" t="inlineStr"/>
      <c r="G545" s="3" t="inlineStr"/>
      <c r="H545" s="3" t="inlineStr"/>
      <c r="I545" s="3" t="inlineStr">
        <is>
          <t>9</t>
        </is>
      </c>
      <c r="J545" s="7" t="inlineStr">
        <is>
          <t>serious</t>
        </is>
      </c>
      <c r="K545" s="3" t="inlineStr">
        <is>
          <t>2</t>
        </is>
      </c>
      <c r="L545" s="3" t="inlineStr">
        <is>
          <t>Form</t>
        </is>
      </c>
      <c r="M545" s="3" t="inlineStr">
        <is>
          <t>Input</t>
        </is>
      </c>
      <c r="N54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 Token A795A43D B97A 4A41 Bb35 6Ce86Fcb6033, Rgb(87, 83, 79))" Height="4.486472428009796Px" Id="Zmawsacne" Transform="Translate(1.564 7.514)" Width="3.4283905113425135Px"&gt;&lt;/Path</t>
        </is>
      </c>
      <c r="O545" s="3" t="inlineStr"/>
      <c r="P545" s="3" t="inlineStr">
        <is>
          <t>True</t>
        </is>
      </c>
      <c r="Q545" s="3" t="inlineStr">
        <is>
          <t>False</t>
        </is>
      </c>
      <c r="R545" s="3" t="inlineStr">
        <is>
          <t>6</t>
        </is>
      </c>
      <c r="S545" s="3" t="inlineStr">
        <is>
          <t>31</t>
        </is>
      </c>
      <c r="T545" s="3" t="inlineStr">
        <is>
          <t>Design System</t>
        </is>
      </c>
      <c r="U545" s="3" t="inlineStr"/>
      <c r="V545" s="3" t="inlineStr"/>
      <c r="W545" s="3" t="inlineStr"/>
      <c r="X545" s="3" t="inlineStr">
        <is>
          <t>1</t>
        </is>
      </c>
      <c r="Y54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Z54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A545" s="3" t="inlineStr">
        <is>
          <t>form::width="3.4283905113425135px"/&lt;/path|id=zmawsacne</t>
        </is>
      </c>
      <c r="AB545" s="3" t="inlineStr">
        <is>
          <t>Attribute “height” not allowed on element “path” at this point. | Attribute “width” not allowed on element “path” at this point.</t>
        </is>
      </c>
      <c r="AC545" s="3" t="inlineStr">
        <is>
          <t>nu-html-checker</t>
        </is>
      </c>
    </row>
    <row r="546">
      <c r="A546" s="2" t="inlineStr">
        <is>
          <t>Unknown</t>
        </is>
      </c>
      <c r="B546" s="2" t="inlineStr">
        <is>
          <t>root</t>
        </is>
      </c>
      <c r="C546" s="2" t="inlineStr">
        <is>
          <t>Unknown</t>
        </is>
      </c>
      <c r="D546" s="2" t="inlineStr">
        <is>
          <t>HTML attribute issue</t>
        </is>
      </c>
      <c r="E546" s="2" t="inlineStr">
        <is>
          <t>nu-html-checker-attribute</t>
        </is>
      </c>
      <c r="F546" s="2" t="inlineStr"/>
      <c r="G546" s="2" t="inlineStr"/>
      <c r="H546" s="2" t="inlineStr"/>
      <c r="I546" s="2" t="inlineStr">
        <is>
          <t>9</t>
        </is>
      </c>
      <c r="J546" s="7" t="inlineStr">
        <is>
          <t>serious</t>
        </is>
      </c>
      <c r="K546" s="2" t="inlineStr">
        <is>
          <t>2</t>
        </is>
      </c>
      <c r="L546" s="2" t="inlineStr">
        <is>
          <t>Form</t>
        </is>
      </c>
      <c r="M546" s="2" t="inlineStr">
        <is>
          <t>Input</t>
        </is>
      </c>
      <c r="N54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 Token F2E650Ad 0Dec 4744 9025 D0863629E37E, Rgb(120, 113, 108))" Height="11.99678351744771Px" Id="Xfnxwt 8B" Transform="Translate(27.471 0)" Width="38.529318221858375Px"&gt;&lt;/Path</t>
        </is>
      </c>
      <c r="O546" s="2" t="inlineStr"/>
      <c r="P546" s="2" t="inlineStr">
        <is>
          <t>True</t>
        </is>
      </c>
      <c r="Q546" s="2" t="inlineStr">
        <is>
          <t>False</t>
        </is>
      </c>
      <c r="R546" s="2" t="inlineStr">
        <is>
          <t>6</t>
        </is>
      </c>
      <c r="S546" s="2" t="inlineStr">
        <is>
          <t>31</t>
        </is>
      </c>
      <c r="T546" s="2" t="inlineStr">
        <is>
          <t>Design System</t>
        </is>
      </c>
      <c r="U546" s="2" t="inlineStr"/>
      <c r="V546" s="2" t="inlineStr"/>
      <c r="W546" s="2" t="inlineStr"/>
      <c r="X546" s="2" t="inlineStr">
        <is>
          <t>1</t>
        </is>
      </c>
      <c r="Y54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Z54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A546" s="2" t="inlineStr">
        <is>
          <t>form::width="38.529318221858375px"/&lt;/path|id=xfnxwt_8b</t>
        </is>
      </c>
      <c r="AB546" s="2" t="inlineStr">
        <is>
          <t>Attribute “height” not allowed on element “path” at this point. | Attribute “width” not allowed on element “path” at this point.</t>
        </is>
      </c>
      <c r="AC546" s="2" t="inlineStr">
        <is>
          <t>nu-html-checker</t>
        </is>
      </c>
    </row>
    <row r="547">
      <c r="A547" s="3" t="inlineStr">
        <is>
          <t>Unknown</t>
        </is>
      </c>
      <c r="B547" s="3" t="inlineStr">
        <is>
          <t>root</t>
        </is>
      </c>
      <c r="C547" s="3" t="inlineStr">
        <is>
          <t>Unknown</t>
        </is>
      </c>
      <c r="D547" s="3" t="inlineStr">
        <is>
          <t>HTML attribute issue</t>
        </is>
      </c>
      <c r="E547" s="3" t="inlineStr">
        <is>
          <t>nu-html-checker-attribute</t>
        </is>
      </c>
      <c r="F547" s="3" t="inlineStr"/>
      <c r="G547" s="3" t="inlineStr"/>
      <c r="H547" s="3" t="inlineStr"/>
      <c r="I547" s="3" t="inlineStr">
        <is>
          <t>9</t>
        </is>
      </c>
      <c r="J547" s="7" t="inlineStr">
        <is>
          <t>serious</t>
        </is>
      </c>
      <c r="K547" s="3" t="inlineStr">
        <is>
          <t>2</t>
        </is>
      </c>
      <c r="L547" s="3" t="inlineStr">
        <is>
          <t>Form</t>
        </is>
      </c>
      <c r="M547" s="3" t="inlineStr">
        <is>
          <t>Input</t>
        </is>
      </c>
      <c r="N54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 Token A795A43D B97A 4A41 Bb35 6Ce86Fcb6033, Rgb(87, 83, 79))" Height="11.283759596789523Px" Id="Xkqdwff5G" Transform="Translate(23.489 3.98)" Width="70.28776618333086Px"&gt;&lt;/Path</t>
        </is>
      </c>
      <c r="O547" s="3" t="inlineStr"/>
      <c r="P547" s="3" t="inlineStr">
        <is>
          <t>True</t>
        </is>
      </c>
      <c r="Q547" s="3" t="inlineStr">
        <is>
          <t>False</t>
        </is>
      </c>
      <c r="R547" s="3" t="inlineStr">
        <is>
          <t>6</t>
        </is>
      </c>
      <c r="S547" s="3" t="inlineStr">
        <is>
          <t>31</t>
        </is>
      </c>
      <c r="T547" s="3" t="inlineStr">
        <is>
          <t>Design System</t>
        </is>
      </c>
      <c r="U547" s="3" t="inlineStr"/>
      <c r="V547" s="3" t="inlineStr"/>
      <c r="W547" s="3" t="inlineStr"/>
      <c r="X547" s="3" t="inlineStr">
        <is>
          <t>1</t>
        </is>
      </c>
      <c r="Y54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Z54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A547" s="3" t="inlineStr">
        <is>
          <t>form::width="70.28776618333086px"/&lt;/path|id=xkqdwff5g</t>
        </is>
      </c>
      <c r="AB547" s="3" t="inlineStr">
        <is>
          <t>Attribute “height” not allowed on element “path” at this point. | Attribute “width” not allowed on element “path” at this point.</t>
        </is>
      </c>
      <c r="AC547" s="3" t="inlineStr">
        <is>
          <t>nu-html-checker</t>
        </is>
      </c>
    </row>
    <row r="548">
      <c r="A548" s="2" t="inlineStr">
        <is>
          <t>Unknown</t>
        </is>
      </c>
      <c r="B548" s="2" t="inlineStr">
        <is>
          <t>root</t>
        </is>
      </c>
      <c r="C548" s="2" t="inlineStr">
        <is>
          <t>Unknown</t>
        </is>
      </c>
      <c r="D548" s="2" t="inlineStr">
        <is>
          <t>HTML attribute issue</t>
        </is>
      </c>
      <c r="E548" s="2" t="inlineStr">
        <is>
          <t>nu-html-checker-attribute</t>
        </is>
      </c>
      <c r="F548" s="2" t="inlineStr"/>
      <c r="G548" s="2" t="inlineStr"/>
      <c r="H548" s="2" t="inlineStr"/>
      <c r="I548" s="2" t="inlineStr">
        <is>
          <t>9</t>
        </is>
      </c>
      <c r="J548" s="7" t="inlineStr">
        <is>
          <t>serious</t>
        </is>
      </c>
      <c r="K548" s="2" t="inlineStr">
        <is>
          <t>2</t>
        </is>
      </c>
      <c r="L548" s="2" t="inlineStr">
        <is>
          <t>Form</t>
        </is>
      </c>
      <c r="M548" s="2" t="inlineStr">
        <is>
          <t>Input</t>
        </is>
      </c>
      <c r="N548" s="2" t="inlineStr">
        <is>
          <t>X"&gt;&lt;/Path&gt;&lt;Path D="M 0.693 0.706 C 1.612 0.235 3.107 0.235 4.026 0.706 C 4.948 1.648 4.948 3.115 4.026 4.056 C 3.104 4.998 1.612 4.998 0.69 4.056 C 0.232 3.115 0.229 1.648 0.693 0.706" Fill="Var( Token Df3A4Ea3 3901 4253 A8C3 Bb63869Ddbc6, Rgb(168, 162, 157))" Height="4.76252289109024Px" Id="Oo78Gasow" Transform="Translate(0.159 0.253)" Width="4.717686787576099Px"&gt;&lt;/Path</t>
        </is>
      </c>
      <c r="O548" s="2" t="inlineStr"/>
      <c r="P548" s="2" t="inlineStr">
        <is>
          <t>True</t>
        </is>
      </c>
      <c r="Q548" s="2" t="inlineStr">
        <is>
          <t>False</t>
        </is>
      </c>
      <c r="R548" s="2" t="inlineStr">
        <is>
          <t>6</t>
        </is>
      </c>
      <c r="S548" s="2" t="inlineStr">
        <is>
          <t>31</t>
        </is>
      </c>
      <c r="T548" s="2" t="inlineStr">
        <is>
          <t>Design System</t>
        </is>
      </c>
      <c r="U548" s="2" t="inlineStr"/>
      <c r="V548" s="2" t="inlineStr"/>
      <c r="W548" s="2" t="inlineStr"/>
      <c r="X548" s="2" t="inlineStr">
        <is>
          <t>1</t>
        </is>
      </c>
      <c r="Y548" s="2"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Z548" s="2"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A548" s="2" t="inlineStr">
        <is>
          <t>form::width="4.717686787576099px"/&lt;/path|id=oo78gasow</t>
        </is>
      </c>
      <c r="AB548" s="2" t="inlineStr">
        <is>
          <t>Attribute “height” not allowed on element “path” at this point. | Attribute “width” not allowed on element “path” at this point.</t>
        </is>
      </c>
      <c r="AC548" s="2" t="inlineStr">
        <is>
          <t>nu-html-checker</t>
        </is>
      </c>
    </row>
    <row r="549">
      <c r="A549" s="3" t="inlineStr">
        <is>
          <t>Unknown</t>
        </is>
      </c>
      <c r="B549" s="3" t="inlineStr">
        <is>
          <t>root</t>
        </is>
      </c>
      <c r="C549" s="3" t="inlineStr">
        <is>
          <t>Unknown</t>
        </is>
      </c>
      <c r="D549" s="3" t="inlineStr">
        <is>
          <t>HTML attribute issue</t>
        </is>
      </c>
      <c r="E549" s="3" t="inlineStr">
        <is>
          <t>nu-html-checker-attribute</t>
        </is>
      </c>
      <c r="F549" s="3" t="inlineStr"/>
      <c r="G549" s="3" t="inlineStr"/>
      <c r="H549" s="3" t="inlineStr"/>
      <c r="I549" s="3" t="inlineStr">
        <is>
          <t>9</t>
        </is>
      </c>
      <c r="J549" s="7" t="inlineStr">
        <is>
          <t>serious</t>
        </is>
      </c>
      <c r="K549" s="3" t="inlineStr">
        <is>
          <t>2</t>
        </is>
      </c>
      <c r="L549" s="3" t="inlineStr">
        <is>
          <t>Form</t>
        </is>
      </c>
      <c r="M549" s="3" t="inlineStr">
        <is>
          <t>Input</t>
        </is>
      </c>
      <c r="N549" s="3" t="inlineStr">
        <is>
          <t>X"&gt;&lt;/Path&gt;&lt;Path D="M 0.691 0.706 C 1.134 0.254 1.734 0 2.359 0 C 2.985 0 3.585 0.254 4.027 0.706 C 4.949 1.648 4.949 3.115 4.027 4.056 C 3.106 4.998 1.613 4.998 0.691 4.056 C 0.23 3.115 0.23 1.648 0.691 0.706" Fill="Var( Token A795A43D B97A 4A41 Bb35 6Ce86Fcb6033, Rgb(87, 83, 79))" Height="4.762503581506539Px" Id="Z8Ze4Xpum" Transform="Translate(13.809 0.253)" Width="4.718791157102942Px"&gt;&lt;/Path</t>
        </is>
      </c>
      <c r="O549" s="3" t="inlineStr"/>
      <c r="P549" s="3" t="inlineStr">
        <is>
          <t>True</t>
        </is>
      </c>
      <c r="Q549" s="3" t="inlineStr">
        <is>
          <t>False</t>
        </is>
      </c>
      <c r="R549" s="3" t="inlineStr">
        <is>
          <t>6</t>
        </is>
      </c>
      <c r="S549" s="3" t="inlineStr">
        <is>
          <t>31</t>
        </is>
      </c>
      <c r="T549" s="3" t="inlineStr">
        <is>
          <t>Design System</t>
        </is>
      </c>
      <c r="U549" s="3" t="inlineStr"/>
      <c r="V549" s="3" t="inlineStr"/>
      <c r="W549" s="3" t="inlineStr"/>
      <c r="X549" s="3" t="inlineStr">
        <is>
          <t>1</t>
        </is>
      </c>
      <c r="Y549" s="3"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Z549" s="3"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A549" s="3" t="inlineStr">
        <is>
          <t>form::width="4.718791157102942px"/&lt;/path|id=z8ze4xpum</t>
        </is>
      </c>
      <c r="AB549" s="3" t="inlineStr">
        <is>
          <t>Attribute “height” not allowed on element “path” at this point. | Attribute “width” not allowed on element “path” at this point.</t>
        </is>
      </c>
      <c r="AC549" s="3" t="inlineStr">
        <is>
          <t>nu-html-checker</t>
        </is>
      </c>
    </row>
    <row r="550">
      <c r="A550" s="2" t="inlineStr">
        <is>
          <t>Unknown</t>
        </is>
      </c>
      <c r="B550" s="2" t="inlineStr">
        <is>
          <t>root</t>
        </is>
      </c>
      <c r="C550" s="2" t="inlineStr">
        <is>
          <t>Unknown</t>
        </is>
      </c>
      <c r="D550" s="2" t="inlineStr">
        <is>
          <t>HTML attribute issue</t>
        </is>
      </c>
      <c r="E550" s="2" t="inlineStr">
        <is>
          <t>nu-html-checker-attribute</t>
        </is>
      </c>
      <c r="F550" s="2" t="inlineStr"/>
      <c r="G550" s="2" t="inlineStr"/>
      <c r="H550" s="2" t="inlineStr"/>
      <c r="I550" s="2" t="inlineStr">
        <is>
          <t>9</t>
        </is>
      </c>
      <c r="J550" s="7" t="inlineStr">
        <is>
          <t>serious</t>
        </is>
      </c>
      <c r="K550" s="2" t="inlineStr">
        <is>
          <t>2</t>
        </is>
      </c>
      <c r="L550" s="2" t="inlineStr">
        <is>
          <t>Form</t>
        </is>
      </c>
      <c r="M550" s="2" t="inlineStr">
        <is>
          <t>Input</t>
        </is>
      </c>
      <c r="N550" s="2" t="inlineStr">
        <is>
          <t>X"&gt;&lt;/Path&gt;&lt;Path D="M 3.951 0 L 0 0 C 0.212 1.596 0.827 4.057 2.595 5.908 C 4.15 7.534 6.219 8.358 8.746 8.358 L 8.746 4.369 C 7.298 4.369 6.206 3.964 5.405 3.136 C 4.536 2.235 4.136 0.982 3.953 0.002" Fill="Var( Token Df3A4Ea3 3901 4253 A8C3 Bb63869Ddbc6, Rgb(168, 162, 157))" Height="8.3578382954706Px" Id="J8Wozssms" Transform="Translate(0.539 7.561)" Width="8.745625615265908Px"&gt;&lt;/Path</t>
        </is>
      </c>
      <c r="O550" s="2" t="inlineStr"/>
      <c r="P550" s="2" t="inlineStr">
        <is>
          <t>True</t>
        </is>
      </c>
      <c r="Q550" s="2" t="inlineStr">
        <is>
          <t>False</t>
        </is>
      </c>
      <c r="R550" s="2" t="inlineStr">
        <is>
          <t>6</t>
        </is>
      </c>
      <c r="S550" s="2" t="inlineStr">
        <is>
          <t>31</t>
        </is>
      </c>
      <c r="T550" s="2" t="inlineStr">
        <is>
          <t>Design System</t>
        </is>
      </c>
      <c r="U550" s="2" t="inlineStr"/>
      <c r="V550" s="2" t="inlineStr"/>
      <c r="W550" s="2" t="inlineStr"/>
      <c r="X550" s="2" t="inlineStr">
        <is>
          <t>1</t>
        </is>
      </c>
      <c r="Y550" s="2"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Z550" s="2"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A550" s="2" t="inlineStr">
        <is>
          <t>form::width="8.745625615265908px"/&lt;/path|id=j8wozssms</t>
        </is>
      </c>
      <c r="AB550" s="2" t="inlineStr">
        <is>
          <t>Attribute “height” not allowed on element “path” at this point. | Attribute “width” not allowed on element “path” at this point.</t>
        </is>
      </c>
      <c r="AC550" s="2" t="inlineStr">
        <is>
          <t>nu-html-checker</t>
        </is>
      </c>
    </row>
    <row r="551">
      <c r="A551" s="3" t="inlineStr">
        <is>
          <t>Unknown</t>
        </is>
      </c>
      <c r="B551" s="3" t="inlineStr">
        <is>
          <t>root</t>
        </is>
      </c>
      <c r="C551" s="3" t="inlineStr">
        <is>
          <t>Unknown</t>
        </is>
      </c>
      <c r="D551" s="3" t="inlineStr">
        <is>
          <t>HTML attribute issue</t>
        </is>
      </c>
      <c r="E551" s="3" t="inlineStr">
        <is>
          <t>nu-html-checker-attribute</t>
        </is>
      </c>
      <c r="F551" s="3" t="inlineStr"/>
      <c r="G551" s="3" t="inlineStr"/>
      <c r="H551" s="3" t="inlineStr"/>
      <c r="I551" s="3" t="inlineStr">
        <is>
          <t>9</t>
        </is>
      </c>
      <c r="J551" s="7" t="inlineStr">
        <is>
          <t>serious</t>
        </is>
      </c>
      <c r="K551" s="3" t="inlineStr">
        <is>
          <t>2</t>
        </is>
      </c>
      <c r="L551" s="3" t="inlineStr">
        <is>
          <t>Form</t>
        </is>
      </c>
      <c r="M551" s="3" t="inlineStr">
        <is>
          <t>Input</t>
        </is>
      </c>
      <c r="N551" s="3" t="inlineStr">
        <is>
          <t>X"&gt;&lt;/Path&gt;&lt;Path D="M 4.793 0.002 C 4.609 0.982 4.209 2.237 3.34 3.136 C 2.54 3.964 1.446 4.369 0 4.369 L 0 8.358 C 2.527 8.358 4.596 7.534 6.148 5.908 C 7.917 4.057 8.531 1.596 8.743 0 L 4.791 0 Z" Fill="Var( Token A795A43D B97A 4A41 Bb35 6Ce86Fcb6033, Rgb(87, 83, 79))" Height="8.357838295470579Px" Id="Ismti H2J" Transform="Translate(9.272 7.559)" Width="8.743414863593443Px"&gt;&lt;/Path</t>
        </is>
      </c>
      <c r="O551" s="3" t="inlineStr"/>
      <c r="P551" s="3" t="inlineStr">
        <is>
          <t>True</t>
        </is>
      </c>
      <c r="Q551" s="3" t="inlineStr">
        <is>
          <t>False</t>
        </is>
      </c>
      <c r="R551" s="3" t="inlineStr">
        <is>
          <t>6</t>
        </is>
      </c>
      <c r="S551" s="3" t="inlineStr">
        <is>
          <t>31</t>
        </is>
      </c>
      <c r="T551" s="3" t="inlineStr">
        <is>
          <t>Design System</t>
        </is>
      </c>
      <c r="U551" s="3" t="inlineStr"/>
      <c r="V551" s="3" t="inlineStr"/>
      <c r="W551" s="3" t="inlineStr"/>
      <c r="X551" s="3" t="inlineStr">
        <is>
          <t>1</t>
        </is>
      </c>
      <c r="Y551" s="3"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Z551" s="3"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A551" s="3" t="inlineStr">
        <is>
          <t>form::width="8.743414863593443px"/&lt;/path|id=ismti_h2j</t>
        </is>
      </c>
      <c r="AB551" s="3" t="inlineStr">
        <is>
          <t>Attribute “height” not allowed on element “path” at this point. | Attribute “width” not allowed on element “path” at this point.</t>
        </is>
      </c>
      <c r="AC551" s="3" t="inlineStr">
        <is>
          <t>nu-html-checker</t>
        </is>
      </c>
    </row>
    <row r="552">
      <c r="A552" s="2" t="inlineStr">
        <is>
          <t>Unknown</t>
        </is>
      </c>
      <c r="B552" s="2" t="inlineStr">
        <is>
          <t>root</t>
        </is>
      </c>
      <c r="C552" s="2" t="inlineStr">
        <is>
          <t>Unknown</t>
        </is>
      </c>
      <c r="D552" s="2" t="inlineStr">
        <is>
          <t>Error</t>
        </is>
      </c>
      <c r="E552" s="2" t="inlineStr">
        <is>
          <t>nu-html-checker-error</t>
        </is>
      </c>
      <c r="F552" s="2" t="inlineStr"/>
      <c r="G552" s="2" t="inlineStr"/>
      <c r="H552" s="2" t="inlineStr"/>
      <c r="I552" s="2" t="inlineStr">
        <is>
          <t>9</t>
        </is>
      </c>
      <c r="J552" s="7" t="inlineStr">
        <is>
          <t>serious</t>
        </is>
      </c>
      <c r="K552" s="2" t="inlineStr">
        <is>
          <t>2</t>
        </is>
      </c>
      <c r="L552" s="2" t="inlineStr">
        <is>
          <t>Image</t>
        </is>
      </c>
      <c r="M552" s="2" t="inlineStr">
        <is>
          <t>Image</t>
        </is>
      </c>
      <c r="N552" s="2" t="inlineStr">
        <is>
          <t>Er="True"&gt;&lt;Img Decoding="Auto" Width="1080" Height="1080" Sizes="(Min Width: 1200Px) Max(Max((Min(100Vw 80Px, 1200Px) 40Px) / 3, 1Px), Min(Max((Min(100Vw 80Px, 1200Px) 60Px) / 2, 1Px), Min(100Vw 80Px, 1200Px))), (Max Width: 809.98Px) Max(310Px, Min(100Vw 40Px, 1200Px)), (Min Width: 810Px) And (Max Width: 1199.98Px) Max(Max((Min(100Vw 40Px, 1200Px) 40Px) / 3, 1Px), Min(Max((Min(100Vw 40Px, 1200Px) 30Px) / 2, 1Px), Min(100Vw 40Px, 1200Px)))" Srcset="Https://Framerusercontent.Com/Images/Gka15Mxy4Vyaylxk8Ctjlwt4Uha.Png?Scale Down To=512&amp;Amp;Width=1080&amp;Amp;Height=1080 512W,Https://Framerusercontent.Com/Images/Gka15Mxy4Vyaylxk8Ctjlwt4Uha.Png?Scale Down To=1024&amp;Amp;Width=1080&amp;Amp;Height=1080 1024W,Https://Framerusercontent.Com/Images/Gka15Mxy4Vyaylxk8Ctjlwt4Uha.Png?Width=1080&amp;Amp;Height=1080 1080W" Src="Https://Framerusercontent.Com/Images/Gka15Mxy4Vyaylxk8Ctjlwt4Uha.Png?Width=1080&amp;Amp;Height=1080" Alt="One Click Transfer Of The Completed Note And Confirmed Codes From Tandem Into The Medical Record System." Style="Display:Block;Width:100%;Height:100%;Border Radius:Inherit;Corner Shape:Inherit;Object Position:Center;Object Fit:Cover"&gt;&lt;/Div&gt;</t>
        </is>
      </c>
      <c r="O552" s="2" t="inlineStr"/>
      <c r="P552" s="2" t="inlineStr">
        <is>
          <t>False</t>
        </is>
      </c>
      <c r="Q552" s="2" t="inlineStr">
        <is>
          <t>False</t>
        </is>
      </c>
      <c r="R552" s="2" t="inlineStr">
        <is>
          <t>5</t>
        </is>
      </c>
      <c r="S552" s="2" t="inlineStr">
        <is>
          <t>31</t>
        </is>
      </c>
      <c r="T552" s="2" t="inlineStr">
        <is>
          <t>Content</t>
        </is>
      </c>
      <c r="U552" s="2" t="inlineStr"/>
      <c r="V552" s="2" t="inlineStr"/>
      <c r="W552" s="2" t="inlineStr"/>
      <c r="X552" s="2" t="inlineStr">
        <is>
          <t>1</t>
        </is>
      </c>
      <c r="Y552"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Z552"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A552" s="2" t="inlineStr">
        <is>
          <t>image::system."/style="display:block;width:100%;height:100%;border-radius:inherit;corner-shape:inherit;object-position:center;object-fit:cover"/&lt;|er="true"</t>
        </is>
      </c>
      <c r="AB552" s="2" t="inlineStr">
        <is>
          <t>CSS: “corner-shape”: Property “corner-shape” doesn't exist.</t>
        </is>
      </c>
      <c r="AC552" s="2" t="inlineStr">
        <is>
          <t>nu-html-checker</t>
        </is>
      </c>
    </row>
    <row r="553">
      <c r="A553" s="3" t="inlineStr">
        <is>
          <t>Unknown</t>
        </is>
      </c>
      <c r="B553" s="3" t="inlineStr">
        <is>
          <t>root</t>
        </is>
      </c>
      <c r="C553" s="3" t="inlineStr">
        <is>
          <t>Unknown</t>
        </is>
      </c>
      <c r="D553" s="3" t="inlineStr">
        <is>
          <t>Invalid value</t>
        </is>
      </c>
      <c r="E553" s="3" t="inlineStr">
        <is>
          <t>nu-html-checker-bad-value</t>
        </is>
      </c>
      <c r="F553" s="3" t="inlineStr"/>
      <c r="G553" s="3" t="inlineStr"/>
      <c r="H553" s="3" t="inlineStr"/>
      <c r="I553" s="3" t="inlineStr">
        <is>
          <t>9</t>
        </is>
      </c>
      <c r="J553" s="7" t="inlineStr">
        <is>
          <t>serious</t>
        </is>
      </c>
      <c r="K553" s="3" t="inlineStr">
        <is>
          <t>2</t>
        </is>
      </c>
      <c r="L553" s="3" t="inlineStr">
        <is>
          <t>Form</t>
        </is>
      </c>
      <c r="M553" s="3" t="inlineStr">
        <is>
          <t>Input</t>
        </is>
      </c>
      <c r="N553" s="3" t="inlineStr">
        <is>
          <t>City: 1;"&gt;&lt;Img Alt="" Class="Framer Yowkf Framer 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O553" s="3" t="inlineStr"/>
      <c r="P553" s="3" t="inlineStr">
        <is>
          <t>True</t>
        </is>
      </c>
      <c r="Q553" s="3" t="inlineStr">
        <is>
          <t>False</t>
        </is>
      </c>
      <c r="R553" s="3" t="inlineStr">
        <is>
          <t>6</t>
        </is>
      </c>
      <c r="S553" s="3" t="inlineStr">
        <is>
          <t>31</t>
        </is>
      </c>
      <c r="T553" s="3" t="inlineStr">
        <is>
          <t>Design System</t>
        </is>
      </c>
      <c r="U553" s="3" t="inlineStr"/>
      <c r="V553" s="3" t="inlineStr"/>
      <c r="W553" s="3" t="inlineStr"/>
      <c r="X553" s="3" t="inlineStr">
        <is>
          <t>1</t>
        </is>
      </c>
      <c r="Y553"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Z553"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AA553" s="3" t="inlineStr">
        <is>
          <t>form::&lt;/a/&lt;!|city:</t>
        </is>
      </c>
      <c r="AB553" s="3" t="inlineStr">
        <is>
          <t>Bad value  for attribute “src” on element “img”: Illegal character after “ta:”. “&lt;” is not allowed.</t>
        </is>
      </c>
      <c r="AC553" s="3" t="inlineStr">
        <is>
          <t>nu-html-checker</t>
        </is>
      </c>
    </row>
    <row r="554">
      <c r="A554" s="2" t="inlineStr">
        <is>
          <t>Unknown</t>
        </is>
      </c>
      <c r="B554" s="2" t="inlineStr">
        <is>
          <t>root</t>
        </is>
      </c>
      <c r="C554" s="2" t="inlineStr">
        <is>
          <t>Unknown</t>
        </is>
      </c>
      <c r="D554" s="2" t="inlineStr">
        <is>
          <t>This element is absolutely positioned and the background color can not be determined. Ensure the contrast ratio between the text and all covered parts of the background are at least 4.5:1.</t>
        </is>
      </c>
      <c r="E554" s="2" t="inlineStr">
        <is>
          <t>1.4.3 [G18]</t>
        </is>
      </c>
      <c r="F554" s="2" t="inlineStr">
        <is>
          <t>1.4.3</t>
        </is>
      </c>
      <c r="G554" s="2" t="inlineStr">
        <is>
          <t>Contrast (Minimum)</t>
        </is>
      </c>
      <c r="H554" s="4" t="inlineStr">
        <is>
          <t>AA</t>
        </is>
      </c>
      <c r="I554" s="2" t="inlineStr">
        <is>
          <t>2</t>
        </is>
      </c>
      <c r="J554" s="9" t="inlineStr">
        <is>
          <t>moderate</t>
        </is>
      </c>
      <c r="K554" s="2" t="inlineStr">
        <is>
          <t>3</t>
        </is>
      </c>
      <c r="L554" s="2" t="inlineStr">
        <is>
          <t>Table</t>
        </is>
      </c>
      <c r="M554" s="2" t="inlineStr">
        <is>
          <t>Table</t>
        </is>
      </c>
      <c r="N554" s="2" t="inlineStr">
        <is>
          <t>#:Rmlatdrfqop: &gt; Option:Nth Child(10)</t>
        </is>
      </c>
      <c r="O554" s="2" t="inlineStr"/>
      <c r="P554" s="2" t="inlineStr">
        <is>
          <t>True</t>
        </is>
      </c>
      <c r="Q554" s="2" t="inlineStr">
        <is>
          <t>False</t>
        </is>
      </c>
      <c r="R554" s="2" t="inlineStr">
        <is>
          <t>1</t>
        </is>
      </c>
      <c r="S554" s="2" t="inlineStr">
        <is>
          <t>21</t>
        </is>
      </c>
      <c r="T554" s="2" t="inlineStr">
        <is>
          <t>Design System</t>
        </is>
      </c>
      <c r="U554" s="2" t="inlineStr"/>
      <c r="V554" s="2" t="inlineStr"/>
      <c r="W554" s="2" t="inlineStr"/>
      <c r="X554" s="2" t="inlineStr">
        <is>
          <t>1</t>
        </is>
      </c>
      <c r="Y554" s="2" t="inlineStr">
        <is>
          <t>#:Rmlatdrfqop: &gt; option:nth-child(10)</t>
        </is>
      </c>
      <c r="Z554" s="2" t="inlineStr">
        <is>
          <t>#:Rmlatdrfqop: &gt; option:nth-child(2)</t>
        </is>
      </c>
      <c r="AA554" s="2" t="inlineStr">
        <is>
          <t>table::#:rmlatdrfqop:/option:nth-child(*)|option|&lt;option</t>
        </is>
      </c>
      <c r="AB554" s="2" t="inlineStr">
        <is>
          <t>This element is absolutely positioned and the background color can not be determined. Ensure the contrast ratio between the text and all covered parts of the background are at least 4.5:1.</t>
        </is>
      </c>
      <c r="AC554" s="2" t="inlineStr">
        <is>
          <t>pa11y-htmlcs</t>
        </is>
      </c>
    </row>
    <row r="555">
      <c r="A555" s="3" t="inlineStr">
        <is>
          <t>Unknown</t>
        </is>
      </c>
      <c r="B555" s="3" t="inlineStr">
        <is>
          <t>root</t>
        </is>
      </c>
      <c r="C555" s="3" t="inlineStr">
        <is>
          <t>Unknown</t>
        </is>
      </c>
      <c r="D555" s="3" t="inlineStr">
        <is>
          <t>potential_no_label</t>
        </is>
      </c>
      <c r="E555" s="3" t="inlineStr">
        <is>
          <t>input_label_visible</t>
        </is>
      </c>
      <c r="F555" s="3" t="inlineStr">
        <is>
          <t>3.3.2</t>
        </is>
      </c>
      <c r="G555" s="3" t="inlineStr">
        <is>
          <t>Labels or Instructions</t>
        </is>
      </c>
      <c r="H555" s="6" t="inlineStr">
        <is>
          <t>A</t>
        </is>
      </c>
      <c r="I555" s="3" t="inlineStr">
        <is>
          <t>1</t>
        </is>
      </c>
      <c r="J555" s="9" t="inlineStr">
        <is>
          <t>moderate</t>
        </is>
      </c>
      <c r="K555" s="3" t="inlineStr">
        <is>
          <t>3</t>
        </is>
      </c>
      <c r="L555" s="3" t="inlineStr">
        <is>
          <t>Form</t>
        </is>
      </c>
      <c r="M555" s="3" t="inlineStr">
        <is>
          <t>Input</t>
        </is>
      </c>
      <c r="N555" s="3" t="inlineStr">
        <is>
          <t>/Html[1]/Body[1]/Div[1]/Div[1]/Div[2]/Div[2]/Div[1]/Form[1]/Input[10]</t>
        </is>
      </c>
      <c r="O555" s="3" t="inlineStr"/>
      <c r="P555" s="3" t="inlineStr">
        <is>
          <t>True</t>
        </is>
      </c>
      <c r="Q555" s="3" t="inlineStr">
        <is>
          <t>False</t>
        </is>
      </c>
      <c r="R555" s="3" t="inlineStr">
        <is>
          <t>1</t>
        </is>
      </c>
      <c r="S555" s="3" t="inlineStr">
        <is>
          <t>21</t>
        </is>
      </c>
      <c r="T555" s="3" t="inlineStr">
        <is>
          <t>Design System</t>
        </is>
      </c>
      <c r="U555" s="3" t="inlineStr"/>
      <c r="V555" s="3" t="inlineStr"/>
      <c r="W555" s="3" t="inlineStr"/>
      <c r="X555" s="3" t="inlineStr">
        <is>
          <t>1</t>
        </is>
      </c>
      <c r="Y555" s="3" t="inlineStr">
        <is>
          <t>/html[1]/body[1]/div[1]/div[1]/div[2]/div[2]/div[1]/form[1]/input[10]</t>
        </is>
      </c>
      <c r="Z555" s="3" t="inlineStr">
        <is>
          <t>/html[1]/body[1]/div[1]/div[1]/div[2]/div[2]/div[1]/form[1]/input[1]</t>
        </is>
      </c>
      <c r="AA555" s="3" t="inlineStr">
        <is>
          <t>form::body/form/input|/html/body/div/div/div/div/div/form/input</t>
        </is>
      </c>
      <c r="AB555" s="3" t="inlineStr">
        <is>
          <t>The input element does not have an associated visible label</t>
        </is>
      </c>
      <c r="AC555" s="3" t="inlineStr">
        <is>
          <t>ibm</t>
        </is>
      </c>
    </row>
    <row r="556">
      <c r="A556" s="2" t="inlineStr">
        <is>
          <t>Unknown</t>
        </is>
      </c>
      <c r="B556" s="2" t="inlineStr">
        <is>
          <t>root</t>
        </is>
      </c>
      <c r="C556" s="2" t="inlineStr">
        <is>
          <t>Unknown</t>
        </is>
      </c>
      <c r="D556" s="2" t="inlineStr">
        <is>
          <t>Users should not need to re-enter previously provided information</t>
        </is>
      </c>
      <c r="E556" s="2" t="inlineStr">
        <is>
          <t>redundant-entry</t>
        </is>
      </c>
      <c r="F556" s="2" t="inlineStr">
        <is>
          <t>3.3.7</t>
        </is>
      </c>
      <c r="G556" s="2" t="inlineStr">
        <is>
          <t>Redundant Entry</t>
        </is>
      </c>
      <c r="H556" s="6" t="inlineStr">
        <is>
          <t>A</t>
        </is>
      </c>
      <c r="I556" s="2" t="inlineStr">
        <is>
          <t>1</t>
        </is>
      </c>
      <c r="J556" s="9" t="inlineStr">
        <is>
          <t>moderate</t>
        </is>
      </c>
      <c r="K556" s="2" t="inlineStr">
        <is>
          <t>3</t>
        </is>
      </c>
      <c r="L556" s="2" t="inlineStr">
        <is>
          <t>Table</t>
        </is>
      </c>
      <c r="M556" s="2" t="inlineStr">
        <is>
          <t>Table</t>
        </is>
      </c>
      <c r="N556" s="2" t="inlineStr">
        <is>
          <t>Input</t>
        </is>
      </c>
      <c r="O556" s="2" t="inlineStr"/>
      <c r="P556" s="2" t="inlineStr">
        <is>
          <t>True</t>
        </is>
      </c>
      <c r="Q556" s="2" t="inlineStr">
        <is>
          <t>False</t>
        </is>
      </c>
      <c r="R556" s="2" t="inlineStr">
        <is>
          <t>1</t>
        </is>
      </c>
      <c r="S556" s="2" t="inlineStr">
        <is>
          <t>21</t>
        </is>
      </c>
      <c r="T556" s="2" t="inlineStr">
        <is>
          <t>Design System</t>
        </is>
      </c>
      <c r="U556" s="2" t="inlineStr"/>
      <c r="V556" s="2" t="inlineStr"/>
      <c r="W556" s="2" t="inlineStr"/>
      <c r="X556" s="2" t="inlineStr">
        <is>
          <t>1</t>
        </is>
      </c>
      <c r="Y556" s="2" t="inlineStr"/>
      <c r="Z556" s="2" t="inlineStr">
        <is>
          <t>input</t>
        </is>
      </c>
      <c r="AA556" s="2" t="inlineStr">
        <is>
          <t>document_metadata::page-level-issue</t>
        </is>
      </c>
      <c r="AB556" s="2" t="inlineStr">
        <is>
          <t>Multiple inputs share autocomplete="one-time-code" (11 instances). Ensure users don't need to re-enter the same information.</t>
        </is>
      </c>
      <c r="AC556" s="2" t="inlineStr">
        <is>
          <t>speca11y</t>
        </is>
      </c>
    </row>
    <row r="557">
      <c r="A557" s="3" t="inlineStr">
        <is>
          <t>Unknown</t>
        </is>
      </c>
      <c r="B557" s="3" t="inlineStr">
        <is>
          <t>root</t>
        </is>
      </c>
      <c r="C557" s="3" t="inlineStr">
        <is>
          <t>Unknown</t>
        </is>
      </c>
      <c r="D557" s="3" t="inlineStr">
        <is>
          <t>Links must have discernible text</t>
        </is>
      </c>
      <c r="E557" s="3" t="inlineStr">
        <is>
          <t>link-name</t>
        </is>
      </c>
      <c r="F557" s="3" t="inlineStr">
        <is>
          <t>2.4.4</t>
        </is>
      </c>
      <c r="G557" s="3" t="inlineStr">
        <is>
          <t>Link Purpose (In Context)</t>
        </is>
      </c>
      <c r="H557" s="6" t="inlineStr">
        <is>
          <t>A</t>
        </is>
      </c>
      <c r="I557" s="3" t="inlineStr">
        <is>
          <t>1</t>
        </is>
      </c>
      <c r="J557" s="7" t="inlineStr">
        <is>
          <t>serious</t>
        </is>
      </c>
      <c r="K557" s="3" t="inlineStr">
        <is>
          <t>2</t>
        </is>
      </c>
      <c r="L557" s="3" t="inlineStr">
        <is>
          <t>Link</t>
        </is>
      </c>
      <c r="M557" s="3" t="inlineStr">
        <is>
          <t>Navigation</t>
        </is>
      </c>
      <c r="N557" s="3" t="inlineStr">
        <is>
          <t>Div.Framer 16Bgugf &gt; Div.Framer Z7Y7Aq &gt; A.Framer 1Cduvkn.Framer Guy41S</t>
        </is>
      </c>
      <c r="O557" s="3" t="inlineStr"/>
      <c r="P557" s="3" t="inlineStr">
        <is>
          <t>False</t>
        </is>
      </c>
      <c r="Q557" s="3" t="inlineStr">
        <is>
          <t>False</t>
        </is>
      </c>
      <c r="R557" s="3" t="inlineStr">
        <is>
          <t>6</t>
        </is>
      </c>
      <c r="S557" s="3" t="inlineStr">
        <is>
          <t>31</t>
        </is>
      </c>
      <c r="T557" s="3" t="inlineStr">
        <is>
          <t>Design System</t>
        </is>
      </c>
      <c r="U557" s="3" t="inlineStr"/>
      <c r="V557" s="3" t="inlineStr"/>
      <c r="W557" s="3" t="inlineStr"/>
      <c r="X557" s="3" t="inlineStr">
        <is>
          <t>1</t>
        </is>
      </c>
      <c r="Y557"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57" s="3" t="inlineStr">
        <is>
          <t>div.framer-16bgugf &gt; div.framer-z7y7aq &gt; a.framer-1cduvkn.framer-guy41s</t>
        </is>
      </c>
      <c r="AA557" s="3" t="inlineStr">
        <is>
          <t>link::&lt;/&lt;/a|div.framer-16bgugf</t>
        </is>
      </c>
      <c r="AB557" s="3" t="inlineStr">
        <is>
          <t>Link has no discernible text. Add text content, aria-label, or aria-labelledby.</t>
        </is>
      </c>
      <c r="AC557" s="3" t="inlineStr">
        <is>
          <t>speca11y</t>
        </is>
      </c>
    </row>
    <row r="558">
      <c r="A558" s="2" t="inlineStr">
        <is>
          <t>Unknown</t>
        </is>
      </c>
      <c r="B558" s="2" t="inlineStr">
        <is>
          <t>root</t>
        </is>
      </c>
      <c r="C558" s="2" t="inlineStr">
        <is>
          <t>Unknown</t>
        </is>
      </c>
      <c r="D558" s="2" t="inlineStr">
        <is>
          <t>Links must have discernible text</t>
        </is>
      </c>
      <c r="E558" s="2" t="inlineStr">
        <is>
          <t>link-name</t>
        </is>
      </c>
      <c r="F558" s="2" t="inlineStr">
        <is>
          <t>2.4.4</t>
        </is>
      </c>
      <c r="G558" s="2" t="inlineStr">
        <is>
          <t>Link Purpose (In Context)</t>
        </is>
      </c>
      <c r="H558" s="6" t="inlineStr">
        <is>
          <t>A</t>
        </is>
      </c>
      <c r="I558" s="2" t="inlineStr">
        <is>
          <t>1</t>
        </is>
      </c>
      <c r="J558" s="7" t="inlineStr">
        <is>
          <t>serious</t>
        </is>
      </c>
      <c r="K558" s="2" t="inlineStr">
        <is>
          <t>2</t>
        </is>
      </c>
      <c r="L558" s="2" t="inlineStr">
        <is>
          <t>Link</t>
        </is>
      </c>
      <c r="M558" s="2" t="inlineStr">
        <is>
          <t>Navigation</t>
        </is>
      </c>
      <c r="N558" s="2" t="inlineStr">
        <is>
          <t>Div.Ssr Variant.Hidden Cr3S17 &gt; Div.Framer G3Wkf.Framer 7Mwno &gt; A.Framer 1Adav4R.Framer 1Owbg9A</t>
        </is>
      </c>
      <c r="O558" s="2" t="inlineStr"/>
      <c r="P558" s="2" t="inlineStr">
        <is>
          <t>False</t>
        </is>
      </c>
      <c r="Q558" s="2" t="inlineStr">
        <is>
          <t>False</t>
        </is>
      </c>
      <c r="R558" s="2" t="inlineStr">
        <is>
          <t>6</t>
        </is>
      </c>
      <c r="S558" s="2" t="inlineStr">
        <is>
          <t>31</t>
        </is>
      </c>
      <c r="T558" s="2" t="inlineStr">
        <is>
          <t>Design System</t>
        </is>
      </c>
      <c r="U558" s="2" t="inlineStr"/>
      <c r="V558" s="2" t="inlineStr"/>
      <c r="W558" s="2" t="inlineStr"/>
      <c r="X558" s="2" t="inlineStr">
        <is>
          <t>1</t>
        </is>
      </c>
      <c r="Y558"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58" s="2" t="inlineStr">
        <is>
          <t>div.ssr-variant.hidden-cr3s17 &gt; div.framer-g3wkf.framer-7mwNO &gt; a.framer-1adav4r.framer-1owbg9a</t>
        </is>
      </c>
      <c r="AA558" s="2" t="inlineStr">
        <is>
          <t>link::&lt;/&lt;/a|div.ssr-variant.hidden-cr3s17</t>
        </is>
      </c>
      <c r="AB558" s="2" t="inlineStr">
        <is>
          <t>Link has no discernible text. Add text content, aria-label, or aria-labelledby.</t>
        </is>
      </c>
      <c r="AC558" s="2" t="inlineStr">
        <is>
          <t>speca11y</t>
        </is>
      </c>
    </row>
    <row r="559">
      <c r="A559" s="3" t="inlineStr">
        <is>
          <t>Unknown</t>
        </is>
      </c>
      <c r="B559" s="3" t="inlineStr">
        <is>
          <t>root</t>
        </is>
      </c>
      <c r="C559" s="3" t="inlineStr">
        <is>
          <t>Unknown</t>
        </is>
      </c>
      <c r="D559" s="3" t="inlineStr">
        <is>
          <t>fail_acc_name</t>
        </is>
      </c>
      <c r="E559" s="3" t="inlineStr">
        <is>
          <t>a_text_purpose</t>
        </is>
      </c>
      <c r="F559" s="3" t="inlineStr">
        <is>
          <t>3.3.2</t>
        </is>
      </c>
      <c r="G559" s="3" t="inlineStr">
        <is>
          <t>Labels or Instructions</t>
        </is>
      </c>
      <c r="H559" s="6" t="inlineStr">
        <is>
          <t>A</t>
        </is>
      </c>
      <c r="I559" s="3" t="inlineStr">
        <is>
          <t>1</t>
        </is>
      </c>
      <c r="J559" s="7" t="inlineStr">
        <is>
          <t>serious</t>
        </is>
      </c>
      <c r="K559" s="3" t="inlineStr">
        <is>
          <t>2</t>
        </is>
      </c>
      <c r="L559" s="3" t="inlineStr">
        <is>
          <t>Image</t>
        </is>
      </c>
      <c r="M559" s="3" t="inlineStr">
        <is>
          <t>Image</t>
        </is>
      </c>
      <c r="N559" s="3" t="inlineStr">
        <is>
          <t>/Html[1]/Body[1]/Div[1]/Div[1]/Div[1]/Div[1]/Div[1]/Div[1]/Div[1]/A[1]</t>
        </is>
      </c>
      <c r="O559" s="3" t="inlineStr"/>
      <c r="P559" s="3" t="inlineStr">
        <is>
          <t>False</t>
        </is>
      </c>
      <c r="Q559" s="3" t="inlineStr">
        <is>
          <t>False</t>
        </is>
      </c>
      <c r="R559" s="3" t="inlineStr">
        <is>
          <t>5</t>
        </is>
      </c>
      <c r="S559" s="3" t="inlineStr">
        <is>
          <t>31</t>
        </is>
      </c>
      <c r="T559" s="3" t="inlineStr">
        <is>
          <t>Content</t>
        </is>
      </c>
      <c r="U559" s="3" t="inlineStr"/>
      <c r="V559" s="3" t="inlineStr"/>
      <c r="W559" s="3" t="inlineStr"/>
      <c r="X559" s="3" t="inlineStr">
        <is>
          <t>1</t>
        </is>
      </c>
      <c r="Y559" s="3" t="inlineStr">
        <is>
          <t>/html[1]/body[1]/div[1]/div[1]/div[1]/div[1]/div[1]/div[1]/div[1]/a[1]</t>
        </is>
      </c>
      <c r="Z559" s="3" t="inlineStr">
        <is>
          <t>/html[1]/body[1]/div[1]/div[1]/div[1]/div[1]/div[1]/div[1]/div[1]/a[1]</t>
        </is>
      </c>
      <c r="AA559" s="3" t="inlineStr">
        <is>
          <t>other::html/body/a|/html/body/div/div/div/div/div/div/div/a</t>
        </is>
      </c>
      <c r="AB559" s="3" t="inlineStr">
        <is>
          <t>Hyperlink has no link text, label or image with a text alternative</t>
        </is>
      </c>
      <c r="AC559" s="3" t="inlineStr">
        <is>
          <t>ibm</t>
        </is>
      </c>
    </row>
    <row r="560">
      <c r="A560" s="2" t="inlineStr">
        <is>
          <t>Unknown</t>
        </is>
      </c>
      <c r="B560" s="2" t="inlineStr">
        <is>
          <t>root</t>
        </is>
      </c>
      <c r="C560" s="2" t="inlineStr">
        <is>
          <t>Unknown</t>
        </is>
      </c>
      <c r="D560" s="2" t="inlineStr">
        <is>
          <t>fail_acc_name</t>
        </is>
      </c>
      <c r="E560" s="2" t="inlineStr">
        <is>
          <t>a_text_purpose</t>
        </is>
      </c>
      <c r="F560" s="2" t="inlineStr">
        <is>
          <t>3.3.2</t>
        </is>
      </c>
      <c r="G560" s="2" t="inlineStr">
        <is>
          <t>Labels or Instructions</t>
        </is>
      </c>
      <c r="H560" s="6" t="inlineStr">
        <is>
          <t>A</t>
        </is>
      </c>
      <c r="I560" s="2" t="inlineStr">
        <is>
          <t>1</t>
        </is>
      </c>
      <c r="J560" s="7" t="inlineStr">
        <is>
          <t>serious</t>
        </is>
      </c>
      <c r="K560" s="2" t="inlineStr">
        <is>
          <t>2</t>
        </is>
      </c>
      <c r="L560" s="2" t="inlineStr">
        <is>
          <t>Image</t>
        </is>
      </c>
      <c r="M560" s="2" t="inlineStr">
        <is>
          <t>Image</t>
        </is>
      </c>
      <c r="N560" s="2" t="inlineStr">
        <is>
          <t>/Html[1]/Body[1]/Div[1]/Div[1]/Div[14]/Div[1]/Div[1]/Div[1]/A[1]</t>
        </is>
      </c>
      <c r="O560" s="2" t="inlineStr"/>
      <c r="P560" s="2" t="inlineStr">
        <is>
          <t>False</t>
        </is>
      </c>
      <c r="Q560" s="2" t="inlineStr">
        <is>
          <t>False</t>
        </is>
      </c>
      <c r="R560" s="2" t="inlineStr">
        <is>
          <t>5</t>
        </is>
      </c>
      <c r="S560" s="2" t="inlineStr">
        <is>
          <t>31</t>
        </is>
      </c>
      <c r="T560" s="2" t="inlineStr">
        <is>
          <t>Content</t>
        </is>
      </c>
      <c r="U560" s="2" t="inlineStr"/>
      <c r="V560" s="2" t="inlineStr"/>
      <c r="W560" s="2" t="inlineStr"/>
      <c r="X560" s="2" t="inlineStr">
        <is>
          <t>1</t>
        </is>
      </c>
      <c r="Y560" s="2" t="inlineStr">
        <is>
          <t>/html[1]/body[1]/div[1]/div[1]/div[14]/div[1]/div[1]/div[1]/a[1]</t>
        </is>
      </c>
      <c r="Z560" s="2" t="inlineStr">
        <is>
          <t>/html[1]/body[1]/div[1]/div[1]/div[14]/div[1]/div[1]/div[1]/a[1]</t>
        </is>
      </c>
      <c r="AA560" s="2" t="inlineStr">
        <is>
          <t>other::html/body/a|/html/body/div/div/div/div/div/div/a</t>
        </is>
      </c>
      <c r="AB560" s="2" t="inlineStr">
        <is>
          <t>Hyperlink has no link text, label or image with a text alternative</t>
        </is>
      </c>
      <c r="AC560" s="2" t="inlineStr">
        <is>
          <t>ibm</t>
        </is>
      </c>
    </row>
    <row r="561">
      <c r="A561" s="3" t="inlineStr">
        <is>
          <t>Unknown</t>
        </is>
      </c>
      <c r="B561" s="3" t="inlineStr">
        <is>
          <t>root</t>
        </is>
      </c>
      <c r="C561" s="3" t="inlineStr">
        <is>
          <t>Unknown</t>
        </is>
      </c>
      <c r="D561" s="3" t="inlineStr">
        <is>
          <t>Links do not have a discernible name</t>
        </is>
      </c>
      <c r="E561" s="3" t="inlineStr">
        <is>
          <t>link-name</t>
        </is>
      </c>
      <c r="F561" s="3" t="inlineStr">
        <is>
          <t>2.4.4</t>
        </is>
      </c>
      <c r="G561" s="3" t="inlineStr">
        <is>
          <t>Link Purpose (In Context)</t>
        </is>
      </c>
      <c r="H561" s="6" t="inlineStr">
        <is>
          <t>A</t>
        </is>
      </c>
      <c r="I561" s="3" t="inlineStr">
        <is>
          <t>1</t>
        </is>
      </c>
      <c r="J561" s="7" t="inlineStr">
        <is>
          <t>serious</t>
        </is>
      </c>
      <c r="K561" s="3" t="inlineStr">
        <is>
          <t>2</t>
        </is>
      </c>
      <c r="L561" s="3" t="inlineStr">
        <is>
          <t>Frame</t>
        </is>
      </c>
      <c r="M561" s="3" t="inlineStr">
        <is>
          <t>Structure</t>
        </is>
      </c>
      <c r="N561" s="3" t="inlineStr">
        <is>
          <t>Div.Framer Uw8Be3 Container &gt; Div.Ssr Variant &gt; Div.Framer G3Wkf &gt; A.Framer 1Adav4R</t>
        </is>
      </c>
      <c r="O561" s="3" t="inlineStr"/>
      <c r="P561" s="3" t="inlineStr">
        <is>
          <t>False</t>
        </is>
      </c>
      <c r="Q561" s="3" t="inlineStr">
        <is>
          <t>False</t>
        </is>
      </c>
      <c r="R561" s="3" t="inlineStr">
        <is>
          <t>6</t>
        </is>
      </c>
      <c r="S561" s="3" t="inlineStr">
        <is>
          <t>31</t>
        </is>
      </c>
      <c r="T561" s="3" t="inlineStr">
        <is>
          <t>Frontend Platform</t>
        </is>
      </c>
      <c r="U561" s="3" t="inlineStr"/>
      <c r="V561" s="3" t="inlineStr"/>
      <c r="W561" s="3" t="inlineStr"/>
      <c r="X561" s="3" t="inlineStr">
        <is>
          <t>1</t>
        </is>
      </c>
      <c r="Y561" s="3" t="inlineStr">
        <is>
          <t>&lt;a class="framer-1adav4r framer-1owbg9a" data-framer-name="Logo-wrapper" href="./" style="opacity: 1;"&gt;</t>
        </is>
      </c>
      <c r="Z561" s="3" t="inlineStr">
        <is>
          <t>div.framer-uw8be3-container &gt; div.ssr-variant &gt; div.framer-g3wkf &gt; a.framer-1adav4r</t>
        </is>
      </c>
      <c r="AA561" s="3" t="inlineStr">
        <is>
          <t>link::"/style="opacity:/1;"|div.framer-uw8be3-container</t>
        </is>
      </c>
      <c r="AB5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1" s="3" t="inlineStr">
        <is>
          <t>lighthouse</t>
        </is>
      </c>
    </row>
    <row r="562">
      <c r="A562" s="2" t="inlineStr">
        <is>
          <t>Unknown</t>
        </is>
      </c>
      <c r="B562" s="2" t="inlineStr">
        <is>
          <t>root</t>
        </is>
      </c>
      <c r="C562" s="2" t="inlineStr">
        <is>
          <t>Unknown</t>
        </is>
      </c>
      <c r="D562" s="2" t="inlineStr">
        <is>
          <t>Elements must meet enhanced color contrast ratio thresholds</t>
        </is>
      </c>
      <c r="E562" s="2" t="inlineStr">
        <is>
          <t>color-contrast-enhanced</t>
        </is>
      </c>
      <c r="F562" s="2" t="inlineStr">
        <is>
          <t>1.4.3</t>
        </is>
      </c>
      <c r="G562" s="2" t="inlineStr">
        <is>
          <t>Contrast (Minimum)</t>
        </is>
      </c>
      <c r="H562" s="8" t="inlineStr">
        <is>
          <t>AAA</t>
        </is>
      </c>
      <c r="I562" s="2" t="inlineStr">
        <is>
          <t>3</t>
        </is>
      </c>
      <c r="J562" s="7" t="inlineStr">
        <is>
          <t>serious</t>
        </is>
      </c>
      <c r="K562" s="2" t="inlineStr">
        <is>
          <t>2</t>
        </is>
      </c>
      <c r="L562" s="2" t="inlineStr">
        <is>
          <t>Text</t>
        </is>
      </c>
      <c r="M562" s="2" t="inlineStr">
        <is>
          <t>Content</t>
        </is>
      </c>
      <c r="N562" s="2" t="inlineStr">
        <is>
          <t>Div:Nth Child(7) &gt; Span</t>
        </is>
      </c>
      <c r="O562" s="2" t="inlineStr"/>
      <c r="P562" s="2" t="inlineStr">
        <is>
          <t>True</t>
        </is>
      </c>
      <c r="Q562" s="2" t="inlineStr">
        <is>
          <t>False</t>
        </is>
      </c>
      <c r="R562" s="2" t="inlineStr">
        <is>
          <t>1</t>
        </is>
      </c>
      <c r="S562" s="2" t="inlineStr">
        <is>
          <t>31</t>
        </is>
      </c>
      <c r="T562" s="2" t="inlineStr">
        <is>
          <t>Content</t>
        </is>
      </c>
      <c r="U562" s="2" t="inlineStr"/>
      <c r="V562" s="2" t="inlineStr"/>
      <c r="W562" s="2" t="inlineStr"/>
      <c r="X562" s="2" t="inlineStr">
        <is>
          <t>1</t>
        </is>
      </c>
      <c r="Y562" s="2" t="inlineStr">
        <is>
          <t>&lt;span style="display: inline-block; white-space: pre; will-change: transform; font-family: inherit; font-size: inherit; font-weight: inherit; font-style: inherit; letter-spacing: inherit; line-height: inherit; opacity: 1; color: rgb(115, 148, 67);"&gt;a&lt;/span&gt;</t>
        </is>
      </c>
      <c r="Z562" s="2" t="inlineStr">
        <is>
          <t>div:nth-child(7) &gt; span</t>
        </is>
      </c>
      <c r="AA562" s="2" t="inlineStr">
        <is>
          <t>form::148,/67);"/a&lt;|div</t>
        </is>
      </c>
      <c r="AB562" s="2" t="inlineStr">
        <is>
          <t>Element content is too short to determine if it is actual text content | Fix any of the following:
  Element content is too short to determine if it is actual text content</t>
        </is>
      </c>
      <c r="AC562" s="2" t="inlineStr">
        <is>
          <t>axe-core</t>
        </is>
      </c>
    </row>
    <row r="563">
      <c r="A563" s="3" t="inlineStr">
        <is>
          <t>Unknown</t>
        </is>
      </c>
      <c r="B563" s="3" t="inlineStr">
        <is>
          <t>root</t>
        </is>
      </c>
      <c r="C563" s="3" t="inlineStr">
        <is>
          <t>Unknown</t>
        </is>
      </c>
      <c r="D563" s="3" t="inlineStr">
        <is>
          <t>Elements must meet minimum color contrast ratio thresholds</t>
        </is>
      </c>
      <c r="E563" s="3" t="inlineStr">
        <is>
          <t>color-contrast</t>
        </is>
      </c>
      <c r="F563" s="3" t="inlineStr">
        <is>
          <t>1.4.3</t>
        </is>
      </c>
      <c r="G563" s="3" t="inlineStr">
        <is>
          <t>Contrast (Minimum)</t>
        </is>
      </c>
      <c r="H563" s="4" t="inlineStr">
        <is>
          <t>AA</t>
        </is>
      </c>
      <c r="I563" s="3" t="inlineStr">
        <is>
          <t>2</t>
        </is>
      </c>
      <c r="J563" s="7" t="inlineStr">
        <is>
          <t>serious</t>
        </is>
      </c>
      <c r="K563" s="3" t="inlineStr">
        <is>
          <t>2</t>
        </is>
      </c>
      <c r="L563" s="3" t="inlineStr">
        <is>
          <t>Text</t>
        </is>
      </c>
      <c r="M563" s="3" t="inlineStr">
        <is>
          <t>Content</t>
        </is>
      </c>
      <c r="N563" s="3" t="inlineStr">
        <is>
          <t>Div:Nth Child(8) &gt; Span:Nth Child(1)</t>
        </is>
      </c>
      <c r="O563" s="3" t="inlineStr"/>
      <c r="P563" s="3" t="inlineStr">
        <is>
          <t>True</t>
        </is>
      </c>
      <c r="Q563" s="3" t="inlineStr">
        <is>
          <t>False</t>
        </is>
      </c>
      <c r="R563" s="3" t="inlineStr">
        <is>
          <t>1</t>
        </is>
      </c>
      <c r="S563" s="3" t="inlineStr">
        <is>
          <t>31</t>
        </is>
      </c>
      <c r="T563" s="3" t="inlineStr">
        <is>
          <t>Content</t>
        </is>
      </c>
      <c r="U563" s="3" t="inlineStr"/>
      <c r="V563" s="3" t="inlineStr"/>
      <c r="W563" s="3" t="inlineStr"/>
      <c r="X563" s="3" t="inlineStr">
        <is>
          <t>1</t>
        </is>
      </c>
      <c r="Y563" s="3" t="inlineStr">
        <is>
          <t>&lt;span style="display: inline-block; white-space: pre; will-change: transform; font-family: inherit; font-size: inherit; font-weight: inherit; font-style: inherit; letter-spacing: inherit; line-height: inherit; opacity: 1; color: rgb(157, 202, 91);"&gt;w&lt;/span&gt;</t>
        </is>
      </c>
      <c r="Z563" s="3" t="inlineStr">
        <is>
          <t>div:nth-child(8) &gt; span:nth-child(1)</t>
        </is>
      </c>
      <c r="AA563" s="3" t="inlineStr">
        <is>
          <t>form::202,/91);"/w&lt;|div</t>
        </is>
      </c>
      <c r="AB563" s="3" t="inlineStr">
        <is>
          <t>Element content is too short to determine if it is actual text content | Fix any of the following:
  Element content is too short to determine if it is actual text content</t>
        </is>
      </c>
      <c r="AC563" s="3" t="inlineStr">
        <is>
          <t>axe-core</t>
        </is>
      </c>
    </row>
    <row r="564">
      <c r="A564" s="2" t="inlineStr">
        <is>
          <t>Unknown</t>
        </is>
      </c>
      <c r="B564" s="2" t="inlineStr">
        <is>
          <t>root</t>
        </is>
      </c>
      <c r="C564" s="2" t="inlineStr">
        <is>
          <t>Unknown</t>
        </is>
      </c>
      <c r="D564" s="2" t="inlineStr">
        <is>
          <t>Elements must meet minimum color contrast ratio thresholds</t>
        </is>
      </c>
      <c r="E564" s="2" t="inlineStr">
        <is>
          <t>color-contrast</t>
        </is>
      </c>
      <c r="F564" s="2" t="inlineStr">
        <is>
          <t>1.4.3</t>
        </is>
      </c>
      <c r="G564" s="2" t="inlineStr">
        <is>
          <t>Contrast (Minimum)</t>
        </is>
      </c>
      <c r="H564" s="4" t="inlineStr">
        <is>
          <t>AA</t>
        </is>
      </c>
      <c r="I564" s="2" t="inlineStr">
        <is>
          <t>2</t>
        </is>
      </c>
      <c r="J564" s="7" t="inlineStr">
        <is>
          <t>serious</t>
        </is>
      </c>
      <c r="K564" s="2" t="inlineStr">
        <is>
          <t>2</t>
        </is>
      </c>
      <c r="L564" s="2" t="inlineStr">
        <is>
          <t>Text</t>
        </is>
      </c>
      <c r="M564" s="2" t="inlineStr">
        <is>
          <t>Content</t>
        </is>
      </c>
      <c r="N564" s="2" t="inlineStr">
        <is>
          <t>Div:Nth Child(8) &gt; Span:Nth Child(2)</t>
        </is>
      </c>
      <c r="O564" s="2" t="inlineStr"/>
      <c r="P564" s="2" t="inlineStr">
        <is>
          <t>True</t>
        </is>
      </c>
      <c r="Q564" s="2" t="inlineStr">
        <is>
          <t>False</t>
        </is>
      </c>
      <c r="R564" s="2" t="inlineStr">
        <is>
          <t>1</t>
        </is>
      </c>
      <c r="S564" s="2" t="inlineStr">
        <is>
          <t>31</t>
        </is>
      </c>
      <c r="T564" s="2" t="inlineStr">
        <is>
          <t>Content</t>
        </is>
      </c>
      <c r="U564" s="2" t="inlineStr"/>
      <c r="V564" s="2" t="inlineStr"/>
      <c r="W564" s="2" t="inlineStr"/>
      <c r="X564" s="2" t="inlineStr">
        <is>
          <t>1</t>
        </is>
      </c>
      <c r="Y564" s="2" t="inlineStr">
        <is>
          <t>&lt;span style="display: inline-block; white-space: pre; will-change: transform; font-family: inherit; font-size: inherit; font-weight: inherit; font-style: inherit; letter-spacing: inherit; line-height: inherit; opacity: 1; color: rgb(171, 220, 99);"&gt;o&lt;/span&gt;</t>
        </is>
      </c>
      <c r="Z564" s="2" t="inlineStr">
        <is>
          <t>div:nth-child(8) &gt; span:nth-child(2)</t>
        </is>
      </c>
      <c r="AA564" s="2" t="inlineStr">
        <is>
          <t>form::220,/99);"/o&lt;|div</t>
        </is>
      </c>
      <c r="AB564" s="2" t="inlineStr">
        <is>
          <t>Element content is too short to determine if it is actual text content | Fix any of the following:
  Element content is too short to determine if it is actual text content</t>
        </is>
      </c>
      <c r="AC564" s="2" t="inlineStr">
        <is>
          <t>axe-core</t>
        </is>
      </c>
    </row>
    <row r="565">
      <c r="A565" s="3" t="inlineStr">
        <is>
          <t>Unknown</t>
        </is>
      </c>
      <c r="B565" s="3" t="inlineStr">
        <is>
          <t>root</t>
        </is>
      </c>
      <c r="C565" s="3" t="inlineStr">
        <is>
          <t>Unknown</t>
        </is>
      </c>
      <c r="D565" s="3" t="inlineStr">
        <is>
          <t>Elements must meet minimum color contrast ratio thresholds</t>
        </is>
      </c>
      <c r="E565" s="3" t="inlineStr">
        <is>
          <t>color-contrast</t>
        </is>
      </c>
      <c r="F565" s="3" t="inlineStr">
        <is>
          <t>1.4.3</t>
        </is>
      </c>
      <c r="G565" s="3" t="inlineStr">
        <is>
          <t>Contrast (Minimum)</t>
        </is>
      </c>
      <c r="H565" s="4" t="inlineStr">
        <is>
          <t>AA</t>
        </is>
      </c>
      <c r="I565" s="3" t="inlineStr">
        <is>
          <t>2</t>
        </is>
      </c>
      <c r="J565" s="7" t="inlineStr">
        <is>
          <t>serious</t>
        </is>
      </c>
      <c r="K565" s="3" t="inlineStr">
        <is>
          <t>2</t>
        </is>
      </c>
      <c r="L565" s="3" t="inlineStr">
        <is>
          <t>Text</t>
        </is>
      </c>
      <c r="M565" s="3" t="inlineStr">
        <is>
          <t>Content</t>
        </is>
      </c>
      <c r="N565" s="3" t="inlineStr">
        <is>
          <t>Div:Nth Child(8) &gt; Span:Nth Child(3)</t>
        </is>
      </c>
      <c r="O565" s="3" t="inlineStr"/>
      <c r="P565" s="3" t="inlineStr">
        <is>
          <t>True</t>
        </is>
      </c>
      <c r="Q565" s="3" t="inlineStr">
        <is>
          <t>False</t>
        </is>
      </c>
      <c r="R565" s="3" t="inlineStr">
        <is>
          <t>1</t>
        </is>
      </c>
      <c r="S565" s="3" t="inlineStr">
        <is>
          <t>31</t>
        </is>
      </c>
      <c r="T565" s="3" t="inlineStr">
        <is>
          <t>Content</t>
        </is>
      </c>
      <c r="U565" s="3" t="inlineStr"/>
      <c r="V565" s="3" t="inlineStr"/>
      <c r="W565" s="3" t="inlineStr"/>
      <c r="X565" s="3" t="inlineStr">
        <is>
          <t>1</t>
        </is>
      </c>
      <c r="Y565" s="3" t="inlineStr">
        <is>
          <t>&lt;span style="display: inline-block; white-space: pre; will-change: transform; font-family: inherit; font-size: inherit; font-weight: inherit; font-style: inherit; letter-spacing: inherit; line-height: inherit; opacity: 1; color: rgb(181, 233, 105);"&gt;r&lt;/span&gt;</t>
        </is>
      </c>
      <c r="Z565" s="3" t="inlineStr">
        <is>
          <t>div:nth-child(8) &gt; span:nth-child(3)</t>
        </is>
      </c>
      <c r="AA565" s="3" t="inlineStr">
        <is>
          <t>form::233,/105);"/r&lt;|div</t>
        </is>
      </c>
      <c r="AB565" s="3" t="inlineStr">
        <is>
          <t>Element content is too short to determine if it is actual text content | Fix any of the following:
  Element content is too short to determine if it is actual text content</t>
        </is>
      </c>
      <c r="AC565" s="3" t="inlineStr">
        <is>
          <t>axe-core</t>
        </is>
      </c>
    </row>
    <row r="566">
      <c r="A566" s="2" t="inlineStr">
        <is>
          <t>Unknown</t>
        </is>
      </c>
      <c r="B566" s="2" t="inlineStr">
        <is>
          <t>root</t>
        </is>
      </c>
      <c r="C566" s="2" t="inlineStr">
        <is>
          <t>Unknown</t>
        </is>
      </c>
      <c r="D566" s="2" t="inlineStr">
        <is>
          <t>Elements must meet minimum color contrast ratio thresholds</t>
        </is>
      </c>
      <c r="E566" s="2" t="inlineStr">
        <is>
          <t>color-contrast</t>
        </is>
      </c>
      <c r="F566" s="2" t="inlineStr">
        <is>
          <t>1.4.3</t>
        </is>
      </c>
      <c r="G566" s="2" t="inlineStr">
        <is>
          <t>Contrast (Minimum)</t>
        </is>
      </c>
      <c r="H566" s="4" t="inlineStr">
        <is>
          <t>AA</t>
        </is>
      </c>
      <c r="I566" s="2" t="inlineStr">
        <is>
          <t>2</t>
        </is>
      </c>
      <c r="J566" s="7" t="inlineStr">
        <is>
          <t>serious</t>
        </is>
      </c>
      <c r="K566" s="2" t="inlineStr">
        <is>
          <t>2</t>
        </is>
      </c>
      <c r="L566" s="2" t="inlineStr">
        <is>
          <t>Text</t>
        </is>
      </c>
      <c r="M566" s="2" t="inlineStr">
        <is>
          <t>Content</t>
        </is>
      </c>
      <c r="N566" s="2" t="inlineStr">
        <is>
          <t>Div:Nth Child(8) &gt; Span:Nth Child(4)</t>
        </is>
      </c>
      <c r="O566" s="2" t="inlineStr"/>
      <c r="P566" s="2" t="inlineStr">
        <is>
          <t>True</t>
        </is>
      </c>
      <c r="Q566" s="2" t="inlineStr">
        <is>
          <t>False</t>
        </is>
      </c>
      <c r="R566" s="2" t="inlineStr">
        <is>
          <t>1</t>
        </is>
      </c>
      <c r="S566" s="2" t="inlineStr">
        <is>
          <t>31</t>
        </is>
      </c>
      <c r="T566" s="2" t="inlineStr">
        <is>
          <t>Content</t>
        </is>
      </c>
      <c r="U566" s="2" t="inlineStr"/>
      <c r="V566" s="2" t="inlineStr"/>
      <c r="W566" s="2" t="inlineStr"/>
      <c r="X566" s="2" t="inlineStr">
        <is>
          <t>1</t>
        </is>
      </c>
      <c r="Y566" s="2" t="inlineStr">
        <is>
          <t>&lt;span style="display: inline-block; white-space: pre; will-change: transform; font-family: inherit; font-size: inherit; font-weight: inherit; font-style: inherit; letter-spacing: inherit; line-height: inherit; opacity: 1; color: rgb(188, 242, 109);"&gt;d&lt;/span&gt;</t>
        </is>
      </c>
      <c r="Z566" s="2" t="inlineStr">
        <is>
          <t>div:nth-child(8) &gt; span:nth-child(4)</t>
        </is>
      </c>
      <c r="AA566" s="2" t="inlineStr">
        <is>
          <t>form::242,/109);"/d&lt;|div</t>
        </is>
      </c>
      <c r="AB566" s="2" t="inlineStr">
        <is>
          <t>Element content is too short to determine if it is actual text content | Fix any of the following:
  Element content is too short to determine if it is actual text content</t>
        </is>
      </c>
      <c r="AC566" s="2" t="inlineStr">
        <is>
          <t>axe-core</t>
        </is>
      </c>
    </row>
    <row r="567">
      <c r="A567" s="3" t="inlineStr">
        <is>
          <t>Unknown</t>
        </is>
      </c>
      <c r="B567" s="3" t="inlineStr">
        <is>
          <t>root</t>
        </is>
      </c>
      <c r="C567" s="3" t="inlineStr">
        <is>
          <t>Unknown</t>
        </is>
      </c>
      <c r="D567" s="3" t="inlineStr">
        <is>
          <t>This element has insufficient contrast at this conformance level. Expected a contrast ratio of at least 4.5:1, but text in this element has a contrast ratio of 3.04:1. Recommendation: change text colour to #4e8400.</t>
        </is>
      </c>
      <c r="E567" s="3" t="inlineStr">
        <is>
          <t>1.4.6 [G18]</t>
        </is>
      </c>
      <c r="F567" s="3" t="inlineStr">
        <is>
          <t>1.4.6</t>
        </is>
      </c>
      <c r="G567" s="3" t="inlineStr">
        <is>
          <t>Contrast (Enhanced)</t>
        </is>
      </c>
      <c r="H567" s="8" t="inlineStr">
        <is>
          <t>AAA</t>
        </is>
      </c>
      <c r="I567" s="3" t="inlineStr">
        <is>
          <t>3</t>
        </is>
      </c>
      <c r="J567" s="7" t="inlineStr">
        <is>
          <t>serious</t>
        </is>
      </c>
      <c r="K567" s="3" t="inlineStr">
        <is>
          <t>2</t>
        </is>
      </c>
      <c r="L567" s="3" t="inlineStr">
        <is>
          <t>Other</t>
        </is>
      </c>
      <c r="M567" s="3" t="inlineStr">
        <is>
          <t>Other</t>
        </is>
      </c>
      <c r="N567" s="3" t="inlineStr">
        <is>
          <t>Span</t>
        </is>
      </c>
      <c r="O567" s="3" t="inlineStr"/>
      <c r="P567" s="3" t="inlineStr">
        <is>
          <t>False</t>
        </is>
      </c>
      <c r="Q567" s="3" t="inlineStr">
        <is>
          <t>False</t>
        </is>
      </c>
      <c r="R567" s="3" t="inlineStr">
        <is>
          <t>5</t>
        </is>
      </c>
      <c r="S567" s="3" t="inlineStr">
        <is>
          <t>31</t>
        </is>
      </c>
      <c r="T567" s="3" t="inlineStr">
        <is>
          <t>Frontend Platform</t>
        </is>
      </c>
      <c r="U567" s="3" t="inlineStr"/>
      <c r="V567" s="3" t="inlineStr"/>
      <c r="W567" s="3" t="inlineStr"/>
      <c r="X567" s="3" t="inlineStr">
        <is>
          <t>1</t>
        </is>
      </c>
      <c r="Y567" s="3" t="inlineStr">
        <is>
          <t>span</t>
        </is>
      </c>
      <c r="Z567" s="3" t="inlineStr">
        <is>
          <t>span</t>
        </is>
      </c>
      <c r="AA567" s="3" t="inlineStr">
        <is>
          <t>table::|span|&lt;span</t>
        </is>
      </c>
      <c r="AB567" s="3" t="inlineStr">
        <is>
          <t>This element has insufficient contrast at this conformance level. Expected a contrast ratio of at least 4.5:1, but text in this element has a contrast ratio of 3.04:1. Recommendation: change text colour to #4e8400.</t>
        </is>
      </c>
      <c r="AC567" s="3" t="inlineStr">
        <is>
          <t>html-sniffer</t>
        </is>
      </c>
    </row>
    <row r="568">
      <c r="A568" s="2" t="inlineStr">
        <is>
          <t>Unknown</t>
        </is>
      </c>
      <c r="B568" s="2" t="inlineStr">
        <is>
          <t>root</t>
        </is>
      </c>
      <c r="C568" s="2" t="inlineStr">
        <is>
          <t>Unknown</t>
        </is>
      </c>
      <c r="D568" s="2" t="inlineStr">
        <is>
          <t>This element has insufficient contrast at this conformance level. Expected a contrast ratio of at least 4.5:1, but text in this element has a contrast ratio of 1:1. Recommendation: change text colour to #767676.</t>
        </is>
      </c>
      <c r="E568" s="2" t="inlineStr">
        <is>
          <t>1.4.6 [G18]</t>
        </is>
      </c>
      <c r="F568" s="2" t="inlineStr">
        <is>
          <t>1.4.6</t>
        </is>
      </c>
      <c r="G568" s="2" t="inlineStr">
        <is>
          <t>Contrast (Enhanced)</t>
        </is>
      </c>
      <c r="H568" s="8" t="inlineStr">
        <is>
          <t>AAA</t>
        </is>
      </c>
      <c r="I568" s="2" t="inlineStr">
        <is>
          <t>3</t>
        </is>
      </c>
      <c r="J568" s="7" t="inlineStr">
        <is>
          <t>serious</t>
        </is>
      </c>
      <c r="K568" s="2" t="inlineStr">
        <is>
          <t>2</t>
        </is>
      </c>
      <c r="L568" s="2" t="inlineStr">
        <is>
          <t>Other</t>
        </is>
      </c>
      <c r="M568" s="2" t="inlineStr">
        <is>
          <t>Other</t>
        </is>
      </c>
      <c r="N568" s="2" t="inlineStr">
        <is>
          <t>Span</t>
        </is>
      </c>
      <c r="O568" s="2" t="inlineStr"/>
      <c r="P568" s="2" t="inlineStr">
        <is>
          <t>False</t>
        </is>
      </c>
      <c r="Q568" s="2" t="inlineStr">
        <is>
          <t>False</t>
        </is>
      </c>
      <c r="R568" s="2" t="inlineStr">
        <is>
          <t>5</t>
        </is>
      </c>
      <c r="S568" s="2" t="inlineStr">
        <is>
          <t>31</t>
        </is>
      </c>
      <c r="T568" s="2" t="inlineStr">
        <is>
          <t>Frontend Platform</t>
        </is>
      </c>
      <c r="U568" s="2" t="inlineStr"/>
      <c r="V568" s="2" t="inlineStr"/>
      <c r="W568" s="2" t="inlineStr"/>
      <c r="X568" s="2" t="inlineStr">
        <is>
          <t>1</t>
        </is>
      </c>
      <c r="Y568" s="2" t="inlineStr">
        <is>
          <t>span</t>
        </is>
      </c>
      <c r="Z568" s="2" t="inlineStr">
        <is>
          <t>span</t>
        </is>
      </c>
      <c r="AA568" s="2" t="inlineStr">
        <is>
          <t>other::|span|&lt;span&gt;t&lt;/span&gt;</t>
        </is>
      </c>
      <c r="AB568" s="2" t="inlineStr">
        <is>
          <t>This element has insufficient contrast at this conformance level. Expected a contrast ratio of at least 4.5:1, but text in this element has a contrast ratio of 1:1. Recommendation: change text colour to #767676.</t>
        </is>
      </c>
      <c r="AC568" s="2" t="inlineStr">
        <is>
          <t>html-sniffer</t>
        </is>
      </c>
    </row>
    <row r="569">
      <c r="A569" s="3" t="inlineStr">
        <is>
          <t>Unknown</t>
        </is>
      </c>
      <c r="B569" s="3" t="inlineStr">
        <is>
          <t>root</t>
        </is>
      </c>
      <c r="C569" s="3" t="inlineStr">
        <is>
          <t>Unknown</t>
        </is>
      </c>
      <c r="D569" s="3" t="inlineStr">
        <is>
          <t>This element has insufficient contrast at this conformance level. Expected a contrast ratio of at least 4.5:1, but text in this element has a contrast ratio of 1:1. Recommendation: change text colour to #767676.</t>
        </is>
      </c>
      <c r="E569" s="3" t="inlineStr">
        <is>
          <t>1.4.6 [G18]</t>
        </is>
      </c>
      <c r="F569" s="3" t="inlineStr">
        <is>
          <t>1.4.6</t>
        </is>
      </c>
      <c r="G569" s="3" t="inlineStr">
        <is>
          <t>Contrast (Enhanced)</t>
        </is>
      </c>
      <c r="H569" s="8" t="inlineStr">
        <is>
          <t>AAA</t>
        </is>
      </c>
      <c r="I569" s="3" t="inlineStr">
        <is>
          <t>3</t>
        </is>
      </c>
      <c r="J569" s="7" t="inlineStr">
        <is>
          <t>serious</t>
        </is>
      </c>
      <c r="K569" s="3" t="inlineStr">
        <is>
          <t>2</t>
        </is>
      </c>
      <c r="L569" s="3" t="inlineStr">
        <is>
          <t>Other</t>
        </is>
      </c>
      <c r="M569" s="3" t="inlineStr">
        <is>
          <t>Other</t>
        </is>
      </c>
      <c r="N569" s="3" t="inlineStr">
        <is>
          <t>Span</t>
        </is>
      </c>
      <c r="O569" s="3" t="inlineStr"/>
      <c r="P569" s="3" t="inlineStr">
        <is>
          <t>False</t>
        </is>
      </c>
      <c r="Q569" s="3" t="inlineStr">
        <is>
          <t>False</t>
        </is>
      </c>
      <c r="R569" s="3" t="inlineStr">
        <is>
          <t>5</t>
        </is>
      </c>
      <c r="S569" s="3" t="inlineStr">
        <is>
          <t>31</t>
        </is>
      </c>
      <c r="T569" s="3" t="inlineStr">
        <is>
          <t>Frontend Platform</t>
        </is>
      </c>
      <c r="U569" s="3" t="inlineStr"/>
      <c r="V569" s="3" t="inlineStr"/>
      <c r="W569" s="3" t="inlineStr"/>
      <c r="X569" s="3" t="inlineStr">
        <is>
          <t>1</t>
        </is>
      </c>
      <c r="Y569" s="3" t="inlineStr">
        <is>
          <t>span</t>
        </is>
      </c>
      <c r="Z569" s="3" t="inlineStr">
        <is>
          <t>span</t>
        </is>
      </c>
      <c r="AA569" s="3" t="inlineStr">
        <is>
          <t>other::|span|&lt;span&gt;o&lt;/span&gt;</t>
        </is>
      </c>
      <c r="AB569" s="3" t="inlineStr">
        <is>
          <t>This element has insufficient contrast at this conformance level. Expected a contrast ratio of at least 4.5:1, but text in this element has a contrast ratio of 1:1. Recommendation: change text colour to #767676.</t>
        </is>
      </c>
      <c r="AC569" s="3" t="inlineStr">
        <is>
          <t>html-sniffer</t>
        </is>
      </c>
    </row>
    <row r="570">
      <c r="A570" s="2" t="inlineStr">
        <is>
          <t>Unknown</t>
        </is>
      </c>
      <c r="B570" s="2" t="inlineStr">
        <is>
          <t>root</t>
        </is>
      </c>
      <c r="C570" s="2" t="inlineStr">
        <is>
          <t>Unknown</t>
        </is>
      </c>
      <c r="D570" s="2" t="inlineStr">
        <is>
          <t>This element has insufficient contrast at this conformance level. Expected a contrast ratio of at least 4.5:1, but text in this element has a contrast ratio of 1:1. Recommendation: change text colour to #767676.</t>
        </is>
      </c>
      <c r="E570" s="2" t="inlineStr">
        <is>
          <t>1.4.6 [G18]</t>
        </is>
      </c>
      <c r="F570" s="2" t="inlineStr">
        <is>
          <t>1.4.6</t>
        </is>
      </c>
      <c r="G570" s="2" t="inlineStr">
        <is>
          <t>Contrast (Enhanced)</t>
        </is>
      </c>
      <c r="H570" s="8" t="inlineStr">
        <is>
          <t>AAA</t>
        </is>
      </c>
      <c r="I570" s="2" t="inlineStr">
        <is>
          <t>3</t>
        </is>
      </c>
      <c r="J570" s="7" t="inlineStr">
        <is>
          <t>serious</t>
        </is>
      </c>
      <c r="K570" s="2" t="inlineStr">
        <is>
          <t>2</t>
        </is>
      </c>
      <c r="L570" s="2" t="inlineStr">
        <is>
          <t>Other</t>
        </is>
      </c>
      <c r="M570" s="2" t="inlineStr">
        <is>
          <t>Other</t>
        </is>
      </c>
      <c r="N570" s="2" t="inlineStr">
        <is>
          <t>Span</t>
        </is>
      </c>
      <c r="O570" s="2" t="inlineStr"/>
      <c r="P570" s="2" t="inlineStr">
        <is>
          <t>False</t>
        </is>
      </c>
      <c r="Q570" s="2" t="inlineStr">
        <is>
          <t>False</t>
        </is>
      </c>
      <c r="R570" s="2" t="inlineStr">
        <is>
          <t>5</t>
        </is>
      </c>
      <c r="S570" s="2" t="inlineStr">
        <is>
          <t>31</t>
        </is>
      </c>
      <c r="T570" s="2" t="inlineStr">
        <is>
          <t>Frontend Platform</t>
        </is>
      </c>
      <c r="U570" s="2" t="inlineStr"/>
      <c r="V570" s="2" t="inlineStr"/>
      <c r="W570" s="2" t="inlineStr"/>
      <c r="X570" s="2" t="inlineStr">
        <is>
          <t>1</t>
        </is>
      </c>
      <c r="Y570" s="2" t="inlineStr">
        <is>
          <t>span</t>
        </is>
      </c>
      <c r="Z570" s="2" t="inlineStr">
        <is>
          <t>span</t>
        </is>
      </c>
      <c r="AA570" s="2" t="inlineStr">
        <is>
          <t>other::|span|&lt;span&gt;i&lt;/span&gt;</t>
        </is>
      </c>
      <c r="AB570" s="2" t="inlineStr">
        <is>
          <t>This element has insufficient contrast at this conformance level. Expected a contrast ratio of at least 4.5:1, but text in this element has a contrast ratio of 1:1. Recommendation: change text colour to #767676.</t>
        </is>
      </c>
      <c r="AC570" s="2" t="inlineStr">
        <is>
          <t>html-sniffer</t>
        </is>
      </c>
    </row>
    <row r="571">
      <c r="A571" s="3" t="inlineStr">
        <is>
          <t>Unknown</t>
        </is>
      </c>
      <c r="B571" s="3" t="inlineStr">
        <is>
          <t>root</t>
        </is>
      </c>
      <c r="C571" s="3" t="inlineStr">
        <is>
          <t>Unknown</t>
        </is>
      </c>
      <c r="D571" s="3" t="inlineStr">
        <is>
          <t>This element has insufficient contrast at this conformance level. Expected a contrast ratio of at least 4.5:1, but text in this element has a contrast ratio of 1:1. Recommendation: change text colour to #767676.</t>
        </is>
      </c>
      <c r="E571" s="3" t="inlineStr">
        <is>
          <t>1.4.6 [G18]</t>
        </is>
      </c>
      <c r="F571" s="3" t="inlineStr">
        <is>
          <t>1.4.6</t>
        </is>
      </c>
      <c r="G571" s="3" t="inlineStr">
        <is>
          <t>Contrast (Enhanced)</t>
        </is>
      </c>
      <c r="H571" s="8" t="inlineStr">
        <is>
          <t>AAA</t>
        </is>
      </c>
      <c r="I571" s="3" t="inlineStr">
        <is>
          <t>3</t>
        </is>
      </c>
      <c r="J571" s="7" t="inlineStr">
        <is>
          <t>serious</t>
        </is>
      </c>
      <c r="K571" s="3" t="inlineStr">
        <is>
          <t>2</t>
        </is>
      </c>
      <c r="L571" s="3" t="inlineStr">
        <is>
          <t>Other</t>
        </is>
      </c>
      <c r="M571" s="3" t="inlineStr">
        <is>
          <t>Other</t>
        </is>
      </c>
      <c r="N571" s="3" t="inlineStr">
        <is>
          <t>Span</t>
        </is>
      </c>
      <c r="O571" s="3" t="inlineStr"/>
      <c r="P571" s="3" t="inlineStr">
        <is>
          <t>False</t>
        </is>
      </c>
      <c r="Q571" s="3" t="inlineStr">
        <is>
          <t>False</t>
        </is>
      </c>
      <c r="R571" s="3" t="inlineStr">
        <is>
          <t>5</t>
        </is>
      </c>
      <c r="S571" s="3" t="inlineStr">
        <is>
          <t>31</t>
        </is>
      </c>
      <c r="T571" s="3" t="inlineStr">
        <is>
          <t>Frontend Platform</t>
        </is>
      </c>
      <c r="U571" s="3" t="inlineStr"/>
      <c r="V571" s="3" t="inlineStr"/>
      <c r="W571" s="3" t="inlineStr"/>
      <c r="X571" s="3" t="inlineStr">
        <is>
          <t>1</t>
        </is>
      </c>
      <c r="Y571" s="3" t="inlineStr">
        <is>
          <t>span</t>
        </is>
      </c>
      <c r="Z571" s="3" t="inlineStr">
        <is>
          <t>span</t>
        </is>
      </c>
      <c r="AA571" s="3" t="inlineStr">
        <is>
          <t>other::|span|&lt;span&gt;g&lt;/span&gt;</t>
        </is>
      </c>
      <c r="AB571" s="3" t="inlineStr">
        <is>
          <t>This element has insufficient contrast at this conformance level. Expected a contrast ratio of at least 4.5:1, but text in this element has a contrast ratio of 1:1. Recommendation: change text colour to #767676.</t>
        </is>
      </c>
      <c r="AC571" s="3" t="inlineStr">
        <is>
          <t>html-sniffer</t>
        </is>
      </c>
    </row>
    <row r="572">
      <c r="A572" s="2" t="inlineStr">
        <is>
          <t>Unknown</t>
        </is>
      </c>
      <c r="B572" s="2" t="inlineStr">
        <is>
          <t>root</t>
        </is>
      </c>
      <c r="C572" s="2" t="inlineStr">
        <is>
          <t>Unknown</t>
        </is>
      </c>
      <c r="D572" s="2" t="inlineStr">
        <is>
          <t>This element has insufficient contrast at this conformance level. Expected a contrast ratio of at least 4.5:1, but text in this element has a contrast ratio of 1:1. Recommendation: change text colour to #767676.</t>
        </is>
      </c>
      <c r="E572" s="2" t="inlineStr">
        <is>
          <t>1.4.6 [G18]</t>
        </is>
      </c>
      <c r="F572" s="2" t="inlineStr">
        <is>
          <t>1.4.6</t>
        </is>
      </c>
      <c r="G572" s="2" t="inlineStr">
        <is>
          <t>Contrast (Enhanced)</t>
        </is>
      </c>
      <c r="H572" s="8" t="inlineStr">
        <is>
          <t>AAA</t>
        </is>
      </c>
      <c r="I572" s="2" t="inlineStr">
        <is>
          <t>3</t>
        </is>
      </c>
      <c r="J572" s="7" t="inlineStr">
        <is>
          <t>serious</t>
        </is>
      </c>
      <c r="K572" s="2" t="inlineStr">
        <is>
          <t>2</t>
        </is>
      </c>
      <c r="L572" s="2" t="inlineStr">
        <is>
          <t>Other</t>
        </is>
      </c>
      <c r="M572" s="2" t="inlineStr">
        <is>
          <t>Other</t>
        </is>
      </c>
      <c r="N572" s="2" t="inlineStr">
        <is>
          <t>Span</t>
        </is>
      </c>
      <c r="O572" s="2" t="inlineStr"/>
      <c r="P572" s="2" t="inlineStr">
        <is>
          <t>False</t>
        </is>
      </c>
      <c r="Q572" s="2" t="inlineStr">
        <is>
          <t>False</t>
        </is>
      </c>
      <c r="R572" s="2" t="inlineStr">
        <is>
          <t>5</t>
        </is>
      </c>
      <c r="S572" s="2" t="inlineStr">
        <is>
          <t>31</t>
        </is>
      </c>
      <c r="T572" s="2" t="inlineStr">
        <is>
          <t>Frontend Platform</t>
        </is>
      </c>
      <c r="U572" s="2" t="inlineStr"/>
      <c r="V572" s="2" t="inlineStr"/>
      <c r="W572" s="2" t="inlineStr"/>
      <c r="X572" s="2" t="inlineStr">
        <is>
          <t>1</t>
        </is>
      </c>
      <c r="Y572" s="2" t="inlineStr">
        <is>
          <t>span</t>
        </is>
      </c>
      <c r="Z572" s="2" t="inlineStr">
        <is>
          <t>span</t>
        </is>
      </c>
      <c r="AA572" s="2" t="inlineStr">
        <is>
          <t>other::|span|&lt;span&gt;p&lt;/span&gt;</t>
        </is>
      </c>
      <c r="AB572" s="2" t="inlineStr">
        <is>
          <t>This element has insufficient contrast at this conformance level. Expected a contrast ratio of at least 4.5:1, but text in this element has a contrast ratio of 1:1. Recommendation: change text colour to #767676.</t>
        </is>
      </c>
      <c r="AC572" s="2" t="inlineStr">
        <is>
          <t>html-sniffer</t>
        </is>
      </c>
    </row>
    <row r="573">
      <c r="A573" s="3" t="inlineStr">
        <is>
          <t>Unknown</t>
        </is>
      </c>
      <c r="B573" s="3" t="inlineStr">
        <is>
          <t>root</t>
        </is>
      </c>
      <c r="C573" s="3" t="inlineStr">
        <is>
          <t>Unknown</t>
        </is>
      </c>
      <c r="D573" s="3" t="inlineStr">
        <is>
          <t>This element has insufficient contrast at this conformance level. Expected a contrast ratio of at least 4.5:1, but text in this element has a contrast ratio of 1:1. Recommendation: change text colour to #767676.</t>
        </is>
      </c>
      <c r="E573" s="3" t="inlineStr">
        <is>
          <t>1.4.6 [G18]</t>
        </is>
      </c>
      <c r="F573" s="3" t="inlineStr">
        <is>
          <t>1.4.6</t>
        </is>
      </c>
      <c r="G573" s="3" t="inlineStr">
        <is>
          <t>Contrast (Enhanced)</t>
        </is>
      </c>
      <c r="H573" s="8" t="inlineStr">
        <is>
          <t>AAA</t>
        </is>
      </c>
      <c r="I573" s="3" t="inlineStr">
        <is>
          <t>3</t>
        </is>
      </c>
      <c r="J573" s="7" t="inlineStr">
        <is>
          <t>serious</t>
        </is>
      </c>
      <c r="K573" s="3" t="inlineStr">
        <is>
          <t>2</t>
        </is>
      </c>
      <c r="L573" s="3" t="inlineStr">
        <is>
          <t>Other</t>
        </is>
      </c>
      <c r="M573" s="3" t="inlineStr">
        <is>
          <t>Other</t>
        </is>
      </c>
      <c r="N573" s="3" t="inlineStr">
        <is>
          <t>Span</t>
        </is>
      </c>
      <c r="O573" s="3" t="inlineStr"/>
      <c r="P573" s="3" t="inlineStr">
        <is>
          <t>False</t>
        </is>
      </c>
      <c r="Q573" s="3" t="inlineStr">
        <is>
          <t>False</t>
        </is>
      </c>
      <c r="R573" s="3" t="inlineStr">
        <is>
          <t>5</t>
        </is>
      </c>
      <c r="S573" s="3" t="inlineStr">
        <is>
          <t>31</t>
        </is>
      </c>
      <c r="T573" s="3" t="inlineStr">
        <is>
          <t>Frontend Platform</t>
        </is>
      </c>
      <c r="U573" s="3" t="inlineStr"/>
      <c r="V573" s="3" t="inlineStr"/>
      <c r="W573" s="3" t="inlineStr"/>
      <c r="X573" s="3" t="inlineStr">
        <is>
          <t>1</t>
        </is>
      </c>
      <c r="Y573" s="3" t="inlineStr">
        <is>
          <t>span</t>
        </is>
      </c>
      <c r="Z573" s="3" t="inlineStr">
        <is>
          <t>span</t>
        </is>
      </c>
      <c r="AA573" s="3" t="inlineStr">
        <is>
          <t>other::|span|&lt;span&gt;c&lt;/span&gt;</t>
        </is>
      </c>
      <c r="AB573" s="3" t="inlineStr">
        <is>
          <t>This element has insufficient contrast at this conformance level. Expected a contrast ratio of at least 4.5:1, but text in this element has a contrast ratio of 1:1. Recommendation: change text colour to #767676.</t>
        </is>
      </c>
      <c r="AC573" s="3" t="inlineStr">
        <is>
          <t>html-sniffer</t>
        </is>
      </c>
    </row>
    <row r="574">
      <c r="A574" s="2" t="inlineStr">
        <is>
          <t>Unknown</t>
        </is>
      </c>
      <c r="B574" s="2" t="inlineStr">
        <is>
          <t>root</t>
        </is>
      </c>
      <c r="C574" s="2" t="inlineStr">
        <is>
          <t>Unknown</t>
        </is>
      </c>
      <c r="D574" s="2" t="inlineStr">
        <is>
          <t>Text contrast</t>
        </is>
      </c>
      <c r="E574" s="2" t="inlineStr">
        <is>
          <t>sia-r66</t>
        </is>
      </c>
      <c r="F574" s="2" t="inlineStr">
        <is>
          <t>1.4.6</t>
        </is>
      </c>
      <c r="G574" s="2" t="inlineStr">
        <is>
          <t>Contrast (Enhanced)</t>
        </is>
      </c>
      <c r="H574" s="8" t="inlineStr">
        <is>
          <t>AAA</t>
        </is>
      </c>
      <c r="I574" s="2" t="inlineStr">
        <is>
          <t>3</t>
        </is>
      </c>
      <c r="J574" s="7" t="inlineStr">
        <is>
          <t>serious</t>
        </is>
      </c>
      <c r="K574" s="2" t="inlineStr">
        <is>
          <t>2</t>
        </is>
      </c>
      <c r="L574" s="2" t="inlineStr">
        <is>
          <t>Other</t>
        </is>
      </c>
      <c r="M574" s="2" t="inlineStr">
        <is>
          <t>Other</t>
        </is>
      </c>
      <c r="N574" s="2" t="inlineStr">
        <is>
          <t>2E17D86D47A08Fec6145D7283A1Cd58C</t>
        </is>
      </c>
      <c r="O574" s="2" t="inlineStr"/>
      <c r="P574" s="2" t="inlineStr">
        <is>
          <t>False</t>
        </is>
      </c>
      <c r="Q574" s="2" t="inlineStr">
        <is>
          <t>False</t>
        </is>
      </c>
      <c r="R574" s="2" t="inlineStr">
        <is>
          <t>5</t>
        </is>
      </c>
      <c r="S574" s="2" t="inlineStr">
        <is>
          <t>31</t>
        </is>
      </c>
      <c r="T574" s="2" t="inlineStr">
        <is>
          <t>Frontend Platform</t>
        </is>
      </c>
      <c r="U574" s="2" t="inlineStr"/>
      <c r="V574" s="2" t="inlineStr"/>
      <c r="W574" s="2" t="inlineStr"/>
      <c r="X574" s="2" t="inlineStr">
        <is>
          <t>1</t>
        </is>
      </c>
      <c r="Y574" s="2" t="inlineStr"/>
      <c r="Z574" s="2" t="inlineStr">
        <is>
          <t>2e17d86d47a08fec6145d7283a1cd58c</t>
        </is>
      </c>
      <c r="AA574" s="2" t="inlineStr">
        <is>
          <t>document_metadata::page-level-issue</t>
        </is>
      </c>
      <c r="AB574" s="2" t="inlineStr">
        <is>
          <t>The highest possible contrast of the text is 6.99:1 which is
        below the required contrast of 7:1</t>
        </is>
      </c>
      <c r="AC574" s="2" t="inlineStr">
        <is>
          <t>alfa</t>
        </is>
      </c>
    </row>
    <row r="575">
      <c r="A575" s="3" t="inlineStr">
        <is>
          <t>Unknown</t>
        </is>
      </c>
      <c r="B575" s="3" t="inlineStr">
        <is>
          <t>root</t>
        </is>
      </c>
      <c r="C575" s="3" t="inlineStr">
        <is>
          <t>Unknown</t>
        </is>
      </c>
      <c r="D575" s="3" t="inlineStr">
        <is>
          <t>color-contrast</t>
        </is>
      </c>
      <c r="E575" s="3" t="inlineStr">
        <is>
          <t>color-contrast</t>
        </is>
      </c>
      <c r="F575" s="3" t="inlineStr">
        <is>
          <t>1.4.3</t>
        </is>
      </c>
      <c r="G575" s="3" t="inlineStr">
        <is>
          <t>Contrast (Minimum)</t>
        </is>
      </c>
      <c r="H575" s="4" t="inlineStr">
        <is>
          <t>AA</t>
        </is>
      </c>
      <c r="I575" s="3" t="inlineStr">
        <is>
          <t>2</t>
        </is>
      </c>
      <c r="J575" s="7" t="inlineStr">
        <is>
          <t>serious</t>
        </is>
      </c>
      <c r="K575" s="3" t="inlineStr">
        <is>
          <t>2</t>
        </is>
      </c>
      <c r="L575" s="3" t="inlineStr">
        <is>
          <t>Table</t>
        </is>
      </c>
      <c r="M575" s="3" t="inlineStr">
        <is>
          <t>Table</t>
        </is>
      </c>
      <c r="N575" s="3" t="inlineStr">
        <is>
          <t>.Hidden 1Mzcn4G.Hidden 72Rtr7.Ssr Variant &gt; Div &gt; Div &gt; Div &gt; Div:Nth Child(5)</t>
        </is>
      </c>
      <c r="O575" s="3" t="inlineStr"/>
      <c r="P575" s="3" t="inlineStr">
        <is>
          <t>True</t>
        </is>
      </c>
      <c r="Q575" s="3" t="inlineStr">
        <is>
          <t>False</t>
        </is>
      </c>
      <c r="R575" s="3" t="inlineStr">
        <is>
          <t>4</t>
        </is>
      </c>
      <c r="S575" s="3" t="inlineStr">
        <is>
          <t>31</t>
        </is>
      </c>
      <c r="T575" s="3" t="inlineStr">
        <is>
          <t>Design System</t>
        </is>
      </c>
      <c r="U575" s="3" t="inlineStr"/>
      <c r="V575" s="3" t="inlineStr"/>
      <c r="W575" s="3" t="inlineStr"/>
      <c r="X575" s="3" t="inlineStr">
        <is>
          <t>1</t>
        </is>
      </c>
      <c r="Y575" s="3" t="inlineStr">
        <is>
          <t>&lt;div style="position:absolute;to..."&gt;</t>
        </is>
      </c>
      <c r="Z575" s="3" t="inlineStr">
        <is>
          <t>.hidden-1mzcn4g.hidden-72rtr7.ssr-variant &gt; div &gt; div &gt; div &gt; div:nth-child(5)</t>
        </is>
      </c>
      <c r="AA575" s="3" t="inlineStr">
        <is>
          <t>table::&lt;div/style="position:absolute;to..."|.hidden-1mzcn4g.hidden-72rtr7.ssr-variant</t>
        </is>
      </c>
      <c r="AB575" s="3" t="inlineStr">
        <is>
          <t>Element's background color could not be determined due to a background gradient</t>
        </is>
      </c>
      <c r="AC575" s="3" t="inlineStr">
        <is>
          <t>axe-scan</t>
        </is>
      </c>
    </row>
    <row r="576">
      <c r="A576" s="2" t="inlineStr">
        <is>
          <t>Unknown</t>
        </is>
      </c>
      <c r="B576" s="2" t="inlineStr">
        <is>
          <t>root</t>
        </is>
      </c>
      <c r="C576" s="2" t="inlineStr">
        <is>
          <t>Unknown</t>
        </is>
      </c>
      <c r="D576" s="2" t="inlineStr">
        <is>
          <t>color-contrast</t>
        </is>
      </c>
      <c r="E576" s="2" t="inlineStr">
        <is>
          <t>color-contrast</t>
        </is>
      </c>
      <c r="F576" s="2" t="inlineStr">
        <is>
          <t>1.4.3</t>
        </is>
      </c>
      <c r="G576" s="2" t="inlineStr">
        <is>
          <t>Contrast (Minimum)</t>
        </is>
      </c>
      <c r="H576" s="4" t="inlineStr">
        <is>
          <t>AA</t>
        </is>
      </c>
      <c r="I576" s="2" t="inlineStr">
        <is>
          <t>2</t>
        </is>
      </c>
      <c r="J576" s="7" t="inlineStr">
        <is>
          <t>serious</t>
        </is>
      </c>
      <c r="K576" s="2" t="inlineStr">
        <is>
          <t>2</t>
        </is>
      </c>
      <c r="L576" s="2" t="inlineStr">
        <is>
          <t>Table</t>
        </is>
      </c>
      <c r="M576" s="2" t="inlineStr">
        <is>
          <t>Table</t>
        </is>
      </c>
      <c r="N576" s="2" t="inlineStr">
        <is>
          <t>.Framer 1Jdca8R.Framer Lux5Qc[Data Border="True"]:Nth Child(1) &gt; .Framer 1D1Ac00[Data Framer Name="Title+Info"] &gt; .Framer Eclpke[Data Framer Name="Date"][Data Framer Component Type="Richtextcontainer"] &gt; .Framer Styles Preset 4J9O9F[Data Styles Preset="Lxxjuvohw"]</t>
        </is>
      </c>
      <c r="O576" s="2" t="inlineStr"/>
      <c r="P576" s="2" t="inlineStr">
        <is>
          <t>True</t>
        </is>
      </c>
      <c r="Q576" s="2" t="inlineStr">
        <is>
          <t>False</t>
        </is>
      </c>
      <c r="R576" s="2" t="inlineStr">
        <is>
          <t>4</t>
        </is>
      </c>
      <c r="S576" s="2" t="inlineStr">
        <is>
          <t>31</t>
        </is>
      </c>
      <c r="T576" s="2" t="inlineStr">
        <is>
          <t>Design System</t>
        </is>
      </c>
      <c r="U576" s="2" t="inlineStr"/>
      <c r="V576" s="2" t="inlineStr"/>
      <c r="W576" s="2" t="inlineStr"/>
      <c r="X576" s="2" t="inlineStr">
        <is>
          <t>1</t>
        </is>
      </c>
      <c r="Y576" s="2" t="inlineStr">
        <is>
          <t>&lt;p class="framer-text framer-styles-preset-4j9o9f" data-styles-preset="lXxJuvOHW" style="--framer-text-color:var(--token-8051a83e-56b3-4839-b61a-0a644de285dc- rgb(68- 64- 60))"&gt;</t>
        </is>
      </c>
      <c r="Z576" s="2" t="inlineStr">
        <is>
          <t>.framer-1jdca8r.framer-lux5qc[data-border="true"]:nth-child(1) &gt; .framer-1d1ac00[data-framer-name="title+info"] &gt; .framer-eclpke[data-framer-name="Date"][data-framer-component-type="RichTextContainer"] &gt; .framer-styles-preset-4j9o9f[data-styles-preset="lXxJuvOHW"]</t>
        </is>
      </c>
      <c r="AA576" s="2" t="inlineStr">
        <is>
          <t>table::rgb(68-/64-/60))"|.framer-1jdca8r.framer-lux5qc[data-border="true"]</t>
        </is>
      </c>
      <c r="AB576" s="2" t="inlineStr">
        <is>
          <t>Element's background color could not be determined because it's partially obscured by another element</t>
        </is>
      </c>
      <c r="AC576" s="2" t="inlineStr">
        <is>
          <t>axe-scan</t>
        </is>
      </c>
    </row>
    <row r="577">
      <c r="A577" s="3" t="inlineStr">
        <is>
          <t>Unknown</t>
        </is>
      </c>
      <c r="B577" s="3" t="inlineStr">
        <is>
          <t>root</t>
        </is>
      </c>
      <c r="C577" s="3" t="inlineStr">
        <is>
          <t>Unknown</t>
        </is>
      </c>
      <c r="D577" s="3" t="inlineStr">
        <is>
          <t>UI components must have sufficient non-text contrast</t>
        </is>
      </c>
      <c r="E577" s="3" t="inlineStr">
        <is>
          <t>non-text-contrast</t>
        </is>
      </c>
      <c r="F577" s="3" t="inlineStr">
        <is>
          <t>1.4.11</t>
        </is>
      </c>
      <c r="G577" s="3" t="inlineStr">
        <is>
          <t>Non-text Contrast</t>
        </is>
      </c>
      <c r="H577" s="4" t="inlineStr">
        <is>
          <t>AA</t>
        </is>
      </c>
      <c r="I577" s="3" t="inlineStr">
        <is>
          <t>2</t>
        </is>
      </c>
      <c r="J577" s="7" t="inlineStr">
        <is>
          <t>serious</t>
        </is>
      </c>
      <c r="K577" s="3" t="inlineStr">
        <is>
          <t>2</t>
        </is>
      </c>
      <c r="L577" s="3" t="inlineStr">
        <is>
          <t>Table</t>
        </is>
      </c>
      <c r="M577" s="3" t="inlineStr">
        <is>
          <t>Table</t>
        </is>
      </c>
      <c r="N577" s="3" t="inlineStr">
        <is>
          <t>Div &gt; Div &gt; Button</t>
        </is>
      </c>
      <c r="O577" s="3" t="inlineStr"/>
      <c r="P577" s="3" t="inlineStr">
        <is>
          <t>True</t>
        </is>
      </c>
      <c r="Q577" s="3" t="inlineStr">
        <is>
          <t>False</t>
        </is>
      </c>
      <c r="R577" s="3" t="inlineStr">
        <is>
          <t>1</t>
        </is>
      </c>
      <c r="S577" s="3" t="inlineStr">
        <is>
          <t>31</t>
        </is>
      </c>
      <c r="T577" s="3" t="inlineStr">
        <is>
          <t>Design System</t>
        </is>
      </c>
      <c r="U577" s="3" t="inlineStr"/>
      <c r="V577" s="3" t="inlineStr"/>
      <c r="W577" s="3" t="inlineStr"/>
      <c r="X577" s="3" t="inlineStr">
        <is>
          <t>1</t>
        </is>
      </c>
      <c r="Y577" s="3"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Z577" s="3" t="inlineStr">
        <is>
          <t>div &gt; div &gt; button</t>
        </is>
      </c>
      <c r="AA577" s="3" t="inlineStr">
        <is>
          <t>button::style="width:20px;height:20px;object-fit:contain"/&lt;/button|div</t>
        </is>
      </c>
      <c r="AB577" s="3" t="inlineStr">
        <is>
          <t>UI component border contrast is 1.04:1, below the 3:1 requirement.</t>
        </is>
      </c>
      <c r="AC577" s="3" t="inlineStr">
        <is>
          <t>speca11y</t>
        </is>
      </c>
    </row>
    <row r="578">
      <c r="A578" s="2" t="inlineStr">
        <is>
          <t>Unknown</t>
        </is>
      </c>
      <c r="B578" s="2" t="inlineStr">
        <is>
          <t>root</t>
        </is>
      </c>
      <c r="C578" s="2" t="inlineStr">
        <is>
          <t>Unknown</t>
        </is>
      </c>
      <c r="D578" s="2" t="inlineStr">
        <is>
          <t>UI components must have sufficient non-text contrast</t>
        </is>
      </c>
      <c r="E578" s="2" t="inlineStr">
        <is>
          <t>non-text-contrast</t>
        </is>
      </c>
      <c r="F578" s="2" t="inlineStr">
        <is>
          <t>1.4.11</t>
        </is>
      </c>
      <c r="G578" s="2" t="inlineStr">
        <is>
          <t>Non-text Contrast</t>
        </is>
      </c>
      <c r="H578" s="4" t="inlineStr">
        <is>
          <t>AA</t>
        </is>
      </c>
      <c r="I578" s="2" t="inlineStr">
        <is>
          <t>2</t>
        </is>
      </c>
      <c r="J578" s="7" t="inlineStr">
        <is>
          <t>serious</t>
        </is>
      </c>
      <c r="K578" s="2" t="inlineStr">
        <is>
          <t>2</t>
        </is>
      </c>
      <c r="L578" s="2" t="inlineStr">
        <is>
          <t>Table</t>
        </is>
      </c>
      <c r="M578" s="2" t="inlineStr">
        <is>
          <t>Table</t>
        </is>
      </c>
      <c r="N578" s="2" t="inlineStr">
        <is>
          <t>Label.Framer Iswa6L:Nth Of Type(1) &gt; Div.Framer Form Text Input.Framer Form Input Wrapper:Nth Of Type(2) &gt; Input.Framer Form Input.Framer Form Input Empty</t>
        </is>
      </c>
      <c r="O578" s="2" t="inlineStr"/>
      <c r="P578" s="2" t="inlineStr">
        <is>
          <t>True</t>
        </is>
      </c>
      <c r="Q578" s="2" t="inlineStr">
        <is>
          <t>False</t>
        </is>
      </c>
      <c r="R578" s="2" t="inlineStr">
        <is>
          <t>1</t>
        </is>
      </c>
      <c r="S578" s="2" t="inlineStr">
        <is>
          <t>31</t>
        </is>
      </c>
      <c r="T578" s="2" t="inlineStr">
        <is>
          <t>Design System</t>
        </is>
      </c>
      <c r="U578" s="2" t="inlineStr"/>
      <c r="V578" s="2" t="inlineStr"/>
      <c r="W578" s="2" t="inlineStr"/>
      <c r="X578" s="2" t="inlineStr">
        <is>
          <t>1</t>
        </is>
      </c>
      <c r="Y578" s="2" t="inlineStr">
        <is>
          <t>&lt;input type="text" required="" name="First name" placeholder="e.g. Maya" class="framer-form-input framer-form-input-empty" value="" style=""&gt;</t>
        </is>
      </c>
      <c r="Z578" s="2" t="inlineStr">
        <is>
          <t>label.framer-iswa6l:nth-of-type(1) &gt; div.framer-form-text-input.framer-form-input-wrapper:nth-of-type(2) &gt; input.framer-form-input.framer-form-input-empty</t>
        </is>
      </c>
      <c r="AA578" s="2" t="inlineStr">
        <is>
          <t>form::framer-form-input-empty"/value=""/style=""|label.framer-iswa6l</t>
        </is>
      </c>
      <c r="AB578" s="2" t="inlineStr">
        <is>
          <t>UI component border contrast is 1.00:1, below the 3:1 requirement.</t>
        </is>
      </c>
      <c r="AC578" s="2" t="inlineStr">
        <is>
          <t>speca11y</t>
        </is>
      </c>
    </row>
    <row r="579">
      <c r="A579" s="3" t="inlineStr">
        <is>
          <t>Unknown</t>
        </is>
      </c>
      <c r="B579" s="3" t="inlineStr">
        <is>
          <t>root</t>
        </is>
      </c>
      <c r="C579" s="3" t="inlineStr">
        <is>
          <t>Unknown</t>
        </is>
      </c>
      <c r="D579" s="3" t="inlineStr">
        <is>
          <t>UI components must have sufficient non-text contrast</t>
        </is>
      </c>
      <c r="E579" s="3" t="inlineStr">
        <is>
          <t>non-text-contrast</t>
        </is>
      </c>
      <c r="F579" s="3" t="inlineStr">
        <is>
          <t>1.4.11</t>
        </is>
      </c>
      <c r="G579" s="3" t="inlineStr">
        <is>
          <t>Non-text Contrast</t>
        </is>
      </c>
      <c r="H579" s="4" t="inlineStr">
        <is>
          <t>AA</t>
        </is>
      </c>
      <c r="I579" s="3" t="inlineStr">
        <is>
          <t>2</t>
        </is>
      </c>
      <c r="J579" s="7" t="inlineStr">
        <is>
          <t>serious</t>
        </is>
      </c>
      <c r="K579" s="3" t="inlineStr">
        <is>
          <t>2</t>
        </is>
      </c>
      <c r="L579" s="3" t="inlineStr">
        <is>
          <t>Table</t>
        </is>
      </c>
      <c r="M579" s="3" t="inlineStr">
        <is>
          <t>Table</t>
        </is>
      </c>
      <c r="N579" s="3" t="inlineStr">
        <is>
          <t>Label.Framer 16El1Yd:Nth Of Type(2) &gt; Div.Framer Form Text Input.Framer Form Input Wrapper:Nth Of Type(2) &gt; Input.Framer Form Input.Framer Form Input Empty</t>
        </is>
      </c>
      <c r="O579" s="3" t="inlineStr"/>
      <c r="P579" s="3" t="inlineStr">
        <is>
          <t>True</t>
        </is>
      </c>
      <c r="Q579" s="3" t="inlineStr">
        <is>
          <t>False</t>
        </is>
      </c>
      <c r="R579" s="3" t="inlineStr">
        <is>
          <t>1</t>
        </is>
      </c>
      <c r="S579" s="3" t="inlineStr">
        <is>
          <t>31</t>
        </is>
      </c>
      <c r="T579" s="3" t="inlineStr">
        <is>
          <t>Design System</t>
        </is>
      </c>
      <c r="U579" s="3" t="inlineStr"/>
      <c r="V579" s="3" t="inlineStr"/>
      <c r="W579" s="3" t="inlineStr"/>
      <c r="X579" s="3" t="inlineStr">
        <is>
          <t>1</t>
        </is>
      </c>
      <c r="Y579" s="3" t="inlineStr">
        <is>
          <t>&lt;input type="text" required="" name="Last name" placeholder="e.g. Thompson" class="framer-form-input framer-form-input-empty" value="" style=""&gt;</t>
        </is>
      </c>
      <c r="Z579" s="3" t="inlineStr">
        <is>
          <t>label.framer-16el1yd:nth-of-type(2) &gt; div.framer-form-text-input.framer-form-input-wrapper:nth-of-type(2) &gt; input.framer-form-input.framer-form-input-empty</t>
        </is>
      </c>
      <c r="AA579" s="3" t="inlineStr">
        <is>
          <t>form::framer-form-input-empty"/value=""/style=""|label.framer-16el1yd</t>
        </is>
      </c>
      <c r="AB579" s="3" t="inlineStr">
        <is>
          <t>UI component border contrast is 1.00:1, below the 3:1 requirement.</t>
        </is>
      </c>
      <c r="AC579" s="3" t="inlineStr">
        <is>
          <t>speca11y</t>
        </is>
      </c>
    </row>
    <row r="580">
      <c r="A580" s="2" t="inlineStr">
        <is>
          <t>Unknown</t>
        </is>
      </c>
      <c r="B580" s="2" t="inlineStr">
        <is>
          <t>root</t>
        </is>
      </c>
      <c r="C580" s="2" t="inlineStr">
        <is>
          <t>Unknown</t>
        </is>
      </c>
      <c r="D580" s="2" t="inlineStr">
        <is>
          <t>UI components must have sufficient non-text contrast</t>
        </is>
      </c>
      <c r="E580" s="2" t="inlineStr">
        <is>
          <t>non-text-contrast</t>
        </is>
      </c>
      <c r="F580" s="2" t="inlineStr">
        <is>
          <t>1.4.11</t>
        </is>
      </c>
      <c r="G580" s="2" t="inlineStr">
        <is>
          <t>Non-text Contrast</t>
        </is>
      </c>
      <c r="H580" s="4" t="inlineStr">
        <is>
          <t>AA</t>
        </is>
      </c>
      <c r="I580" s="2" t="inlineStr">
        <is>
          <t>2</t>
        </is>
      </c>
      <c r="J580" s="7" t="inlineStr">
        <is>
          <t>serious</t>
        </is>
      </c>
      <c r="K580" s="2" t="inlineStr">
        <is>
          <t>2</t>
        </is>
      </c>
      <c r="L580" s="2" t="inlineStr">
        <is>
          <t>Table</t>
        </is>
      </c>
      <c r="M580" s="2" t="inlineStr">
        <is>
          <t>Table</t>
        </is>
      </c>
      <c r="N580" s="2" t="inlineStr">
        <is>
          <t>Label.Framer 1Wdj9Ry:Nth Of Type(1) &gt; Div.Framer Form Text Input.Framer Form Input Wrapper:Nth Of Type(2) &gt; Input.Framer Form Input.Framer Form Input Empty</t>
        </is>
      </c>
      <c r="O580" s="2" t="inlineStr"/>
      <c r="P580" s="2" t="inlineStr">
        <is>
          <t>True</t>
        </is>
      </c>
      <c r="Q580" s="2" t="inlineStr">
        <is>
          <t>False</t>
        </is>
      </c>
      <c r="R580" s="2" t="inlineStr">
        <is>
          <t>1</t>
        </is>
      </c>
      <c r="S580" s="2" t="inlineStr">
        <is>
          <t>31</t>
        </is>
      </c>
      <c r="T580" s="2" t="inlineStr">
        <is>
          <t>Design System</t>
        </is>
      </c>
      <c r="U580" s="2" t="inlineStr"/>
      <c r="V580" s="2" t="inlineStr"/>
      <c r="W580" s="2" t="inlineStr"/>
      <c r="X580" s="2" t="inlineStr">
        <is>
          <t>1</t>
        </is>
      </c>
      <c r="Y580" s="2" t="inlineStr">
        <is>
          <t>&lt;input type="email" required="" name="E-mail" placeholder="name@acme.org" class="framer-form-input framer-form-input-empty" value="" style=""&gt;</t>
        </is>
      </c>
      <c r="Z580" s="2" t="inlineStr">
        <is>
          <t>label.framer-1wdj9ry:nth-of-type(1) &gt; div.framer-form-text-input.framer-form-input-wrapper:nth-of-type(2) &gt; input.framer-form-input.framer-form-input-empty</t>
        </is>
      </c>
      <c r="AA580" s="2" t="inlineStr">
        <is>
          <t>form::framer-form-input-empty"/value=""/style=""|label.framer-1wdj9ry</t>
        </is>
      </c>
      <c r="AB580" s="2" t="inlineStr">
        <is>
          <t>UI component border contrast is 1.00:1, below the 3:1 requirement.</t>
        </is>
      </c>
      <c r="AC580" s="2" t="inlineStr">
        <is>
          <t>speca11y</t>
        </is>
      </c>
    </row>
    <row r="581">
      <c r="A581" s="3" t="inlineStr">
        <is>
          <t>Unknown</t>
        </is>
      </c>
      <c r="B581" s="3" t="inlineStr">
        <is>
          <t>root</t>
        </is>
      </c>
      <c r="C581" s="3" t="inlineStr">
        <is>
          <t>Unknown</t>
        </is>
      </c>
      <c r="D581" s="3" t="inlineStr">
        <is>
          <t>UI components must have sufficient non-text contrast</t>
        </is>
      </c>
      <c r="E581" s="3" t="inlineStr">
        <is>
          <t>non-text-contrast</t>
        </is>
      </c>
      <c r="F581" s="3" t="inlineStr">
        <is>
          <t>1.4.11</t>
        </is>
      </c>
      <c r="G581" s="3" t="inlineStr">
        <is>
          <t>Non-text Contrast</t>
        </is>
      </c>
      <c r="H581" s="4" t="inlineStr">
        <is>
          <t>AA</t>
        </is>
      </c>
      <c r="I581" s="3" t="inlineStr">
        <is>
          <t>2</t>
        </is>
      </c>
      <c r="J581" s="7" t="inlineStr">
        <is>
          <t>serious</t>
        </is>
      </c>
      <c r="K581" s="3" t="inlineStr">
        <is>
          <t>2</t>
        </is>
      </c>
      <c r="L581" s="3" t="inlineStr">
        <is>
          <t>Table</t>
        </is>
      </c>
      <c r="M581" s="3" t="inlineStr">
        <is>
          <t>Table</t>
        </is>
      </c>
      <c r="N581" s="3" t="inlineStr">
        <is>
          <t>Label.Framer 1Vli0B0:Nth Of Type(2) &gt; Div.Framer Form Text Input.Framer Form Input Wrapper:Nth Of Type(2) &gt; Input.Framer Form Input.Framer Form Input Empty</t>
        </is>
      </c>
      <c r="O581" s="3" t="inlineStr"/>
      <c r="P581" s="3" t="inlineStr">
        <is>
          <t>True</t>
        </is>
      </c>
      <c r="Q581" s="3" t="inlineStr">
        <is>
          <t>False</t>
        </is>
      </c>
      <c r="R581" s="3" t="inlineStr">
        <is>
          <t>1</t>
        </is>
      </c>
      <c r="S581" s="3" t="inlineStr">
        <is>
          <t>31</t>
        </is>
      </c>
      <c r="T581" s="3" t="inlineStr">
        <is>
          <t>Design System</t>
        </is>
      </c>
      <c r="U581" s="3" t="inlineStr"/>
      <c r="V581" s="3" t="inlineStr"/>
      <c r="W581" s="3" t="inlineStr"/>
      <c r="X581" s="3" t="inlineStr">
        <is>
          <t>1</t>
        </is>
      </c>
      <c r="Y581" s="3" t="inlineStr">
        <is>
          <t>&lt;input type="tel" required="" name="Phone number" placeholder=" +XX 7911 123456" class="framer-form-input framer-form-input-empty" value="" style=""&gt;</t>
        </is>
      </c>
      <c r="Z581" s="3" t="inlineStr">
        <is>
          <t>label.framer-1vli0b0:nth-of-type(2) &gt; div.framer-form-text-input.framer-form-input-wrapper:nth-of-type(2) &gt; input.framer-form-input.framer-form-input-empty</t>
        </is>
      </c>
      <c r="AA581" s="3" t="inlineStr">
        <is>
          <t>form::framer-form-input-empty"/value=""/style=""|label.framer-1vli0b0</t>
        </is>
      </c>
      <c r="AB581" s="3" t="inlineStr">
        <is>
          <t>UI component border contrast is 1.00:1, below the 3:1 requirement.</t>
        </is>
      </c>
      <c r="AC581" s="3" t="inlineStr">
        <is>
          <t>speca11y</t>
        </is>
      </c>
    </row>
    <row r="582">
      <c r="A582" s="2" t="inlineStr">
        <is>
          <t>Unknown</t>
        </is>
      </c>
      <c r="B582" s="2" t="inlineStr">
        <is>
          <t>root</t>
        </is>
      </c>
      <c r="C582" s="2" t="inlineStr">
        <is>
          <t>Unknown</t>
        </is>
      </c>
      <c r="D582" s="2" t="inlineStr">
        <is>
          <t>UI components must have sufficient non-text contrast</t>
        </is>
      </c>
      <c r="E582" s="2" t="inlineStr">
        <is>
          <t>non-text-contrast</t>
        </is>
      </c>
      <c r="F582" s="2" t="inlineStr">
        <is>
          <t>1.4.11</t>
        </is>
      </c>
      <c r="G582" s="2" t="inlineStr">
        <is>
          <t>Non-text Contrast</t>
        </is>
      </c>
      <c r="H582" s="4" t="inlineStr">
        <is>
          <t>AA</t>
        </is>
      </c>
      <c r="I582" s="2" t="inlineStr">
        <is>
          <t>2</t>
        </is>
      </c>
      <c r="J582" s="7" t="inlineStr">
        <is>
          <t>serious</t>
        </is>
      </c>
      <c r="K582" s="2" t="inlineStr">
        <is>
          <t>2</t>
        </is>
      </c>
      <c r="L582" s="2" t="inlineStr">
        <is>
          <t>Table</t>
        </is>
      </c>
      <c r="M582" s="2" t="inlineStr">
        <is>
          <t>Table</t>
        </is>
      </c>
      <c r="N582" s="2" t="inlineStr">
        <is>
          <t>Label.Framer H0Wmop:Nth Of Type(1) &gt; Div.Framer Form Text Input.Framer Form Input Wrapper:Nth Of Type(2) &gt; Input.Framer Form Input.Framer Form Input Empty</t>
        </is>
      </c>
      <c r="O582" s="2" t="inlineStr"/>
      <c r="P582" s="2" t="inlineStr">
        <is>
          <t>True</t>
        </is>
      </c>
      <c r="Q582" s="2" t="inlineStr">
        <is>
          <t>False</t>
        </is>
      </c>
      <c r="R582" s="2" t="inlineStr">
        <is>
          <t>1</t>
        </is>
      </c>
      <c r="S582" s="2" t="inlineStr">
        <is>
          <t>31</t>
        </is>
      </c>
      <c r="T582" s="2" t="inlineStr">
        <is>
          <t>Design System</t>
        </is>
      </c>
      <c r="U582" s="2" t="inlineStr"/>
      <c r="V582" s="2" t="inlineStr"/>
      <c r="W582" s="2" t="inlineStr"/>
      <c r="X582" s="2" t="inlineStr">
        <is>
          <t>1</t>
        </is>
      </c>
      <c r="Y582" s="2" t="inlineStr">
        <is>
          <t>&lt;input type="text" required="" name="Company or organisation" placeholder="Acme" class="framer-form-input framer-form-input-empty" value="" style=""&gt;</t>
        </is>
      </c>
      <c r="Z582" s="2" t="inlineStr">
        <is>
          <t>label.framer-h0wmop:nth-of-type(1) &gt; div.framer-form-text-input.framer-form-input-wrapper:nth-of-type(2) &gt; input.framer-form-input.framer-form-input-empty</t>
        </is>
      </c>
      <c r="AA582" s="2" t="inlineStr">
        <is>
          <t>form::framer-form-input-empty"/value=""/style=""|label.framer-h0wmop</t>
        </is>
      </c>
      <c r="AB582" s="2" t="inlineStr">
        <is>
          <t>UI component border contrast is 1.00:1, below the 3:1 requirement.</t>
        </is>
      </c>
      <c r="AC582" s="2" t="inlineStr">
        <is>
          <t>speca11y</t>
        </is>
      </c>
    </row>
    <row r="583">
      <c r="A583" s="3" t="inlineStr">
        <is>
          <t>Unknown</t>
        </is>
      </c>
      <c r="B583" s="3" t="inlineStr">
        <is>
          <t>root</t>
        </is>
      </c>
      <c r="C583" s="3" t="inlineStr">
        <is>
          <t>Unknown</t>
        </is>
      </c>
      <c r="D583" s="3" t="inlineStr">
        <is>
          <t>UI components must have sufficient non-text contrast</t>
        </is>
      </c>
      <c r="E583" s="3" t="inlineStr">
        <is>
          <t>non-text-contrast</t>
        </is>
      </c>
      <c r="F583" s="3" t="inlineStr">
        <is>
          <t>1.4.11</t>
        </is>
      </c>
      <c r="G583" s="3" t="inlineStr">
        <is>
          <t>Non-text Contrast</t>
        </is>
      </c>
      <c r="H583" s="4" t="inlineStr">
        <is>
          <t>AA</t>
        </is>
      </c>
      <c r="I583" s="3" t="inlineStr">
        <is>
          <t>2</t>
        </is>
      </c>
      <c r="J583" s="7" t="inlineStr">
        <is>
          <t>serious</t>
        </is>
      </c>
      <c r="K583" s="3" t="inlineStr">
        <is>
          <t>2</t>
        </is>
      </c>
      <c r="L583" s="3" t="inlineStr">
        <is>
          <t>Table</t>
        </is>
      </c>
      <c r="M583" s="3" t="inlineStr">
        <is>
          <t>Table</t>
        </is>
      </c>
      <c r="N583" s="3" t="inlineStr">
        <is>
          <t>Div.Ssr Variant.Hidden Cr3S17:Nth Of Type(2) &gt; Div.Framer Form Input Wrapper.Framer Form Select Wrapper &gt; Select.Framer Form Input</t>
        </is>
      </c>
      <c r="O583" s="3" t="inlineStr"/>
      <c r="P583" s="3" t="inlineStr">
        <is>
          <t>True</t>
        </is>
      </c>
      <c r="Q583" s="3" t="inlineStr">
        <is>
          <t>False</t>
        </is>
      </c>
      <c r="R583" s="3" t="inlineStr">
        <is>
          <t>1</t>
        </is>
      </c>
      <c r="S583" s="3" t="inlineStr">
        <is>
          <t>31</t>
        </is>
      </c>
      <c r="T583" s="3" t="inlineStr">
        <is>
          <t>Design System</t>
        </is>
      </c>
      <c r="U583" s="3" t="inlineStr"/>
      <c r="V583" s="3" t="inlineStr"/>
      <c r="W583" s="3" t="inlineStr"/>
      <c r="X583" s="3" t="inlineStr">
        <is>
          <t>1</t>
        </is>
      </c>
      <c r="Y583" s="3"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Z583" s="3" t="inlineStr">
        <is>
          <t>div.ssr-variant.hidden-cr3s17:nth-of-type(2) &gt; div.framer-form-input-wrapper.framer-form-select-wrapper &gt; select.framer-form-input</t>
        </is>
      </c>
      <c r="AA583" s="3" t="inlineStr">
        <is>
          <t>form::option/&lt;/select|div.ssr-variant.hidden-cr3s17</t>
        </is>
      </c>
      <c r="AB583" s="3" t="inlineStr">
        <is>
          <t>UI component border contrast is 1.00:1, below the 3:1 requirement.</t>
        </is>
      </c>
      <c r="AC583" s="3" t="inlineStr">
        <is>
          <t>speca11y</t>
        </is>
      </c>
    </row>
    <row r="584">
      <c r="A584" s="2" t="inlineStr">
        <is>
          <t>Unknown</t>
        </is>
      </c>
      <c r="B584" s="2" t="inlineStr">
        <is>
          <t>root</t>
        </is>
      </c>
      <c r="C584" s="2" t="inlineStr">
        <is>
          <t>Unknown</t>
        </is>
      </c>
      <c r="D584" s="2" t="inlineStr">
        <is>
          <t>UI components must have sufficient non-text contrast</t>
        </is>
      </c>
      <c r="E584" s="2" t="inlineStr">
        <is>
          <t>non-text-contrast</t>
        </is>
      </c>
      <c r="F584" s="2" t="inlineStr">
        <is>
          <t>1.4.11</t>
        </is>
      </c>
      <c r="G584" s="2" t="inlineStr">
        <is>
          <t>Non-text Contrast</t>
        </is>
      </c>
      <c r="H584" s="4" t="inlineStr">
        <is>
          <t>AA</t>
        </is>
      </c>
      <c r="I584" s="2" t="inlineStr">
        <is>
          <t>2</t>
        </is>
      </c>
      <c r="J584" s="7" t="inlineStr">
        <is>
          <t>serious</t>
        </is>
      </c>
      <c r="K584" s="2" t="inlineStr">
        <is>
          <t>2</t>
        </is>
      </c>
      <c r="L584" s="2" t="inlineStr">
        <is>
          <t>Table</t>
        </is>
      </c>
      <c r="M584" s="2" t="inlineStr">
        <is>
          <t>Table</t>
        </is>
      </c>
      <c r="N584" s="2" t="inlineStr">
        <is>
          <t>Label.Framer Ixzfhd:Nth Of Type(1) &gt; Div.Framer Form Text Input.Framer Form Input Wrapper:Nth Of Type(2) &gt; Textarea.Framer Form Input</t>
        </is>
      </c>
      <c r="O584" s="2" t="inlineStr"/>
      <c r="P584" s="2" t="inlineStr">
        <is>
          <t>True</t>
        </is>
      </c>
      <c r="Q584" s="2" t="inlineStr">
        <is>
          <t>False</t>
        </is>
      </c>
      <c r="R584" s="2" t="inlineStr">
        <is>
          <t>1</t>
        </is>
      </c>
      <c r="S584" s="2" t="inlineStr">
        <is>
          <t>31</t>
        </is>
      </c>
      <c r="T584" s="2" t="inlineStr">
        <is>
          <t>Design System</t>
        </is>
      </c>
      <c r="U584" s="2" t="inlineStr"/>
      <c r="V584" s="2" t="inlineStr"/>
      <c r="W584" s="2" t="inlineStr"/>
      <c r="X584" s="2" t="inlineStr">
        <is>
          <t>1</t>
        </is>
      </c>
      <c r="Y584" s="2" t="inlineStr">
        <is>
          <t>&lt;textarea required="" name="Message" placeholder="Your message" class="framer-form-input" style=""&gt;&lt;/textarea&gt;</t>
        </is>
      </c>
      <c r="Z584" s="2" t="inlineStr">
        <is>
          <t>label.framer-ixzfhd:nth-of-type(1) &gt; div.framer-form-text-input.framer-form-input-wrapper:nth-of-type(2) &gt; textarea.framer-form-input</t>
        </is>
      </c>
      <c r="AA584" s="2" t="inlineStr">
        <is>
          <t>form::style=""/&lt;/textarea|label.framer-ixzfhd</t>
        </is>
      </c>
      <c r="AB584" s="2" t="inlineStr">
        <is>
          <t>UI component border contrast is 1.03:1, below the 3:1 requirement.</t>
        </is>
      </c>
      <c r="AC584" s="2" t="inlineStr">
        <is>
          <t>speca11y</t>
        </is>
      </c>
    </row>
    <row r="585">
      <c r="A585" s="3" t="inlineStr">
        <is>
          <t>Unknown</t>
        </is>
      </c>
      <c r="B585" s="3" t="inlineStr">
        <is>
          <t>root</t>
        </is>
      </c>
      <c r="C585" s="3" t="inlineStr">
        <is>
          <t>Unknown</t>
        </is>
      </c>
      <c r="D585" s="3" t="inlineStr">
        <is>
          <t>UI components must have sufficient non-text contrast</t>
        </is>
      </c>
      <c r="E585" s="3" t="inlineStr">
        <is>
          <t>non-text-contrast</t>
        </is>
      </c>
      <c r="F585" s="3" t="inlineStr">
        <is>
          <t>1.4.11</t>
        </is>
      </c>
      <c r="G585" s="3" t="inlineStr">
        <is>
          <t>Non-text Contrast</t>
        </is>
      </c>
      <c r="H585" s="4" t="inlineStr">
        <is>
          <t>AA</t>
        </is>
      </c>
      <c r="I585" s="3" t="inlineStr">
        <is>
          <t>2</t>
        </is>
      </c>
      <c r="J585" s="7" t="inlineStr">
        <is>
          <t>serious</t>
        </is>
      </c>
      <c r="K585" s="3" t="inlineStr">
        <is>
          <t>2</t>
        </is>
      </c>
      <c r="L585" s="3" t="inlineStr">
        <is>
          <t>Table</t>
        </is>
      </c>
      <c r="M585" s="3" t="inlineStr">
        <is>
          <t>Table</t>
        </is>
      </c>
      <c r="N585" s="3" t="inlineStr">
        <is>
          <t>Form.Framer Hmggli &gt; Label.Framer M0Tdit:Nth Of Type(2) &gt; Input.Framer Form Boolean Input.Framer Qkem6Z</t>
        </is>
      </c>
      <c r="O585" s="3" t="inlineStr"/>
      <c r="P585" s="3" t="inlineStr">
        <is>
          <t>True</t>
        </is>
      </c>
      <c r="Q585" s="3" t="inlineStr">
        <is>
          <t>False</t>
        </is>
      </c>
      <c r="R585" s="3" t="inlineStr">
        <is>
          <t>1</t>
        </is>
      </c>
      <c r="S585" s="3" t="inlineStr">
        <is>
          <t>31</t>
        </is>
      </c>
      <c r="T585" s="3" t="inlineStr">
        <is>
          <t>Design System</t>
        </is>
      </c>
      <c r="U585" s="3" t="inlineStr"/>
      <c r="V585" s="3" t="inlineStr"/>
      <c r="W585" s="3" t="inlineStr"/>
      <c r="X585" s="3" t="inlineStr">
        <is>
          <t>1</t>
        </is>
      </c>
      <c r="Y585" s="3" t="inlineStr">
        <is>
          <t>&lt;input class="framer-form-boolean-input framer-qkem6z" required="" type="checkbox" name="Privacy policy" style=""&gt;</t>
        </is>
      </c>
      <c r="Z585" s="3" t="inlineStr">
        <is>
          <t>form.framer-hmggli &gt; label.framer-m0tdit:nth-of-type(2) &gt; input.framer-form-boolean-input.framer-qkem6z</t>
        </is>
      </c>
      <c r="AA585" s="3" t="inlineStr">
        <is>
          <t>form::name="privacy/policy"/style=""|form.framer-hmggli</t>
        </is>
      </c>
      <c r="AB585" s="3" t="inlineStr">
        <is>
          <t>UI component border contrast is 1.16:1, below the 3:1 requirement.</t>
        </is>
      </c>
      <c r="AC585" s="3" t="inlineStr">
        <is>
          <t>speca11y</t>
        </is>
      </c>
    </row>
    <row r="586">
      <c r="A586" s="2" t="inlineStr">
        <is>
          <t>Unknown</t>
        </is>
      </c>
      <c r="B586" s="2" t="inlineStr">
        <is>
          <t>root</t>
        </is>
      </c>
      <c r="C586" s="2" t="inlineStr">
        <is>
          <t>Unknown</t>
        </is>
      </c>
      <c r="D586" s="2" t="inlineStr">
        <is>
          <t>fail_contrast</t>
        </is>
      </c>
      <c r="E586" s="2" t="inlineStr">
        <is>
          <t>text_contrast_sufficient</t>
        </is>
      </c>
      <c r="F586" s="2" t="inlineStr">
        <is>
          <t>1.4.3</t>
        </is>
      </c>
      <c r="G586" s="2" t="inlineStr">
        <is>
          <t>Contrast (Minimum)</t>
        </is>
      </c>
      <c r="H586" s="4" t="inlineStr">
        <is>
          <t>AA</t>
        </is>
      </c>
      <c r="I586" s="2" t="inlineStr">
        <is>
          <t>2</t>
        </is>
      </c>
      <c r="J586" s="7" t="inlineStr">
        <is>
          <t>serious</t>
        </is>
      </c>
      <c r="K586" s="2" t="inlineStr">
        <is>
          <t>2</t>
        </is>
      </c>
      <c r="L586" s="2" t="inlineStr">
        <is>
          <t>Form</t>
        </is>
      </c>
      <c r="M586" s="2" t="inlineStr">
        <is>
          <t>Input</t>
        </is>
      </c>
      <c r="N586" s="2" t="inlineStr">
        <is>
          <t>/Html[1]/Body[1]/Div[1]/Div[1]/Div[2]/Div[2]/Div[1]/Form[1]/Div[4]/Button[1]/Div[1]/P[1]</t>
        </is>
      </c>
      <c r="O586" s="2" t="inlineStr"/>
      <c r="P586" s="2" t="inlineStr">
        <is>
          <t>True</t>
        </is>
      </c>
      <c r="Q586" s="2" t="inlineStr">
        <is>
          <t>False</t>
        </is>
      </c>
      <c r="R586" s="2" t="inlineStr">
        <is>
          <t>6</t>
        </is>
      </c>
      <c r="S586" s="2" t="inlineStr">
        <is>
          <t>31</t>
        </is>
      </c>
      <c r="T586" s="2" t="inlineStr">
        <is>
          <t>Design System</t>
        </is>
      </c>
      <c r="U586" s="2" t="inlineStr"/>
      <c r="V586" s="2" t="inlineStr"/>
      <c r="W586" s="2" t="inlineStr"/>
      <c r="X586" s="2" t="inlineStr">
        <is>
          <t>1</t>
        </is>
      </c>
      <c r="Y586" s="2" t="inlineStr">
        <is>
          <t>/html[1]/body[1]/div[1]/div[1]/div[2]/div[2]/div[1]/form[1]/div[4]/button[1]/div[1]/p[1]</t>
        </is>
      </c>
      <c r="Z586" s="2" t="inlineStr">
        <is>
          <t>/html[1]/body[1]/div[1]/div[1]/div[2]/div[2]/div[1]/form[1]/div[4]/button[1]/div[1]/p[1]</t>
        </is>
      </c>
      <c r="AA586" s="2" t="inlineStr">
        <is>
          <t>form::form/button/p|/html/body/div/div/div/div/div/form/div/button/div/p</t>
        </is>
      </c>
      <c r="AB586" s="2" t="inlineStr">
        <is>
          <t>Text contrast of 1.08 with its background is less than the WCAG AA minimum requirements for text of size 13.3333px and weight of 400</t>
        </is>
      </c>
      <c r="AC586" s="2" t="inlineStr">
        <is>
          <t>ibm</t>
        </is>
      </c>
    </row>
    <row r="587">
      <c r="A587" s="3" t="inlineStr">
        <is>
          <t>Unknown</t>
        </is>
      </c>
      <c r="B587" s="3" t="inlineStr">
        <is>
          <t>root</t>
        </is>
      </c>
      <c r="C587" s="3" t="inlineStr">
        <is>
          <t>Unknown</t>
        </is>
      </c>
      <c r="D587" s="3" t="inlineStr">
        <is>
          <t>color-contrast</t>
        </is>
      </c>
      <c r="E587" s="3" t="inlineStr">
        <is>
          <t>color-contrast</t>
        </is>
      </c>
      <c r="F587" s="3" t="inlineStr">
        <is>
          <t>1.4.3</t>
        </is>
      </c>
      <c r="G587" s="3" t="inlineStr">
        <is>
          <t>Contrast (Minimum)</t>
        </is>
      </c>
      <c r="H587" s="4" t="inlineStr">
        <is>
          <t>AA</t>
        </is>
      </c>
      <c r="I587" s="3" t="inlineStr">
        <is>
          <t>2</t>
        </is>
      </c>
      <c r="J587" s="7" t="inlineStr">
        <is>
          <t>serious</t>
        </is>
      </c>
      <c r="K587" s="3" t="inlineStr">
        <is>
          <t>2</t>
        </is>
      </c>
      <c r="L587" s="3" t="inlineStr">
        <is>
          <t>Heading</t>
        </is>
      </c>
      <c r="M587" s="3" t="inlineStr">
        <is>
          <t>Heading</t>
        </is>
      </c>
      <c r="N587" s="3" t="inlineStr">
        <is>
          <t>.Framer 1F3Id8A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O587" s="3" t="inlineStr"/>
      <c r="P587" s="3" t="inlineStr">
        <is>
          <t>True</t>
        </is>
      </c>
      <c r="Q587" s="3" t="inlineStr">
        <is>
          <t>False</t>
        </is>
      </c>
      <c r="R587" s="3" t="inlineStr">
        <is>
          <t>5</t>
        </is>
      </c>
      <c r="S587" s="3" t="inlineStr">
        <is>
          <t>31</t>
        </is>
      </c>
      <c r="T587" s="3" t="inlineStr">
        <is>
          <t>Frontend Platform</t>
        </is>
      </c>
      <c r="U587" s="3" t="inlineStr"/>
      <c r="V587" s="3" t="inlineStr"/>
      <c r="W587" s="3" t="inlineStr"/>
      <c r="X587" s="3" t="inlineStr">
        <is>
          <t>1</t>
        </is>
      </c>
      <c r="Y587" s="3" t="inlineStr">
        <is>
          <t>&lt;h6 class="framer-text framer-styles-preset-1i0ok3n" data-styles-preset="P9XIArtA2" style="--framer-text-alignment:left"&gt;Auto-create referrals- sick notes- and more&lt;/h6&gt;</t>
        </is>
      </c>
      <c r="Z587" s="3" t="inlineStr">
        <is>
          <t>.framer-1f3id8a-container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587" s="3" t="inlineStr">
        <is>
          <t>heading::and/more&lt;/h6|.framer-1f3id8a-container</t>
        </is>
      </c>
      <c r="AB587" s="3" t="inlineStr">
        <is>
          <t>Element's background color could not be determined because it is overlapped by another element</t>
        </is>
      </c>
      <c r="AC587" s="3" t="inlineStr">
        <is>
          <t>axe-scan</t>
        </is>
      </c>
    </row>
    <row r="588">
      <c r="A588" s="2" t="inlineStr">
        <is>
          <t>Unknown</t>
        </is>
      </c>
      <c r="B588" s="2" t="inlineStr">
        <is>
          <t>root</t>
        </is>
      </c>
      <c r="C588" s="2" t="inlineStr">
        <is>
          <t>Unknown</t>
        </is>
      </c>
      <c r="D588" s="2" t="inlineStr">
        <is>
          <t>color-contrast</t>
        </is>
      </c>
      <c r="E588" s="2" t="inlineStr">
        <is>
          <t>color-contrast</t>
        </is>
      </c>
      <c r="F588" s="2" t="inlineStr">
        <is>
          <t>1.4.3</t>
        </is>
      </c>
      <c r="G588" s="2" t="inlineStr">
        <is>
          <t>Contrast (Minimum)</t>
        </is>
      </c>
      <c r="H588" s="4" t="inlineStr">
        <is>
          <t>AA</t>
        </is>
      </c>
      <c r="I588" s="2" t="inlineStr">
        <is>
          <t>2</t>
        </is>
      </c>
      <c r="J588" s="7" t="inlineStr">
        <is>
          <t>serious</t>
        </is>
      </c>
      <c r="K588" s="2" t="inlineStr">
        <is>
          <t>2</t>
        </is>
      </c>
      <c r="L588" s="2" t="inlineStr">
        <is>
          <t>Heading</t>
        </is>
      </c>
      <c r="M588" s="2" t="inlineStr">
        <is>
          <t>Heading</t>
        </is>
      </c>
      <c r="N588" s="2" t="inlineStr">
        <is>
          <t>.Framer 1Xqehnd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O588" s="2" t="inlineStr"/>
      <c r="P588" s="2" t="inlineStr">
        <is>
          <t>True</t>
        </is>
      </c>
      <c r="Q588" s="2" t="inlineStr">
        <is>
          <t>False</t>
        </is>
      </c>
      <c r="R588" s="2" t="inlineStr">
        <is>
          <t>5</t>
        </is>
      </c>
      <c r="S588" s="2" t="inlineStr">
        <is>
          <t>31</t>
        </is>
      </c>
      <c r="T588" s="2" t="inlineStr">
        <is>
          <t>Frontend Platform</t>
        </is>
      </c>
      <c r="U588" s="2" t="inlineStr"/>
      <c r="V588" s="2" t="inlineStr"/>
      <c r="W588" s="2" t="inlineStr"/>
      <c r="X588" s="2" t="inlineStr">
        <is>
          <t>1</t>
        </is>
      </c>
      <c r="Y588" s="2" t="inlineStr">
        <is>
          <t>&lt;h6 class="framer-text framer-styles-preset-1i0ok3n" data-styles-preset="P9XIArtA2" style="--framer-text-alignment:left"&gt;Edit using your voice&lt;/h6&gt;</t>
        </is>
      </c>
      <c r="Z588" s="2" t="inlineStr">
        <is>
          <t>.framer-1xqehnd-container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588" s="2" t="inlineStr">
        <is>
          <t>heading::your/voice&lt;/h6|.framer-1xqehnd-container</t>
        </is>
      </c>
      <c r="AB588" s="2" t="inlineStr">
        <is>
          <t>Element's background color could not be determined because it is overlapped by another element</t>
        </is>
      </c>
      <c r="AC588" s="2" t="inlineStr">
        <is>
          <t>axe-scan</t>
        </is>
      </c>
    </row>
    <row r="589">
      <c r="A589" s="3" t="inlineStr">
        <is>
          <t>Unknown</t>
        </is>
      </c>
      <c r="B589" s="3" t="inlineStr">
        <is>
          <t>root</t>
        </is>
      </c>
      <c r="C589" s="3" t="inlineStr">
        <is>
          <t>Unknown</t>
        </is>
      </c>
      <c r="D589" s="3" t="inlineStr">
        <is>
          <t>color-contrast</t>
        </is>
      </c>
      <c r="E589" s="3" t="inlineStr">
        <is>
          <t>color-contrast</t>
        </is>
      </c>
      <c r="F589" s="3" t="inlineStr">
        <is>
          <t>1.4.3</t>
        </is>
      </c>
      <c r="G589" s="3" t="inlineStr">
        <is>
          <t>Contrast (Minimum)</t>
        </is>
      </c>
      <c r="H589" s="4" t="inlineStr">
        <is>
          <t>AA</t>
        </is>
      </c>
      <c r="I589" s="3" t="inlineStr">
        <is>
          <t>2</t>
        </is>
      </c>
      <c r="J589" s="7" t="inlineStr">
        <is>
          <t>serious</t>
        </is>
      </c>
      <c r="K589" s="3" t="inlineStr">
        <is>
          <t>2</t>
        </is>
      </c>
      <c r="L589" s="3" t="inlineStr">
        <is>
          <t>List</t>
        </is>
      </c>
      <c r="M589" s="3" t="inlineStr">
        <is>
          <t>List</t>
        </is>
      </c>
      <c r="N589" s="3" t="inlineStr">
        <is>
          <t>.Hidden Ols4Fk.Hidden 1Wg4Tgt.Ssr Variant &gt; Div &gt; Div &gt; Div &gt; Div:Nth Child(4)</t>
        </is>
      </c>
      <c r="O589" s="3" t="inlineStr"/>
      <c r="P589" s="3" t="inlineStr">
        <is>
          <t>True</t>
        </is>
      </c>
      <c r="Q589" s="3" t="inlineStr">
        <is>
          <t>False</t>
        </is>
      </c>
      <c r="R589" s="3" t="inlineStr">
        <is>
          <t>4</t>
        </is>
      </c>
      <c r="S589" s="3" t="inlineStr">
        <is>
          <t>31</t>
        </is>
      </c>
      <c r="T589" s="3" t="inlineStr">
        <is>
          <t>Frontend Platform</t>
        </is>
      </c>
      <c r="U589" s="3" t="inlineStr"/>
      <c r="V589" s="3" t="inlineStr"/>
      <c r="W589" s="3" t="inlineStr"/>
      <c r="X589" s="3" t="inlineStr">
        <is>
          <t>1</t>
        </is>
      </c>
      <c r="Y589" s="3" t="inlineStr">
        <is>
          <t>&lt;div style="position:absolute;to..."&gt;</t>
        </is>
      </c>
      <c r="Z589" s="3" t="inlineStr">
        <is>
          <t>.hidden-ols4fk.hidden-1wg4tgt.ssr-variant &gt; div &gt; div &gt; div &gt; div:nth-child(4)</t>
        </is>
      </c>
      <c r="AA589" s="3" t="inlineStr">
        <is>
          <t>list::&lt;div/style="position:absolute;to..."|.hidden-ols4fk.hidden-1wg4tgt.ssr-variant</t>
        </is>
      </c>
      <c r="AB589" s="3" t="inlineStr">
        <is>
          <t>Element's background color could not be determined due to a background gradient</t>
        </is>
      </c>
      <c r="AC589" s="3" t="inlineStr">
        <is>
          <t>axe-scan</t>
        </is>
      </c>
    </row>
    <row r="590">
      <c r="A590" s="2" t="inlineStr">
        <is>
          <t>Unknown</t>
        </is>
      </c>
      <c r="B590" s="2" t="inlineStr">
        <is>
          <t>root</t>
        </is>
      </c>
      <c r="C590" s="2" t="inlineStr">
        <is>
          <t>Unknown</t>
        </is>
      </c>
      <c r="D590" s="2" t="inlineStr">
        <is>
          <t>color-contrast</t>
        </is>
      </c>
      <c r="E590" s="2" t="inlineStr">
        <is>
          <t>color-contrast</t>
        </is>
      </c>
      <c r="F590" s="2" t="inlineStr">
        <is>
          <t>1.4.3</t>
        </is>
      </c>
      <c r="G590" s="2" t="inlineStr">
        <is>
          <t>Contrast (Minimum)</t>
        </is>
      </c>
      <c r="H590" s="4" t="inlineStr">
        <is>
          <t>AA</t>
        </is>
      </c>
      <c r="I590" s="2" t="inlineStr">
        <is>
          <t>2</t>
        </is>
      </c>
      <c r="J590" s="7" t="inlineStr">
        <is>
          <t>serious</t>
        </is>
      </c>
      <c r="K590" s="2" t="inlineStr">
        <is>
          <t>2</t>
        </is>
      </c>
      <c r="L590" s="2" t="inlineStr">
        <is>
          <t>Navigation</t>
        </is>
      </c>
      <c r="M590" s="2" t="inlineStr">
        <is>
          <t>Navigation</t>
        </is>
      </c>
      <c r="N590" s="2" t="inlineStr">
        <is>
          <t>.Framer Znav9N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O590" s="2" t="inlineStr"/>
      <c r="P590" s="2" t="inlineStr">
        <is>
          <t>True</t>
        </is>
      </c>
      <c r="Q590" s="2" t="inlineStr">
        <is>
          <t>False</t>
        </is>
      </c>
      <c r="R590" s="2" t="inlineStr">
        <is>
          <t>3</t>
        </is>
      </c>
      <c r="S590" s="2" t="inlineStr">
        <is>
          <t>31</t>
        </is>
      </c>
      <c r="T590" s="2" t="inlineStr">
        <is>
          <t>Design System</t>
        </is>
      </c>
      <c r="U590" s="2" t="inlineStr"/>
      <c r="V590" s="2" t="inlineStr"/>
      <c r="W590" s="2" t="inlineStr"/>
      <c r="X590" s="2" t="inlineStr">
        <is>
          <t>1</t>
        </is>
      </c>
      <c r="Y590" s="2" t="inlineStr">
        <is>
          <t>&lt;h6 class="framer-text framer-styles-preset-1i0ok3n" data-styles-preset="P9XIArtA2" style="--framer-text-alignment:left"&gt;Find your codes effortlessly&lt;/h6&gt;</t>
        </is>
      </c>
      <c r="Z590" s="2" t="inlineStr">
        <is>
          <t>.framer-znav9n-container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590" s="2" t="inlineStr">
        <is>
          <t>navigation::codes/effortlessly&lt;/h6|.framer-znav9n-container</t>
        </is>
      </c>
      <c r="AB590" s="2" t="inlineStr">
        <is>
          <t>Element's background color could not be determined because it is overlapped by another element</t>
        </is>
      </c>
      <c r="AC590" s="2" t="inlineStr">
        <is>
          <t>axe-scan</t>
        </is>
      </c>
    </row>
    <row r="591">
      <c r="A591" s="3" t="inlineStr">
        <is>
          <t>Unknown</t>
        </is>
      </c>
      <c r="B591" s="3" t="inlineStr">
        <is>
          <t>root</t>
        </is>
      </c>
      <c r="C591" s="3" t="inlineStr">
        <is>
          <t>Unknown</t>
        </is>
      </c>
      <c r="D591" s="3" t="inlineStr">
        <is>
          <t>Links must have discernible text</t>
        </is>
      </c>
      <c r="E591" s="3" t="inlineStr">
        <is>
          <t>no-empty-links</t>
        </is>
      </c>
      <c r="F591" s="3" t="inlineStr">
        <is>
          <t>2.4.4</t>
        </is>
      </c>
      <c r="G591" s="3" t="inlineStr">
        <is>
          <t>Link Purpose (In Context)</t>
        </is>
      </c>
      <c r="H591" s="6" t="inlineStr">
        <is>
          <t>A</t>
        </is>
      </c>
      <c r="I591" s="3" t="inlineStr">
        <is>
          <t>1</t>
        </is>
      </c>
      <c r="J591" s="7" t="inlineStr">
        <is>
          <t>serious</t>
        </is>
      </c>
      <c r="K591" s="3" t="inlineStr">
        <is>
          <t>2</t>
        </is>
      </c>
      <c r="L591" s="3" t="inlineStr">
        <is>
          <t>Link</t>
        </is>
      </c>
      <c r="M591" s="3" t="inlineStr">
        <is>
          <t>Navigation</t>
        </is>
      </c>
      <c r="N591" s="3" t="inlineStr">
        <is>
          <t>Div.Framer 16Bgugf &gt; Div.Framer Z7Y7Aq &gt; A.Framer 1Cduvkn.Framer Guy41S</t>
        </is>
      </c>
      <c r="O591" s="3" t="inlineStr"/>
      <c r="P591" s="3" t="inlineStr">
        <is>
          <t>False</t>
        </is>
      </c>
      <c r="Q591" s="3" t="inlineStr">
        <is>
          <t>False</t>
        </is>
      </c>
      <c r="R591" s="3" t="inlineStr">
        <is>
          <t>6</t>
        </is>
      </c>
      <c r="S591" s="3" t="inlineStr">
        <is>
          <t>31</t>
        </is>
      </c>
      <c r="T591" s="3" t="inlineStr">
        <is>
          <t>Design System</t>
        </is>
      </c>
      <c r="U591" s="3" t="inlineStr"/>
      <c r="V591" s="3" t="inlineStr"/>
      <c r="W591" s="3" t="inlineStr"/>
      <c r="X591" s="3" t="inlineStr">
        <is>
          <t>1</t>
        </is>
      </c>
      <c r="Y591"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91" s="3" t="inlineStr">
        <is>
          <t>div.framer-16bgugf &gt; div.framer-z7y7aq &gt; a.framer-1cduvkn.framer-guy41s</t>
        </is>
      </c>
      <c r="AA591" s="3" t="inlineStr">
        <is>
          <t>link::&lt;/&lt;/a|div.framer-16bgugf</t>
        </is>
      </c>
      <c r="AB591" s="3" t="inlineStr">
        <is>
          <t>Link has no discernible text. Add text content, aria-label, aria-labelledby, or alt text to child images.</t>
        </is>
      </c>
      <c r="AC591" s="3" t="inlineStr">
        <is>
          <t>speca11y</t>
        </is>
      </c>
    </row>
    <row r="592">
      <c r="A592" s="2" t="inlineStr">
        <is>
          <t>Unknown</t>
        </is>
      </c>
      <c r="B592" s="2" t="inlineStr">
        <is>
          <t>root</t>
        </is>
      </c>
      <c r="C592" s="2" t="inlineStr">
        <is>
          <t>Unknown</t>
        </is>
      </c>
      <c r="D592" s="2" t="inlineStr">
        <is>
          <t>Links must have discernible text</t>
        </is>
      </c>
      <c r="E592" s="2" t="inlineStr">
        <is>
          <t>no-empty-links</t>
        </is>
      </c>
      <c r="F592" s="2" t="inlineStr">
        <is>
          <t>2.4.4</t>
        </is>
      </c>
      <c r="G592" s="2" t="inlineStr">
        <is>
          <t>Link Purpose (In Context)</t>
        </is>
      </c>
      <c r="H592" s="6" t="inlineStr">
        <is>
          <t>A</t>
        </is>
      </c>
      <c r="I592" s="2" t="inlineStr">
        <is>
          <t>1</t>
        </is>
      </c>
      <c r="J592" s="7" t="inlineStr">
        <is>
          <t>serious</t>
        </is>
      </c>
      <c r="K592" s="2" t="inlineStr">
        <is>
          <t>2</t>
        </is>
      </c>
      <c r="L592" s="2" t="inlineStr">
        <is>
          <t>Link</t>
        </is>
      </c>
      <c r="M592" s="2" t="inlineStr">
        <is>
          <t>Navigation</t>
        </is>
      </c>
      <c r="N592" s="2" t="inlineStr">
        <is>
          <t>Div.Ssr Variant.Hidden Cr3S17 &gt; Div.Framer G3Wkf.Framer 7Mwno &gt; A.Framer 1Adav4R.Framer 1Owbg9A</t>
        </is>
      </c>
      <c r="O592" s="2" t="inlineStr"/>
      <c r="P592" s="2" t="inlineStr">
        <is>
          <t>False</t>
        </is>
      </c>
      <c r="Q592" s="2" t="inlineStr">
        <is>
          <t>False</t>
        </is>
      </c>
      <c r="R592" s="2" t="inlineStr">
        <is>
          <t>6</t>
        </is>
      </c>
      <c r="S592" s="2" t="inlineStr">
        <is>
          <t>31</t>
        </is>
      </c>
      <c r="T592" s="2" t="inlineStr">
        <is>
          <t>Design System</t>
        </is>
      </c>
      <c r="U592" s="2" t="inlineStr"/>
      <c r="V592" s="2" t="inlineStr"/>
      <c r="W592" s="2" t="inlineStr"/>
      <c r="X592" s="2" t="inlineStr">
        <is>
          <t>1</t>
        </is>
      </c>
      <c r="Y592"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92" s="2" t="inlineStr">
        <is>
          <t>div.ssr-variant.hidden-cr3s17 &gt; div.framer-g3wkf.framer-7mwNO &gt; a.framer-1adav4r.framer-1owbg9a</t>
        </is>
      </c>
      <c r="AA592" s="2" t="inlineStr">
        <is>
          <t>link::&lt;/&lt;/a|div.ssr-variant.hidden-cr3s17</t>
        </is>
      </c>
      <c r="AB592" s="2" t="inlineStr">
        <is>
          <t>Link has no discernible text. Add text content, aria-label, aria-labelledby, or alt text to child images.</t>
        </is>
      </c>
      <c r="AC592" s="2" t="inlineStr">
        <is>
          <t>speca11y</t>
        </is>
      </c>
    </row>
    <row r="593">
      <c r="A593" s="3" t="inlineStr">
        <is>
          <t>Unknown</t>
        </is>
      </c>
      <c r="B593" s="3" t="inlineStr">
        <is>
          <t>root</t>
        </is>
      </c>
      <c r="C593" s="3" t="inlineStr">
        <is>
          <t>Unknown</t>
        </is>
      </c>
      <c r="D593" s="3" t="inlineStr">
        <is>
          <t>The heading structure is not logically nested. This h3 element should be an h2 to be properly nested.</t>
        </is>
      </c>
      <c r="E593" s="3" t="inlineStr">
        <is>
          <t>1.3.1 [G141]</t>
        </is>
      </c>
      <c r="F593" s="3" t="inlineStr">
        <is>
          <t>1.3.1</t>
        </is>
      </c>
      <c r="G593" s="3" t="inlineStr">
        <is>
          <t>Info and Relationships</t>
        </is>
      </c>
      <c r="H593" s="8" t="inlineStr">
        <is>
          <t>AAA</t>
        </is>
      </c>
      <c r="I593" s="3" t="inlineStr">
        <is>
          <t>3</t>
        </is>
      </c>
      <c r="J593" s="7" t="inlineStr">
        <is>
          <t>serious</t>
        </is>
      </c>
      <c r="K593" s="3" t="inlineStr">
        <is>
          <t>2</t>
        </is>
      </c>
      <c r="L593" s="3" t="inlineStr">
        <is>
          <t>Heading</t>
        </is>
      </c>
      <c r="M593" s="3" t="inlineStr">
        <is>
          <t>Heading</t>
        </is>
      </c>
      <c r="N593" s="3" t="inlineStr">
        <is>
          <t>H3</t>
        </is>
      </c>
      <c r="O593" s="3" t="inlineStr"/>
      <c r="P593" s="3" t="inlineStr">
        <is>
          <t>False</t>
        </is>
      </c>
      <c r="Q593" s="3" t="inlineStr">
        <is>
          <t>False</t>
        </is>
      </c>
      <c r="R593" s="3" t="inlineStr">
        <is>
          <t>3</t>
        </is>
      </c>
      <c r="S593" s="3" t="inlineStr">
        <is>
          <t>31</t>
        </is>
      </c>
      <c r="T593" s="3" t="inlineStr">
        <is>
          <t>Frontend Platform</t>
        </is>
      </c>
      <c r="U593" s="3" t="inlineStr"/>
      <c r="V593" s="3" t="inlineStr"/>
      <c r="W593" s="3" t="inlineStr"/>
      <c r="X593" s="3" t="inlineStr">
        <is>
          <t>1</t>
        </is>
      </c>
      <c r="Y593" s="3" t="inlineStr">
        <is>
          <t>h3</t>
        </is>
      </c>
      <c r="Z593" s="3" t="inlineStr">
        <is>
          <t>h3</t>
        </is>
      </c>
      <c r="AA593" s="3" t="inlineStr">
        <is>
          <t>table::h3|h3|&lt;h3</t>
        </is>
      </c>
      <c r="AB593" s="3" t="inlineStr">
        <is>
          <t>The heading structure is not logically nested. This h3 element should be an h2 to be properly nested.</t>
        </is>
      </c>
      <c r="AC593" s="3" t="inlineStr">
        <is>
          <t>html-sniffer</t>
        </is>
      </c>
    </row>
    <row r="594">
      <c r="A594" s="2" t="inlineStr">
        <is>
          <t>Unknown</t>
        </is>
      </c>
      <c r="B594" s="2" t="inlineStr">
        <is>
          <t>root</t>
        </is>
      </c>
      <c r="C594" s="2" t="inlineStr">
        <is>
          <t>Unknown</t>
        </is>
      </c>
      <c r="D594" s="2" t="inlineStr">
        <is>
          <t>The heading structure is not logically nested. This h6 element should be an h4 to be properly nested.</t>
        </is>
      </c>
      <c r="E594" s="2" t="inlineStr">
        <is>
          <t>1.3.1 [G141]</t>
        </is>
      </c>
      <c r="F594" s="2" t="inlineStr">
        <is>
          <t>1.3.1</t>
        </is>
      </c>
      <c r="G594" s="2" t="inlineStr">
        <is>
          <t>Info and Relationships</t>
        </is>
      </c>
      <c r="H594" s="8" t="inlineStr">
        <is>
          <t>AAA</t>
        </is>
      </c>
      <c r="I594" s="2" t="inlineStr">
        <is>
          <t>3</t>
        </is>
      </c>
      <c r="J594" s="7" t="inlineStr">
        <is>
          <t>serious</t>
        </is>
      </c>
      <c r="K594" s="2" t="inlineStr">
        <is>
          <t>2</t>
        </is>
      </c>
      <c r="L594" s="2" t="inlineStr">
        <is>
          <t>Heading</t>
        </is>
      </c>
      <c r="M594" s="2" t="inlineStr">
        <is>
          <t>Heading</t>
        </is>
      </c>
      <c r="N594" s="2" t="inlineStr">
        <is>
          <t>H6</t>
        </is>
      </c>
      <c r="O594" s="2" t="inlineStr"/>
      <c r="P594" s="2" t="inlineStr">
        <is>
          <t>False</t>
        </is>
      </c>
      <c r="Q594" s="2" t="inlineStr">
        <is>
          <t>False</t>
        </is>
      </c>
      <c r="R594" s="2" t="inlineStr">
        <is>
          <t>3</t>
        </is>
      </c>
      <c r="S594" s="2" t="inlineStr">
        <is>
          <t>31</t>
        </is>
      </c>
      <c r="T594" s="2" t="inlineStr">
        <is>
          <t>Frontend Platform</t>
        </is>
      </c>
      <c r="U594" s="2" t="inlineStr"/>
      <c r="V594" s="2" t="inlineStr"/>
      <c r="W594" s="2" t="inlineStr"/>
      <c r="X594" s="2" t="inlineStr">
        <is>
          <t>1</t>
        </is>
      </c>
      <c r="Y594" s="2" t="inlineStr">
        <is>
          <t>h6</t>
        </is>
      </c>
      <c r="Z594" s="2" t="inlineStr">
        <is>
          <t>h6</t>
        </is>
      </c>
      <c r="AA594" s="2" t="inlineStr">
        <is>
          <t>heading::h6|h6|&lt;h6&gt;our</t>
        </is>
      </c>
      <c r="AB594" s="2" t="inlineStr">
        <is>
          <t>The heading structure is not logically nested. This h6 element should be an h4 to be properly nested.</t>
        </is>
      </c>
      <c r="AC594" s="2" t="inlineStr">
        <is>
          <t>html-sniffer</t>
        </is>
      </c>
    </row>
    <row r="595">
      <c r="A595" s="3" t="inlineStr">
        <is>
          <t>Unknown</t>
        </is>
      </c>
      <c r="B595" s="3" t="inlineStr">
        <is>
          <t>root</t>
        </is>
      </c>
      <c r="C595" s="3" t="inlineStr">
        <is>
          <t>Unknown</t>
        </is>
      </c>
      <c r="D595" s="3" t="inlineStr">
        <is>
          <t>The heading structure is not logically nested. This h6 element should be an h2 to be properly nested.</t>
        </is>
      </c>
      <c r="E595" s="3" t="inlineStr">
        <is>
          <t>1.3.1 [G141]</t>
        </is>
      </c>
      <c r="F595" s="3" t="inlineStr">
        <is>
          <t>1.3.1</t>
        </is>
      </c>
      <c r="G595" s="3" t="inlineStr">
        <is>
          <t>Info and Relationships</t>
        </is>
      </c>
      <c r="H595" s="8" t="inlineStr">
        <is>
          <t>AAA</t>
        </is>
      </c>
      <c r="I595" s="3" t="inlineStr">
        <is>
          <t>3</t>
        </is>
      </c>
      <c r="J595" s="7" t="inlineStr">
        <is>
          <t>serious</t>
        </is>
      </c>
      <c r="K595" s="3" t="inlineStr">
        <is>
          <t>2</t>
        </is>
      </c>
      <c r="L595" s="3" t="inlineStr">
        <is>
          <t>Heading</t>
        </is>
      </c>
      <c r="M595" s="3" t="inlineStr">
        <is>
          <t>Heading</t>
        </is>
      </c>
      <c r="N595" s="3" t="inlineStr">
        <is>
          <t>H6</t>
        </is>
      </c>
      <c r="O595" s="3" t="inlineStr"/>
      <c r="P595" s="3" t="inlineStr">
        <is>
          <t>False</t>
        </is>
      </c>
      <c r="Q595" s="3" t="inlineStr">
        <is>
          <t>False</t>
        </is>
      </c>
      <c r="R595" s="3" t="inlineStr">
        <is>
          <t>3</t>
        </is>
      </c>
      <c r="S595" s="3" t="inlineStr">
        <is>
          <t>31</t>
        </is>
      </c>
      <c r="T595" s="3" t="inlineStr">
        <is>
          <t>Frontend Platform</t>
        </is>
      </c>
      <c r="U595" s="3" t="inlineStr"/>
      <c r="V595" s="3" t="inlineStr"/>
      <c r="W595" s="3" t="inlineStr"/>
      <c r="X595" s="3" t="inlineStr">
        <is>
          <t>1</t>
        </is>
      </c>
      <c r="Y595" s="3" t="inlineStr">
        <is>
          <t>h6</t>
        </is>
      </c>
      <c r="Z595" s="3" t="inlineStr">
        <is>
          <t>h6</t>
        </is>
      </c>
      <c r="AA595" s="3" t="inlineStr">
        <is>
          <t>heading::h6|h6|&lt;h6&gt;london&lt;/h6&gt;</t>
        </is>
      </c>
      <c r="AB595" s="3" t="inlineStr">
        <is>
          <t>The heading structure is not logically nested. This h6 element should be an h2 to be properly nested.</t>
        </is>
      </c>
      <c r="AC595" s="3" t="inlineStr">
        <is>
          <t>html-sniffer</t>
        </is>
      </c>
    </row>
    <row r="596">
      <c r="A596" s="2" t="inlineStr">
        <is>
          <t>Unknown</t>
        </is>
      </c>
      <c r="B596" s="2" t="inlineStr">
        <is>
          <t>root</t>
        </is>
      </c>
      <c r="C596" s="2" t="inlineStr">
        <is>
          <t>Unknown</t>
        </is>
      </c>
      <c r="D596" s="2" t="inlineStr">
        <is>
          <t>The heading structure is not logically nested. This h6 element should be an h2 to be properly nested.</t>
        </is>
      </c>
      <c r="E596" s="2" t="inlineStr">
        <is>
          <t>1.3.1 [G141]</t>
        </is>
      </c>
      <c r="F596" s="2" t="inlineStr">
        <is>
          <t>1.3.1</t>
        </is>
      </c>
      <c r="G596" s="2" t="inlineStr">
        <is>
          <t>Info and Relationships</t>
        </is>
      </c>
      <c r="H596" s="8" t="inlineStr">
        <is>
          <t>AAA</t>
        </is>
      </c>
      <c r="I596" s="2" t="inlineStr">
        <is>
          <t>3</t>
        </is>
      </c>
      <c r="J596" s="7" t="inlineStr">
        <is>
          <t>serious</t>
        </is>
      </c>
      <c r="K596" s="2" t="inlineStr">
        <is>
          <t>2</t>
        </is>
      </c>
      <c r="L596" s="2" t="inlineStr">
        <is>
          <t>Heading</t>
        </is>
      </c>
      <c r="M596" s="2" t="inlineStr">
        <is>
          <t>Heading</t>
        </is>
      </c>
      <c r="N596" s="2" t="inlineStr">
        <is>
          <t>H6</t>
        </is>
      </c>
      <c r="O596" s="2" t="inlineStr"/>
      <c r="P596" s="2" t="inlineStr">
        <is>
          <t>False</t>
        </is>
      </c>
      <c r="Q596" s="2" t="inlineStr">
        <is>
          <t>False</t>
        </is>
      </c>
      <c r="R596" s="2" t="inlineStr">
        <is>
          <t>3</t>
        </is>
      </c>
      <c r="S596" s="2" t="inlineStr">
        <is>
          <t>31</t>
        </is>
      </c>
      <c r="T596" s="2" t="inlineStr">
        <is>
          <t>Frontend Platform</t>
        </is>
      </c>
      <c r="U596" s="2" t="inlineStr"/>
      <c r="V596" s="2" t="inlineStr"/>
      <c r="W596" s="2" t="inlineStr"/>
      <c r="X596" s="2" t="inlineStr">
        <is>
          <t>1</t>
        </is>
      </c>
      <c r="Y596" s="2" t="inlineStr">
        <is>
          <t>h6</t>
        </is>
      </c>
      <c r="Z596" s="2" t="inlineStr">
        <is>
          <t>h6</t>
        </is>
      </c>
      <c r="AA596" s="2" t="inlineStr">
        <is>
          <t>heading::h6|h6|&lt;h6&gt;lukas</t>
        </is>
      </c>
      <c r="AB596" s="2" t="inlineStr">
        <is>
          <t>The heading structure is not logically nested. This h6 element should be an h2 to be properly nested.</t>
        </is>
      </c>
      <c r="AC596" s="2" t="inlineStr">
        <is>
          <t>html-sniffer</t>
        </is>
      </c>
    </row>
    <row r="597">
      <c r="A597" s="3" t="inlineStr">
        <is>
          <t>Unknown</t>
        </is>
      </c>
      <c r="B597" s="3" t="inlineStr">
        <is>
          <t>root</t>
        </is>
      </c>
      <c r="C597" s="3" t="inlineStr">
        <is>
          <t>Unknown</t>
        </is>
      </c>
      <c r="D597" s="3" t="inlineStr">
        <is>
          <t>The heading structure is not logically nested. This h6 element should be an h4 to be properly nested.</t>
        </is>
      </c>
      <c r="E597" s="3" t="inlineStr">
        <is>
          <t>1.3.1 [G141]</t>
        </is>
      </c>
      <c r="F597" s="3" t="inlineStr">
        <is>
          <t>1.3.1</t>
        </is>
      </c>
      <c r="G597" s="3" t="inlineStr">
        <is>
          <t>Info and Relationships</t>
        </is>
      </c>
      <c r="H597" s="8" t="inlineStr">
        <is>
          <t>AAA</t>
        </is>
      </c>
      <c r="I597" s="3" t="inlineStr">
        <is>
          <t>3</t>
        </is>
      </c>
      <c r="J597" s="7" t="inlineStr">
        <is>
          <t>serious</t>
        </is>
      </c>
      <c r="K597" s="3" t="inlineStr">
        <is>
          <t>2</t>
        </is>
      </c>
      <c r="L597" s="3" t="inlineStr">
        <is>
          <t>Heading</t>
        </is>
      </c>
      <c r="M597" s="3" t="inlineStr">
        <is>
          <t>Heading</t>
        </is>
      </c>
      <c r="N597" s="3" t="inlineStr">
        <is>
          <t>H6</t>
        </is>
      </c>
      <c r="O597" s="3" t="inlineStr"/>
      <c r="P597" s="3" t="inlineStr">
        <is>
          <t>False</t>
        </is>
      </c>
      <c r="Q597" s="3" t="inlineStr">
        <is>
          <t>False</t>
        </is>
      </c>
      <c r="R597" s="3" t="inlineStr">
        <is>
          <t>3</t>
        </is>
      </c>
      <c r="S597" s="3" t="inlineStr">
        <is>
          <t>31</t>
        </is>
      </c>
      <c r="T597" s="3" t="inlineStr">
        <is>
          <t>Frontend Platform</t>
        </is>
      </c>
      <c r="U597" s="3" t="inlineStr"/>
      <c r="V597" s="3" t="inlineStr"/>
      <c r="W597" s="3" t="inlineStr"/>
      <c r="X597" s="3" t="inlineStr">
        <is>
          <t>1</t>
        </is>
      </c>
      <c r="Y597" s="3" t="inlineStr">
        <is>
          <t>h6</t>
        </is>
      </c>
      <c r="Z597" s="3" t="inlineStr">
        <is>
          <t>h6</t>
        </is>
      </c>
      <c r="AA597" s="3" t="inlineStr">
        <is>
          <t>heading::h6|h6|&lt;h6&gt;questions</t>
        </is>
      </c>
      <c r="AB597" s="3" t="inlineStr">
        <is>
          <t>The heading structure is not logically nested. This h6 element should be an h4 to be properly nested.</t>
        </is>
      </c>
      <c r="AC597" s="3" t="inlineStr">
        <is>
          <t>html-sniffer</t>
        </is>
      </c>
    </row>
    <row r="598">
      <c r="A598" s="2" t="inlineStr">
        <is>
          <t>Unknown</t>
        </is>
      </c>
      <c r="B598" s="2" t="inlineStr">
        <is>
          <t>root</t>
        </is>
      </c>
      <c r="C598" s="2" t="inlineStr">
        <is>
          <t>Unknown</t>
        </is>
      </c>
      <c r="D598" s="2" t="inlineStr">
        <is>
          <t>The heading structure is not logically nested. This h6 element should be an h2 to be properly nested.</t>
        </is>
      </c>
      <c r="E598" s="2" t="inlineStr">
        <is>
          <t>1.3.1 [G141]</t>
        </is>
      </c>
      <c r="F598" s="2" t="inlineStr">
        <is>
          <t>1.3.1</t>
        </is>
      </c>
      <c r="G598" s="2" t="inlineStr">
        <is>
          <t>Info and Relationships</t>
        </is>
      </c>
      <c r="H598" s="8" t="inlineStr">
        <is>
          <t>AAA</t>
        </is>
      </c>
      <c r="I598" s="2" t="inlineStr">
        <is>
          <t>3</t>
        </is>
      </c>
      <c r="J598" s="7" t="inlineStr">
        <is>
          <t>serious</t>
        </is>
      </c>
      <c r="K598" s="2" t="inlineStr">
        <is>
          <t>2</t>
        </is>
      </c>
      <c r="L598" s="2" t="inlineStr">
        <is>
          <t>Heading</t>
        </is>
      </c>
      <c r="M598" s="2" t="inlineStr">
        <is>
          <t>Heading</t>
        </is>
      </c>
      <c r="N598" s="2" t="inlineStr">
        <is>
          <t>H6</t>
        </is>
      </c>
      <c r="O598" s="2" t="inlineStr"/>
      <c r="P598" s="2" t="inlineStr">
        <is>
          <t>False</t>
        </is>
      </c>
      <c r="Q598" s="2" t="inlineStr">
        <is>
          <t>False</t>
        </is>
      </c>
      <c r="R598" s="2" t="inlineStr">
        <is>
          <t>3</t>
        </is>
      </c>
      <c r="S598" s="2" t="inlineStr">
        <is>
          <t>31</t>
        </is>
      </c>
      <c r="T598" s="2" t="inlineStr">
        <is>
          <t>Frontend Platform</t>
        </is>
      </c>
      <c r="U598" s="2" t="inlineStr"/>
      <c r="V598" s="2" t="inlineStr"/>
      <c r="W598" s="2" t="inlineStr"/>
      <c r="X598" s="2" t="inlineStr">
        <is>
          <t>1</t>
        </is>
      </c>
      <c r="Y598" s="2" t="inlineStr">
        <is>
          <t>h6</t>
        </is>
      </c>
      <c r="Z598" s="2" t="inlineStr">
        <is>
          <t>h6</t>
        </is>
      </c>
      <c r="AA598" s="2" t="inlineStr">
        <is>
          <t>heading::h6|h6|&lt;h6&gt;1.</t>
        </is>
      </c>
      <c r="AB598" s="2" t="inlineStr">
        <is>
          <t>The heading structure is not logically nested. This h6 element should be an h2 to be properly nested.</t>
        </is>
      </c>
      <c r="AC598" s="2" t="inlineStr">
        <is>
          <t>html-sniffer</t>
        </is>
      </c>
    </row>
    <row r="599">
      <c r="A599" s="3" t="inlineStr">
        <is>
          <t>Unknown</t>
        </is>
      </c>
      <c r="B599" s="3" t="inlineStr">
        <is>
          <t>root</t>
        </is>
      </c>
      <c r="C599" s="3" t="inlineStr">
        <is>
          <t>Unknown</t>
        </is>
      </c>
      <c r="D599" s="3" t="inlineStr">
        <is>
          <t>The heading structure is not logically nested. This h6 element should be an h3 to be properly nested.</t>
        </is>
      </c>
      <c r="E599" s="3" t="inlineStr">
        <is>
          <t>1.3.1 [G141]</t>
        </is>
      </c>
      <c r="F599" s="3" t="inlineStr">
        <is>
          <t>1.3.1</t>
        </is>
      </c>
      <c r="G599" s="3" t="inlineStr">
        <is>
          <t>Info and Relationships</t>
        </is>
      </c>
      <c r="H599" s="8" t="inlineStr">
        <is>
          <t>AAA</t>
        </is>
      </c>
      <c r="I599" s="3" t="inlineStr">
        <is>
          <t>3</t>
        </is>
      </c>
      <c r="J599" s="7" t="inlineStr">
        <is>
          <t>serious</t>
        </is>
      </c>
      <c r="K599" s="3" t="inlineStr">
        <is>
          <t>2</t>
        </is>
      </c>
      <c r="L599" s="3" t="inlineStr">
        <is>
          <t>Heading</t>
        </is>
      </c>
      <c r="M599" s="3" t="inlineStr">
        <is>
          <t>Heading</t>
        </is>
      </c>
      <c r="N599" s="3" t="inlineStr">
        <is>
          <t>H6</t>
        </is>
      </c>
      <c r="O599" s="3" t="inlineStr"/>
      <c r="P599" s="3" t="inlineStr">
        <is>
          <t>False</t>
        </is>
      </c>
      <c r="Q599" s="3" t="inlineStr">
        <is>
          <t>False</t>
        </is>
      </c>
      <c r="R599" s="3" t="inlineStr">
        <is>
          <t>3</t>
        </is>
      </c>
      <c r="S599" s="3" t="inlineStr">
        <is>
          <t>31</t>
        </is>
      </c>
      <c r="T599" s="3" t="inlineStr">
        <is>
          <t>Frontend Platform</t>
        </is>
      </c>
      <c r="U599" s="3" t="inlineStr"/>
      <c r="V599" s="3" t="inlineStr"/>
      <c r="W599" s="3" t="inlineStr"/>
      <c r="X599" s="3" t="inlineStr">
        <is>
          <t>1</t>
        </is>
      </c>
      <c r="Y599" s="3" t="inlineStr">
        <is>
          <t>h6</t>
        </is>
      </c>
      <c r="Z599" s="3" t="inlineStr">
        <is>
          <t>h6</t>
        </is>
      </c>
      <c r="AA599" s="3" t="inlineStr">
        <is>
          <t>heading::h6|h6|&lt;h6&gt;clear</t>
        </is>
      </c>
      <c r="AB599" s="3" t="inlineStr">
        <is>
          <t>The heading structure is not logically nested. This h6 element should be an h3 to be properly nested.</t>
        </is>
      </c>
      <c r="AC599" s="3" t="inlineStr">
        <is>
          <t>html-sniffer</t>
        </is>
      </c>
    </row>
    <row r="600">
      <c r="A600" s="2" t="inlineStr">
        <is>
          <t>Unknown</t>
        </is>
      </c>
      <c r="B600" s="2" t="inlineStr">
        <is>
          <t>root</t>
        </is>
      </c>
      <c r="C600" s="2" t="inlineStr">
        <is>
          <t>Unknown</t>
        </is>
      </c>
      <c r="D600" s="2" t="inlineStr">
        <is>
          <t>The heading structure is not logically nested. This h6 element should be an h3 to be properly nested.</t>
        </is>
      </c>
      <c r="E600" s="2" t="inlineStr">
        <is>
          <t>1.3.1 [G141]</t>
        </is>
      </c>
      <c r="F600" s="2" t="inlineStr">
        <is>
          <t>1.3.1</t>
        </is>
      </c>
      <c r="G600" s="2" t="inlineStr">
        <is>
          <t>Info and Relationships</t>
        </is>
      </c>
      <c r="H600" s="8" t="inlineStr">
        <is>
          <t>AAA</t>
        </is>
      </c>
      <c r="I600" s="2" t="inlineStr">
        <is>
          <t>3</t>
        </is>
      </c>
      <c r="J600" s="7" t="inlineStr">
        <is>
          <t>serious</t>
        </is>
      </c>
      <c r="K600" s="2" t="inlineStr">
        <is>
          <t>2</t>
        </is>
      </c>
      <c r="L600" s="2" t="inlineStr">
        <is>
          <t>Heading</t>
        </is>
      </c>
      <c r="M600" s="2" t="inlineStr">
        <is>
          <t>Heading</t>
        </is>
      </c>
      <c r="N600" s="2" t="inlineStr">
        <is>
          <t>H6</t>
        </is>
      </c>
      <c r="O600" s="2" t="inlineStr"/>
      <c r="P600" s="2" t="inlineStr">
        <is>
          <t>False</t>
        </is>
      </c>
      <c r="Q600" s="2" t="inlineStr">
        <is>
          <t>False</t>
        </is>
      </c>
      <c r="R600" s="2" t="inlineStr">
        <is>
          <t>3</t>
        </is>
      </c>
      <c r="S600" s="2" t="inlineStr">
        <is>
          <t>31</t>
        </is>
      </c>
      <c r="T600" s="2" t="inlineStr">
        <is>
          <t>Frontend Platform</t>
        </is>
      </c>
      <c r="U600" s="2" t="inlineStr"/>
      <c r="V600" s="2" t="inlineStr"/>
      <c r="W600" s="2" t="inlineStr"/>
      <c r="X600" s="2" t="inlineStr">
        <is>
          <t>1</t>
        </is>
      </c>
      <c r="Y600" s="2" t="inlineStr">
        <is>
          <t>h6</t>
        </is>
      </c>
      <c r="Z600" s="2" t="inlineStr">
        <is>
          <t>h6</t>
        </is>
      </c>
      <c r="AA600" s="2" t="inlineStr">
        <is>
          <t>heading::h6|h6|&lt;h6&gt;referrals,</t>
        </is>
      </c>
      <c r="AB600" s="2" t="inlineStr">
        <is>
          <t>The heading structure is not logically nested. This h6 element should be an h3 to be properly nested.</t>
        </is>
      </c>
      <c r="AC600" s="2" t="inlineStr">
        <is>
          <t>html-sniffer</t>
        </is>
      </c>
    </row>
    <row r="601">
      <c r="A601" s="3" t="inlineStr">
        <is>
          <t>Unknown</t>
        </is>
      </c>
      <c r="B601" s="3" t="inlineStr">
        <is>
          <t>root</t>
        </is>
      </c>
      <c r="C601" s="3" t="inlineStr">
        <is>
          <t>Unknown</t>
        </is>
      </c>
      <c r="D601" s="3" t="inlineStr">
        <is>
          <t>The heading structure is not logically nested. This h6 element should be an h3 to be properly nested.</t>
        </is>
      </c>
      <c r="E601" s="3" t="inlineStr">
        <is>
          <t>1.3.1 [G141]</t>
        </is>
      </c>
      <c r="F601" s="3" t="inlineStr">
        <is>
          <t>1.3.1</t>
        </is>
      </c>
      <c r="G601" s="3" t="inlineStr">
        <is>
          <t>Info and Relationships</t>
        </is>
      </c>
      <c r="H601" s="8" t="inlineStr">
        <is>
          <t>AAA</t>
        </is>
      </c>
      <c r="I601" s="3" t="inlineStr">
        <is>
          <t>3</t>
        </is>
      </c>
      <c r="J601" s="7" t="inlineStr">
        <is>
          <t>serious</t>
        </is>
      </c>
      <c r="K601" s="3" t="inlineStr">
        <is>
          <t>2</t>
        </is>
      </c>
      <c r="L601" s="3" t="inlineStr">
        <is>
          <t>Heading</t>
        </is>
      </c>
      <c r="M601" s="3" t="inlineStr">
        <is>
          <t>Heading</t>
        </is>
      </c>
      <c r="N601" s="3" t="inlineStr">
        <is>
          <t>H6</t>
        </is>
      </c>
      <c r="O601" s="3" t="inlineStr"/>
      <c r="P601" s="3" t="inlineStr">
        <is>
          <t>False</t>
        </is>
      </c>
      <c r="Q601" s="3" t="inlineStr">
        <is>
          <t>False</t>
        </is>
      </c>
      <c r="R601" s="3" t="inlineStr">
        <is>
          <t>3</t>
        </is>
      </c>
      <c r="S601" s="3" t="inlineStr">
        <is>
          <t>31</t>
        </is>
      </c>
      <c r="T601" s="3" t="inlineStr">
        <is>
          <t>Frontend Platform</t>
        </is>
      </c>
      <c r="U601" s="3" t="inlineStr"/>
      <c r="V601" s="3" t="inlineStr"/>
      <c r="W601" s="3" t="inlineStr"/>
      <c r="X601" s="3" t="inlineStr">
        <is>
          <t>1</t>
        </is>
      </c>
      <c r="Y601" s="3" t="inlineStr">
        <is>
          <t>h6</t>
        </is>
      </c>
      <c r="Z601" s="3" t="inlineStr">
        <is>
          <t>h6</t>
        </is>
      </c>
      <c r="AA601" s="3" t="inlineStr">
        <is>
          <t>heading::h6|h6|&lt;h6&gt;relevant</t>
        </is>
      </c>
      <c r="AB601" s="3" t="inlineStr">
        <is>
          <t>The heading structure is not logically nested. This h6 element should be an h3 to be properly nested.</t>
        </is>
      </c>
      <c r="AC601" s="3" t="inlineStr">
        <is>
          <t>html-sniffer</t>
        </is>
      </c>
    </row>
    <row r="602">
      <c r="A602" s="2" t="inlineStr">
        <is>
          <t>Unknown</t>
        </is>
      </c>
      <c r="B602" s="2" t="inlineStr">
        <is>
          <t>root</t>
        </is>
      </c>
      <c r="C602" s="2" t="inlineStr">
        <is>
          <t>Unknown</t>
        </is>
      </c>
      <c r="D602" s="2" t="inlineStr">
        <is>
          <t>The heading structure is not logically nested. This h6 element should be an h3 to be properly nested.</t>
        </is>
      </c>
      <c r="E602" s="2" t="inlineStr">
        <is>
          <t>1.3.1 [G141]</t>
        </is>
      </c>
      <c r="F602" s="2" t="inlineStr">
        <is>
          <t>1.3.1</t>
        </is>
      </c>
      <c r="G602" s="2" t="inlineStr">
        <is>
          <t>Info and Relationships</t>
        </is>
      </c>
      <c r="H602" s="8" t="inlineStr">
        <is>
          <t>AAA</t>
        </is>
      </c>
      <c r="I602" s="2" t="inlineStr">
        <is>
          <t>3</t>
        </is>
      </c>
      <c r="J602" s="7" t="inlineStr">
        <is>
          <t>serious</t>
        </is>
      </c>
      <c r="K602" s="2" t="inlineStr">
        <is>
          <t>2</t>
        </is>
      </c>
      <c r="L602" s="2" t="inlineStr">
        <is>
          <t>Heading</t>
        </is>
      </c>
      <c r="M602" s="2" t="inlineStr">
        <is>
          <t>Heading</t>
        </is>
      </c>
      <c r="N602" s="2" t="inlineStr">
        <is>
          <t>H6</t>
        </is>
      </c>
      <c r="O602" s="2" t="inlineStr"/>
      <c r="P602" s="2" t="inlineStr">
        <is>
          <t>False</t>
        </is>
      </c>
      <c r="Q602" s="2" t="inlineStr">
        <is>
          <t>False</t>
        </is>
      </c>
      <c r="R602" s="2" t="inlineStr">
        <is>
          <t>3</t>
        </is>
      </c>
      <c r="S602" s="2" t="inlineStr">
        <is>
          <t>31</t>
        </is>
      </c>
      <c r="T602" s="2" t="inlineStr">
        <is>
          <t>Frontend Platform</t>
        </is>
      </c>
      <c r="U602" s="2" t="inlineStr"/>
      <c r="V602" s="2" t="inlineStr"/>
      <c r="W602" s="2" t="inlineStr"/>
      <c r="X602" s="2" t="inlineStr">
        <is>
          <t>1</t>
        </is>
      </c>
      <c r="Y602" s="2" t="inlineStr">
        <is>
          <t>h6</t>
        </is>
      </c>
      <c r="Z602" s="2" t="inlineStr">
        <is>
          <t>h6</t>
        </is>
      </c>
      <c r="AA602" s="2" t="inlineStr">
        <is>
          <t>form::h6|h6|&lt;h6&gt;note</t>
        </is>
      </c>
      <c r="AB602" s="2" t="inlineStr">
        <is>
          <t>The heading structure is not logically nested. This h6 element should be an h3 to be properly nested.</t>
        </is>
      </c>
      <c r="AC602" s="2" t="inlineStr">
        <is>
          <t>html-sniffer</t>
        </is>
      </c>
    </row>
    <row r="603">
      <c r="A603" s="3" t="inlineStr">
        <is>
          <t>Unknown</t>
        </is>
      </c>
      <c r="B603" s="3" t="inlineStr">
        <is>
          <t>root</t>
        </is>
      </c>
      <c r="C603" s="3" t="inlineStr">
        <is>
          <t>Unknown</t>
        </is>
      </c>
      <c r="D603" s="3" t="inlineStr">
        <is>
          <t>The heading structure is not logically nested. This h6 element should be an h3 to be properly nested.</t>
        </is>
      </c>
      <c r="E603" s="3" t="inlineStr">
        <is>
          <t>1.3.1 [G141]</t>
        </is>
      </c>
      <c r="F603" s="3" t="inlineStr">
        <is>
          <t>1.3.1</t>
        </is>
      </c>
      <c r="G603" s="3" t="inlineStr">
        <is>
          <t>Info and Relationships</t>
        </is>
      </c>
      <c r="H603" s="8" t="inlineStr">
        <is>
          <t>AAA</t>
        </is>
      </c>
      <c r="I603" s="3" t="inlineStr">
        <is>
          <t>3</t>
        </is>
      </c>
      <c r="J603" s="7" t="inlineStr">
        <is>
          <t>serious</t>
        </is>
      </c>
      <c r="K603" s="3" t="inlineStr">
        <is>
          <t>2</t>
        </is>
      </c>
      <c r="L603" s="3" t="inlineStr">
        <is>
          <t>Heading</t>
        </is>
      </c>
      <c r="M603" s="3" t="inlineStr">
        <is>
          <t>Heading</t>
        </is>
      </c>
      <c r="N603" s="3" t="inlineStr">
        <is>
          <t>H6</t>
        </is>
      </c>
      <c r="O603" s="3" t="inlineStr"/>
      <c r="P603" s="3" t="inlineStr">
        <is>
          <t>False</t>
        </is>
      </c>
      <c r="Q603" s="3" t="inlineStr">
        <is>
          <t>False</t>
        </is>
      </c>
      <c r="R603" s="3" t="inlineStr">
        <is>
          <t>3</t>
        </is>
      </c>
      <c r="S603" s="3" t="inlineStr">
        <is>
          <t>31</t>
        </is>
      </c>
      <c r="T603" s="3" t="inlineStr">
        <is>
          <t>Frontend Platform</t>
        </is>
      </c>
      <c r="U603" s="3" t="inlineStr"/>
      <c r="V603" s="3" t="inlineStr"/>
      <c r="W603" s="3" t="inlineStr"/>
      <c r="X603" s="3" t="inlineStr">
        <is>
          <t>1</t>
        </is>
      </c>
      <c r="Y603" s="3" t="inlineStr">
        <is>
          <t>h6</t>
        </is>
      </c>
      <c r="Z603" s="3" t="inlineStr">
        <is>
          <t>h6</t>
        </is>
      </c>
      <c r="AA603" s="3" t="inlineStr">
        <is>
          <t>heading::h6|h6|&lt;h6&gt;document</t>
        </is>
      </c>
      <c r="AB603" s="3" t="inlineStr">
        <is>
          <t>The heading structure is not logically nested. This h6 element should be an h3 to be properly nested.</t>
        </is>
      </c>
      <c r="AC603" s="3" t="inlineStr">
        <is>
          <t>html-sniffer</t>
        </is>
      </c>
    </row>
    <row r="604">
      <c r="A604" s="2" t="inlineStr">
        <is>
          <t>Unknown</t>
        </is>
      </c>
      <c r="B604" s="2" t="inlineStr">
        <is>
          <t>root</t>
        </is>
      </c>
      <c r="C604" s="2" t="inlineStr">
        <is>
          <t>Unknown</t>
        </is>
      </c>
      <c r="D604" s="2" t="inlineStr">
        <is>
          <t>The heading structure is not logically nested. This h6 element should be an h2 to be properly nested.</t>
        </is>
      </c>
      <c r="E604" s="2" t="inlineStr">
        <is>
          <t>1.3.1 [G141]</t>
        </is>
      </c>
      <c r="F604" s="2" t="inlineStr">
        <is>
          <t>1.3.1</t>
        </is>
      </c>
      <c r="G604" s="2" t="inlineStr">
        <is>
          <t>Info and Relationships</t>
        </is>
      </c>
      <c r="H604" s="8" t="inlineStr">
        <is>
          <t>AAA</t>
        </is>
      </c>
      <c r="I604" s="2" t="inlineStr">
        <is>
          <t>3</t>
        </is>
      </c>
      <c r="J604" s="7" t="inlineStr">
        <is>
          <t>serious</t>
        </is>
      </c>
      <c r="K604" s="2" t="inlineStr">
        <is>
          <t>2</t>
        </is>
      </c>
      <c r="L604" s="2" t="inlineStr">
        <is>
          <t>Heading</t>
        </is>
      </c>
      <c r="M604" s="2" t="inlineStr">
        <is>
          <t>Heading</t>
        </is>
      </c>
      <c r="N604" s="2" t="inlineStr">
        <is>
          <t>H6</t>
        </is>
      </c>
      <c r="O604" s="2" t="inlineStr"/>
      <c r="P604" s="2" t="inlineStr">
        <is>
          <t>False</t>
        </is>
      </c>
      <c r="Q604" s="2" t="inlineStr">
        <is>
          <t>False</t>
        </is>
      </c>
      <c r="R604" s="2" t="inlineStr">
        <is>
          <t>3</t>
        </is>
      </c>
      <c r="S604" s="2" t="inlineStr">
        <is>
          <t>31</t>
        </is>
      </c>
      <c r="T604" s="2" t="inlineStr">
        <is>
          <t>Frontend Platform</t>
        </is>
      </c>
      <c r="U604" s="2" t="inlineStr"/>
      <c r="V604" s="2" t="inlineStr"/>
      <c r="W604" s="2" t="inlineStr"/>
      <c r="X604" s="2" t="inlineStr">
        <is>
          <t>1</t>
        </is>
      </c>
      <c r="Y604" s="2" t="inlineStr">
        <is>
          <t>h6</t>
        </is>
      </c>
      <c r="Z604" s="2" t="inlineStr">
        <is>
          <t>h6</t>
        </is>
      </c>
      <c r="AA604" s="2" t="inlineStr">
        <is>
          <t>heading::h6|h6|&lt;h6&gt;codes</t>
        </is>
      </c>
      <c r="AB604" s="2" t="inlineStr">
        <is>
          <t>The heading structure is not logically nested. This h6 element should be an h2 to be properly nested.</t>
        </is>
      </c>
      <c r="AC604" s="2" t="inlineStr">
        <is>
          <t>html-sniffer</t>
        </is>
      </c>
    </row>
    <row r="605">
      <c r="A605" s="3" t="inlineStr">
        <is>
          <t>Unknown</t>
        </is>
      </c>
      <c r="B605" s="3" t="inlineStr">
        <is>
          <t>root</t>
        </is>
      </c>
      <c r="C605" s="3" t="inlineStr">
        <is>
          <t>Unknown</t>
        </is>
      </c>
      <c r="D605" s="3" t="inlineStr">
        <is>
          <t>The heading structure is not logically nested. This h6 element should be an h3 to be properly nested.</t>
        </is>
      </c>
      <c r="E605" s="3" t="inlineStr">
        <is>
          <t>1.3.1 [G141]</t>
        </is>
      </c>
      <c r="F605" s="3" t="inlineStr">
        <is>
          <t>1.3.1</t>
        </is>
      </c>
      <c r="G605" s="3" t="inlineStr">
        <is>
          <t>Info and Relationships</t>
        </is>
      </c>
      <c r="H605" s="8" t="inlineStr">
        <is>
          <t>AAA</t>
        </is>
      </c>
      <c r="I605" s="3" t="inlineStr">
        <is>
          <t>3</t>
        </is>
      </c>
      <c r="J605" s="7" t="inlineStr">
        <is>
          <t>serious</t>
        </is>
      </c>
      <c r="K605" s="3" t="inlineStr">
        <is>
          <t>2</t>
        </is>
      </c>
      <c r="L605" s="3" t="inlineStr">
        <is>
          <t>Heading</t>
        </is>
      </c>
      <c r="M605" s="3" t="inlineStr">
        <is>
          <t>Heading</t>
        </is>
      </c>
      <c r="N605" s="3" t="inlineStr">
        <is>
          <t>H6</t>
        </is>
      </c>
      <c r="O605" s="3" t="inlineStr"/>
      <c r="P605" s="3" t="inlineStr">
        <is>
          <t>False</t>
        </is>
      </c>
      <c r="Q605" s="3" t="inlineStr">
        <is>
          <t>False</t>
        </is>
      </c>
      <c r="R605" s="3" t="inlineStr">
        <is>
          <t>3</t>
        </is>
      </c>
      <c r="S605" s="3" t="inlineStr">
        <is>
          <t>31</t>
        </is>
      </c>
      <c r="T605" s="3" t="inlineStr">
        <is>
          <t>Frontend Platform</t>
        </is>
      </c>
      <c r="U605" s="3" t="inlineStr"/>
      <c r="V605" s="3" t="inlineStr"/>
      <c r="W605" s="3" t="inlineStr"/>
      <c r="X605" s="3" t="inlineStr">
        <is>
          <t>1</t>
        </is>
      </c>
      <c r="Y605" s="3" t="inlineStr">
        <is>
          <t>h6</t>
        </is>
      </c>
      <c r="Z605" s="3" t="inlineStr">
        <is>
          <t>h6</t>
        </is>
      </c>
      <c r="AA605" s="3" t="inlineStr">
        <is>
          <t>heading::h6|h6|&lt;h6&gt;context-aware</t>
        </is>
      </c>
      <c r="AB605" s="3" t="inlineStr">
        <is>
          <t>The heading structure is not logically nested. This h6 element should be an h3 to be properly nested.</t>
        </is>
      </c>
      <c r="AC605" s="3" t="inlineStr">
        <is>
          <t>html-sniffer</t>
        </is>
      </c>
    </row>
    <row r="606">
      <c r="A606" s="2" t="inlineStr">
        <is>
          <t>Unknown</t>
        </is>
      </c>
      <c r="B606" s="2" t="inlineStr">
        <is>
          <t>root</t>
        </is>
      </c>
      <c r="C606" s="2" t="inlineStr">
        <is>
          <t>Unknown</t>
        </is>
      </c>
      <c r="D606" s="2" t="inlineStr">
        <is>
          <t>The heading structure is not logically nested. This h6 element should be an h3 to be properly nested.</t>
        </is>
      </c>
      <c r="E606" s="2" t="inlineStr">
        <is>
          <t>1.3.1 [G141]</t>
        </is>
      </c>
      <c r="F606" s="2" t="inlineStr">
        <is>
          <t>1.3.1</t>
        </is>
      </c>
      <c r="G606" s="2" t="inlineStr">
        <is>
          <t>Info and Relationships</t>
        </is>
      </c>
      <c r="H606" s="8" t="inlineStr">
        <is>
          <t>AAA</t>
        </is>
      </c>
      <c r="I606" s="2" t="inlineStr">
        <is>
          <t>3</t>
        </is>
      </c>
      <c r="J606" s="7" t="inlineStr">
        <is>
          <t>serious</t>
        </is>
      </c>
      <c r="K606" s="2" t="inlineStr">
        <is>
          <t>2</t>
        </is>
      </c>
      <c r="L606" s="2" t="inlineStr">
        <is>
          <t>Heading</t>
        </is>
      </c>
      <c r="M606" s="2" t="inlineStr">
        <is>
          <t>Heading</t>
        </is>
      </c>
      <c r="N606" s="2" t="inlineStr">
        <is>
          <t>H6</t>
        </is>
      </c>
      <c r="O606" s="2" t="inlineStr"/>
      <c r="P606" s="2" t="inlineStr">
        <is>
          <t>False</t>
        </is>
      </c>
      <c r="Q606" s="2" t="inlineStr">
        <is>
          <t>False</t>
        </is>
      </c>
      <c r="R606" s="2" t="inlineStr">
        <is>
          <t>3</t>
        </is>
      </c>
      <c r="S606" s="2" t="inlineStr">
        <is>
          <t>31</t>
        </is>
      </c>
      <c r="T606" s="2" t="inlineStr">
        <is>
          <t>Frontend Platform</t>
        </is>
      </c>
      <c r="U606" s="2" t="inlineStr"/>
      <c r="V606" s="2" t="inlineStr"/>
      <c r="W606" s="2" t="inlineStr"/>
      <c r="X606" s="2" t="inlineStr">
        <is>
          <t>1</t>
        </is>
      </c>
      <c r="Y606" s="2" t="inlineStr">
        <is>
          <t>h6</t>
        </is>
      </c>
      <c r="Z606" s="2" t="inlineStr">
        <is>
          <t>h6</t>
        </is>
      </c>
      <c r="AA606" s="2" t="inlineStr">
        <is>
          <t>heading::h6|h6|&lt;h6&gt;suggested</t>
        </is>
      </c>
      <c r="AB606" s="2" t="inlineStr">
        <is>
          <t>The heading structure is not logically nested. This h6 element should be an h3 to be properly nested.</t>
        </is>
      </c>
      <c r="AC606" s="2" t="inlineStr">
        <is>
          <t>html-sniffer</t>
        </is>
      </c>
    </row>
    <row r="607">
      <c r="A607" s="3" t="inlineStr">
        <is>
          <t>Unknown</t>
        </is>
      </c>
      <c r="B607" s="3" t="inlineStr">
        <is>
          <t>root</t>
        </is>
      </c>
      <c r="C607" s="3" t="inlineStr">
        <is>
          <t>Unknown</t>
        </is>
      </c>
      <c r="D607" s="3" t="inlineStr">
        <is>
          <t>The heading structure is not logically nested. This h6 element should be an h3 to be properly nested.</t>
        </is>
      </c>
      <c r="E607" s="3" t="inlineStr">
        <is>
          <t>1.3.1 [G141]</t>
        </is>
      </c>
      <c r="F607" s="3" t="inlineStr">
        <is>
          <t>1.3.1</t>
        </is>
      </c>
      <c r="G607" s="3" t="inlineStr">
        <is>
          <t>Info and Relationships</t>
        </is>
      </c>
      <c r="H607" s="8" t="inlineStr">
        <is>
          <t>AAA</t>
        </is>
      </c>
      <c r="I607" s="3" t="inlineStr">
        <is>
          <t>3</t>
        </is>
      </c>
      <c r="J607" s="7" t="inlineStr">
        <is>
          <t>serious</t>
        </is>
      </c>
      <c r="K607" s="3" t="inlineStr">
        <is>
          <t>2</t>
        </is>
      </c>
      <c r="L607" s="3" t="inlineStr">
        <is>
          <t>Heading</t>
        </is>
      </c>
      <c r="M607" s="3" t="inlineStr">
        <is>
          <t>Heading</t>
        </is>
      </c>
      <c r="N607" s="3" t="inlineStr">
        <is>
          <t>H6</t>
        </is>
      </c>
      <c r="O607" s="3" t="inlineStr"/>
      <c r="P607" s="3" t="inlineStr">
        <is>
          <t>False</t>
        </is>
      </c>
      <c r="Q607" s="3" t="inlineStr">
        <is>
          <t>False</t>
        </is>
      </c>
      <c r="R607" s="3" t="inlineStr">
        <is>
          <t>3</t>
        </is>
      </c>
      <c r="S607" s="3" t="inlineStr">
        <is>
          <t>31</t>
        </is>
      </c>
      <c r="T607" s="3" t="inlineStr">
        <is>
          <t>Frontend Platform</t>
        </is>
      </c>
      <c r="U607" s="3" t="inlineStr"/>
      <c r="V607" s="3" t="inlineStr"/>
      <c r="W607" s="3" t="inlineStr"/>
      <c r="X607" s="3" t="inlineStr">
        <is>
          <t>1</t>
        </is>
      </c>
      <c r="Y607" s="3" t="inlineStr">
        <is>
          <t>h6</t>
        </is>
      </c>
      <c r="Z607" s="3" t="inlineStr">
        <is>
          <t>h6</t>
        </is>
      </c>
      <c r="AA607" s="3" t="inlineStr">
        <is>
          <t>heading::h6|h6|&lt;h6&gt;missing</t>
        </is>
      </c>
      <c r="AB607" s="3" t="inlineStr">
        <is>
          <t>The heading structure is not logically nested. This h6 element should be an h3 to be properly nested.</t>
        </is>
      </c>
      <c r="AC607" s="3" t="inlineStr">
        <is>
          <t>html-sniffer</t>
        </is>
      </c>
    </row>
    <row r="608">
      <c r="A608" s="2" t="inlineStr">
        <is>
          <t>Unknown</t>
        </is>
      </c>
      <c r="B608" s="2" t="inlineStr">
        <is>
          <t>root</t>
        </is>
      </c>
      <c r="C608" s="2" t="inlineStr">
        <is>
          <t>Unknown</t>
        </is>
      </c>
      <c r="D608" s="2" t="inlineStr">
        <is>
          <t>The heading structure is not logically nested. This h6 element should be an h3 to be properly nested.</t>
        </is>
      </c>
      <c r="E608" s="2" t="inlineStr">
        <is>
          <t>1.3.1 [G141]</t>
        </is>
      </c>
      <c r="F608" s="2" t="inlineStr">
        <is>
          <t>1.3.1</t>
        </is>
      </c>
      <c r="G608" s="2" t="inlineStr">
        <is>
          <t>Info and Relationships</t>
        </is>
      </c>
      <c r="H608" s="8" t="inlineStr">
        <is>
          <t>AAA</t>
        </is>
      </c>
      <c r="I608" s="2" t="inlineStr">
        <is>
          <t>3</t>
        </is>
      </c>
      <c r="J608" s="7" t="inlineStr">
        <is>
          <t>serious</t>
        </is>
      </c>
      <c r="K608" s="2" t="inlineStr">
        <is>
          <t>2</t>
        </is>
      </c>
      <c r="L608" s="2" t="inlineStr">
        <is>
          <t>Heading</t>
        </is>
      </c>
      <c r="M608" s="2" t="inlineStr">
        <is>
          <t>Heading</t>
        </is>
      </c>
      <c r="N608" s="2" t="inlineStr">
        <is>
          <t>H6</t>
        </is>
      </c>
      <c r="O608" s="2" t="inlineStr"/>
      <c r="P608" s="2" t="inlineStr">
        <is>
          <t>False</t>
        </is>
      </c>
      <c r="Q608" s="2" t="inlineStr">
        <is>
          <t>False</t>
        </is>
      </c>
      <c r="R608" s="2" t="inlineStr">
        <is>
          <t>3</t>
        </is>
      </c>
      <c r="S608" s="2" t="inlineStr">
        <is>
          <t>31</t>
        </is>
      </c>
      <c r="T608" s="2" t="inlineStr">
        <is>
          <t>Frontend Platform</t>
        </is>
      </c>
      <c r="U608" s="2" t="inlineStr"/>
      <c r="V608" s="2" t="inlineStr"/>
      <c r="W608" s="2" t="inlineStr"/>
      <c r="X608" s="2" t="inlineStr">
        <is>
          <t>1</t>
        </is>
      </c>
      <c r="Y608" s="2" t="inlineStr">
        <is>
          <t>h6</t>
        </is>
      </c>
      <c r="Z608" s="2" t="inlineStr">
        <is>
          <t>h6</t>
        </is>
      </c>
      <c r="AA608" s="2" t="inlineStr">
        <is>
          <t>table::h6|h6|&lt;h6</t>
        </is>
      </c>
      <c r="AB608" s="2" t="inlineStr">
        <is>
          <t>The heading structure is not logically nested. This h6 element should be an h3 to be properly nested.</t>
        </is>
      </c>
      <c r="AC608" s="2" t="inlineStr">
        <is>
          <t>html-sniffer</t>
        </is>
      </c>
    </row>
    <row r="609">
      <c r="A609" s="3" t="inlineStr">
        <is>
          <t>Unknown</t>
        </is>
      </c>
      <c r="B609" s="3" t="inlineStr">
        <is>
          <t>root</t>
        </is>
      </c>
      <c r="C609" s="3" t="inlineStr">
        <is>
          <t>Unknown</t>
        </is>
      </c>
      <c r="D609" s="3" t="inlineStr">
        <is>
          <t>The heading structure is not logically nested. This h6 element should be an h4 to be properly nested.</t>
        </is>
      </c>
      <c r="E609" s="3" t="inlineStr">
        <is>
          <t>1.3.1 [G141]</t>
        </is>
      </c>
      <c r="F609" s="3" t="inlineStr">
        <is>
          <t>1.3.1</t>
        </is>
      </c>
      <c r="G609" s="3" t="inlineStr">
        <is>
          <t>Info and Relationships</t>
        </is>
      </c>
      <c r="H609" s="8" t="inlineStr">
        <is>
          <t>AAA</t>
        </is>
      </c>
      <c r="I609" s="3" t="inlineStr">
        <is>
          <t>3</t>
        </is>
      </c>
      <c r="J609" s="7" t="inlineStr">
        <is>
          <t>serious</t>
        </is>
      </c>
      <c r="K609" s="3" t="inlineStr">
        <is>
          <t>2</t>
        </is>
      </c>
      <c r="L609" s="3" t="inlineStr">
        <is>
          <t>Heading</t>
        </is>
      </c>
      <c r="M609" s="3" t="inlineStr">
        <is>
          <t>Heading</t>
        </is>
      </c>
      <c r="N609" s="3" t="inlineStr">
        <is>
          <t>H6</t>
        </is>
      </c>
      <c r="O609" s="3" t="inlineStr"/>
      <c r="P609" s="3" t="inlineStr">
        <is>
          <t>False</t>
        </is>
      </c>
      <c r="Q609" s="3" t="inlineStr">
        <is>
          <t>False</t>
        </is>
      </c>
      <c r="R609" s="3" t="inlineStr">
        <is>
          <t>3</t>
        </is>
      </c>
      <c r="S609" s="3" t="inlineStr">
        <is>
          <t>31</t>
        </is>
      </c>
      <c r="T609" s="3" t="inlineStr">
        <is>
          <t>Frontend Platform</t>
        </is>
      </c>
      <c r="U609" s="3" t="inlineStr"/>
      <c r="V609" s="3" t="inlineStr"/>
      <c r="W609" s="3" t="inlineStr"/>
      <c r="X609" s="3" t="inlineStr">
        <is>
          <t>1</t>
        </is>
      </c>
      <c r="Y609" s="3" t="inlineStr">
        <is>
          <t>h6</t>
        </is>
      </c>
      <c r="Z609" s="3" t="inlineStr">
        <is>
          <t>h6</t>
        </is>
      </c>
      <c r="AA609" s="3" t="inlineStr">
        <is>
          <t>heading::h6|h6|&lt;h6&gt;auto-create</t>
        </is>
      </c>
      <c r="AB609" s="3" t="inlineStr">
        <is>
          <t>The heading structure is not logically nested. This h6 element should be an h4 to be properly nested.</t>
        </is>
      </c>
      <c r="AC609" s="3" t="inlineStr">
        <is>
          <t>html-sniffer</t>
        </is>
      </c>
    </row>
    <row r="610">
      <c r="A610" s="2" t="inlineStr">
        <is>
          <t>Unknown</t>
        </is>
      </c>
      <c r="B610" s="2" t="inlineStr">
        <is>
          <t>root</t>
        </is>
      </c>
      <c r="C610" s="2" t="inlineStr">
        <is>
          <t>Unknown</t>
        </is>
      </c>
      <c r="D610" s="2" t="inlineStr">
        <is>
          <t>The heading structure is not logically nested. This h6 element should be an h3 to be properly nested.</t>
        </is>
      </c>
      <c r="E610" s="2" t="inlineStr">
        <is>
          <t>1.3.1 [G141]</t>
        </is>
      </c>
      <c r="F610" s="2" t="inlineStr">
        <is>
          <t>1.3.1</t>
        </is>
      </c>
      <c r="G610" s="2" t="inlineStr">
        <is>
          <t>Info and Relationships</t>
        </is>
      </c>
      <c r="H610" s="8" t="inlineStr">
        <is>
          <t>AAA</t>
        </is>
      </c>
      <c r="I610" s="2" t="inlineStr">
        <is>
          <t>3</t>
        </is>
      </c>
      <c r="J610" s="7" t="inlineStr">
        <is>
          <t>serious</t>
        </is>
      </c>
      <c r="K610" s="2" t="inlineStr">
        <is>
          <t>2</t>
        </is>
      </c>
      <c r="L610" s="2" t="inlineStr">
        <is>
          <t>Heading</t>
        </is>
      </c>
      <c r="M610" s="2" t="inlineStr">
        <is>
          <t>Heading</t>
        </is>
      </c>
      <c r="N610" s="2" t="inlineStr">
        <is>
          <t>H6</t>
        </is>
      </c>
      <c r="O610" s="2" t="inlineStr"/>
      <c r="P610" s="2" t="inlineStr">
        <is>
          <t>False</t>
        </is>
      </c>
      <c r="Q610" s="2" t="inlineStr">
        <is>
          <t>False</t>
        </is>
      </c>
      <c r="R610" s="2" t="inlineStr">
        <is>
          <t>3</t>
        </is>
      </c>
      <c r="S610" s="2" t="inlineStr">
        <is>
          <t>31</t>
        </is>
      </c>
      <c r="T610" s="2" t="inlineStr">
        <is>
          <t>Frontend Platform</t>
        </is>
      </c>
      <c r="U610" s="2" t="inlineStr"/>
      <c r="V610" s="2" t="inlineStr"/>
      <c r="W610" s="2" t="inlineStr"/>
      <c r="X610" s="2" t="inlineStr">
        <is>
          <t>1</t>
        </is>
      </c>
      <c r="Y610" s="2" t="inlineStr">
        <is>
          <t>h6</t>
        </is>
      </c>
      <c r="Z610" s="2" t="inlineStr">
        <is>
          <t>h6</t>
        </is>
      </c>
      <c r="AA610" s="2" t="inlineStr">
        <is>
          <t>heading::h6|h6|&lt;h6&gt;complies</t>
        </is>
      </c>
      <c r="AB610" s="2" t="inlineStr">
        <is>
          <t>The heading structure is not logically nested. This h6 element should be an h3 to be properly nested.</t>
        </is>
      </c>
      <c r="AC610" s="2" t="inlineStr">
        <is>
          <t>html-sniffer</t>
        </is>
      </c>
    </row>
    <row r="611">
      <c r="A611" s="3" t="inlineStr">
        <is>
          <t>Unknown</t>
        </is>
      </c>
      <c r="B611" s="3" t="inlineStr">
        <is>
          <t>root</t>
        </is>
      </c>
      <c r="C611" s="3" t="inlineStr">
        <is>
          <t>Unknown</t>
        </is>
      </c>
      <c r="D611" s="3" t="inlineStr">
        <is>
          <t>The heading structure is not logically nested. This h6 element should be an h3 to be properly nested.</t>
        </is>
      </c>
      <c r="E611" s="3" t="inlineStr">
        <is>
          <t>1.3.1 [G141]</t>
        </is>
      </c>
      <c r="F611" s="3" t="inlineStr">
        <is>
          <t>1.3.1</t>
        </is>
      </c>
      <c r="G611" s="3" t="inlineStr">
        <is>
          <t>Info and Relationships</t>
        </is>
      </c>
      <c r="H611" s="8" t="inlineStr">
        <is>
          <t>AAA</t>
        </is>
      </c>
      <c r="I611" s="3" t="inlineStr">
        <is>
          <t>3</t>
        </is>
      </c>
      <c r="J611" s="7" t="inlineStr">
        <is>
          <t>serious</t>
        </is>
      </c>
      <c r="K611" s="3" t="inlineStr">
        <is>
          <t>2</t>
        </is>
      </c>
      <c r="L611" s="3" t="inlineStr">
        <is>
          <t>Heading</t>
        </is>
      </c>
      <c r="M611" s="3" t="inlineStr">
        <is>
          <t>Heading</t>
        </is>
      </c>
      <c r="N611" s="3" t="inlineStr">
        <is>
          <t>H6</t>
        </is>
      </c>
      <c r="O611" s="3" t="inlineStr"/>
      <c r="P611" s="3" t="inlineStr">
        <is>
          <t>False</t>
        </is>
      </c>
      <c r="Q611" s="3" t="inlineStr">
        <is>
          <t>False</t>
        </is>
      </c>
      <c r="R611" s="3" t="inlineStr">
        <is>
          <t>3</t>
        </is>
      </c>
      <c r="S611" s="3" t="inlineStr">
        <is>
          <t>31</t>
        </is>
      </c>
      <c r="T611" s="3" t="inlineStr">
        <is>
          <t>Frontend Platform</t>
        </is>
      </c>
      <c r="U611" s="3" t="inlineStr"/>
      <c r="V611" s="3" t="inlineStr"/>
      <c r="W611" s="3" t="inlineStr"/>
      <c r="X611" s="3" t="inlineStr">
        <is>
          <t>1</t>
        </is>
      </c>
      <c r="Y611" s="3" t="inlineStr">
        <is>
          <t>h6</t>
        </is>
      </c>
      <c r="Z611" s="3" t="inlineStr">
        <is>
          <t>h6</t>
        </is>
      </c>
      <c r="AA611" s="3" t="inlineStr">
        <is>
          <t>heading::h6|h6|&lt;h6&gt;one</t>
        </is>
      </c>
      <c r="AB611" s="3" t="inlineStr">
        <is>
          <t>The heading structure is not logically nested. This h6 element should be an h3 to be properly nested.</t>
        </is>
      </c>
      <c r="AC611" s="3" t="inlineStr">
        <is>
          <t>html-sniffer</t>
        </is>
      </c>
    </row>
    <row r="612">
      <c r="A612" s="2" t="inlineStr">
        <is>
          <t>Unknown</t>
        </is>
      </c>
      <c r="B612" s="2" t="inlineStr">
        <is>
          <t>root</t>
        </is>
      </c>
      <c r="C612" s="2" t="inlineStr">
        <is>
          <t>Unknown</t>
        </is>
      </c>
      <c r="D612" s="2" t="inlineStr">
        <is>
          <t>This element has insufficient contrast at this conformance level. Expected a contrast ratio of at least 7:1, but text in this element has a contrast ratio of 6.99:1. Recommendation: change background to #f6f6f5.</t>
        </is>
      </c>
      <c r="E612" s="2" t="inlineStr">
        <is>
          <t>1.4.6 [G17]</t>
        </is>
      </c>
      <c r="F612" s="2" t="inlineStr">
        <is>
          <t>1.4.6</t>
        </is>
      </c>
      <c r="G612" s="2" t="inlineStr">
        <is>
          <t>Contrast (Enhanced)</t>
        </is>
      </c>
      <c r="H612" s="8" t="inlineStr">
        <is>
          <t>AAA</t>
        </is>
      </c>
      <c r="I612" s="2" t="inlineStr">
        <is>
          <t>3</t>
        </is>
      </c>
      <c r="J612" s="7" t="inlineStr">
        <is>
          <t>serious</t>
        </is>
      </c>
      <c r="K612" s="2" t="inlineStr">
        <is>
          <t>2</t>
        </is>
      </c>
      <c r="L612" s="2" t="inlineStr">
        <is>
          <t>Text</t>
        </is>
      </c>
      <c r="M612" s="2" t="inlineStr">
        <is>
          <t>Content</t>
        </is>
      </c>
      <c r="N612" s="2" t="inlineStr">
        <is>
          <t>P</t>
        </is>
      </c>
      <c r="O612" s="2" t="inlineStr"/>
      <c r="P612" s="2" t="inlineStr">
        <is>
          <t>False</t>
        </is>
      </c>
      <c r="Q612" s="2" t="inlineStr">
        <is>
          <t>False</t>
        </is>
      </c>
      <c r="R612" s="2" t="inlineStr">
        <is>
          <t>2</t>
        </is>
      </c>
      <c r="S612" s="2" t="inlineStr">
        <is>
          <t>31</t>
        </is>
      </c>
      <c r="T612" s="2" t="inlineStr">
        <is>
          <t>Content</t>
        </is>
      </c>
      <c r="U612" s="2" t="inlineStr"/>
      <c r="V612" s="2" t="inlineStr"/>
      <c r="W612" s="2" t="inlineStr"/>
      <c r="X612" s="2" t="inlineStr">
        <is>
          <t>1</t>
        </is>
      </c>
      <c r="Y612" s="2" t="inlineStr">
        <is>
          <t>p</t>
        </is>
      </c>
      <c r="Z612" s="2" t="inlineStr">
        <is>
          <t>p</t>
        </is>
      </c>
      <c r="AA612" s="2" t="inlineStr">
        <is>
          <t>list::p|p|&lt;p</t>
        </is>
      </c>
      <c r="AB612" s="2" t="inlineStr">
        <is>
          <t>This element has insufficient contrast at this conformance level. Expected a contrast ratio of at least 7:1, but text in this element has a contrast ratio of 6.99:1. Recommendation: change background to #f6f6f5.</t>
        </is>
      </c>
      <c r="AC612" s="2" t="inlineStr">
        <is>
          <t>html-sniffer</t>
        </is>
      </c>
    </row>
    <row r="613">
      <c r="A613" s="3" t="inlineStr">
        <is>
          <t>Unknown</t>
        </is>
      </c>
      <c r="B613" s="3" t="inlineStr">
        <is>
          <t>root</t>
        </is>
      </c>
      <c r="C613" s="3" t="inlineStr">
        <is>
          <t>Unknown</t>
        </is>
      </c>
      <c r="D613" s="3" t="inlineStr">
        <is>
          <t>Fail_1</t>
        </is>
      </c>
      <c r="E613" s="3" t="inlineStr">
        <is>
          <t>aria_content_in_landmark</t>
        </is>
      </c>
      <c r="F613" s="3" t="inlineStr">
        <is>
          <t>1.3.1</t>
        </is>
      </c>
      <c r="G613" s="3" t="inlineStr">
        <is>
          <t>Info and Relationships</t>
        </is>
      </c>
      <c r="H613" s="6" t="inlineStr">
        <is>
          <t>A</t>
        </is>
      </c>
      <c r="I613" s="3" t="inlineStr">
        <is>
          <t>1</t>
        </is>
      </c>
      <c r="J613" s="7" t="inlineStr">
        <is>
          <t>serious</t>
        </is>
      </c>
      <c r="K613" s="3" t="inlineStr">
        <is>
          <t>2</t>
        </is>
      </c>
      <c r="L613" s="3" t="inlineStr">
        <is>
          <t>Layout</t>
        </is>
      </c>
      <c r="M613" s="3" t="inlineStr">
        <is>
          <t>Structure</t>
        </is>
      </c>
      <c r="N613" s="3" t="inlineStr">
        <is>
          <t>/Html[1]/Body[1]/Div[1]/Div[1]/Div[20]/Div[1]/Div[2]/A[1]</t>
        </is>
      </c>
      <c r="O613" s="3" t="inlineStr"/>
      <c r="P613" s="3" t="inlineStr">
        <is>
          <t>False</t>
        </is>
      </c>
      <c r="Q613" s="3" t="inlineStr">
        <is>
          <t>False</t>
        </is>
      </c>
      <c r="R613" s="3" t="inlineStr">
        <is>
          <t>6</t>
        </is>
      </c>
      <c r="S613" s="3" t="inlineStr">
        <is>
          <t>31</t>
        </is>
      </c>
      <c r="T613" s="3" t="inlineStr">
        <is>
          <t>Frontend Platform</t>
        </is>
      </c>
      <c r="U613" s="3" t="inlineStr"/>
      <c r="V613" s="3" t="inlineStr"/>
      <c r="W613" s="3" t="inlineStr"/>
      <c r="X613" s="3" t="inlineStr">
        <is>
          <t>1</t>
        </is>
      </c>
      <c r="Y613" s="3" t="inlineStr">
        <is>
          <t>/html[1]/body[1]/div[1]/div[1]/div[20]/div[1]/div[2]/a[1]</t>
        </is>
      </c>
      <c r="Z613" s="3" t="inlineStr">
        <is>
          <t>/html[1]/body[1]/div[1]/div[1]/div[20]/div[1]/div[2]/a[1]</t>
        </is>
      </c>
      <c r="AA613" s="3" t="inlineStr">
        <is>
          <t>other::html/body/a|/html/body/div/div/div/div/div/a</t>
        </is>
      </c>
      <c r="AB613" s="3" t="inlineStr">
        <is>
          <t>Content is not within a landmark element</t>
        </is>
      </c>
      <c r="AC613" s="3" t="inlineStr">
        <is>
          <t>ibm</t>
        </is>
      </c>
    </row>
    <row r="614">
      <c r="A614" s="2" t="inlineStr">
        <is>
          <t>Unknown</t>
        </is>
      </c>
      <c r="B614" s="2" t="inlineStr">
        <is>
          <t>root</t>
        </is>
      </c>
      <c r="C614" s="2" t="inlineStr">
        <is>
          <t>Unknown</t>
        </is>
      </c>
      <c r="D614" s="2" t="inlineStr">
        <is>
          <t>Fail_1</t>
        </is>
      </c>
      <c r="E614" s="2" t="inlineStr">
        <is>
          <t>aria_content_in_landmark</t>
        </is>
      </c>
      <c r="F614" s="2" t="inlineStr">
        <is>
          <t>1.3.1</t>
        </is>
      </c>
      <c r="G614" s="2" t="inlineStr">
        <is>
          <t>Info and Relationships</t>
        </is>
      </c>
      <c r="H614" s="6" t="inlineStr">
        <is>
          <t>A</t>
        </is>
      </c>
      <c r="I614" s="2" t="inlineStr">
        <is>
          <t>1</t>
        </is>
      </c>
      <c r="J614" s="7" t="inlineStr">
        <is>
          <t>serious</t>
        </is>
      </c>
      <c r="K614" s="2" t="inlineStr">
        <is>
          <t>2</t>
        </is>
      </c>
      <c r="L614" s="2" t="inlineStr">
        <is>
          <t>Heading</t>
        </is>
      </c>
      <c r="M614" s="2" t="inlineStr">
        <is>
          <t>Heading</t>
        </is>
      </c>
      <c r="N614" s="2" t="inlineStr">
        <is>
          <t>/Html[1]/Body[1]/Div[1]/Div[1]/Div[4]/Div[1]/H3[1]</t>
        </is>
      </c>
      <c r="O614" s="2" t="inlineStr"/>
      <c r="P614" s="2" t="inlineStr">
        <is>
          <t>False</t>
        </is>
      </c>
      <c r="Q614" s="2" t="inlineStr">
        <is>
          <t>False</t>
        </is>
      </c>
      <c r="R614" s="2" t="inlineStr">
        <is>
          <t>3</t>
        </is>
      </c>
      <c r="S614" s="2" t="inlineStr">
        <is>
          <t>31</t>
        </is>
      </c>
      <c r="T614" s="2" t="inlineStr">
        <is>
          <t>Frontend Platform</t>
        </is>
      </c>
      <c r="U614" s="2" t="inlineStr"/>
      <c r="V614" s="2" t="inlineStr"/>
      <c r="W614" s="2" t="inlineStr"/>
      <c r="X614" s="2" t="inlineStr">
        <is>
          <t>1</t>
        </is>
      </c>
      <c r="Y614" s="2" t="inlineStr">
        <is>
          <t>/html[1]/body[1]/div[1]/div[1]/div[4]/div[1]/h3[1]</t>
        </is>
      </c>
      <c r="Z614" s="2" t="inlineStr">
        <is>
          <t>/html[1]/body[1]/div[1]/div[1]/div[4]/div[1]/h3[1]</t>
        </is>
      </c>
      <c r="AA614" s="2" t="inlineStr">
        <is>
          <t>heading::html/body/h3|/html/body/div/div/div/div/h3</t>
        </is>
      </c>
      <c r="AB614" s="2" t="inlineStr">
        <is>
          <t>Content is not within a landmark element</t>
        </is>
      </c>
      <c r="AC614" s="2" t="inlineStr">
        <is>
          <t>ibm</t>
        </is>
      </c>
    </row>
    <row r="615">
      <c r="A615" s="3" t="inlineStr">
        <is>
          <t>Unknown</t>
        </is>
      </c>
      <c r="B615" s="3" t="inlineStr">
        <is>
          <t>root</t>
        </is>
      </c>
      <c r="C615" s="3" t="inlineStr">
        <is>
          <t>Unknown</t>
        </is>
      </c>
      <c r="D615" s="3" t="inlineStr">
        <is>
          <t>Fail_1</t>
        </is>
      </c>
      <c r="E615" s="3" t="inlineStr">
        <is>
          <t>aria_content_in_landmark</t>
        </is>
      </c>
      <c r="F615" s="3" t="inlineStr">
        <is>
          <t>1.3.1</t>
        </is>
      </c>
      <c r="G615" s="3" t="inlineStr">
        <is>
          <t>Info and Relationships</t>
        </is>
      </c>
      <c r="H615" s="6" t="inlineStr">
        <is>
          <t>A</t>
        </is>
      </c>
      <c r="I615" s="3" t="inlineStr">
        <is>
          <t>1</t>
        </is>
      </c>
      <c r="J615" s="7" t="inlineStr">
        <is>
          <t>serious</t>
        </is>
      </c>
      <c r="K615" s="3" t="inlineStr">
        <is>
          <t>2</t>
        </is>
      </c>
      <c r="L615" s="3" t="inlineStr">
        <is>
          <t>Heading</t>
        </is>
      </c>
      <c r="M615" s="3" t="inlineStr">
        <is>
          <t>Heading</t>
        </is>
      </c>
      <c r="N615" s="3" t="inlineStr">
        <is>
          <t>/Html[1]/Body[1]/Div[1]/Div[1]/Div[2]/Div[1]/Div[1]/Div[1]/Div[1]/Div[1]/H3[1]</t>
        </is>
      </c>
      <c r="O615" s="3" t="inlineStr"/>
      <c r="P615" s="3" t="inlineStr">
        <is>
          <t>False</t>
        </is>
      </c>
      <c r="Q615" s="3" t="inlineStr">
        <is>
          <t>False</t>
        </is>
      </c>
      <c r="R615" s="3" t="inlineStr">
        <is>
          <t>3</t>
        </is>
      </c>
      <c r="S615" s="3" t="inlineStr">
        <is>
          <t>31</t>
        </is>
      </c>
      <c r="T615" s="3" t="inlineStr">
        <is>
          <t>Frontend Platform</t>
        </is>
      </c>
      <c r="U615" s="3" t="inlineStr"/>
      <c r="V615" s="3" t="inlineStr"/>
      <c r="W615" s="3" t="inlineStr"/>
      <c r="X615" s="3" t="inlineStr">
        <is>
          <t>1</t>
        </is>
      </c>
      <c r="Y615" s="3" t="inlineStr">
        <is>
          <t>/html[1]/body[1]/div[1]/div[1]/div[2]/div[1]/div[1]/div[1]/div[1]/div[1]/h3[1]</t>
        </is>
      </c>
      <c r="Z615" s="3" t="inlineStr">
        <is>
          <t>/html[1]/body[1]/div[1]/div[1]/div[2]/div[1]/div[1]/div[1]/div[1]/div[1]/h3[1]</t>
        </is>
      </c>
      <c r="AA615" s="3" t="inlineStr">
        <is>
          <t>heading::html/body/h3|/html/body/div/div/div/div/div/div/div/div/h3</t>
        </is>
      </c>
      <c r="AB615" s="3" t="inlineStr">
        <is>
          <t>Content is not within a landmark element</t>
        </is>
      </c>
      <c r="AC615" s="3" t="inlineStr">
        <is>
          <t>ibm</t>
        </is>
      </c>
    </row>
    <row r="616">
      <c r="A616" s="2" t="inlineStr">
        <is>
          <t>Unknown</t>
        </is>
      </c>
      <c r="B616" s="2" t="inlineStr">
        <is>
          <t>root</t>
        </is>
      </c>
      <c r="C616" s="2" t="inlineStr">
        <is>
          <t>Unknown</t>
        </is>
      </c>
      <c r="D616" s="2" t="inlineStr">
        <is>
          <t>Fail_1</t>
        </is>
      </c>
      <c r="E616" s="2" t="inlineStr">
        <is>
          <t>aria_content_in_landmark</t>
        </is>
      </c>
      <c r="F616" s="2" t="inlineStr">
        <is>
          <t>1.3.1</t>
        </is>
      </c>
      <c r="G616" s="2" t="inlineStr">
        <is>
          <t>Info and Relationships</t>
        </is>
      </c>
      <c r="H616" s="6" t="inlineStr">
        <is>
          <t>A</t>
        </is>
      </c>
      <c r="I616" s="2" t="inlineStr">
        <is>
          <t>1</t>
        </is>
      </c>
      <c r="J616" s="7" t="inlineStr">
        <is>
          <t>serious</t>
        </is>
      </c>
      <c r="K616" s="2" t="inlineStr">
        <is>
          <t>2</t>
        </is>
      </c>
      <c r="L616" s="2" t="inlineStr">
        <is>
          <t>Heading</t>
        </is>
      </c>
      <c r="M616" s="2" t="inlineStr">
        <is>
          <t>Heading</t>
        </is>
      </c>
      <c r="N616" s="2" t="inlineStr">
        <is>
          <t>/Html[1]/Body[1]/Div[1]/Div[1]/Div[2]/Div[1]/Div[1]/Div[1]/Div[1]/Div[1]/Div[1]/Div[1]/H1[1]</t>
        </is>
      </c>
      <c r="O616" s="2" t="inlineStr"/>
      <c r="P616" s="2" t="inlineStr">
        <is>
          <t>False</t>
        </is>
      </c>
      <c r="Q616" s="2" t="inlineStr">
        <is>
          <t>False</t>
        </is>
      </c>
      <c r="R616" s="2" t="inlineStr">
        <is>
          <t>3</t>
        </is>
      </c>
      <c r="S616" s="2" t="inlineStr">
        <is>
          <t>31</t>
        </is>
      </c>
      <c r="T616" s="2" t="inlineStr">
        <is>
          <t>Frontend Platform</t>
        </is>
      </c>
      <c r="U616" s="2" t="inlineStr"/>
      <c r="V616" s="2" t="inlineStr"/>
      <c r="W616" s="2" t="inlineStr"/>
      <c r="X616" s="2" t="inlineStr">
        <is>
          <t>1</t>
        </is>
      </c>
      <c r="Y616" s="2" t="inlineStr">
        <is>
          <t>/html[1]/body[1]/div[1]/div[1]/div[2]/div[1]/div[1]/div[1]/div[1]/div[1]/div[1]/div[1]/h1[1]</t>
        </is>
      </c>
      <c r="Z616" s="2" t="inlineStr">
        <is>
          <t>/html[1]/body[1]/div[1]/div[1]/div[2]/div[1]/div[1]/div[1]/div[1]/div[1]/div[1]/div[1]/h1[1]</t>
        </is>
      </c>
      <c r="AA616" s="2" t="inlineStr">
        <is>
          <t>heading::html/body/h1|/html/body/div/div/div/div/div/div/div/div/div/div/h1</t>
        </is>
      </c>
      <c r="AB616" s="2" t="inlineStr">
        <is>
          <t>Content is not within a landmark element</t>
        </is>
      </c>
      <c r="AC616" s="2" t="inlineStr">
        <is>
          <t>ibm</t>
        </is>
      </c>
    </row>
    <row r="617">
      <c r="A617" s="3" t="inlineStr">
        <is>
          <t>Unknown</t>
        </is>
      </c>
      <c r="B617" s="3" t="inlineStr">
        <is>
          <t>root</t>
        </is>
      </c>
      <c r="C617" s="3" t="inlineStr">
        <is>
          <t>Unknown</t>
        </is>
      </c>
      <c r="D617" s="3" t="inlineStr">
        <is>
          <t>Fail_1</t>
        </is>
      </c>
      <c r="E617" s="3" t="inlineStr">
        <is>
          <t>aria_content_in_landmark</t>
        </is>
      </c>
      <c r="F617" s="3" t="inlineStr">
        <is>
          <t>1.3.1</t>
        </is>
      </c>
      <c r="G617" s="3" t="inlineStr">
        <is>
          <t>Info and Relationships</t>
        </is>
      </c>
      <c r="H617" s="6" t="inlineStr">
        <is>
          <t>A</t>
        </is>
      </c>
      <c r="I617" s="3" t="inlineStr">
        <is>
          <t>1</t>
        </is>
      </c>
      <c r="J617" s="7" t="inlineStr">
        <is>
          <t>serious</t>
        </is>
      </c>
      <c r="K617" s="3" t="inlineStr">
        <is>
          <t>2</t>
        </is>
      </c>
      <c r="L617" s="3" t="inlineStr">
        <is>
          <t>Button</t>
        </is>
      </c>
      <c r="M617" s="3" t="inlineStr">
        <is>
          <t>Interaction</t>
        </is>
      </c>
      <c r="N617" s="3" t="inlineStr">
        <is>
          <t>/Html[1]/Body[1]/Div[1]/Div[1]/Div[10]/Div[1]/Div[1]/Div[1]/Div[1]/Div[2]/Div[1]/Div[2]/Button[1]</t>
        </is>
      </c>
      <c r="O617" s="3" t="inlineStr"/>
      <c r="P617" s="3" t="inlineStr">
        <is>
          <t>True</t>
        </is>
      </c>
      <c r="Q617" s="3" t="inlineStr">
        <is>
          <t>False</t>
        </is>
      </c>
      <c r="R617" s="3" t="inlineStr">
        <is>
          <t>2</t>
        </is>
      </c>
      <c r="S617" s="3" t="inlineStr">
        <is>
          <t>31</t>
        </is>
      </c>
      <c r="T617" s="3" t="inlineStr">
        <is>
          <t>Design System</t>
        </is>
      </c>
      <c r="U617" s="3" t="inlineStr"/>
      <c r="V617" s="3" t="inlineStr"/>
      <c r="W617" s="3" t="inlineStr"/>
      <c r="X617" s="3" t="inlineStr">
        <is>
          <t>1</t>
        </is>
      </c>
      <c r="Y617" s="3" t="inlineStr">
        <is>
          <t>/html[1]/body[1]/div[1]/div[1]/div[10]/div[1]/div[1]/div[1]/div[1]/div[2]/div[1]/div[2]/button[1]</t>
        </is>
      </c>
      <c r="Z617" s="3" t="inlineStr">
        <is>
          <t>/html[1]/body[1]/div[1]/div[1]/div[10]/div[1]/div[1]/div[1]/div[1]/div[2]/div[1]/div[2]/button[1]</t>
        </is>
      </c>
      <c r="AA617" s="3" t="inlineStr">
        <is>
          <t>button::html/body/button|/html/body/div/div/div/div/div/div/div/div/div/div/button</t>
        </is>
      </c>
      <c r="AB617" s="3" t="inlineStr">
        <is>
          <t>Content is not within a landmark element</t>
        </is>
      </c>
      <c r="AC617" s="3" t="inlineStr">
        <is>
          <t>ibm</t>
        </is>
      </c>
    </row>
    <row r="618">
      <c r="A618" s="2" t="inlineStr">
        <is>
          <t>Unknown</t>
        </is>
      </c>
      <c r="B618" s="2" t="inlineStr">
        <is>
          <t>root</t>
        </is>
      </c>
      <c r="C618" s="2" t="inlineStr">
        <is>
          <t>Unknown</t>
        </is>
      </c>
      <c r="D618" s="2" t="inlineStr">
        <is>
          <t>Fail_1</t>
        </is>
      </c>
      <c r="E618" s="2" t="inlineStr">
        <is>
          <t>aria_content_in_landmark</t>
        </is>
      </c>
      <c r="F618" s="2" t="inlineStr">
        <is>
          <t>1.3.1</t>
        </is>
      </c>
      <c r="G618" s="2" t="inlineStr">
        <is>
          <t>Info and Relationships</t>
        </is>
      </c>
      <c r="H618" s="6" t="inlineStr">
        <is>
          <t>A</t>
        </is>
      </c>
      <c r="I618" s="2" t="inlineStr">
        <is>
          <t>1</t>
        </is>
      </c>
      <c r="J618" s="7" t="inlineStr">
        <is>
          <t>serious</t>
        </is>
      </c>
      <c r="K618" s="2" t="inlineStr">
        <is>
          <t>2</t>
        </is>
      </c>
      <c r="L618" s="2" t="inlineStr">
        <is>
          <t>Form</t>
        </is>
      </c>
      <c r="M618" s="2" t="inlineStr">
        <is>
          <t>Input</t>
        </is>
      </c>
      <c r="N618" s="2" t="inlineStr">
        <is>
          <t>/Html[1]/Body[1]/Div[1]/Div[1]/Div[14]/Div[1]/Div[1]/Div[1]/Div[2]/Div[2]/Div[2]/Div[2]/Div[1]/Select[1]</t>
        </is>
      </c>
      <c r="O618" s="2" t="inlineStr"/>
      <c r="P618" s="2" t="inlineStr">
        <is>
          <t>True</t>
        </is>
      </c>
      <c r="Q618" s="2" t="inlineStr">
        <is>
          <t>False</t>
        </is>
      </c>
      <c r="R618" s="2" t="inlineStr">
        <is>
          <t>5</t>
        </is>
      </c>
      <c r="S618" s="2" t="inlineStr">
        <is>
          <t>31</t>
        </is>
      </c>
      <c r="T618" s="2" t="inlineStr">
        <is>
          <t>Design System</t>
        </is>
      </c>
      <c r="U618" s="2" t="inlineStr"/>
      <c r="V618" s="2" t="inlineStr"/>
      <c r="W618" s="2" t="inlineStr"/>
      <c r="X618" s="2" t="inlineStr">
        <is>
          <t>1</t>
        </is>
      </c>
      <c r="Y618" s="2" t="inlineStr">
        <is>
          <t>/html[1]/body[1]/div[1]/div[1]/div[14]/div[1]/div[1]/div[1]/div[2]/div[2]/div[2]/div[2]/div[1]/select[1]</t>
        </is>
      </c>
      <c r="Z618" s="2" t="inlineStr">
        <is>
          <t>/html[1]/body[1]/div[1]/div[1]/div[14]/div[1]/div[1]/div[1]/div[2]/div[2]/div[2]/div[2]/div[1]/select[1]</t>
        </is>
      </c>
      <c r="AA618" s="2" t="inlineStr">
        <is>
          <t>form::html/body/select|/html/body/div/div/div/div/div/div/div/div/div/div/div/select</t>
        </is>
      </c>
      <c r="AB618" s="2" t="inlineStr">
        <is>
          <t>Content is not within a landmark element</t>
        </is>
      </c>
      <c r="AC618" s="2" t="inlineStr">
        <is>
          <t>ibm</t>
        </is>
      </c>
    </row>
    <row r="619">
      <c r="A619" s="3" t="inlineStr">
        <is>
          <t>Unknown</t>
        </is>
      </c>
      <c r="B619" s="3" t="inlineStr">
        <is>
          <t>root</t>
        </is>
      </c>
      <c r="C619" s="3" t="inlineStr">
        <is>
          <t>Unknown</t>
        </is>
      </c>
      <c r="D619" s="3" t="inlineStr">
        <is>
          <t>Fail_1</t>
        </is>
      </c>
      <c r="E619" s="3" t="inlineStr">
        <is>
          <t>label_content_exists</t>
        </is>
      </c>
      <c r="F619" s="3" t="inlineStr">
        <is>
          <t>3.3.2</t>
        </is>
      </c>
      <c r="G619" s="3" t="inlineStr">
        <is>
          <t>Labels or Instructions</t>
        </is>
      </c>
      <c r="H619" s="6" t="inlineStr">
        <is>
          <t>A</t>
        </is>
      </c>
      <c r="I619" s="3" t="inlineStr">
        <is>
          <t>1</t>
        </is>
      </c>
      <c r="J619" s="7" t="inlineStr">
        <is>
          <t>serious</t>
        </is>
      </c>
      <c r="K619" s="3" t="inlineStr">
        <is>
          <t>2</t>
        </is>
      </c>
      <c r="L619" s="3" t="inlineStr">
        <is>
          <t>Form</t>
        </is>
      </c>
      <c r="M619" s="3" t="inlineStr">
        <is>
          <t>Input</t>
        </is>
      </c>
      <c r="N619" s="3" t="inlineStr">
        <is>
          <t>/Html[1]/Body[1]/Div[1]/Div[1]/Div[2]/Div[2]/Div[1]/Form[1]/Label[3]</t>
        </is>
      </c>
      <c r="O619" s="3" t="inlineStr"/>
      <c r="P619" s="3" t="inlineStr">
        <is>
          <t>True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/html[1]/body[1]/div[1]/div[1]/div[2]/div[2]/div[1]/form[1]/label[3]</t>
        </is>
      </c>
      <c r="Z619" s="3" t="inlineStr">
        <is>
          <t>/html[1]/body[1]/div[1]/div[1]/div[2]/div[2]/div[1]/form[1]/label[3]</t>
        </is>
      </c>
      <c r="AA619" s="3" t="inlineStr">
        <is>
          <t>form::body/form/label|/html/body/div/div/div/div/div/form/label</t>
        </is>
      </c>
      <c r="AB619" s="3" t="inlineStr">
        <is>
          <t>The &lt;label&gt; element does not have descriptive text that identifies the expected input</t>
        </is>
      </c>
      <c r="AC619" s="3" t="inlineStr">
        <is>
          <t>ibm</t>
        </is>
      </c>
    </row>
    <row r="620">
      <c r="A620" s="2" t="inlineStr">
        <is>
          <t>Unknown</t>
        </is>
      </c>
      <c r="B620" s="2" t="inlineStr">
        <is>
          <t>root</t>
        </is>
      </c>
      <c r="C620" s="2" t="inlineStr">
        <is>
          <t>Unknown</t>
        </is>
      </c>
      <c r="D620" s="2" t="inlineStr">
        <is>
          <t>sia-r61</t>
        </is>
      </c>
      <c r="E620" s="2" t="inlineStr">
        <is>
          <t>sia-r61</t>
        </is>
      </c>
      <c r="F620" s="2" t="inlineStr">
        <is>
          <t>2.4.6</t>
        </is>
      </c>
      <c r="G620" s="2" t="inlineStr">
        <is>
          <t>Headings and Labels</t>
        </is>
      </c>
      <c r="H620" s="4" t="inlineStr">
        <is>
          <t>AA</t>
        </is>
      </c>
      <c r="I620" s="2" t="inlineStr">
        <is>
          <t>2</t>
        </is>
      </c>
      <c r="J620" s="7" t="inlineStr">
        <is>
          <t>serious</t>
        </is>
      </c>
      <c r="K620" s="2" t="inlineStr">
        <is>
          <t>2</t>
        </is>
      </c>
      <c r="L620" s="2" t="inlineStr">
        <is>
          <t>Other</t>
        </is>
      </c>
      <c r="M620" s="2" t="inlineStr">
        <is>
          <t>Other</t>
        </is>
      </c>
      <c r="N620" s="2" t="inlineStr">
        <is>
          <t>A5Cefdc500Adeb2A9E60A497F34Bd81B</t>
        </is>
      </c>
      <c r="O620" s="2" t="inlineStr"/>
      <c r="P620" s="2" t="inlineStr">
        <is>
          <t>False</t>
        </is>
      </c>
      <c r="Q620" s="2" t="inlineStr">
        <is>
          <t>False</t>
        </is>
      </c>
      <c r="R620" s="2" t="inlineStr">
        <is>
          <t>6</t>
        </is>
      </c>
      <c r="S620" s="2" t="inlineStr">
        <is>
          <t>31</t>
        </is>
      </c>
      <c r="T620" s="2" t="inlineStr">
        <is>
          <t>Frontend Platform</t>
        </is>
      </c>
      <c r="U620" s="2" t="inlineStr"/>
      <c r="V620" s="2" t="inlineStr"/>
      <c r="W620" s="2" t="inlineStr"/>
      <c r="X620" s="2" t="inlineStr">
        <is>
          <t>1</t>
        </is>
      </c>
      <c r="Y620" s="2" t="inlineStr"/>
      <c r="Z620" s="2" t="inlineStr">
        <is>
          <t>a5cefdc500adeb2a9e60a497f34bd81b</t>
        </is>
      </c>
      <c r="AA620" s="2" t="inlineStr">
        <is>
          <t>document_metadata::page-level-issue</t>
        </is>
      </c>
      <c r="AB620" s="2" t="inlineStr">
        <is>
          <t>The document does not start with a level 1 heading</t>
        </is>
      </c>
      <c r="AC620" s="2" t="inlineStr">
        <is>
          <t>alfa</t>
        </is>
      </c>
    </row>
    <row r="621">
      <c r="A621" s="3" t="inlineStr">
        <is>
          <t>Unknown</t>
        </is>
      </c>
      <c r="B621" s="3" t="inlineStr">
        <is>
          <t>root</t>
        </is>
      </c>
      <c r="C621" s="3" t="inlineStr">
        <is>
          <t>Unknown</t>
        </is>
      </c>
      <c r="D621" s="3" t="inlineStr">
        <is>
          <t>sia-r75</t>
        </is>
      </c>
      <c r="E621" s="3" t="inlineStr">
        <is>
          <t>sia-r75</t>
        </is>
      </c>
      <c r="F621" s="3" t="inlineStr"/>
      <c r="G621" s="3" t="inlineStr"/>
      <c r="H621" s="3" t="inlineStr"/>
      <c r="I621" s="3" t="inlineStr">
        <is>
          <t>9</t>
        </is>
      </c>
      <c r="J621" s="7" t="inlineStr">
        <is>
          <t>serious</t>
        </is>
      </c>
      <c r="K621" s="3" t="inlineStr">
        <is>
          <t>2</t>
        </is>
      </c>
      <c r="L621" s="3" t="inlineStr">
        <is>
          <t>Other</t>
        </is>
      </c>
      <c r="M621" s="3" t="inlineStr">
        <is>
          <t>Other</t>
        </is>
      </c>
      <c r="N621" s="3" t="inlineStr">
        <is>
          <t>57D1Dfcd5B51E2C7534F275Dc2F2B27A</t>
        </is>
      </c>
      <c r="O621" s="3" t="inlineStr"/>
      <c r="P621" s="3" t="inlineStr">
        <is>
          <t>False</t>
        </is>
      </c>
      <c r="Q621" s="3" t="inlineStr">
        <is>
          <t>False</t>
        </is>
      </c>
      <c r="R621" s="3" t="inlineStr">
        <is>
          <t>6</t>
        </is>
      </c>
      <c r="S621" s="3" t="inlineStr">
        <is>
          <t>31</t>
        </is>
      </c>
      <c r="T621" s="3" t="inlineStr">
        <is>
          <t>Frontend Platform</t>
        </is>
      </c>
      <c r="U621" s="3" t="inlineStr"/>
      <c r="V621" s="3" t="inlineStr"/>
      <c r="W621" s="3" t="inlineStr"/>
      <c r="X621" s="3" t="inlineStr">
        <is>
          <t>1</t>
        </is>
      </c>
      <c r="Y621" s="3" t="inlineStr"/>
      <c r="Z621" s="3" t="inlineStr">
        <is>
          <t>57d1dfcd5b51e2c7534f275dc2f2b27a</t>
        </is>
      </c>
      <c r="AA621" s="3" t="inlineStr">
        <is>
          <t>document_metadata::page-level-issue</t>
        </is>
      </c>
      <c r="AB621" s="3" t="inlineStr">
        <is>
          <t>The font size is smaller than 9 pixels</t>
        </is>
      </c>
      <c r="AC621" s="3" t="inlineStr">
        <is>
          <t>alfa</t>
        </is>
      </c>
    </row>
    <row r="622">
      <c r="A622" s="2" t="inlineStr">
        <is>
          <t>Unknown</t>
        </is>
      </c>
      <c r="B622" s="2" t="inlineStr">
        <is>
          <t>root</t>
        </is>
      </c>
      <c r="C622" s="2" t="inlineStr">
        <is>
          <t>Unknown</t>
        </is>
      </c>
      <c r="D622" s="2" t="inlineStr">
        <is>
          <t>Error</t>
        </is>
      </c>
      <c r="E622" s="2" t="inlineStr">
        <is>
          <t>nu-html-checker-error</t>
        </is>
      </c>
      <c r="F622" s="2" t="inlineStr"/>
      <c r="G622" s="2" t="inlineStr"/>
      <c r="H622" s="2" t="inlineStr"/>
      <c r="I622" s="2" t="inlineStr">
        <is>
          <t>9</t>
        </is>
      </c>
      <c r="J622" s="7" t="inlineStr">
        <is>
          <t>serious</t>
        </is>
      </c>
      <c r="K622" s="2" t="inlineStr">
        <is>
          <t>2</t>
        </is>
      </c>
      <c r="L622" s="2" t="inlineStr">
        <is>
          <t>List</t>
        </is>
      </c>
      <c r="M622" s="2" t="inlineStr">
        <is>
          <t>List</t>
        </is>
      </c>
      <c r="N622" s="2" t="inlineStr">
        <is>
          <t>Ut Corner Shape);Border Color:</t>
        </is>
      </c>
      <c r="O622" s="2" t="inlineStr"/>
      <c r="P622" s="2" t="inlineStr">
        <is>
          <t>False</t>
        </is>
      </c>
      <c r="Q622" s="2" t="inlineStr">
        <is>
          <t>False</t>
        </is>
      </c>
      <c r="R622" s="2" t="inlineStr">
        <is>
          <t>6</t>
        </is>
      </c>
      <c r="S622" s="2" t="inlineStr">
        <is>
          <t>31</t>
        </is>
      </c>
      <c r="T622" s="2" t="inlineStr">
        <is>
          <t>Frontend Platform</t>
        </is>
      </c>
      <c r="U622" s="2" t="inlineStr"/>
      <c r="V622" s="2" t="inlineStr"/>
      <c r="W622" s="2" t="inlineStr"/>
      <c r="X622" s="2" t="inlineStr">
        <is>
          <t>1</t>
        </is>
      </c>
      <c r="Y622" s="2" t="inlineStr">
        <is>
          <t>ut-corner-shape);border-color:</t>
        </is>
      </c>
      <c r="Z622" s="2" t="inlineStr">
        <is>
          <t>ut-corner-shape);border-color:</t>
        </is>
      </c>
      <c r="AA622" s="2" t="inlineStr">
        <is>
          <t>list::ut-corner-shape);border-color:|ut-corner-shape);border-color:</t>
        </is>
      </c>
      <c r="AB622" s="2" t="inlineStr">
        <is>
          <t>CSS: “corner-shape”: Property “corner-shape” doesn't exist.</t>
        </is>
      </c>
      <c r="AC622" s="2" t="inlineStr">
        <is>
          <t>nu-html-checker</t>
        </is>
      </c>
    </row>
    <row r="623">
      <c r="A623" s="3" t="inlineStr">
        <is>
          <t>Unknown</t>
        </is>
      </c>
      <c r="B623" s="3" t="inlineStr">
        <is>
          <t>root</t>
        </is>
      </c>
      <c r="C623" s="3" t="inlineStr">
        <is>
          <t>Unknown</t>
        </is>
      </c>
      <c r="D623" s="3" t="inlineStr">
        <is>
          <t>Error</t>
        </is>
      </c>
      <c r="E623" s="3" t="inlineStr">
        <is>
          <t>nu-html-checker-error</t>
        </is>
      </c>
      <c r="F623" s="3" t="inlineStr">
        <is>
          <t>3.3.1</t>
        </is>
      </c>
      <c r="G623" s="3" t="inlineStr">
        <is>
          <t>Error Identification</t>
        </is>
      </c>
      <c r="H623" s="6" t="inlineStr">
        <is>
          <t>A</t>
        </is>
      </c>
      <c r="I623" s="3" t="inlineStr">
        <is>
          <t>1</t>
        </is>
      </c>
      <c r="J623" s="7" t="inlineStr">
        <is>
          <t>serious</t>
        </is>
      </c>
      <c r="K623" s="3" t="inlineStr">
        <is>
          <t>2</t>
        </is>
      </c>
      <c r="L623" s="3" t="inlineStr">
        <is>
          <t>List</t>
        </is>
      </c>
      <c r="M623" s="3" t="inlineStr">
        <is>
          <t>List</t>
        </is>
      </c>
      <c r="N623" s="3" t="inlineStr">
        <is>
          <t>G:Var( 1N7I8A6);Flex Flow:Col</t>
        </is>
      </c>
      <c r="O623" s="3" t="inlineStr"/>
      <c r="P623" s="3" t="inlineStr">
        <is>
          <t>False</t>
        </is>
      </c>
      <c r="Q623" s="3" t="inlineStr">
        <is>
          <t>False</t>
        </is>
      </c>
      <c r="R623" s="3" t="inlineStr">
        <is>
          <t>1</t>
        </is>
      </c>
      <c r="S623" s="3" t="inlineStr">
        <is>
          <t>31</t>
        </is>
      </c>
      <c r="T623" s="3" t="inlineStr">
        <is>
          <t>Frontend Platform</t>
        </is>
      </c>
      <c r="U623" s="3" t="inlineStr"/>
      <c r="V623" s="3" t="inlineStr"/>
      <c r="W623" s="3" t="inlineStr"/>
      <c r="X623" s="3" t="inlineStr">
        <is>
          <t>1</t>
        </is>
      </c>
      <c r="Y623" s="3" t="inlineStr">
        <is>
          <t>g:var(--1n7i8a6);flex-flow:col</t>
        </is>
      </c>
      <c r="Z623" s="3" t="inlineStr">
        <is>
          <t>g:var(--1n7i8a6);flex-flow:col</t>
        </is>
      </c>
      <c r="AA623" s="3" t="inlineStr">
        <is>
          <t>list::g:var(-n7i8a6);flex-flow:col|g:var(--1n7i8a6);flex-flow:col</t>
        </is>
      </c>
      <c r="AB623" s="3" t="inlineStr">
        <is>
          <t>CSS: “padding”: Parse Error.</t>
        </is>
      </c>
      <c r="AC623" s="3" t="inlineStr">
        <is>
          <t>nu-html-checker</t>
        </is>
      </c>
    </row>
    <row r="624">
      <c r="A624" s="2" t="inlineStr">
        <is>
          <t>Unknown</t>
        </is>
      </c>
      <c r="B624" s="2" t="inlineStr">
        <is>
          <t>root</t>
        </is>
      </c>
      <c r="C624" s="2" t="inlineStr">
        <is>
          <t>Unknown</t>
        </is>
      </c>
      <c r="D624" s="2" t="inlineStr">
        <is>
          <t>Error</t>
        </is>
      </c>
      <c r="E624" s="2" t="inlineStr">
        <is>
          <t>nu-html-checker-error</t>
        </is>
      </c>
      <c r="F624" s="2" t="inlineStr"/>
      <c r="G624" s="2" t="inlineStr"/>
      <c r="H624" s="2" t="inlineStr"/>
      <c r="I624" s="2" t="inlineStr">
        <is>
          <t>9</t>
        </is>
      </c>
      <c r="J624" s="7" t="inlineStr">
        <is>
          <t>serious</t>
        </is>
      </c>
      <c r="K624" s="2" t="inlineStr">
        <is>
          <t>2</t>
        </is>
      </c>
      <c r="L624" s="2" t="inlineStr">
        <is>
          <t>Other</t>
        </is>
      </c>
      <c r="M624" s="2" t="inlineStr">
        <is>
          <t>Other</t>
        </is>
      </c>
      <c r="N624" s="2" t="inlineStr">
        <is>
          <t>Ut Corner Shape);Background:Va</t>
        </is>
      </c>
      <c r="O624" s="2" t="inlineStr"/>
      <c r="P624" s="2" t="inlineStr">
        <is>
          <t>False</t>
        </is>
      </c>
      <c r="Q624" s="2" t="inlineStr">
        <is>
          <t>False</t>
        </is>
      </c>
      <c r="R624" s="2" t="inlineStr">
        <is>
          <t>6</t>
        </is>
      </c>
      <c r="S624" s="2" t="inlineStr">
        <is>
          <t>31</t>
        </is>
      </c>
      <c r="T624" s="2" t="inlineStr">
        <is>
          <t>Frontend Platform</t>
        </is>
      </c>
      <c r="U624" s="2" t="inlineStr"/>
      <c r="V624" s="2" t="inlineStr"/>
      <c r="W624" s="2" t="inlineStr"/>
      <c r="X624" s="2" t="inlineStr">
        <is>
          <t>1</t>
        </is>
      </c>
      <c r="Y624" s="2" t="inlineStr">
        <is>
          <t>ut-corner-shape);background:va</t>
        </is>
      </c>
      <c r="Z624" s="2" t="inlineStr">
        <is>
          <t>ut-corner-shape);background:va</t>
        </is>
      </c>
      <c r="AA624" s="2" t="inlineStr">
        <is>
          <t>other::ut-corner-shape);background:va|ut-corner-shape);background:va</t>
        </is>
      </c>
      <c r="AB624" s="2" t="inlineStr">
        <is>
          <t>CSS: “corner-shape”: Property “corner-shape” doesn't exist.</t>
        </is>
      </c>
      <c r="AC624" s="2" t="inlineStr">
        <is>
          <t>nu-html-checker</t>
        </is>
      </c>
    </row>
    <row r="625">
      <c r="A625" s="3" t="inlineStr">
        <is>
          <t>Unknown</t>
        </is>
      </c>
      <c r="B625" s="3" t="inlineStr">
        <is>
          <t>root</t>
        </is>
      </c>
      <c r="C625" s="3" t="inlineStr">
        <is>
          <t>Unknown</t>
        </is>
      </c>
      <c r="D625" s="3" t="inlineStr">
        <is>
          <t>Error</t>
        </is>
      </c>
      <c r="E625" s="3" t="inlineStr">
        <is>
          <t>nu-html-checker-error</t>
        </is>
      </c>
      <c r="F625" s="3" t="inlineStr"/>
      <c r="G625" s="3" t="inlineStr"/>
      <c r="H625" s="3" t="inlineStr"/>
      <c r="I625" s="3" t="inlineStr">
        <is>
          <t>9</t>
        </is>
      </c>
      <c r="J625" s="7" t="inlineStr">
        <is>
          <t>serious</t>
        </is>
      </c>
      <c r="K625" s="3" t="inlineStr">
        <is>
          <t>2</t>
        </is>
      </c>
      <c r="L625" s="3" t="inlineStr">
        <is>
          <t>Other</t>
        </is>
      </c>
      <c r="M625" s="3" t="inlineStr">
        <is>
          <t>Other</t>
        </is>
      </c>
      <c r="N625" s="3" t="inlineStr">
        <is>
          <t>Ut Corner Shape);Border Style:</t>
        </is>
      </c>
      <c r="O625" s="3" t="inlineStr"/>
      <c r="P625" s="3" t="inlineStr">
        <is>
          <t>False</t>
        </is>
      </c>
      <c r="Q625" s="3" t="inlineStr">
        <is>
          <t>False</t>
        </is>
      </c>
      <c r="R625" s="3" t="inlineStr">
        <is>
          <t>6</t>
        </is>
      </c>
      <c r="S625" s="3" t="inlineStr">
        <is>
          <t>31</t>
        </is>
      </c>
      <c r="T625" s="3" t="inlineStr">
        <is>
          <t>Frontend Platform</t>
        </is>
      </c>
      <c r="U625" s="3" t="inlineStr"/>
      <c r="V625" s="3" t="inlineStr"/>
      <c r="W625" s="3" t="inlineStr"/>
      <c r="X625" s="3" t="inlineStr">
        <is>
          <t>1</t>
        </is>
      </c>
      <c r="Y625" s="3" t="inlineStr">
        <is>
          <t>ut-corner-shape);border-style:</t>
        </is>
      </c>
      <c r="Z625" s="3" t="inlineStr">
        <is>
          <t>ut-corner-shape);border-style:</t>
        </is>
      </c>
      <c r="AA625" s="3" t="inlineStr">
        <is>
          <t>other::ut-corner-shape);border-style:|ut-corner-shape);border-style:</t>
        </is>
      </c>
      <c r="AB625" s="3" t="inlineStr">
        <is>
          <t>CSS: “corner-shape”: Property “corner-shape” doesn't exist.</t>
        </is>
      </c>
      <c r="AC625" s="3" t="inlineStr">
        <is>
          <t>nu-html-checker</t>
        </is>
      </c>
    </row>
    <row r="626">
      <c r="A626" s="2" t="inlineStr">
        <is>
          <t>Unknown</t>
        </is>
      </c>
      <c r="B626" s="2" t="inlineStr">
        <is>
          <t>root</t>
        </is>
      </c>
      <c r="C626" s="2" t="inlineStr">
        <is>
          <t>Unknown</t>
        </is>
      </c>
      <c r="D626" s="2" t="inlineStr">
        <is>
          <t>Error</t>
        </is>
      </c>
      <c r="E626" s="2" t="inlineStr">
        <is>
          <t>nu-html-checker-error</t>
        </is>
      </c>
      <c r="F626" s="2" t="inlineStr">
        <is>
          <t>3.3.2</t>
        </is>
      </c>
      <c r="G626" s="2" t="inlineStr">
        <is>
          <t>Labels or Instructions</t>
        </is>
      </c>
      <c r="H626" s="6" t="inlineStr">
        <is>
          <t>A</t>
        </is>
      </c>
      <c r="I626" s="2" t="inlineStr">
        <is>
          <t>1</t>
        </is>
      </c>
      <c r="J626" s="7" t="inlineStr">
        <is>
          <t>serious</t>
        </is>
      </c>
      <c r="K626" s="2" t="inlineStr">
        <is>
          <t>2</t>
        </is>
      </c>
      <c r="L626" s="2" t="inlineStr">
        <is>
          <t>Other</t>
        </is>
      </c>
      <c r="M626" s="2" t="inlineStr">
        <is>
          <t>Other</t>
        </is>
      </c>
      <c r="N626" s="2" t="inlineStr">
        <is>
          <t>&lt;/P&gt;&lt;/Div&gt;&lt;Div Class="Ssr Variant Hidden Cr3S17 Hidden 1418Bjy"&gt;&lt;! $</t>
        </is>
      </c>
      <c r="O626" s="2" t="inlineStr"/>
      <c r="P626" s="2" t="inlineStr">
        <is>
          <t>False</t>
        </is>
      </c>
      <c r="Q626" s="2" t="inlineStr">
        <is>
          <t>False</t>
        </is>
      </c>
      <c r="R626" s="2" t="inlineStr">
        <is>
          <t>1</t>
        </is>
      </c>
      <c r="S626" s="2" t="inlineStr">
        <is>
          <t>31</t>
        </is>
      </c>
      <c r="T626" s="2" t="inlineStr">
        <is>
          <t>Frontend Platform</t>
        </is>
      </c>
      <c r="U626" s="2" t="inlineStr"/>
      <c r="V626" s="2" t="inlineStr"/>
      <c r="W626" s="2" t="inlineStr"/>
      <c r="X626" s="2" t="inlineStr">
        <is>
          <t>1</t>
        </is>
      </c>
      <c r="Y626" s="2" t="inlineStr">
        <is>
          <t>&lt;/p&gt;&lt;/div&gt;&lt;div class="ssr-variant hidden-cr3s17 hidden-1418bjy"&gt;&lt;!--$-</t>
        </is>
      </c>
      <c r="Z626" s="2" t="inlineStr">
        <is>
          <t>&lt;/p&gt;&lt;/div&gt;&lt;div class="ssr-variant hidden-cr3s17 hidden-1418bjy"&gt;&lt;!--$-</t>
        </is>
      </c>
      <c r="AA626" s="2" t="inlineStr">
        <is>
          <t>other::hidden-cr3s17/hiddenbjy"/&lt;!--$-|&lt;/p</t>
        </is>
      </c>
      <c r="AB626" s="2" t="inlineStr">
        <is>
          <t>Element “div” not allowed as child of element “label” in this context. (Suppressing further errors from this subtree.)</t>
        </is>
      </c>
      <c r="AC626" s="2" t="inlineStr">
        <is>
          <t>nu-html-checker</t>
        </is>
      </c>
    </row>
    <row r="627">
      <c r="A627" s="3" t="inlineStr">
        <is>
          <t>Unknown</t>
        </is>
      </c>
      <c r="B627" s="3" t="inlineStr">
        <is>
          <t>root</t>
        </is>
      </c>
      <c r="C627" s="3" t="inlineStr">
        <is>
          <t>Unknown</t>
        </is>
      </c>
      <c r="D627" s="3" t="inlineStr">
        <is>
          <t>Error</t>
        </is>
      </c>
      <c r="E627" s="3" t="inlineStr">
        <is>
          <t>nu-html-checker-error</t>
        </is>
      </c>
      <c r="F627" s="3" t="inlineStr">
        <is>
          <t>3.3.2</t>
        </is>
      </c>
      <c r="G627" s="3" t="inlineStr">
        <is>
          <t>Labels or Instructions</t>
        </is>
      </c>
      <c r="H627" s="6" t="inlineStr">
        <is>
          <t>A</t>
        </is>
      </c>
      <c r="I627" s="3" t="inlineStr">
        <is>
          <t>1</t>
        </is>
      </c>
      <c r="J627" s="7" t="inlineStr">
        <is>
          <t>serious</t>
        </is>
      </c>
      <c r="K627" s="3" t="inlineStr">
        <is>
          <t>2</t>
        </is>
      </c>
      <c r="L627" s="3" t="inlineStr">
        <is>
          <t>Form</t>
        </is>
      </c>
      <c r="M627" s="3" t="inlineStr">
        <is>
          <t>Input</t>
        </is>
      </c>
      <c r="N627" s="3" t="inlineStr">
        <is>
          <t>R Iswa6L"&gt;&lt;Div Class="Framer 1Nnomx8" Data Framer Component Type="Richtextcontainer" Style="Transform:None"&gt;&lt;P Cla</t>
        </is>
      </c>
      <c r="O627" s="3" t="inlineStr"/>
      <c r="P627" s="3" t="inlineStr">
        <is>
          <t>True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r-iswa6l"&gt;&lt;div class="framer-1nnomx8" data-framer-component-type="RichTextContainer" style="transform:none"&gt;&lt;p cla</t>
        </is>
      </c>
      <c r="Z627" s="3" t="inlineStr">
        <is>
          <t>r-iswa6l"&gt;&lt;div class="framer-1nnomx8" data-framer-component-type="RichTextContainer" style="transform:none"&gt;&lt;p cla</t>
        </is>
      </c>
      <c r="AA627" s="3" t="inlineStr">
        <is>
          <t>form::style="transform:none"/&lt;p/cla|r-iswa6l"</t>
        </is>
      </c>
      <c r="AB627" s="3" t="inlineStr">
        <is>
          <t>Element “div” not allowed as child of element “label” in this context. (Suppressing further errors from this subtree.)</t>
        </is>
      </c>
      <c r="AC627" s="3" t="inlineStr">
        <is>
          <t>nu-html-checker</t>
        </is>
      </c>
    </row>
    <row r="628">
      <c r="A628" s="2" t="inlineStr">
        <is>
          <t>Unknown</t>
        </is>
      </c>
      <c r="B628" s="2" t="inlineStr">
        <is>
          <t>root</t>
        </is>
      </c>
      <c r="C628" s="2" t="inlineStr">
        <is>
          <t>Unknown</t>
        </is>
      </c>
      <c r="D628" s="2" t="inlineStr">
        <is>
          <t>Error</t>
        </is>
      </c>
      <c r="E628" s="2" t="inlineStr">
        <is>
          <t>nu-html-checker-error</t>
        </is>
      </c>
      <c r="F628" s="2" t="inlineStr">
        <is>
          <t>3.3.2</t>
        </is>
      </c>
      <c r="G628" s="2" t="inlineStr">
        <is>
          <t>Labels or Instructions</t>
        </is>
      </c>
      <c r="H628" s="6" t="inlineStr">
        <is>
          <t>A</t>
        </is>
      </c>
      <c r="I628" s="2" t="inlineStr">
        <is>
          <t>1</t>
        </is>
      </c>
      <c r="J628" s="7" t="inlineStr">
        <is>
          <t>serious</t>
        </is>
      </c>
      <c r="K628" s="2" t="inlineStr">
        <is>
          <t>2</t>
        </is>
      </c>
      <c r="L628" s="2" t="inlineStr">
        <is>
          <t>Form</t>
        </is>
      </c>
      <c r="M628" s="2" t="inlineStr">
        <is>
          <t>Input</t>
        </is>
      </c>
      <c r="N628" s="2" t="inlineStr">
        <is>
          <t>&lt;/P&gt;&lt;/Div&gt;&lt;Div Class="Framer Form Text Input Framer Form Input Wrapper Framer 1Czoj4O Framer Form Text Input Type"&gt;&lt;Input</t>
        </is>
      </c>
      <c r="O628" s="2" t="inlineStr"/>
      <c r="P628" s="2" t="inlineStr">
        <is>
          <t>True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&lt;/p&gt;&lt;/div&gt;&lt;div class="framer-form-text-input framer-form-input-wrapper framer-1czoj4o framer-form-text-input-type"&gt;&lt;input</t>
        </is>
      </c>
      <c r="Z628" s="2" t="inlineStr">
        <is>
          <t>&lt;/p&gt;&lt;/div&gt;&lt;div class="framer-form-text-input framer-form-input-wrapper framer-1czoj4o framer-form-text-input-type"&gt;&lt;input</t>
        </is>
      </c>
      <c r="AA628" s="2" t="inlineStr">
        <is>
          <t>form::framerczoj4o/framer-form-text-input-type"/&lt;input|&lt;/p</t>
        </is>
      </c>
      <c r="AB628" s="2" t="inlineStr">
        <is>
          <t>Element “div” not allowed as child of element “label” in this context. (Suppressing further errors from this subtree.)</t>
        </is>
      </c>
      <c r="AC628" s="2" t="inlineStr">
        <is>
          <t>nu-html-checker</t>
        </is>
      </c>
    </row>
    <row r="629">
      <c r="A629" s="3" t="inlineStr">
        <is>
          <t>Unknown</t>
        </is>
      </c>
      <c r="B629" s="3" t="inlineStr">
        <is>
          <t>root</t>
        </is>
      </c>
      <c r="C629" s="3" t="inlineStr">
        <is>
          <t>Unknown</t>
        </is>
      </c>
      <c r="D629" s="3" t="inlineStr">
        <is>
          <t>Error</t>
        </is>
      </c>
      <c r="E629" s="3" t="inlineStr">
        <is>
          <t>nu-html-checker-error</t>
        </is>
      </c>
      <c r="F629" s="3" t="inlineStr">
        <is>
          <t>3.3.2</t>
        </is>
      </c>
      <c r="G629" s="3" t="inlineStr">
        <is>
          <t>Labels or Instructions</t>
        </is>
      </c>
      <c r="H629" s="6" t="inlineStr">
        <is>
          <t>A</t>
        </is>
      </c>
      <c r="I629" s="3" t="inlineStr">
        <is>
          <t>1</t>
        </is>
      </c>
      <c r="J629" s="7" t="inlineStr">
        <is>
          <t>serious</t>
        </is>
      </c>
      <c r="K629" s="3" t="inlineStr">
        <is>
          <t>2</t>
        </is>
      </c>
      <c r="L629" s="3" t="inlineStr">
        <is>
          <t>Form</t>
        </is>
      </c>
      <c r="M629" s="3" t="inlineStr">
        <is>
          <t>Input</t>
        </is>
      </c>
      <c r="N629" s="3" t="inlineStr">
        <is>
          <t>16El1Yd"&gt;&lt;Div Class="Framer 1Wcpozj" Data Framer Component Type="Richtextcontainer" Style="Transform:None"&gt;&lt;P Cla</t>
        </is>
      </c>
      <c r="O629" s="3" t="inlineStr"/>
      <c r="P629" s="3" t="inlineStr">
        <is>
          <t>True</t>
        </is>
      </c>
      <c r="Q629" s="3" t="inlineStr">
        <is>
          <t>False</t>
        </is>
      </c>
      <c r="R629" s="3" t="inlineStr">
        <is>
          <t>1</t>
        </is>
      </c>
      <c r="S629" s="3" t="inlineStr">
        <is>
          <t>31</t>
        </is>
      </c>
      <c r="T629" s="3" t="inlineStr">
        <is>
          <t>Design System</t>
        </is>
      </c>
      <c r="U629" s="3" t="inlineStr"/>
      <c r="V629" s="3" t="inlineStr"/>
      <c r="W629" s="3" t="inlineStr"/>
      <c r="X629" s="3" t="inlineStr">
        <is>
          <t>1</t>
        </is>
      </c>
      <c r="Y629" s="3" t="inlineStr">
        <is>
          <t>-16el1yd"&gt;&lt;div class="framer-1wcpozj" data-framer-component-type="RichTextContainer" style="transform:none"&gt;&lt;p cla</t>
        </is>
      </c>
      <c r="Z629" s="3" t="inlineStr">
        <is>
          <t>-16el1yd"&gt;&lt;div class="framer-1wcpozj" data-framer-component-type="RichTextContainer" style="transform:none"&gt;&lt;p cla</t>
        </is>
      </c>
      <c r="AA629" s="3" t="inlineStr">
        <is>
          <t>form::style="transform:none"/&lt;p/cla|-16el1yd"</t>
        </is>
      </c>
      <c r="AB629" s="3" t="inlineStr">
        <is>
          <t>Element “div” not allowed as child of element “label” in this context. (Suppressing further errors from this subtree.)</t>
        </is>
      </c>
      <c r="AC629" s="3" t="inlineStr">
        <is>
          <t>nu-html-checker</t>
        </is>
      </c>
    </row>
    <row r="630">
      <c r="A630" s="2" t="inlineStr">
        <is>
          <t>Unknown</t>
        </is>
      </c>
      <c r="B630" s="2" t="inlineStr">
        <is>
          <t>root</t>
        </is>
      </c>
      <c r="C630" s="2" t="inlineStr">
        <is>
          <t>Unknown</t>
        </is>
      </c>
      <c r="D630" s="2" t="inlineStr">
        <is>
          <t>Error</t>
        </is>
      </c>
      <c r="E630" s="2" t="inlineStr">
        <is>
          <t>nu-html-checker-error</t>
        </is>
      </c>
      <c r="F630" s="2" t="inlineStr">
        <is>
          <t>3.3.2</t>
        </is>
      </c>
      <c r="G630" s="2" t="inlineStr">
        <is>
          <t>Labels or Instructions</t>
        </is>
      </c>
      <c r="H630" s="6" t="inlineStr">
        <is>
          <t>A</t>
        </is>
      </c>
      <c r="I630" s="2" t="inlineStr">
        <is>
          <t>1</t>
        </is>
      </c>
      <c r="J630" s="7" t="inlineStr">
        <is>
          <t>serious</t>
        </is>
      </c>
      <c r="K630" s="2" t="inlineStr">
        <is>
          <t>2</t>
        </is>
      </c>
      <c r="L630" s="2" t="inlineStr">
        <is>
          <t>Form</t>
        </is>
      </c>
      <c r="M630" s="2" t="inlineStr">
        <is>
          <t>Input</t>
        </is>
      </c>
      <c r="N630" s="2" t="inlineStr">
        <is>
          <t>&lt;/P&gt;&lt;/Div&gt;&lt;Div Class="Framer Form Text Input Framer Form Input Wrapper Framer F75Dwu Framer Form Text Input Type"&gt;&lt;Input</t>
        </is>
      </c>
      <c r="O630" s="2" t="inlineStr"/>
      <c r="P630" s="2" t="inlineStr">
        <is>
          <t>True</t>
        </is>
      </c>
      <c r="Q630" s="2" t="inlineStr">
        <is>
          <t>False</t>
        </is>
      </c>
      <c r="R630" s="2" t="inlineStr">
        <is>
          <t>1</t>
        </is>
      </c>
      <c r="S630" s="2" t="inlineStr">
        <is>
          <t>31</t>
        </is>
      </c>
      <c r="T630" s="2" t="inlineStr">
        <is>
          <t>Design System</t>
        </is>
      </c>
      <c r="U630" s="2" t="inlineStr"/>
      <c r="V630" s="2" t="inlineStr"/>
      <c r="W630" s="2" t="inlineStr"/>
      <c r="X630" s="2" t="inlineStr">
        <is>
          <t>1</t>
        </is>
      </c>
      <c r="Y630" s="2" t="inlineStr">
        <is>
          <t>&lt;/p&gt;&lt;/div&gt;&lt;div class="framer-form-text-input framer-form-input-wrapper framer-f75dwu framer-form-text-input-type"&gt;&lt;input</t>
        </is>
      </c>
      <c r="Z630" s="2" t="inlineStr">
        <is>
          <t>&lt;/p&gt;&lt;/div&gt;&lt;div class="framer-form-text-input framer-form-input-wrapper framer-f75dwu framer-form-text-input-type"&gt;&lt;input</t>
        </is>
      </c>
      <c r="AA630" s="2" t="inlineStr">
        <is>
          <t>form::framer-f75dwu/framer-form-text-input-type"/&lt;input|&lt;/p</t>
        </is>
      </c>
      <c r="AB630" s="2" t="inlineStr">
        <is>
          <t>Element “div” not allowed as child of element “label” in this context. (Suppressing further errors from this subtree.)</t>
        </is>
      </c>
      <c r="AC630" s="2" t="inlineStr">
        <is>
          <t>nu-html-checker</t>
        </is>
      </c>
    </row>
    <row r="631">
      <c r="A631" s="3" t="inlineStr">
        <is>
          <t>Unknown</t>
        </is>
      </c>
      <c r="B631" s="3" t="inlineStr">
        <is>
          <t>root</t>
        </is>
      </c>
      <c r="C631" s="3" t="inlineStr">
        <is>
          <t>Unknown</t>
        </is>
      </c>
      <c r="D631" s="3" t="inlineStr">
        <is>
          <t>Error</t>
        </is>
      </c>
      <c r="E631" s="3" t="inlineStr">
        <is>
          <t>nu-html-checker-error</t>
        </is>
      </c>
      <c r="F631" s="3" t="inlineStr">
        <is>
          <t>3.3.2</t>
        </is>
      </c>
      <c r="G631" s="3" t="inlineStr">
        <is>
          <t>Labels or Instructions</t>
        </is>
      </c>
      <c r="H631" s="6" t="inlineStr">
        <is>
          <t>A</t>
        </is>
      </c>
      <c r="I631" s="3" t="inlineStr">
        <is>
          <t>1</t>
        </is>
      </c>
      <c r="J631" s="7" t="inlineStr">
        <is>
          <t>serious</t>
        </is>
      </c>
      <c r="K631" s="3" t="inlineStr">
        <is>
          <t>2</t>
        </is>
      </c>
      <c r="L631" s="3" t="inlineStr">
        <is>
          <t>Form</t>
        </is>
      </c>
      <c r="M631" s="3" t="inlineStr">
        <is>
          <t>Input</t>
        </is>
      </c>
      <c r="N631" s="3" t="inlineStr">
        <is>
          <t>1Wdj9Ry"&gt;&lt;Div Class="Framer 16Ue5Eg" Data Framer Component Type="Richtextcontainer" Style="Transform:None"&gt;&lt;P Cla</t>
        </is>
      </c>
      <c r="O631" s="3" t="inlineStr"/>
      <c r="P631" s="3" t="inlineStr">
        <is>
          <t>True</t>
        </is>
      </c>
      <c r="Q631" s="3" t="inlineStr">
        <is>
          <t>False</t>
        </is>
      </c>
      <c r="R631" s="3" t="inlineStr">
        <is>
          <t>1</t>
        </is>
      </c>
      <c r="S631" s="3" t="inlineStr">
        <is>
          <t>31</t>
        </is>
      </c>
      <c r="T631" s="3" t="inlineStr">
        <is>
          <t>Design System</t>
        </is>
      </c>
      <c r="U631" s="3" t="inlineStr"/>
      <c r="V631" s="3" t="inlineStr"/>
      <c r="W631" s="3" t="inlineStr"/>
      <c r="X631" s="3" t="inlineStr">
        <is>
          <t>1</t>
        </is>
      </c>
      <c r="Y631" s="3" t="inlineStr">
        <is>
          <t>-1wdj9ry"&gt;&lt;div class="framer-16ue5eg" data-framer-component-type="RichTextContainer" style="transform:none"&gt;&lt;p cla</t>
        </is>
      </c>
      <c r="Z631" s="3" t="inlineStr">
        <is>
          <t>-1wdj9ry"&gt;&lt;div class="framer-16ue5eg" data-framer-component-type="RichTextContainer" style="transform:none"&gt;&lt;p cla</t>
        </is>
      </c>
      <c r="AA631" s="3" t="inlineStr">
        <is>
          <t>form::style="transform:none"/&lt;p/cla|-1wdj9ry"</t>
        </is>
      </c>
      <c r="AB631" s="3" t="inlineStr">
        <is>
          <t>Element “div” not allowed as child of element “label” in this context. (Suppressing further errors from this subtree.)</t>
        </is>
      </c>
      <c r="AC631" s="3" t="inlineStr">
        <is>
          <t>nu-html-checker</t>
        </is>
      </c>
    </row>
    <row r="632">
      <c r="A632" s="2" t="inlineStr">
        <is>
          <t>Unknown</t>
        </is>
      </c>
      <c r="B632" s="2" t="inlineStr">
        <is>
          <t>root</t>
        </is>
      </c>
      <c r="C632" s="2" t="inlineStr">
        <is>
          <t>Unknown</t>
        </is>
      </c>
      <c r="D632" s="2" t="inlineStr">
        <is>
          <t>Error</t>
        </is>
      </c>
      <c r="E632" s="2" t="inlineStr">
        <is>
          <t>nu-html-checker-error</t>
        </is>
      </c>
      <c r="F632" s="2" t="inlineStr">
        <is>
          <t>3.3.2</t>
        </is>
      </c>
      <c r="G632" s="2" t="inlineStr">
        <is>
          <t>Labels or Instructions</t>
        </is>
      </c>
      <c r="H632" s="6" t="inlineStr">
        <is>
          <t>A</t>
        </is>
      </c>
      <c r="I632" s="2" t="inlineStr">
        <is>
          <t>1</t>
        </is>
      </c>
      <c r="J632" s="7" t="inlineStr">
        <is>
          <t>serious</t>
        </is>
      </c>
      <c r="K632" s="2" t="inlineStr">
        <is>
          <t>2</t>
        </is>
      </c>
      <c r="L632" s="2" t="inlineStr">
        <is>
          <t>Form</t>
        </is>
      </c>
      <c r="M632" s="2" t="inlineStr">
        <is>
          <t>Input</t>
        </is>
      </c>
      <c r="N632" s="2" t="inlineStr">
        <is>
          <t>&lt;/P&gt;&lt;/Div&gt;&lt;Div Class="Framer Form Text Input Framer Form Input Wrapper Framer Es0Ktm"&gt;&lt;Input</t>
        </is>
      </c>
      <c r="O632" s="2" t="inlineStr"/>
      <c r="P632" s="2" t="inlineStr">
        <is>
          <t>True</t>
        </is>
      </c>
      <c r="Q632" s="2" t="inlineStr">
        <is>
          <t>False</t>
        </is>
      </c>
      <c r="R632" s="2" t="inlineStr">
        <is>
          <t>1</t>
        </is>
      </c>
      <c r="S632" s="2" t="inlineStr">
        <is>
          <t>31</t>
        </is>
      </c>
      <c r="T632" s="2" t="inlineStr">
        <is>
          <t>Design System</t>
        </is>
      </c>
      <c r="U632" s="2" t="inlineStr"/>
      <c r="V632" s="2" t="inlineStr"/>
      <c r="W632" s="2" t="inlineStr"/>
      <c r="X632" s="2" t="inlineStr">
        <is>
          <t>1</t>
        </is>
      </c>
      <c r="Y632" s="2" t="inlineStr">
        <is>
          <t>&lt;/p&gt;&lt;/div&gt;&lt;div class="framer-form-text-input framer-form-input-wrapper framer-es0ktm"&gt;&lt;input</t>
        </is>
      </c>
      <c r="Z632" s="2" t="inlineStr">
        <is>
          <t>&lt;/p&gt;&lt;/div&gt;&lt;div class="framer-form-text-input framer-form-input-wrapper framer-es0ktm"&gt;&lt;input</t>
        </is>
      </c>
      <c r="AA632" s="2" t="inlineStr">
        <is>
          <t>form::framer-form-input-wrapper/framer-es0ktm"/&lt;input|&lt;/p</t>
        </is>
      </c>
      <c r="AB632" s="2" t="inlineStr">
        <is>
          <t>Element “div” not allowed as child of element “label” in this context. (Suppressing further errors from this subtree.)</t>
        </is>
      </c>
      <c r="AC632" s="2" t="inlineStr">
        <is>
          <t>nu-html-checker</t>
        </is>
      </c>
    </row>
    <row r="633">
      <c r="A633" s="3" t="inlineStr">
        <is>
          <t>Unknown</t>
        </is>
      </c>
      <c r="B633" s="3" t="inlineStr">
        <is>
          <t>root</t>
        </is>
      </c>
      <c r="C633" s="3" t="inlineStr">
        <is>
          <t>Unknown</t>
        </is>
      </c>
      <c r="D633" s="3" t="inlineStr">
        <is>
          <t>Error</t>
        </is>
      </c>
      <c r="E633" s="3" t="inlineStr">
        <is>
          <t>nu-html-checker-error</t>
        </is>
      </c>
      <c r="F633" s="3" t="inlineStr">
        <is>
          <t>3.3.2</t>
        </is>
      </c>
      <c r="G633" s="3" t="inlineStr">
        <is>
          <t>Labels or Instructions</t>
        </is>
      </c>
      <c r="H633" s="6" t="inlineStr">
        <is>
          <t>A</t>
        </is>
      </c>
      <c r="I633" s="3" t="inlineStr">
        <is>
          <t>1</t>
        </is>
      </c>
      <c r="J633" s="7" t="inlineStr">
        <is>
          <t>serious</t>
        </is>
      </c>
      <c r="K633" s="3" t="inlineStr">
        <is>
          <t>2</t>
        </is>
      </c>
      <c r="L633" s="3" t="inlineStr">
        <is>
          <t>Form</t>
        </is>
      </c>
      <c r="M633" s="3" t="inlineStr">
        <is>
          <t>Input</t>
        </is>
      </c>
      <c r="N633" s="3" t="inlineStr">
        <is>
          <t>1Vli0B0"&gt;&lt;Div Class="Framer 19Yi9J9" Data Framer Component Type="Richtextcontainer" Style="Transform:None"&gt;&lt;P Cla</t>
        </is>
      </c>
      <c r="O633" s="3" t="inlineStr"/>
      <c r="P633" s="3" t="inlineStr">
        <is>
          <t>True</t>
        </is>
      </c>
      <c r="Q633" s="3" t="inlineStr">
        <is>
          <t>False</t>
        </is>
      </c>
      <c r="R633" s="3" t="inlineStr">
        <is>
          <t>1</t>
        </is>
      </c>
      <c r="S633" s="3" t="inlineStr">
        <is>
          <t>31</t>
        </is>
      </c>
      <c r="T633" s="3" t="inlineStr">
        <is>
          <t>Design System</t>
        </is>
      </c>
      <c r="U633" s="3" t="inlineStr"/>
      <c r="V633" s="3" t="inlineStr"/>
      <c r="W633" s="3" t="inlineStr"/>
      <c r="X633" s="3" t="inlineStr">
        <is>
          <t>1</t>
        </is>
      </c>
      <c r="Y633" s="3" t="inlineStr">
        <is>
          <t>-1vli0b0"&gt;&lt;div class="framer-19yi9j9" data-framer-component-type="RichTextContainer" style="transform:none"&gt;&lt;p cla</t>
        </is>
      </c>
      <c r="Z633" s="3" t="inlineStr">
        <is>
          <t>-1vli0b0"&gt;&lt;div class="framer-19yi9j9" data-framer-component-type="RichTextContainer" style="transform:none"&gt;&lt;p cla</t>
        </is>
      </c>
      <c r="AA633" s="3" t="inlineStr">
        <is>
          <t>form::style="transform:none"/&lt;p/cla|-1vli0b0"</t>
        </is>
      </c>
      <c r="AB633" s="3" t="inlineStr">
        <is>
          <t>Element “div” not allowed as child of element “label” in this context. (Suppressing further errors from this subtree.)</t>
        </is>
      </c>
      <c r="AC633" s="3" t="inlineStr">
        <is>
          <t>nu-html-checker</t>
        </is>
      </c>
    </row>
    <row r="634">
      <c r="A634" s="2" t="inlineStr">
        <is>
          <t>Unknown</t>
        </is>
      </c>
      <c r="B634" s="2" t="inlineStr">
        <is>
          <t>root</t>
        </is>
      </c>
      <c r="C634" s="2" t="inlineStr">
        <is>
          <t>Unknown</t>
        </is>
      </c>
      <c r="D634" s="2" t="inlineStr">
        <is>
          <t>Error</t>
        </is>
      </c>
      <c r="E634" s="2" t="inlineStr">
        <is>
          <t>nu-html-checker-error</t>
        </is>
      </c>
      <c r="F634" s="2" t="inlineStr">
        <is>
          <t>3.3.2</t>
        </is>
      </c>
      <c r="G634" s="2" t="inlineStr">
        <is>
          <t>Labels or Instructions</t>
        </is>
      </c>
      <c r="H634" s="6" t="inlineStr">
        <is>
          <t>A</t>
        </is>
      </c>
      <c r="I634" s="2" t="inlineStr">
        <is>
          <t>1</t>
        </is>
      </c>
      <c r="J634" s="7" t="inlineStr">
        <is>
          <t>serious</t>
        </is>
      </c>
      <c r="K634" s="2" t="inlineStr">
        <is>
          <t>2</t>
        </is>
      </c>
      <c r="L634" s="2" t="inlineStr">
        <is>
          <t>Form</t>
        </is>
      </c>
      <c r="M634" s="2" t="inlineStr">
        <is>
          <t>Input</t>
        </is>
      </c>
      <c r="N634" s="2" t="inlineStr">
        <is>
          <t>&lt;/P&gt;&lt;/Div&gt;&lt;Div Class="Framer Form Text Input Framer Form Input Wrapper Framer 1Fgh367"&gt;&lt;Input</t>
        </is>
      </c>
      <c r="O634" s="2" t="inlineStr"/>
      <c r="P634" s="2" t="inlineStr">
        <is>
          <t>True</t>
        </is>
      </c>
      <c r="Q634" s="2" t="inlineStr">
        <is>
          <t>False</t>
        </is>
      </c>
      <c r="R634" s="2" t="inlineStr">
        <is>
          <t>1</t>
        </is>
      </c>
      <c r="S634" s="2" t="inlineStr">
        <is>
          <t>31</t>
        </is>
      </c>
      <c r="T634" s="2" t="inlineStr">
        <is>
          <t>Design System</t>
        </is>
      </c>
      <c r="U634" s="2" t="inlineStr"/>
      <c r="V634" s="2" t="inlineStr"/>
      <c r="W634" s="2" t="inlineStr"/>
      <c r="X634" s="2" t="inlineStr">
        <is>
          <t>1</t>
        </is>
      </c>
      <c r="Y634" s="2" t="inlineStr">
        <is>
          <t>&lt;/p&gt;&lt;/div&gt;&lt;div class="framer-form-text-input framer-form-input-wrapper framer-1fgh367"&gt;&lt;input</t>
        </is>
      </c>
      <c r="Z634" s="2" t="inlineStr">
        <is>
          <t>&lt;/p&gt;&lt;/div&gt;&lt;div class="framer-form-text-input framer-form-input-wrapper framer-1fgh367"&gt;&lt;input</t>
        </is>
      </c>
      <c r="AA634" s="2" t="inlineStr">
        <is>
          <t>form::framer-form-input-wrapper/framerfgh367"/&lt;input|&lt;/p</t>
        </is>
      </c>
      <c r="AB634" s="2" t="inlineStr">
        <is>
          <t>Element “div” not allowed as child of element “label” in this context. (Suppressing further errors from this subtree.)</t>
        </is>
      </c>
      <c r="AC634" s="2" t="inlineStr">
        <is>
          <t>nu-html-checker</t>
        </is>
      </c>
    </row>
    <row r="635">
      <c r="A635" s="3" t="inlineStr">
        <is>
          <t>Unknown</t>
        </is>
      </c>
      <c r="B635" s="3" t="inlineStr">
        <is>
          <t>root</t>
        </is>
      </c>
      <c r="C635" s="3" t="inlineStr">
        <is>
          <t>Unknown</t>
        </is>
      </c>
      <c r="D635" s="3" t="inlineStr">
        <is>
          <t>Error</t>
        </is>
      </c>
      <c r="E635" s="3" t="inlineStr">
        <is>
          <t>nu-html-checker-error</t>
        </is>
      </c>
      <c r="F635" s="3" t="inlineStr">
        <is>
          <t>3.3.2</t>
        </is>
      </c>
      <c r="G635" s="3" t="inlineStr">
        <is>
          <t>Labels or Instructions</t>
        </is>
      </c>
      <c r="H635" s="6" t="inlineStr">
        <is>
          <t>A</t>
        </is>
      </c>
      <c r="I635" s="3" t="inlineStr">
        <is>
          <t>1</t>
        </is>
      </c>
      <c r="J635" s="7" t="inlineStr">
        <is>
          <t>serious</t>
        </is>
      </c>
      <c r="K635" s="3" t="inlineStr">
        <is>
          <t>2</t>
        </is>
      </c>
      <c r="L635" s="3" t="inlineStr">
        <is>
          <t>Form</t>
        </is>
      </c>
      <c r="M635" s="3" t="inlineStr">
        <is>
          <t>Input</t>
        </is>
      </c>
      <c r="N635" s="3" t="inlineStr">
        <is>
          <t>R H0Wmop"&gt;&lt;Div Class="Framer 1Ovfmll" Data Framer Component Type="Richtextcontainer" Style="Transform:None"&gt;&lt;P Cla</t>
        </is>
      </c>
      <c r="O635" s="3" t="inlineStr"/>
      <c r="P635" s="3" t="inlineStr">
        <is>
          <t>True</t>
        </is>
      </c>
      <c r="Q635" s="3" t="inlineStr">
        <is>
          <t>False</t>
        </is>
      </c>
      <c r="R635" s="3" t="inlineStr">
        <is>
          <t>1</t>
        </is>
      </c>
      <c r="S635" s="3" t="inlineStr">
        <is>
          <t>31</t>
        </is>
      </c>
      <c r="T635" s="3" t="inlineStr">
        <is>
          <t>Design System</t>
        </is>
      </c>
      <c r="U635" s="3" t="inlineStr"/>
      <c r="V635" s="3" t="inlineStr"/>
      <c r="W635" s="3" t="inlineStr"/>
      <c r="X635" s="3" t="inlineStr">
        <is>
          <t>1</t>
        </is>
      </c>
      <c r="Y635" s="3" t="inlineStr">
        <is>
          <t>r-h0wmop"&gt;&lt;div class="framer-1ovfmll" data-framer-component-type="RichTextContainer" style="transform:none"&gt;&lt;p cla</t>
        </is>
      </c>
      <c r="Z635" s="3" t="inlineStr">
        <is>
          <t>r-h0wmop"&gt;&lt;div class="framer-1ovfmll" data-framer-component-type="RichTextContainer" style="transform:none"&gt;&lt;p cla</t>
        </is>
      </c>
      <c r="AA635" s="3" t="inlineStr">
        <is>
          <t>form::style="transform:none"/&lt;p/cla|r-h0wmop"</t>
        </is>
      </c>
      <c r="AB635" s="3" t="inlineStr">
        <is>
          <t>Element “div” not allowed as child of element “label” in this context. (Suppressing further errors from this subtree.)</t>
        </is>
      </c>
      <c r="AC635" s="3" t="inlineStr">
        <is>
          <t>nu-html-checker</t>
        </is>
      </c>
    </row>
    <row r="636">
      <c r="A636" s="2" t="inlineStr">
        <is>
          <t>Unknown</t>
        </is>
      </c>
      <c r="B636" s="2" t="inlineStr">
        <is>
          <t>root</t>
        </is>
      </c>
      <c r="C636" s="2" t="inlineStr">
        <is>
          <t>Unknown</t>
        </is>
      </c>
      <c r="D636" s="2" t="inlineStr">
        <is>
          <t>Error</t>
        </is>
      </c>
      <c r="E636" s="2" t="inlineStr">
        <is>
          <t>nu-html-checker-error</t>
        </is>
      </c>
      <c r="F636" s="2" t="inlineStr">
        <is>
          <t>3.3.2</t>
        </is>
      </c>
      <c r="G636" s="2" t="inlineStr">
        <is>
          <t>Labels or Instructions</t>
        </is>
      </c>
      <c r="H636" s="6" t="inlineStr">
        <is>
          <t>A</t>
        </is>
      </c>
      <c r="I636" s="2" t="inlineStr">
        <is>
          <t>1</t>
        </is>
      </c>
      <c r="J636" s="7" t="inlineStr">
        <is>
          <t>serious</t>
        </is>
      </c>
      <c r="K636" s="2" t="inlineStr">
        <is>
          <t>2</t>
        </is>
      </c>
      <c r="L636" s="2" t="inlineStr">
        <is>
          <t>Form</t>
        </is>
      </c>
      <c r="M636" s="2" t="inlineStr">
        <is>
          <t>Input</t>
        </is>
      </c>
      <c r="N636" s="2" t="inlineStr">
        <is>
          <t>&lt;/P&gt;&lt;/Div&gt;&lt;Div Class="Framer Form Text Input Framer Form Input Wrapper Framer 12Btfum Framer Form Text Input Type"&gt;&lt;Input</t>
        </is>
      </c>
      <c r="O636" s="2" t="inlineStr"/>
      <c r="P636" s="2" t="inlineStr">
        <is>
          <t>True</t>
        </is>
      </c>
      <c r="Q636" s="2" t="inlineStr">
        <is>
          <t>False</t>
        </is>
      </c>
      <c r="R636" s="2" t="inlineStr">
        <is>
          <t>1</t>
        </is>
      </c>
      <c r="S636" s="2" t="inlineStr">
        <is>
          <t>31</t>
        </is>
      </c>
      <c r="T636" s="2" t="inlineStr">
        <is>
          <t>Design System</t>
        </is>
      </c>
      <c r="U636" s="2" t="inlineStr"/>
      <c r="V636" s="2" t="inlineStr"/>
      <c r="W636" s="2" t="inlineStr"/>
      <c r="X636" s="2" t="inlineStr">
        <is>
          <t>1</t>
        </is>
      </c>
      <c r="Y636" s="2" t="inlineStr">
        <is>
          <t>&lt;/p&gt;&lt;/div&gt;&lt;div class="framer-form-text-input framer-form-input-wrapper framer-12btfum framer-form-text-input-type"&gt;&lt;input</t>
        </is>
      </c>
      <c r="Z636" s="2" t="inlineStr">
        <is>
          <t>&lt;/p&gt;&lt;/div&gt;&lt;div class="framer-form-text-input framer-form-input-wrapper framer-12btfum framer-form-text-input-type"&gt;&lt;input</t>
        </is>
      </c>
      <c r="AA636" s="2" t="inlineStr">
        <is>
          <t>form::framerbtfum/framer-form-text-input-type"/&lt;input|&lt;/p</t>
        </is>
      </c>
      <c r="AB636" s="2" t="inlineStr">
        <is>
          <t>Element “div” not allowed as child of element “label” in this context. (Suppressing further errors from this subtree.)</t>
        </is>
      </c>
      <c r="AC636" s="2" t="inlineStr">
        <is>
          <t>nu-html-checker</t>
        </is>
      </c>
    </row>
    <row r="637">
      <c r="A637" s="3" t="inlineStr">
        <is>
          <t>Unknown</t>
        </is>
      </c>
      <c r="B637" s="3" t="inlineStr">
        <is>
          <t>root</t>
        </is>
      </c>
      <c r="C637" s="3" t="inlineStr">
        <is>
          <t>Unknown</t>
        </is>
      </c>
      <c r="D637" s="3" t="inlineStr">
        <is>
          <t>Error</t>
        </is>
      </c>
      <c r="E637" s="3" t="inlineStr">
        <is>
          <t>nu-html-checker-error</t>
        </is>
      </c>
      <c r="F637" s="3" t="inlineStr">
        <is>
          <t>3.3.2</t>
        </is>
      </c>
      <c r="G637" s="3" t="inlineStr">
        <is>
          <t>Labels or Instructions</t>
        </is>
      </c>
      <c r="H637" s="6" t="inlineStr">
        <is>
          <t>A</t>
        </is>
      </c>
      <c r="I637" s="3" t="inlineStr">
        <is>
          <t>1</t>
        </is>
      </c>
      <c r="J637" s="7" t="inlineStr">
        <is>
          <t>serious</t>
        </is>
      </c>
      <c r="K637" s="3" t="inlineStr">
        <is>
          <t>2</t>
        </is>
      </c>
      <c r="L637" s="3" t="inlineStr">
        <is>
          <t>Form</t>
        </is>
      </c>
      <c r="M637" s="3" t="inlineStr">
        <is>
          <t>Input</t>
        </is>
      </c>
      <c r="N637" s="3" t="inlineStr">
        <is>
          <t>R P0S56J"&gt;&lt;Div Class="Framer 1Usyipz" Data Framer Component Type="Richtextcontainer" Style="Transform:None"&gt;&lt;P Cla</t>
        </is>
      </c>
      <c r="O637" s="3" t="inlineStr"/>
      <c r="P637" s="3" t="inlineStr">
        <is>
          <t>True</t>
        </is>
      </c>
      <c r="Q637" s="3" t="inlineStr">
        <is>
          <t>False</t>
        </is>
      </c>
      <c r="R637" s="3" t="inlineStr">
        <is>
          <t>1</t>
        </is>
      </c>
      <c r="S637" s="3" t="inlineStr">
        <is>
          <t>31</t>
        </is>
      </c>
      <c r="T637" s="3" t="inlineStr">
        <is>
          <t>Design System</t>
        </is>
      </c>
      <c r="U637" s="3" t="inlineStr"/>
      <c r="V637" s="3" t="inlineStr"/>
      <c r="W637" s="3" t="inlineStr"/>
      <c r="X637" s="3" t="inlineStr">
        <is>
          <t>1</t>
        </is>
      </c>
      <c r="Y637" s="3" t="inlineStr">
        <is>
          <t>r-p0s56j"&gt;&lt;div class="framer-1usyipz" data-framer-component-type="RichTextContainer" style="transform:none"&gt;&lt;p cla</t>
        </is>
      </c>
      <c r="Z637" s="3" t="inlineStr">
        <is>
          <t>r-p0s56j"&gt;&lt;div class="framer-1usyipz" data-framer-component-type="RichTextContainer" style="transform:none"&gt;&lt;p cla</t>
        </is>
      </c>
      <c r="AA637" s="3" t="inlineStr">
        <is>
          <t>form::style="transform:none"/&lt;p/cla|r-p0s56j"</t>
        </is>
      </c>
      <c r="AB637" s="3" t="inlineStr">
        <is>
          <t>Element “div” not allowed as child of element “label” in this context. (Suppressing further errors from this subtree.)</t>
        </is>
      </c>
      <c r="AC637" s="3" t="inlineStr">
        <is>
          <t>nu-html-checker</t>
        </is>
      </c>
    </row>
    <row r="638">
      <c r="A638" s="2" t="inlineStr">
        <is>
          <t>Unknown</t>
        </is>
      </c>
      <c r="B638" s="2" t="inlineStr">
        <is>
          <t>root</t>
        </is>
      </c>
      <c r="C638" s="2" t="inlineStr">
        <is>
          <t>Unknown</t>
        </is>
      </c>
      <c r="D638" s="2" t="inlineStr">
        <is>
          <t>Error</t>
        </is>
      </c>
      <c r="E638" s="2" t="inlineStr">
        <is>
          <t>nu-html-checker-error</t>
        </is>
      </c>
      <c r="F638" s="2" t="inlineStr">
        <is>
          <t>3.3.2</t>
        </is>
      </c>
      <c r="G638" s="2" t="inlineStr">
        <is>
          <t>Labels or Instructions</t>
        </is>
      </c>
      <c r="H638" s="6" t="inlineStr">
        <is>
          <t>A</t>
        </is>
      </c>
      <c r="I638" s="2" t="inlineStr">
        <is>
          <t>1</t>
        </is>
      </c>
      <c r="J638" s="7" t="inlineStr">
        <is>
          <t>serious</t>
        </is>
      </c>
      <c r="K638" s="2" t="inlineStr">
        <is>
          <t>2</t>
        </is>
      </c>
      <c r="L638" s="2" t="inlineStr">
        <is>
          <t>Form</t>
        </is>
      </c>
      <c r="M638" s="2" t="inlineStr">
        <is>
          <t>Input</t>
        </is>
      </c>
      <c r="N638" s="2" t="inlineStr">
        <is>
          <t>R Ixzfhd"&gt;&lt;Div Class="Framer 10Yaxsh" Data Framer Component Type="Richtextcontainer" Style="Transform:None"&gt;&lt;P Cla</t>
        </is>
      </c>
      <c r="O638" s="2" t="inlineStr"/>
      <c r="P638" s="2" t="inlineStr">
        <is>
          <t>True</t>
        </is>
      </c>
      <c r="Q638" s="2" t="inlineStr">
        <is>
          <t>False</t>
        </is>
      </c>
      <c r="R638" s="2" t="inlineStr">
        <is>
          <t>1</t>
        </is>
      </c>
      <c r="S638" s="2" t="inlineStr">
        <is>
          <t>31</t>
        </is>
      </c>
      <c r="T638" s="2" t="inlineStr">
        <is>
          <t>Design System</t>
        </is>
      </c>
      <c r="U638" s="2" t="inlineStr"/>
      <c r="V638" s="2" t="inlineStr"/>
      <c r="W638" s="2" t="inlineStr"/>
      <c r="X638" s="2" t="inlineStr">
        <is>
          <t>1</t>
        </is>
      </c>
      <c r="Y638" s="2" t="inlineStr">
        <is>
          <t>r-ixzfhd"&gt;&lt;div class="framer-10yaxsh" data-framer-component-type="RichTextContainer" style="transform:none"&gt;&lt;p cla</t>
        </is>
      </c>
      <c r="Z638" s="2" t="inlineStr">
        <is>
          <t>r-ixzfhd"&gt;&lt;div class="framer-10yaxsh" data-framer-component-type="RichTextContainer" style="transform:none"&gt;&lt;p cla</t>
        </is>
      </c>
      <c r="AA638" s="2" t="inlineStr">
        <is>
          <t>form::style="transform:none"/&lt;p/cla|r-ixzfhd"</t>
        </is>
      </c>
      <c r="AB638" s="2" t="inlineStr">
        <is>
          <t>Element “div” not allowed as child of element “label” in this context. (Suppressing further errors from this subtree.)</t>
        </is>
      </c>
      <c r="AC638" s="2" t="inlineStr">
        <is>
          <t>nu-html-checker</t>
        </is>
      </c>
    </row>
    <row r="639">
      <c r="A639" s="3" t="inlineStr">
        <is>
          <t>Unknown</t>
        </is>
      </c>
      <c r="B639" s="3" t="inlineStr">
        <is>
          <t>root</t>
        </is>
      </c>
      <c r="C639" s="3" t="inlineStr">
        <is>
          <t>Unknown</t>
        </is>
      </c>
      <c r="D639" s="3" t="inlineStr">
        <is>
          <t>Error</t>
        </is>
      </c>
      <c r="E639" s="3" t="inlineStr">
        <is>
          <t>nu-html-checker-error</t>
        </is>
      </c>
      <c r="F639" s="3" t="inlineStr">
        <is>
          <t>3.3.2</t>
        </is>
      </c>
      <c r="G639" s="3" t="inlineStr">
        <is>
          <t>Labels or Instructions</t>
        </is>
      </c>
      <c r="H639" s="6" t="inlineStr">
        <is>
          <t>A</t>
        </is>
      </c>
      <c r="I639" s="3" t="inlineStr">
        <is>
          <t>1</t>
        </is>
      </c>
      <c r="J639" s="7" t="inlineStr">
        <is>
          <t>serious</t>
        </is>
      </c>
      <c r="K639" s="3" t="inlineStr">
        <is>
          <t>2</t>
        </is>
      </c>
      <c r="L639" s="3" t="inlineStr">
        <is>
          <t>Form</t>
        </is>
      </c>
      <c r="M639" s="3" t="inlineStr">
        <is>
          <t>Input</t>
        </is>
      </c>
      <c r="N639" s="3" t="inlineStr">
        <is>
          <t>&lt;/P&gt;&lt;/Div&gt;&lt;Div Class="Framer Form Text Input Framer Form Input Wrapper Framer B9Q4We Framer Form Textarea Input Type"&gt;&lt;Texta</t>
        </is>
      </c>
      <c r="O639" s="3" t="inlineStr"/>
      <c r="P639" s="3" t="inlineStr">
        <is>
          <t>True</t>
        </is>
      </c>
      <c r="Q639" s="3" t="inlineStr">
        <is>
          <t>False</t>
        </is>
      </c>
      <c r="R639" s="3" t="inlineStr">
        <is>
          <t>1</t>
        </is>
      </c>
      <c r="S639" s="3" t="inlineStr">
        <is>
          <t>31</t>
        </is>
      </c>
      <c r="T639" s="3" t="inlineStr">
        <is>
          <t>Design System</t>
        </is>
      </c>
      <c r="U639" s="3" t="inlineStr"/>
      <c r="V639" s="3" t="inlineStr"/>
      <c r="W639" s="3" t="inlineStr"/>
      <c r="X639" s="3" t="inlineStr">
        <is>
          <t>1</t>
        </is>
      </c>
      <c r="Y639" s="3" t="inlineStr">
        <is>
          <t>&lt;/p&gt;&lt;/div&gt;&lt;div class="framer-form-text-input framer-form-input-wrapper framer-b9q4we framer-form-textarea-input-type"&gt;&lt;texta</t>
        </is>
      </c>
      <c r="Z639" s="3" t="inlineStr">
        <is>
          <t>&lt;/p&gt;&lt;/div&gt;&lt;div class="framer-form-text-input framer-form-input-wrapper framer-b9q4we framer-form-textarea-input-type"&gt;&lt;texta</t>
        </is>
      </c>
      <c r="AA639" s="3" t="inlineStr">
        <is>
          <t>form::framer-b9q4we/framer-form-textarea-input-type"/&lt;texta|&lt;/p</t>
        </is>
      </c>
      <c r="AB639" s="3" t="inlineStr">
        <is>
          <t>Element “div” not allowed as child of element “label” in this context. (Suppressing further errors from this subtree.)</t>
        </is>
      </c>
      <c r="AC639" s="3" t="inlineStr">
        <is>
          <t>nu-html-checker</t>
        </is>
      </c>
    </row>
    <row r="640">
      <c r="A640" s="2" t="inlineStr">
        <is>
          <t>Unknown</t>
        </is>
      </c>
      <c r="B640" s="2" t="inlineStr">
        <is>
          <t>root</t>
        </is>
      </c>
      <c r="C640" s="2" t="inlineStr">
        <is>
          <t>Unknown</t>
        </is>
      </c>
      <c r="D640" s="2" t="inlineStr">
        <is>
          <t>Error</t>
        </is>
      </c>
      <c r="E640" s="2" t="inlineStr">
        <is>
          <t>nu-html-checker-error</t>
        </is>
      </c>
      <c r="F640" s="2" t="inlineStr">
        <is>
          <t>3.3.2</t>
        </is>
      </c>
      <c r="G640" s="2" t="inlineStr">
        <is>
          <t>Labels or Instructions</t>
        </is>
      </c>
      <c r="H640" s="6" t="inlineStr">
        <is>
          <t>A</t>
        </is>
      </c>
      <c r="I640" s="2" t="inlineStr">
        <is>
          <t>1</t>
        </is>
      </c>
      <c r="J640" s="7" t="inlineStr">
        <is>
          <t>serious</t>
        </is>
      </c>
      <c r="K640" s="2" t="inlineStr">
        <is>
          <t>2</t>
        </is>
      </c>
      <c r="L640" s="2" t="inlineStr">
        <is>
          <t>Form</t>
        </is>
      </c>
      <c r="M640" s="2" t="inlineStr">
        <is>
          <t>Input</t>
        </is>
      </c>
      <c r="N640" s="2" t="inlineStr">
        <is>
          <t>Y Policy"&gt;&lt;Div Class="Framer 155Vhfe" Data Framer Component Type="Richtextcontainer" Style="Transform:None"&gt;&lt;P Cla</t>
        </is>
      </c>
      <c r="O640" s="2" t="inlineStr"/>
      <c r="P640" s="2" t="inlineStr">
        <is>
          <t>True</t>
        </is>
      </c>
      <c r="Q640" s="2" t="inlineStr">
        <is>
          <t>False</t>
        </is>
      </c>
      <c r="R640" s="2" t="inlineStr">
        <is>
          <t>1</t>
        </is>
      </c>
      <c r="S640" s="2" t="inlineStr">
        <is>
          <t>31</t>
        </is>
      </c>
      <c r="T640" s="2" t="inlineStr">
        <is>
          <t>Design System</t>
        </is>
      </c>
      <c r="U640" s="2" t="inlineStr"/>
      <c r="V640" s="2" t="inlineStr"/>
      <c r="W640" s="2" t="inlineStr"/>
      <c r="X640" s="2" t="inlineStr">
        <is>
          <t>1</t>
        </is>
      </c>
      <c r="Y640" s="2" t="inlineStr">
        <is>
          <t>y policy"&gt;&lt;div class="framer-155vhfe" data-framer-component-type="RichTextContainer" style="transform:none"&gt;&lt;p cla</t>
        </is>
      </c>
      <c r="Z640" s="2" t="inlineStr">
        <is>
          <t>y policy"&gt;&lt;div class="framer-155vhfe" data-framer-component-type="RichTextContainer" style="transform:none"&gt;&lt;p cla</t>
        </is>
      </c>
      <c r="AA640" s="2" t="inlineStr">
        <is>
          <t>form::style="transform:none"/&lt;p/cla|y</t>
        </is>
      </c>
      <c r="AB640" s="2" t="inlineStr">
        <is>
          <t>Element “div” not allowed as child of element “label” in this context. (Suppressing further errors from this subtree.)</t>
        </is>
      </c>
      <c r="AC640" s="2" t="inlineStr">
        <is>
          <t>nu-html-checker</t>
        </is>
      </c>
    </row>
    <row r="641">
      <c r="A641" s="3" t="inlineStr">
        <is>
          <t>Unknown</t>
        </is>
      </c>
      <c r="B641" s="3" t="inlineStr">
        <is>
          <t>root</t>
        </is>
      </c>
      <c r="C641" s="3" t="inlineStr">
        <is>
          <t>Unknown</t>
        </is>
      </c>
      <c r="D641" s="3" t="inlineStr">
        <is>
          <t>Error</t>
        </is>
      </c>
      <c r="E641" s="3" t="inlineStr">
        <is>
          <t>nu-html-checker-error</t>
        </is>
      </c>
      <c r="F641" s="3" t="inlineStr">
        <is>
          <t>3.3.1</t>
        </is>
      </c>
      <c r="G641" s="3" t="inlineStr">
        <is>
          <t>Error Identification</t>
        </is>
      </c>
      <c r="H641" s="6" t="inlineStr">
        <is>
          <t>A</t>
        </is>
      </c>
      <c r="I641" s="3" t="inlineStr">
        <is>
          <t>1</t>
        </is>
      </c>
      <c r="J641" s="7" t="inlineStr">
        <is>
          <t>serious</t>
        </is>
      </c>
      <c r="K641" s="3" t="inlineStr">
        <is>
          <t>2</t>
        </is>
      </c>
      <c r="L641" s="3" t="inlineStr">
        <is>
          <t>Form</t>
        </is>
      </c>
      <c r="M641" s="3" t="inlineStr">
        <is>
          <t>Input</t>
        </is>
      </c>
      <c r="N641" s="3" t="inlineStr">
        <is>
          <t>Pacity:1"&gt;&lt;Div Class="Framer 51T32U" Data Framer Component Type="Richtextcontainer" Style=" Extracted R6O4Lv: Var( Token 0557B625 D945 4713 Bf62 391A1395Eb11, Rgb(212, 253, 151)); Framer Link Text Color: Rgb(0, 153, 255); Framer Link Text Decoration: Underline; Transform: None; Opacity: 1;"&gt;&lt;P Cla</t>
        </is>
      </c>
      <c r="O641" s="3" t="inlineStr"/>
      <c r="P641" s="3" t="inlineStr">
        <is>
          <t>True</t>
        </is>
      </c>
      <c r="Q641" s="3" t="inlineStr">
        <is>
          <t>False</t>
        </is>
      </c>
      <c r="R641" s="3" t="inlineStr">
        <is>
          <t>5</t>
        </is>
      </c>
      <c r="S641" s="3" t="inlineStr">
        <is>
          <t>31</t>
        </is>
      </c>
      <c r="T641" s="3" t="inlineStr">
        <is>
          <t>Design System</t>
        </is>
      </c>
      <c r="U641" s="3" t="inlineStr"/>
      <c r="V641" s="3" t="inlineStr"/>
      <c r="W641" s="3" t="inlineStr"/>
      <c r="X641" s="3" t="inlineStr">
        <is>
          <t>1</t>
        </is>
      </c>
      <c r="Y641"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Z641"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A641" s="3" t="inlineStr">
        <is>
          <t>form::1;"/&lt;p/cla|pacity:1"</t>
        </is>
      </c>
      <c r="AB641" s="3" t="inlineStr">
        <is>
          <t>Element “div” not allowed as child of element “button” in this context. (Suppressing further errors from this subtree.)</t>
        </is>
      </c>
      <c r="AC641" s="3" t="inlineStr">
        <is>
          <t>nu-html-checker</t>
        </is>
      </c>
    </row>
    <row r="642">
      <c r="A642" s="2" t="inlineStr">
        <is>
          <t>Unknown</t>
        </is>
      </c>
      <c r="B642" s="2" t="inlineStr">
        <is>
          <t>root</t>
        </is>
      </c>
      <c r="C642" s="2" t="inlineStr">
        <is>
          <t>Unknown</t>
        </is>
      </c>
      <c r="D642" s="2" t="inlineStr">
        <is>
          <t>Error</t>
        </is>
      </c>
      <c r="E642" s="2" t="inlineStr">
        <is>
          <t>nu-html-checker-error</t>
        </is>
      </c>
      <c r="F642" s="2" t="inlineStr"/>
      <c r="G642" s="2" t="inlineStr"/>
      <c r="H642" s="2" t="inlineStr"/>
      <c r="I642" s="2" t="inlineStr">
        <is>
          <t>9</t>
        </is>
      </c>
      <c r="J642" s="7" t="inlineStr">
        <is>
          <t>serious</t>
        </is>
      </c>
      <c r="K642" s="2" t="inlineStr">
        <is>
          <t>2</t>
        </is>
      </c>
      <c r="L642" s="2" t="inlineStr">
        <is>
          <t>Image</t>
        </is>
      </c>
      <c r="M642" s="2" t="inlineStr">
        <is>
          <t>Image</t>
        </is>
      </c>
      <c r="N642" s="2" t="inlineStr">
        <is>
          <t>City: 1;"&gt;&lt;Div Style="Position:Absolute;Border Radius:Inherit;Corner Shape:Inherit;Top:0;Right:0;Bottom:0;Left:0;Background Repeat:Repeat;Background Position:Left Top;Background Size:64Px Auto;Background Image:Url('Data:Image/Svg+Xml,&amp;Lt;Svg Xmlns=%22Http://Www.W3.Org/2000/Svg%22 Width=%22126%22 Height=%22126%22&amp;Gt;&amp;Lt;Path Id=%22A%22 D=%22M126 0V21.584L21.584 126H0V 17.585L108.415 0H126Zm0 108.414V126H 17.586L126 108.414Zm0 84V39.171L63.585 126H24.414L126 24.414Zm0 42V39.17L105.584 126H 39.17L126 66.414Zm105.586 0 0 105.586V66.415L66.415 0H39.171Zm 42 0L0 63.586V24.415L24.415 0H39.171Zm 42 0L0 21.586V0H21.586Z%22 Fill=%22Rgb(136, 136, 136, 0.2)%22 Fill Rule=%22Evenodd%22/&amp;Gt;&amp;Lt;/Svg&amp;Gt;')" Data Framer Background Image Wrapper="True"&gt;&lt;/Div&gt;</t>
        </is>
      </c>
      <c r="O642" s="2" t="inlineStr"/>
      <c r="P642" s="2" t="inlineStr">
        <is>
          <t>False</t>
        </is>
      </c>
      <c r="Q642" s="2" t="inlineStr">
        <is>
          <t>False</t>
        </is>
      </c>
      <c r="R642" s="2" t="inlineStr">
        <is>
          <t>5</t>
        </is>
      </c>
      <c r="S642" s="2" t="inlineStr">
        <is>
          <t>31</t>
        </is>
      </c>
      <c r="T642" s="2" t="inlineStr">
        <is>
          <t>Content</t>
        </is>
      </c>
      <c r="U642" s="2" t="inlineStr"/>
      <c r="V642" s="2" t="inlineStr"/>
      <c r="W642" s="2" t="inlineStr"/>
      <c r="X642" s="2" t="inlineStr">
        <is>
          <t>1</t>
        </is>
      </c>
      <c r="Y642"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Z642"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A642" s="2" t="inlineStr">
        <is>
          <t>image::svg&amp;gt;')"/data-framer-background-image-wrapper="true"/&lt;|city:</t>
        </is>
      </c>
      <c r="AB642" s="2" t="inlineStr">
        <is>
          <t>CSS: “corner-shape”: Property “corner-shape” doesn't exist.</t>
        </is>
      </c>
      <c r="AC642" s="2" t="inlineStr">
        <is>
          <t>nu-html-checker</t>
        </is>
      </c>
    </row>
    <row r="643">
      <c r="A643" s="3" t="inlineStr">
        <is>
          <t>Unknown</t>
        </is>
      </c>
      <c r="B643" s="3" t="inlineStr">
        <is>
          <t>root</t>
        </is>
      </c>
      <c r="C643" s="3" t="inlineStr">
        <is>
          <t>Unknown</t>
        </is>
      </c>
      <c r="D643" s="3" t="inlineStr">
        <is>
          <t>Error</t>
        </is>
      </c>
      <c r="E643" s="3" t="inlineStr">
        <is>
          <t>nu-html-checker-error</t>
        </is>
      </c>
      <c r="F643" s="3" t="inlineStr"/>
      <c r="G643" s="3" t="inlineStr"/>
      <c r="H643" s="3" t="inlineStr"/>
      <c r="I643" s="3" t="inlineStr">
        <is>
          <t>9</t>
        </is>
      </c>
      <c r="J643" s="7" t="inlineStr">
        <is>
          <t>serious</t>
        </is>
      </c>
      <c r="K643" s="3" t="inlineStr">
        <is>
          <t>2</t>
        </is>
      </c>
      <c r="L643" s="3" t="inlineStr">
        <is>
          <t>Image</t>
        </is>
      </c>
      <c r="M643" s="3" t="inlineStr">
        <is>
          <t>Image</t>
        </is>
      </c>
      <c r="N643" s="3" t="inlineStr">
        <is>
          <t>Er="True"&gt;&lt;Img Decoding="Auto" Loading="Lazy" Width="1080" Height="1080" Sizes="(Min Width: 1200Px) Min(Max((Min(100Vw 80Px, 1200Px) 60Px) / 2, 1Px), Min(100Vw 80Px, 1200Px)), (Min Width: 810Px) And (Max Width: 1199.98Px) Min(Max((Min(100Vw 80Px, 1200Px) 60Px) / 2, 1Px), Min(100Vw 80Px, 1200Px)), (Max Width: 809.98Px) Min(100Vw 40Px, 1200Px)" Srcset="Https://Framerusercontent.Com/Images/Zctctlsux0Inz63A2Rl1Fzbiasm.Png?Scale Down To=512&amp;Amp;Width=1080&amp;Amp;Height=1080 512W,Https://Framerusercontent.Com/Images/Zctctlsux0Inz63A2Rl1Fzbiasm.Png?Scale Down 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 Radius:Inherit;Corner Shape:Inherit;Object Position:Center;Object Fit:Cover"&gt;&lt;/Div&gt;</t>
        </is>
      </c>
      <c r="O643" s="3" t="inlineStr"/>
      <c r="P643" s="3" t="inlineStr">
        <is>
          <t>False</t>
        </is>
      </c>
      <c r="Q643" s="3" t="inlineStr">
        <is>
          <t>False</t>
        </is>
      </c>
      <c r="R643" s="3" t="inlineStr">
        <is>
          <t>5</t>
        </is>
      </c>
      <c r="S643" s="3" t="inlineStr">
        <is>
          <t>31</t>
        </is>
      </c>
      <c r="T643" s="3" t="inlineStr">
        <is>
          <t>Content</t>
        </is>
      </c>
      <c r="U643" s="3" t="inlineStr"/>
      <c r="V643" s="3" t="inlineStr"/>
      <c r="W643" s="3" t="inlineStr"/>
      <c r="X643" s="3" t="inlineStr">
        <is>
          <t>1</t>
        </is>
      </c>
      <c r="Y643"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Z643"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A643" s="3" t="inlineStr">
        <is>
          <t>image::relevance."/style="display:block;width:100%;height:100%;border-radius:inherit;corner-shape:inherit;object-position:center;object-fit:cover"/&lt;|er="true"</t>
        </is>
      </c>
      <c r="AB643" s="3" t="inlineStr">
        <is>
          <t>CSS: “corner-shape”: Property “corner-shape” doesn't exist.</t>
        </is>
      </c>
      <c r="AC643" s="3" t="inlineStr">
        <is>
          <t>nu-html-checker</t>
        </is>
      </c>
    </row>
    <row r="644">
      <c r="A644" s="2" t="inlineStr">
        <is>
          <t>Unknown</t>
        </is>
      </c>
      <c r="B644" s="2" t="inlineStr">
        <is>
          <t>root</t>
        </is>
      </c>
      <c r="C644" s="2" t="inlineStr">
        <is>
          <t>Unknown</t>
        </is>
      </c>
      <c r="D644" s="2" t="inlineStr">
        <is>
          <t>Error</t>
        </is>
      </c>
      <c r="E644" s="2" t="inlineStr">
        <is>
          <t>nu-html-checker-error</t>
        </is>
      </c>
      <c r="F644" s="2" t="inlineStr"/>
      <c r="G644" s="2" t="inlineStr"/>
      <c r="H644" s="2" t="inlineStr"/>
      <c r="I644" s="2" t="inlineStr">
        <is>
          <t>9</t>
        </is>
      </c>
      <c r="J644" s="7" t="inlineStr">
        <is>
          <t>serious</t>
        </is>
      </c>
      <c r="K644" s="2" t="inlineStr">
        <is>
          <t>2</t>
        </is>
      </c>
      <c r="L644" s="2" t="inlineStr">
        <is>
          <t>Image</t>
        </is>
      </c>
      <c r="M644" s="2" t="inlineStr">
        <is>
          <t>Image</t>
        </is>
      </c>
      <c r="N644" s="2" t="inlineStr">
        <is>
          <t>Er="True"&gt;&lt;Img Decoding="Auto"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Srcset="Https://Framerusercontent.Com/Images/Vqjjwllqm7Xbyi4E9Omayuvda.Png?Scale Down To=512&amp;Amp;Width=1404&amp;Amp;Height=1404 512W,Https://Framerusercontent.Com/Images/Vqjjwllqm7Xbyi4E9Omayuvda.Png?Scale Down 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 Radius:Inherit;Corner Shape:Inherit;Object Position:Center;Object Fit:Cover"&gt;&lt;/Div&gt;</t>
        </is>
      </c>
      <c r="O644" s="2" t="inlineStr"/>
      <c r="P644" s="2" t="inlineStr">
        <is>
          <t>False</t>
        </is>
      </c>
      <c r="Q644" s="2" t="inlineStr">
        <is>
          <t>False</t>
        </is>
      </c>
      <c r="R644" s="2" t="inlineStr">
        <is>
          <t>5</t>
        </is>
      </c>
      <c r="S644" s="2" t="inlineStr">
        <is>
          <t>31</t>
        </is>
      </c>
      <c r="T644" s="2" t="inlineStr">
        <is>
          <t>Content</t>
        </is>
      </c>
      <c r="U644" s="2" t="inlineStr"/>
      <c r="V644" s="2" t="inlineStr"/>
      <c r="W644" s="2" t="inlineStr"/>
      <c r="X644" s="2" t="inlineStr">
        <is>
          <t>1</t>
        </is>
      </c>
      <c r="Y644"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Z644"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A644" s="2" t="inlineStr">
        <is>
          <t>image::consultation."/style="display:block;width:100%;height:100%;border-radius:inherit;corner-shape:inherit;object-position:center;object-fit:cover"/&lt;|er="true"</t>
        </is>
      </c>
      <c r="AB644" s="2" t="inlineStr">
        <is>
          <t>CSS: “corner-shape”: Property “corner-shape” doesn't exist.</t>
        </is>
      </c>
      <c r="AC644" s="2" t="inlineStr">
        <is>
          <t>nu-html-checker</t>
        </is>
      </c>
    </row>
    <row r="645">
      <c r="A645" s="3" t="inlineStr">
        <is>
          <t>Unknown</t>
        </is>
      </c>
      <c r="B645" s="3" t="inlineStr">
        <is>
          <t>root</t>
        </is>
      </c>
      <c r="C645" s="3" t="inlineStr">
        <is>
          <t>Unknown</t>
        </is>
      </c>
      <c r="D645" s="3" t="inlineStr">
        <is>
          <t>Error</t>
        </is>
      </c>
      <c r="E645" s="3" t="inlineStr">
        <is>
          <t>nu-html-checker-error</t>
        </is>
      </c>
      <c r="F645" s="3" t="inlineStr"/>
      <c r="G645" s="3" t="inlineStr"/>
      <c r="H645" s="3" t="inlineStr"/>
      <c r="I645" s="3" t="inlineStr">
        <is>
          <t>9</t>
        </is>
      </c>
      <c r="J645" s="7" t="inlineStr">
        <is>
          <t>serious</t>
        </is>
      </c>
      <c r="K645" s="3" t="inlineStr">
        <is>
          <t>2</t>
        </is>
      </c>
      <c r="L645" s="3" t="inlineStr">
        <is>
          <t>Image</t>
        </is>
      </c>
      <c r="M645" s="3" t="inlineStr">
        <is>
          <t>Image</t>
        </is>
      </c>
      <c r="N645" s="3" t="inlineStr">
        <is>
          <t>Er="True"&gt;&lt;Img Decoding="Async"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Srcset="Https://Framerusercontent.Com/Images/Raezhpimg9S9Jjwdtxfgguzbwy.Png?Scale Down To=512&amp;Amp;Width=1404&amp;Amp;Height=1404 512W,Https://Framerusercontent.Com/Images/Raezhpimg9S9Jjwdtxfgguzbwy.Png?Scale Down 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 Radius:Inherit;Corner Shape:Inherit;Object Position:Center;Object Fit:Cover"&gt;&lt;/Div&gt;</t>
        </is>
      </c>
      <c r="O645" s="3" t="inlineStr"/>
      <c r="P645" s="3" t="inlineStr">
        <is>
          <t>False</t>
        </is>
      </c>
      <c r="Q645" s="3" t="inlineStr">
        <is>
          <t>False</t>
        </is>
      </c>
      <c r="R645" s="3" t="inlineStr">
        <is>
          <t>5</t>
        </is>
      </c>
      <c r="S645" s="3" t="inlineStr">
        <is>
          <t>31</t>
        </is>
      </c>
      <c r="T645" s="3" t="inlineStr">
        <is>
          <t>Content</t>
        </is>
      </c>
      <c r="U645" s="3" t="inlineStr"/>
      <c r="V645" s="3" t="inlineStr"/>
      <c r="W645" s="3" t="inlineStr"/>
      <c r="X645" s="3" t="inlineStr">
        <is>
          <t>1</t>
        </is>
      </c>
      <c r="Y645"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Z645"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A645" s="3" t="inlineStr">
        <is>
          <t>image::off."/style="display:block;width:100%;height:100%;border-radius:inherit;corner-shape:inherit;object-position:center;object-fit:cover"/&lt;|er="true"</t>
        </is>
      </c>
      <c r="AB645" s="3" t="inlineStr">
        <is>
          <t>CSS: “corner-shape”: Property “corner-shape” doesn't exist.</t>
        </is>
      </c>
      <c r="AC645" s="3" t="inlineStr">
        <is>
          <t>nu-html-checker</t>
        </is>
      </c>
    </row>
    <row r="646">
      <c r="A646" s="2" t="inlineStr">
        <is>
          <t>Unknown</t>
        </is>
      </c>
      <c r="B646" s="2" t="inlineStr">
        <is>
          <t>root</t>
        </is>
      </c>
      <c r="C646" s="2" t="inlineStr">
        <is>
          <t>Unknown</t>
        </is>
      </c>
      <c r="D646" s="2" t="inlineStr">
        <is>
          <t>Error</t>
        </is>
      </c>
      <c r="E646" s="2" t="inlineStr">
        <is>
          <t>nu-html-checker-error</t>
        </is>
      </c>
      <c r="F646" s="2" t="inlineStr"/>
      <c r="G646" s="2" t="inlineStr"/>
      <c r="H646" s="2" t="inlineStr"/>
      <c r="I646" s="2" t="inlineStr">
        <is>
          <t>9</t>
        </is>
      </c>
      <c r="J646" s="7" t="inlineStr">
        <is>
          <t>serious</t>
        </is>
      </c>
      <c r="K646" s="2" t="inlineStr">
        <is>
          <t>2</t>
        </is>
      </c>
      <c r="L646" s="2" t="inlineStr">
        <is>
          <t>Image</t>
        </is>
      </c>
      <c r="M646" s="2" t="inlineStr">
        <is>
          <t>Image</t>
        </is>
      </c>
      <c r="N646" s="2" t="inlineStr">
        <is>
          <t>Er="True"&gt;&lt;Img Decoding="Auto" Width="1440" Height="1440" Sizes="(Min Width: 1200Px) Max((Min(100Vw 80Px, 1200Px) 40Px) / 3, 1Px), (Max Width: 809.98Px) 310Px, (Min Width: 810Px) And (Max Width: 1199.98Px) Max((Min(100Vw 40Px, 1200Px) 40Px) / 3, 1Px)" Srcset="Https://Framerusercontent.Com/Images/Rkn4Wsagyovofyme6Iz4Wg1Xyri.Png?Scale Down To=512&amp;Amp;Width=1440&amp;Amp;Height=1440 512W,Https://Framerusercontent.Com/Images/Rkn4Wsagyovofyme6Iz4Wg1Xyri.Png?Scale Down 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 Radius:Inherit;Corner Shape:Inherit;Object Position:Center;Object Fit:Cover"&gt;&lt;/Div&gt;</t>
        </is>
      </c>
      <c r="O646" s="2" t="inlineStr"/>
      <c r="P646" s="2" t="inlineStr">
        <is>
          <t>False</t>
        </is>
      </c>
      <c r="Q646" s="2" t="inlineStr">
        <is>
          <t>False</t>
        </is>
      </c>
      <c r="R646" s="2" t="inlineStr">
        <is>
          <t>5</t>
        </is>
      </c>
      <c r="S646" s="2" t="inlineStr">
        <is>
          <t>31</t>
        </is>
      </c>
      <c r="T646" s="2" t="inlineStr">
        <is>
          <t>Content</t>
        </is>
      </c>
      <c r="U646" s="2" t="inlineStr"/>
      <c r="V646" s="2" t="inlineStr"/>
      <c r="W646" s="2" t="inlineStr"/>
      <c r="X646" s="2" t="inlineStr">
        <is>
          <t>1</t>
        </is>
      </c>
      <c r="Y646"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Z646"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A646" s="2" t="inlineStr">
        <is>
          <t>image::compliance."/style="display:block;width:100%;height:100%;border-radius:inherit;corner-shape:inherit;object-position:center;object-fit:cover"/&lt;|er="true"</t>
        </is>
      </c>
      <c r="AB646" s="2" t="inlineStr">
        <is>
          <t>CSS: “corner-shape”: Property “corner-shape” doesn't exist.</t>
        </is>
      </c>
      <c r="AC646" s="2" t="inlineStr">
        <is>
          <t>nu-html-checker</t>
        </is>
      </c>
    </row>
    <row r="647">
      <c r="A647" s="3" t="inlineStr">
        <is>
          <t>Unknown</t>
        </is>
      </c>
      <c r="B647" s="3" t="inlineStr">
        <is>
          <t>root</t>
        </is>
      </c>
      <c r="C647" s="3" t="inlineStr">
        <is>
          <t>Unknown</t>
        </is>
      </c>
      <c r="D647" s="3" t="inlineStr">
        <is>
          <t>Error</t>
        </is>
      </c>
      <c r="E647" s="3" t="inlineStr">
        <is>
          <t>nu-html-checker-error</t>
        </is>
      </c>
      <c r="F647" s="3" t="inlineStr"/>
      <c r="G647" s="3" t="inlineStr"/>
      <c r="H647" s="3" t="inlineStr"/>
      <c r="I647" s="3" t="inlineStr">
        <is>
          <t>9</t>
        </is>
      </c>
      <c r="J647" s="7" t="inlineStr">
        <is>
          <t>serious</t>
        </is>
      </c>
      <c r="K647" s="3" t="inlineStr">
        <is>
          <t>2</t>
        </is>
      </c>
      <c r="L647" s="3" t="inlineStr">
        <is>
          <t>Image</t>
        </is>
      </c>
      <c r="M647" s="3" t="inlineStr">
        <is>
          <t>Image</t>
        </is>
      </c>
      <c r="N647" s="3" t="inlineStr">
        <is>
          <t>Er="True"&gt;&lt;Img Decoding="Auto" Width="1440" Height="1440" Sizes="(Min Width: 1200Px) Max((Min(100Vw 80Px, 1200Px) 40Px) / 3, 1Px), (Max Width: 809.98Px) 310Px, (Min Width: 810Px) And (Max Width: 1199.98Px) Max((Min(100Vw 40Px, 1200Px) 40Px) / 3, 1Px)" Srcset="Https://Framerusercontent.Com/Images/Iqftwmhxohvvtqjz7D6U0Xcu.Png?Scale Down To=512&amp;Amp;Width=1440&amp;Amp;Height=1440 512W,Https://Framerusercontent.Com/Images/Iqftwmhxohvvtqjz7D6U0Xcu.Png?Scale Down 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 Radius:Inherit;Corner Shape:Inherit;Object Position:Center;Object Fit:Cover"&gt;&lt;/Div&gt;</t>
        </is>
      </c>
      <c r="O647" s="3" t="inlineStr"/>
      <c r="P647" s="3" t="inlineStr">
        <is>
          <t>False</t>
        </is>
      </c>
      <c r="Q647" s="3" t="inlineStr">
        <is>
          <t>False</t>
        </is>
      </c>
      <c r="R647" s="3" t="inlineStr">
        <is>
          <t>5</t>
        </is>
      </c>
      <c r="S647" s="3" t="inlineStr">
        <is>
          <t>31</t>
        </is>
      </c>
      <c r="T647" s="3" t="inlineStr">
        <is>
          <t>Content</t>
        </is>
      </c>
      <c r="U647" s="3" t="inlineStr"/>
      <c r="V647" s="3" t="inlineStr"/>
      <c r="W647" s="3" t="inlineStr"/>
      <c r="X647" s="3" t="inlineStr">
        <is>
          <t>1</t>
        </is>
      </c>
      <c r="Y647"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Z647"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A647" s="3" t="inlineStr">
        <is>
          <t>image::markets."/style="display:block;width:100%;height:100%;border-radius:inherit;corner-shape:inherit;object-position:center;object-fit:cover"/&lt;|er="true"</t>
        </is>
      </c>
      <c r="AB647" s="3" t="inlineStr">
        <is>
          <t>CSS: “corner-shape”: Property “corner-shape” doesn't exist.</t>
        </is>
      </c>
      <c r="AC647" s="3" t="inlineStr">
        <is>
          <t>nu-html-checker</t>
        </is>
      </c>
    </row>
    <row r="648">
      <c r="A648" s="2" t="inlineStr">
        <is>
          <t>Unknown</t>
        </is>
      </c>
      <c r="B648" s="2" t="inlineStr">
        <is>
          <t>root</t>
        </is>
      </c>
      <c r="C648" s="2" t="inlineStr">
        <is>
          <t>Unknown</t>
        </is>
      </c>
      <c r="D648" s="2" t="inlineStr">
        <is>
          <t>Error</t>
        </is>
      </c>
      <c r="E648" s="2" t="inlineStr">
        <is>
          <t>nu-html-checker-error</t>
        </is>
      </c>
      <c r="F648" s="2" t="inlineStr"/>
      <c r="G648" s="2" t="inlineStr"/>
      <c r="H648" s="2" t="inlineStr"/>
      <c r="I648" s="2" t="inlineStr">
        <is>
          <t>9</t>
        </is>
      </c>
      <c r="J648" s="7" t="inlineStr">
        <is>
          <t>serious</t>
        </is>
      </c>
      <c r="K648" s="2" t="inlineStr">
        <is>
          <t>2</t>
        </is>
      </c>
      <c r="L648" s="2" t="inlineStr">
        <is>
          <t>Image</t>
        </is>
      </c>
      <c r="M648" s="2" t="inlineStr">
        <is>
          <t>Image</t>
        </is>
      </c>
      <c r="N648" s="2" t="inlineStr">
        <is>
          <t>Er="True"&gt;&lt;Img Decoding="Auto" Width="1440" Height="1440" Sizes="(Min Width: 1200Px) Max((Min(100Vw 80Px, 1200Px) 40Px) / 3, 1Px), (Max Width: 809.98Px) 310Px, (Min Width: 810Px) And (Max Width: 1199.98Px) Max((Min(100Vw 40Px, 1200Px) 40Px) / 3, 1Px)" Srcset="Https://Framerusercontent.Com/Images/90W5X9Pqxdmlxsapcilemienify.Png?Scale Down To=512&amp;Amp;Width=1440&amp;Amp;Height=1440 512W,Https://Framerusercontent.Com/Images/90W5X9Pqxdmlxsapcilemienify.Png?Scale Down 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 Radius:Inherit;Corner Shape:Inherit;Object Position:Center;Object Fit:Cover"&gt;&lt;/Div&gt;</t>
        </is>
      </c>
      <c r="O648" s="2" t="inlineStr"/>
      <c r="P648" s="2" t="inlineStr">
        <is>
          <t>False</t>
        </is>
      </c>
      <c r="Q648" s="2" t="inlineStr">
        <is>
          <t>False</t>
        </is>
      </c>
      <c r="R648" s="2" t="inlineStr">
        <is>
          <t>5</t>
        </is>
      </c>
      <c r="S648" s="2" t="inlineStr">
        <is>
          <t>31</t>
        </is>
      </c>
      <c r="T648" s="2" t="inlineStr">
        <is>
          <t>Content</t>
        </is>
      </c>
      <c r="U648" s="2" t="inlineStr"/>
      <c r="V648" s="2" t="inlineStr"/>
      <c r="W648" s="2" t="inlineStr"/>
      <c r="X648" s="2" t="inlineStr">
        <is>
          <t>1</t>
        </is>
      </c>
      <c r="Y648"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Z648"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A648" s="2" t="inlineStr">
        <is>
          <t>image::psychologists."/style="display:block;width:100%;height:100%;border-radius:inherit;corner-shape:inherit;object-position:center;object-fit:cover"/&lt;|er="true"</t>
        </is>
      </c>
      <c r="AB648" s="2" t="inlineStr">
        <is>
          <t>CSS: “corner-shape”: Property “corner-shape” doesn't exist.</t>
        </is>
      </c>
      <c r="AC648" s="2" t="inlineStr">
        <is>
          <t>nu-html-checker</t>
        </is>
      </c>
    </row>
    <row r="649">
      <c r="A649" s="3" t="inlineStr">
        <is>
          <t>Unknown</t>
        </is>
      </c>
      <c r="B649" s="3" t="inlineStr">
        <is>
          <t>root</t>
        </is>
      </c>
      <c r="C649" s="3" t="inlineStr">
        <is>
          <t>Unknown</t>
        </is>
      </c>
      <c r="D649" s="3" t="inlineStr">
        <is>
          <t>Invalid value</t>
        </is>
      </c>
      <c r="E649" s="3" t="inlineStr">
        <is>
          <t>nu-html-checker-bad-value</t>
        </is>
      </c>
      <c r="F649" s="3" t="inlineStr"/>
      <c r="G649" s="3" t="inlineStr"/>
      <c r="H649" s="3" t="inlineStr"/>
      <c r="I649" s="3" t="inlineStr">
        <is>
          <t>9</t>
        </is>
      </c>
      <c r="J649" s="7" t="inlineStr">
        <is>
          <t>serious</t>
        </is>
      </c>
      <c r="K649" s="3" t="inlineStr">
        <is>
          <t>2</t>
        </is>
      </c>
      <c r="L649" s="3" t="inlineStr">
        <is>
          <t>Image</t>
        </is>
      </c>
      <c r="M649" s="3" t="inlineStr">
        <is>
          <t>Image</t>
        </is>
      </c>
      <c r="N649" s="3" t="inlineStr">
        <is>
          <t>/G&gt;&lt;/Svg&gt; &lt;Svg Id="754483810" Display="Block" Role="Presentation" Viewbox="0 0 84 16" Xmlns="Http://Www.W3.Org/2000/Svg"&gt;&lt;G D="</t>
        </is>
      </c>
      <c r="O649" s="3" t="inlineStr"/>
      <c r="P649" s="3" t="inlineStr">
        <is>
          <t>False</t>
        </is>
      </c>
      <c r="Q649" s="3" t="inlineStr">
        <is>
          <t>False</t>
        </is>
      </c>
      <c r="R649" s="3" t="inlineStr">
        <is>
          <t>5</t>
        </is>
      </c>
      <c r="S649" s="3" t="inlineStr">
        <is>
          <t>31</t>
        </is>
      </c>
      <c r="T649" s="3" t="inlineStr">
        <is>
          <t>Content</t>
        </is>
      </c>
      <c r="U649" s="3" t="inlineStr"/>
      <c r="V649" s="3" t="inlineStr"/>
      <c r="W649" s="3" t="inlineStr"/>
      <c r="X649" s="3" t="inlineStr">
        <is>
          <t>1</t>
        </is>
      </c>
      <c r="Y649" s="3" t="inlineStr">
        <is>
          <t>/g&gt;&lt;/svg&gt;
&lt;svg id="754483810" display="block" role="presentation" viewBox="0 0 84 16" xmlns="http://www.w3.org/2000/svg"&gt;&lt;g d="</t>
        </is>
      </c>
      <c r="Z649" s="3" t="inlineStr">
        <is>
          <t>/g&gt;&lt;/svg&gt;
&lt;svg id="754483810" display="block" role="presentation" viewBox="0 0 84 16" xmlns="http://www.w3.org/2000/svg"&gt;&lt;g d="</t>
        </is>
      </c>
      <c r="AA649" s="3" t="inlineStr">
        <is>
          <t>image::svg"/&lt;g/d="|id=754483810</t>
        </is>
      </c>
      <c r="AB649" s="3" t="inlineStr">
        <is>
          <t>Bad value “754483810” for attribute “id” on element “svg”: Not a valid XML 1.0 name.</t>
        </is>
      </c>
      <c r="AC649" s="3" t="inlineStr">
        <is>
          <t>nu-html-checker</t>
        </is>
      </c>
    </row>
    <row r="650">
      <c r="A650" s="2" t="inlineStr">
        <is>
          <t>Unknown</t>
        </is>
      </c>
      <c r="B650" s="2" t="inlineStr">
        <is>
          <t>root</t>
        </is>
      </c>
      <c r="C650" s="2" t="inlineStr">
        <is>
          <t>Unknown</t>
        </is>
      </c>
      <c r="D650" s="2" t="inlineStr">
        <is>
          <t>Invalid value</t>
        </is>
      </c>
      <c r="E650" s="2" t="inlineStr">
        <is>
          <t>nu-html-checker-bad-value</t>
        </is>
      </c>
      <c r="F650" s="2" t="inlineStr"/>
      <c r="G650" s="2" t="inlineStr"/>
      <c r="H650" s="2" t="inlineStr"/>
      <c r="I650" s="2" t="inlineStr">
        <is>
          <t>9</t>
        </is>
      </c>
      <c r="J650" s="7" t="inlineStr">
        <is>
          <t>serious</t>
        </is>
      </c>
      <c r="K650" s="2" t="inlineStr">
        <is>
          <t>2</t>
        </is>
      </c>
      <c r="L650" s="2" t="inlineStr">
        <is>
          <t>Image</t>
        </is>
      </c>
      <c r="M650" s="2" t="inlineStr">
        <is>
          <t>Image</t>
        </is>
      </c>
      <c r="N650" s="2" t="inlineStr">
        <is>
          <t>/G&gt;&lt;/Svg&gt; &lt;Svg Id="2942221647" Display="Block" Role="Presentation" Viewbox="0 0 46 20" Xmlns="Http://Www.W3.Org/2000/Svg"&gt;&lt;G D="</t>
        </is>
      </c>
      <c r="O650" s="2" t="inlineStr"/>
      <c r="P650" s="2" t="inlineStr">
        <is>
          <t>False</t>
        </is>
      </c>
      <c r="Q650" s="2" t="inlineStr">
        <is>
          <t>False</t>
        </is>
      </c>
      <c r="R650" s="2" t="inlineStr">
        <is>
          <t>5</t>
        </is>
      </c>
      <c r="S650" s="2" t="inlineStr">
        <is>
          <t>31</t>
        </is>
      </c>
      <c r="T650" s="2" t="inlineStr">
        <is>
          <t>Content</t>
        </is>
      </c>
      <c r="U650" s="2" t="inlineStr"/>
      <c r="V650" s="2" t="inlineStr"/>
      <c r="W650" s="2" t="inlineStr"/>
      <c r="X650" s="2" t="inlineStr">
        <is>
          <t>1</t>
        </is>
      </c>
      <c r="Y650" s="2" t="inlineStr">
        <is>
          <t>/g&gt;&lt;/svg&gt;
&lt;svg id="2942221647" display="block" role="presentation" viewBox="0 0 46 20" xmlns="http://www.w3.org/2000/svg"&gt;&lt;g d="</t>
        </is>
      </c>
      <c r="Z650" s="2" t="inlineStr">
        <is>
          <t>/g&gt;&lt;/svg&gt;
&lt;svg id="2942221647" display="block" role="presentation" viewBox="0 0 46 20" xmlns="http://www.w3.org/2000/svg"&gt;&lt;g d="</t>
        </is>
      </c>
      <c r="AA650" s="2" t="inlineStr">
        <is>
          <t>image::svg"/&lt;g/d="|id=2942221647</t>
        </is>
      </c>
      <c r="AB650" s="2" t="inlineStr">
        <is>
          <t>Bad value “2942221647” for attribute “id” on element “svg”: Not a valid XML 1.0 name.</t>
        </is>
      </c>
      <c r="AC650" s="2" t="inlineStr">
        <is>
          <t>nu-html-checker</t>
        </is>
      </c>
    </row>
    <row r="651">
      <c r="A651" s="3" t="inlineStr">
        <is>
          <t>Unknown</t>
        </is>
      </c>
      <c r="B651" s="3" t="inlineStr">
        <is>
          <t>root</t>
        </is>
      </c>
      <c r="C651" s="3" t="inlineStr">
        <is>
          <t>Unknown</t>
        </is>
      </c>
      <c r="D651" s="3" t="inlineStr">
        <is>
          <t>Invalid value</t>
        </is>
      </c>
      <c r="E651" s="3" t="inlineStr">
        <is>
          <t>nu-html-checker-bad-value</t>
        </is>
      </c>
      <c r="F651" s="3" t="inlineStr"/>
      <c r="G651" s="3" t="inlineStr"/>
      <c r="H651" s="3" t="inlineStr"/>
      <c r="I651" s="3" t="inlineStr">
        <is>
          <t>9</t>
        </is>
      </c>
      <c r="J651" s="7" t="inlineStr">
        <is>
          <t>serious</t>
        </is>
      </c>
      <c r="K651" s="3" t="inlineStr">
        <is>
          <t>2</t>
        </is>
      </c>
      <c r="L651" s="3" t="inlineStr">
        <is>
          <t>Image</t>
        </is>
      </c>
      <c r="M651" s="3" t="inlineStr">
        <is>
          <t>Image</t>
        </is>
      </c>
      <c r="N651" s="3" t="inlineStr">
        <is>
          <t>/G&gt;&lt;/Svg&gt; &lt;Svg Id="713428729" Display="Block" Role="Presentation" Viewbox="0 0 62 22" Xmlns="Http://Www.W3.Org/2000/Svg"&gt;&lt;G D="</t>
        </is>
      </c>
      <c r="O651" s="3" t="inlineStr"/>
      <c r="P651" s="3" t="inlineStr">
        <is>
          <t>False</t>
        </is>
      </c>
      <c r="Q651" s="3" t="inlineStr">
        <is>
          <t>False</t>
        </is>
      </c>
      <c r="R651" s="3" t="inlineStr">
        <is>
          <t>5</t>
        </is>
      </c>
      <c r="S651" s="3" t="inlineStr">
        <is>
          <t>31</t>
        </is>
      </c>
      <c r="T651" s="3" t="inlineStr">
        <is>
          <t>Content</t>
        </is>
      </c>
      <c r="U651" s="3" t="inlineStr"/>
      <c r="V651" s="3" t="inlineStr"/>
      <c r="W651" s="3" t="inlineStr"/>
      <c r="X651" s="3" t="inlineStr">
        <is>
          <t>1</t>
        </is>
      </c>
      <c r="Y651" s="3" t="inlineStr">
        <is>
          <t>/g&gt;&lt;/svg&gt;
&lt;svg id="713428729" display="block" role="presentation" viewBox="0 0 62 22" xmlns="http://www.w3.org/2000/svg"&gt;&lt;g d="</t>
        </is>
      </c>
      <c r="Z651" s="3" t="inlineStr">
        <is>
          <t>/g&gt;&lt;/svg&gt;
&lt;svg id="713428729" display="block" role="presentation" viewBox="0 0 62 22" xmlns="http://www.w3.org/2000/svg"&gt;&lt;g d="</t>
        </is>
      </c>
      <c r="AA651" s="3" t="inlineStr">
        <is>
          <t>image::svg"/&lt;g/d="|id=713428729</t>
        </is>
      </c>
      <c r="AB651" s="3" t="inlineStr">
        <is>
          <t>Bad value “713428729” for attribute “id” on element “svg”: Not a valid XML 1.0 name.</t>
        </is>
      </c>
      <c r="AC651" s="3" t="inlineStr">
        <is>
          <t>nu-html-checker</t>
        </is>
      </c>
    </row>
    <row r="652">
      <c r="A652" s="2" t="inlineStr">
        <is>
          <t>Unknown</t>
        </is>
      </c>
      <c r="B652" s="2" t="inlineStr">
        <is>
          <t>root</t>
        </is>
      </c>
      <c r="C652" s="2" t="inlineStr">
        <is>
          <t>Unknown</t>
        </is>
      </c>
      <c r="D652" s="2" t="inlineStr">
        <is>
          <t>Invalid value</t>
        </is>
      </c>
      <c r="E652" s="2" t="inlineStr">
        <is>
          <t>nu-html-checker-bad-value</t>
        </is>
      </c>
      <c r="F652" s="2" t="inlineStr"/>
      <c r="G652" s="2" t="inlineStr"/>
      <c r="H652" s="2" t="inlineStr"/>
      <c r="I652" s="2" t="inlineStr">
        <is>
          <t>9</t>
        </is>
      </c>
      <c r="J652" s="7" t="inlineStr">
        <is>
          <t>serious</t>
        </is>
      </c>
      <c r="K652" s="2" t="inlineStr">
        <is>
          <t>2</t>
        </is>
      </c>
      <c r="L652" s="2" t="inlineStr">
        <is>
          <t>Image</t>
        </is>
      </c>
      <c r="M652" s="2" t="inlineStr">
        <is>
          <t>Image</t>
        </is>
      </c>
      <c r="N652" s="2" t="inlineStr">
        <is>
          <t>Th&gt;&lt;/Svg&gt; &lt;Svg Id="2873053623" Display="Block" Role="Presentation" Viewbox="0 0 39 28" Xmlns="Http://Www.W3.Org/2000/Svg"&gt;&lt;G D="</t>
        </is>
      </c>
      <c r="O652" s="2" t="inlineStr"/>
      <c r="P652" s="2" t="inlineStr">
        <is>
          <t>False</t>
        </is>
      </c>
      <c r="Q652" s="2" t="inlineStr">
        <is>
          <t>False</t>
        </is>
      </c>
      <c r="R652" s="2" t="inlineStr">
        <is>
          <t>5</t>
        </is>
      </c>
      <c r="S652" s="2" t="inlineStr">
        <is>
          <t>31</t>
        </is>
      </c>
      <c r="T652" s="2" t="inlineStr">
        <is>
          <t>Content</t>
        </is>
      </c>
      <c r="U652" s="2" t="inlineStr"/>
      <c r="V652" s="2" t="inlineStr"/>
      <c r="W652" s="2" t="inlineStr"/>
      <c r="X652" s="2" t="inlineStr">
        <is>
          <t>1</t>
        </is>
      </c>
      <c r="Y652" s="2" t="inlineStr">
        <is>
          <t>th&gt;&lt;/svg&gt;
&lt;svg id="2873053623" display="block" role="presentation" viewBox="0 0 39 28" xmlns="http://www.w3.org/2000/svg"&gt;&lt;g d="</t>
        </is>
      </c>
      <c r="Z652" s="2" t="inlineStr">
        <is>
          <t>th&gt;&lt;/svg&gt;
&lt;svg id="2873053623" display="block" role="presentation" viewBox="0 0 39 28" xmlns="http://www.w3.org/2000/svg"&gt;&lt;g d="</t>
        </is>
      </c>
      <c r="AA652" s="2" t="inlineStr">
        <is>
          <t>image::svg"/&lt;g/d="|id=2873053623</t>
        </is>
      </c>
      <c r="AB652" s="2" t="inlineStr">
        <is>
          <t>Bad value “2873053623” for attribute “id” on element “svg”: Not a valid XML 1.0 name.</t>
        </is>
      </c>
      <c r="AC652" s="2" t="inlineStr">
        <is>
          <t>nu-html-checker</t>
        </is>
      </c>
    </row>
    <row r="653">
      <c r="A653" s="3" t="inlineStr">
        <is>
          <t>Unknown</t>
        </is>
      </c>
      <c r="B653" s="3" t="inlineStr">
        <is>
          <t>root</t>
        </is>
      </c>
      <c r="C653" s="3" t="inlineStr">
        <is>
          <t>Unknown</t>
        </is>
      </c>
      <c r="D653" s="3" t="inlineStr">
        <is>
          <t>Invalid value</t>
        </is>
      </c>
      <c r="E653" s="3" t="inlineStr">
        <is>
          <t>nu-html-checker-bad-value</t>
        </is>
      </c>
      <c r="F653" s="3" t="inlineStr"/>
      <c r="G653" s="3" t="inlineStr"/>
      <c r="H653" s="3" t="inlineStr"/>
      <c r="I653" s="3" t="inlineStr">
        <is>
          <t>9</t>
        </is>
      </c>
      <c r="J653" s="7" t="inlineStr">
        <is>
          <t>serious</t>
        </is>
      </c>
      <c r="K653" s="3" t="inlineStr">
        <is>
          <t>2</t>
        </is>
      </c>
      <c r="L653" s="3" t="inlineStr">
        <is>
          <t>Image</t>
        </is>
      </c>
      <c r="M653" s="3" t="inlineStr">
        <is>
          <t>Image</t>
        </is>
      </c>
      <c r="N653" s="3" t="inlineStr">
        <is>
          <t>/G&gt;&lt;/Svg&gt; &lt;Svg Id="3147265968" Display="Block" Role="Presentation" Viewbox="0 0 73 18" Xmlns="Http://Www.W3.Org/2000/Svg"&gt;&lt;G D="</t>
        </is>
      </c>
      <c r="O653" s="3" t="inlineStr"/>
      <c r="P653" s="3" t="inlineStr">
        <is>
          <t>False</t>
        </is>
      </c>
      <c r="Q653" s="3" t="inlineStr">
        <is>
          <t>False</t>
        </is>
      </c>
      <c r="R653" s="3" t="inlineStr">
        <is>
          <t>5</t>
        </is>
      </c>
      <c r="S653" s="3" t="inlineStr">
        <is>
          <t>31</t>
        </is>
      </c>
      <c r="T653" s="3" t="inlineStr">
        <is>
          <t>Content</t>
        </is>
      </c>
      <c r="U653" s="3" t="inlineStr"/>
      <c r="V653" s="3" t="inlineStr"/>
      <c r="W653" s="3" t="inlineStr"/>
      <c r="X653" s="3" t="inlineStr">
        <is>
          <t>1</t>
        </is>
      </c>
      <c r="Y653" s="3" t="inlineStr">
        <is>
          <t>/g&gt;&lt;/svg&gt;
&lt;svg id="3147265968" display="block" role="presentation" viewBox="0 0 73 18" xmlns="http://www.w3.org/2000/svg"&gt;&lt;g d="</t>
        </is>
      </c>
      <c r="Z653" s="3" t="inlineStr">
        <is>
          <t>/g&gt;&lt;/svg&gt;
&lt;svg id="3147265968" display="block" role="presentation" viewBox="0 0 73 18" xmlns="http://www.w3.org/2000/svg"&gt;&lt;g d="</t>
        </is>
      </c>
      <c r="AA653" s="3" t="inlineStr">
        <is>
          <t>image::svg"/&lt;g/d="|id=3147265968</t>
        </is>
      </c>
      <c r="AB653" s="3" t="inlineStr">
        <is>
          <t>Bad value “3147265968” for attribute “id” on element “svg”: Not a valid XML 1.0 name.</t>
        </is>
      </c>
      <c r="AC653" s="3" t="inlineStr">
        <is>
          <t>nu-html-checker</t>
        </is>
      </c>
    </row>
    <row r="654">
      <c r="A654" s="2" t="inlineStr">
        <is>
          <t>Unknown</t>
        </is>
      </c>
      <c r="B654" s="2" t="inlineStr">
        <is>
          <t>root</t>
        </is>
      </c>
      <c r="C654" s="2" t="inlineStr">
        <is>
          <t>Unknown</t>
        </is>
      </c>
      <c r="D654" s="2" t="inlineStr">
        <is>
          <t>Invalid value</t>
        </is>
      </c>
      <c r="E654" s="2" t="inlineStr">
        <is>
          <t>nu-html-checker-bad-value</t>
        </is>
      </c>
      <c r="F654" s="2" t="inlineStr"/>
      <c r="G654" s="2" t="inlineStr"/>
      <c r="H654" s="2" t="inlineStr"/>
      <c r="I654" s="2" t="inlineStr">
        <is>
          <t>9</t>
        </is>
      </c>
      <c r="J654" s="7" t="inlineStr">
        <is>
          <t>serious</t>
        </is>
      </c>
      <c r="K654" s="2" t="inlineStr">
        <is>
          <t>2</t>
        </is>
      </c>
      <c r="L654" s="2" t="inlineStr">
        <is>
          <t>Image</t>
        </is>
      </c>
      <c r="M654" s="2" t="inlineStr">
        <is>
          <t>Image</t>
        </is>
      </c>
      <c r="N654" s="2" t="inlineStr">
        <is>
          <t>/G&gt;&lt;/Svg&gt; &lt;Svg Id="2133285441" Display="Block" Role="Presentation" Viewbox="0 0 97 18" Xmlns="Http://Www.W3.Org/2000/Svg"&gt;&lt;G D="</t>
        </is>
      </c>
      <c r="O654" s="2" t="inlineStr"/>
      <c r="P654" s="2" t="inlineStr">
        <is>
          <t>False</t>
        </is>
      </c>
      <c r="Q654" s="2" t="inlineStr">
        <is>
          <t>False</t>
        </is>
      </c>
      <c r="R654" s="2" t="inlineStr">
        <is>
          <t>5</t>
        </is>
      </c>
      <c r="S654" s="2" t="inlineStr">
        <is>
          <t>31</t>
        </is>
      </c>
      <c r="T654" s="2" t="inlineStr">
        <is>
          <t>Content</t>
        </is>
      </c>
      <c r="U654" s="2" t="inlineStr"/>
      <c r="V654" s="2" t="inlineStr"/>
      <c r="W654" s="2" t="inlineStr"/>
      <c r="X654" s="2" t="inlineStr">
        <is>
          <t>1</t>
        </is>
      </c>
      <c r="Y654" s="2" t="inlineStr">
        <is>
          <t>/g&gt;&lt;/svg&gt;
&lt;svg id="2133285441" display="block" role="presentation" viewBox="0 0 97 18" xmlns="http://www.w3.org/2000/svg"&gt;&lt;g d="</t>
        </is>
      </c>
      <c r="Z654" s="2" t="inlineStr">
        <is>
          <t>/g&gt;&lt;/svg&gt;
&lt;svg id="2133285441" display="block" role="presentation" viewBox="0 0 97 18" xmlns="http://www.w3.org/2000/svg"&gt;&lt;g d="</t>
        </is>
      </c>
      <c r="AA654" s="2" t="inlineStr">
        <is>
          <t>image::svg"/&lt;g/d="|id=2133285441</t>
        </is>
      </c>
      <c r="AB654" s="2" t="inlineStr">
        <is>
          <t>Bad value “2133285441” for attribute “id” on element “svg”: Not a valid XML 1.0 name.</t>
        </is>
      </c>
      <c r="AC654" s="2" t="inlineStr">
        <is>
          <t>nu-html-checker</t>
        </is>
      </c>
    </row>
    <row r="655">
      <c r="A655" s="3" t="inlineStr">
        <is>
          <t>Unknown</t>
        </is>
      </c>
      <c r="B655" s="3" t="inlineStr">
        <is>
          <t>root</t>
        </is>
      </c>
      <c r="C655" s="3" t="inlineStr">
        <is>
          <t>Unknown</t>
        </is>
      </c>
      <c r="D655" s="3" t="inlineStr">
        <is>
          <t>Error</t>
        </is>
      </c>
      <c r="E655" s="3" t="inlineStr">
        <is>
          <t>nu-html-checker-error</t>
        </is>
      </c>
      <c r="F655" s="3" t="inlineStr">
        <is>
          <t>2.4.6</t>
        </is>
      </c>
      <c r="G655" s="3" t="inlineStr">
        <is>
          <t>Headings and Labels</t>
        </is>
      </c>
      <c r="H655" s="4" t="inlineStr">
        <is>
          <t>AA</t>
        </is>
      </c>
      <c r="I655" s="3" t="inlineStr">
        <is>
          <t>2</t>
        </is>
      </c>
      <c r="J655" s="7" t="inlineStr">
        <is>
          <t>serious</t>
        </is>
      </c>
      <c r="K655" s="3" t="inlineStr">
        <is>
          <t>2</t>
        </is>
      </c>
      <c r="L655" s="3" t="inlineStr">
        <is>
          <t>Heading</t>
        </is>
      </c>
      <c r="M655" s="3" t="inlineStr">
        <is>
          <t>Heading</t>
        </is>
      </c>
      <c r="N655" s="3" t="inlineStr">
        <is>
          <t>Orm:None"&gt;&lt;H3 Class="Framer Text Framer Styles Preset 1Sb0Qv7" Data Styles Preset="Dogdrlcf1" Dir="Auto" Style=" Framer Text Alignment:Center; Framer Text Color:Var( Token A795A43D B97A 4A41 Bb35 6Ce86Fcb6033, Rgb(87, 83, 79))"&gt;Clinic</t>
        </is>
      </c>
      <c r="O655" s="3" t="inlineStr"/>
      <c r="P655" s="3" t="inlineStr">
        <is>
          <t>False</t>
        </is>
      </c>
      <c r="Q655" s="3" t="inlineStr">
        <is>
          <t>False</t>
        </is>
      </c>
      <c r="R655" s="3" t="inlineStr">
        <is>
          <t>2</t>
        </is>
      </c>
      <c r="S655" s="3" t="inlineStr">
        <is>
          <t>31</t>
        </is>
      </c>
      <c r="T655" s="3" t="inlineStr">
        <is>
          <t>Frontend Platform</t>
        </is>
      </c>
      <c r="U655" s="3" t="inlineStr"/>
      <c r="V655" s="3" t="inlineStr"/>
      <c r="W655" s="3" t="inlineStr"/>
      <c r="X655" s="3" t="inlineStr">
        <is>
          <t>1</t>
        </is>
      </c>
      <c r="Y655" s="3" t="inlineStr">
        <is>
          <t>orm:none"&gt;&lt;h3 class="framer-text framer-styles-preset-1sb0qv7" data-styles-preset="dOGDrlCF1" dir="auto" style="--framer-text-alignment:center;--framer-text-color:var(--token-a795a43d-b97a-4a41-bb35-6ce86fcb6033, rgb(87, 83, 79))"&gt;Clinic</t>
        </is>
      </c>
      <c r="Z655" s="3" t="inlineStr">
        <is>
          <t>orm:none"&gt;&lt;h3 class="framer-text framer-styles-preset-1sb0qv7" data-styles-preset="dOGDrlCF1" dir="auto" style="--framer-text-alignment:center;--framer-text-color:var(--token-a795a43d-b97a-4a41-bb35-6ce86fcb6033, rgb(87, 83, 79))"&gt;Clinic</t>
        </is>
      </c>
      <c r="AA655" s="3" t="inlineStr">
        <is>
          <t>heading::83,/79))"/clinic|orm:none"</t>
        </is>
      </c>
      <c r="AB655" s="3" t="inlineStr">
        <is>
          <t>The heading “h3” (with computed level 3) follows the heading “h1” (with computed level 1), skipping 1 heading level.</t>
        </is>
      </c>
      <c r="AC655" s="3" t="inlineStr">
        <is>
          <t>nu-html-checker</t>
        </is>
      </c>
    </row>
    <row r="656">
      <c r="A656" s="2" t="inlineStr">
        <is>
          <t>Unknown</t>
        </is>
      </c>
      <c r="B656" s="2" t="inlineStr">
        <is>
          <t>root</t>
        </is>
      </c>
      <c r="C656" s="2" t="inlineStr">
        <is>
          <t>Unknown</t>
        </is>
      </c>
      <c r="D656" s="2" t="inlineStr">
        <is>
          <t>Error</t>
        </is>
      </c>
      <c r="E656" s="2" t="inlineStr">
        <is>
          <t>nu-html-checker-error</t>
        </is>
      </c>
      <c r="F656" s="2" t="inlineStr">
        <is>
          <t>2.4.6</t>
        </is>
      </c>
      <c r="G656" s="2" t="inlineStr">
        <is>
          <t>Headings and Labels</t>
        </is>
      </c>
      <c r="H656" s="4" t="inlineStr">
        <is>
          <t>AA</t>
        </is>
      </c>
      <c r="I656" s="2" t="inlineStr">
        <is>
          <t>2</t>
        </is>
      </c>
      <c r="J656" s="7" t="inlineStr">
        <is>
          <t>serious</t>
        </is>
      </c>
      <c r="K656" s="2" t="inlineStr">
        <is>
          <t>2</t>
        </is>
      </c>
      <c r="L656" s="2" t="inlineStr">
        <is>
          <t>Heading</t>
        </is>
      </c>
      <c r="M656" s="2" t="inlineStr">
        <is>
          <t>Heading</t>
        </is>
      </c>
      <c r="N656" s="2" t="inlineStr">
        <is>
          <t>Orm:None"&gt;&lt;H6 Class="Framer Text Framer Styles Preset 1I0Ok3N" Data Styles Preset="P9Xiarta2"&gt;Our Of</t>
        </is>
      </c>
      <c r="O656" s="2" t="inlineStr"/>
      <c r="P656" s="2" t="inlineStr">
        <is>
          <t>False</t>
        </is>
      </c>
      <c r="Q656" s="2" t="inlineStr">
        <is>
          <t>False</t>
        </is>
      </c>
      <c r="R656" s="2" t="inlineStr">
        <is>
          <t>2</t>
        </is>
      </c>
      <c r="S656" s="2" t="inlineStr">
        <is>
          <t>31</t>
        </is>
      </c>
      <c r="T656" s="2" t="inlineStr">
        <is>
          <t>Frontend Platform</t>
        </is>
      </c>
      <c r="U656" s="2" t="inlineStr"/>
      <c r="V656" s="2" t="inlineStr"/>
      <c r="W656" s="2" t="inlineStr"/>
      <c r="X656" s="2" t="inlineStr">
        <is>
          <t>1</t>
        </is>
      </c>
      <c r="Y656" s="2" t="inlineStr">
        <is>
          <t>orm:none"&gt;&lt;h6 class="framer-text framer-styles-preset-1i0ok3n" data-styles-preset="P9XIArtA2"&gt;Our of</t>
        </is>
      </c>
      <c r="Z656" s="2" t="inlineStr">
        <is>
          <t>orm:none"&gt;&lt;h6 class="framer-text framer-styles-preset-1i0ok3n" data-styles-preset="P9XIArtA2"&gt;Our of</t>
        </is>
      </c>
      <c r="AA656" s="2" t="inlineStr">
        <is>
          <t>heading::data-styles-preset="p9xiarta2"/our/of|orm:none"</t>
        </is>
      </c>
      <c r="AB656" s="2" t="inlineStr">
        <is>
          <t>The heading “h6” (with computed level 6) follows the heading “h3” (with computed level 3), skipping 2 heading levels.</t>
        </is>
      </c>
      <c r="AC656" s="2" t="inlineStr">
        <is>
          <t>nu-html-checker</t>
        </is>
      </c>
    </row>
    <row r="657">
      <c r="A657" s="3" t="inlineStr">
        <is>
          <t>Unknown</t>
        </is>
      </c>
      <c r="B657" s="3" t="inlineStr">
        <is>
          <t>root</t>
        </is>
      </c>
      <c r="C657" s="3" t="inlineStr">
        <is>
          <t>Unknown</t>
        </is>
      </c>
      <c r="D657" s="3" t="inlineStr">
        <is>
          <t>Error</t>
        </is>
      </c>
      <c r="E657" s="3" t="inlineStr">
        <is>
          <t>nu-html-checker-error</t>
        </is>
      </c>
      <c r="F657" s="3" t="inlineStr">
        <is>
          <t>2.4.6</t>
        </is>
      </c>
      <c r="G657" s="3" t="inlineStr">
        <is>
          <t>Headings and Labels</t>
        </is>
      </c>
      <c r="H657" s="4" t="inlineStr">
        <is>
          <t>AA</t>
        </is>
      </c>
      <c r="I657" s="3" t="inlineStr">
        <is>
          <t>2</t>
        </is>
      </c>
      <c r="J657" s="7" t="inlineStr">
        <is>
          <t>serious</t>
        </is>
      </c>
      <c r="K657" s="3" t="inlineStr">
        <is>
          <t>2</t>
        </is>
      </c>
      <c r="L657" s="3" t="inlineStr">
        <is>
          <t>Heading</t>
        </is>
      </c>
      <c r="M657" s="3" t="inlineStr">
        <is>
          <t>Heading</t>
        </is>
      </c>
      <c r="N657" s="3" t="inlineStr">
        <is>
          <t>City: 1;"&gt;&lt;H6 Class="Framer Text Framer Styles Preset 1I0Ok3N" Data Styles Preset="P9Xiarta2" Style=" Framer Text Alignment:Left"&gt;London</t>
        </is>
      </c>
      <c r="O657" s="3" t="inlineStr"/>
      <c r="P657" s="3" t="inlineStr">
        <is>
          <t>False</t>
        </is>
      </c>
      <c r="Q657" s="3" t="inlineStr">
        <is>
          <t>False</t>
        </is>
      </c>
      <c r="R657" s="3" t="inlineStr">
        <is>
          <t>2</t>
        </is>
      </c>
      <c r="S657" s="3" t="inlineStr">
        <is>
          <t>31</t>
        </is>
      </c>
      <c r="T657" s="3" t="inlineStr">
        <is>
          <t>Frontend Platform</t>
        </is>
      </c>
      <c r="U657" s="3" t="inlineStr"/>
      <c r="V657" s="3" t="inlineStr"/>
      <c r="W657" s="3" t="inlineStr"/>
      <c r="X657" s="3" t="inlineStr">
        <is>
          <t>1</t>
        </is>
      </c>
      <c r="Y657" s="3" t="inlineStr">
        <is>
          <t>city: 1;"&gt;&lt;h6 class="framer-text framer-styles-preset-1i0ok3n" data-styles-preset="P9XIArtA2" style="--framer-text-alignment:left"&gt;London</t>
        </is>
      </c>
      <c r="Z657" s="3" t="inlineStr">
        <is>
          <t>city: 1;"&gt;&lt;h6 class="framer-text framer-styles-preset-1i0ok3n" data-styles-preset="P9XIArtA2" style="--framer-text-alignment:left"&gt;London</t>
        </is>
      </c>
      <c r="AA657" s="3" t="inlineStr">
        <is>
          <t>heading::data-styles-preset="p9xiarta2"/style="--framer-text-alignment:left"/london|city:</t>
        </is>
      </c>
      <c r="AB657" s="3" t="inlineStr">
        <is>
          <t>The heading “h6” (with computed level 6) follows the heading “h1” (with computed level 1), skipping 4 heading levels.</t>
        </is>
      </c>
      <c r="AC657" s="3" t="inlineStr">
        <is>
          <t>nu-html-checker</t>
        </is>
      </c>
    </row>
    <row r="658">
      <c r="A658" s="2" t="inlineStr">
        <is>
          <t>Unknown</t>
        </is>
      </c>
      <c r="B658" s="2" t="inlineStr">
        <is>
          <t>root</t>
        </is>
      </c>
      <c r="C658" s="2" t="inlineStr">
        <is>
          <t>Unknown</t>
        </is>
      </c>
      <c r="D658" s="2" t="inlineStr">
        <is>
          <t>Error</t>
        </is>
      </c>
      <c r="E658" s="2" t="inlineStr">
        <is>
          <t>nu-html-checker-error</t>
        </is>
      </c>
      <c r="F658" s="2" t="inlineStr">
        <is>
          <t>2.4.6</t>
        </is>
      </c>
      <c r="G658" s="2" t="inlineStr">
        <is>
          <t>Headings and Labels</t>
        </is>
      </c>
      <c r="H658" s="4" t="inlineStr">
        <is>
          <t>AA</t>
        </is>
      </c>
      <c r="I658" s="2" t="inlineStr">
        <is>
          <t>2</t>
        </is>
      </c>
      <c r="J658" s="7" t="inlineStr">
        <is>
          <t>serious</t>
        </is>
      </c>
      <c r="K658" s="2" t="inlineStr">
        <is>
          <t>2</t>
        </is>
      </c>
      <c r="L658" s="2" t="inlineStr">
        <is>
          <t>Heading</t>
        </is>
      </c>
      <c r="M658" s="2" t="inlineStr">
        <is>
          <t>Heading</t>
        </is>
      </c>
      <c r="N658" s="2" t="inlineStr">
        <is>
          <t>City: 1;"&gt;&lt;H6 Class="Framer Text Framer Styles Preset 1I0Ok3N" Data Styles Preset="P9Xiarta2" Style=" Framer Text Alignment:Left"&gt;Lukas</t>
        </is>
      </c>
      <c r="O658" s="2" t="inlineStr"/>
      <c r="P658" s="2" t="inlineStr">
        <is>
          <t>False</t>
        </is>
      </c>
      <c r="Q658" s="2" t="inlineStr">
        <is>
          <t>False</t>
        </is>
      </c>
      <c r="R658" s="2" t="inlineStr">
        <is>
          <t>2</t>
        </is>
      </c>
      <c r="S658" s="2" t="inlineStr">
        <is>
          <t>31</t>
        </is>
      </c>
      <c r="T658" s="2" t="inlineStr">
        <is>
          <t>Frontend Platform</t>
        </is>
      </c>
      <c r="U658" s="2" t="inlineStr"/>
      <c r="V658" s="2" t="inlineStr"/>
      <c r="W658" s="2" t="inlineStr"/>
      <c r="X658" s="2" t="inlineStr">
        <is>
          <t>1</t>
        </is>
      </c>
      <c r="Y658" s="2" t="inlineStr">
        <is>
          <t xml:space="preserve">city: 1;"&gt;&lt;h6 class="framer-text framer-styles-preset-1i0ok3n" data-styles-preset="P9XIArtA2" style="--framer-text-alignment:left"&gt;Lukas </t>
        </is>
      </c>
      <c r="Z658" s="2" t="inlineStr">
        <is>
          <t xml:space="preserve">city: 1;"&gt;&lt;h6 class="framer-text framer-styles-preset-1i0ok3n" data-styles-preset="P9XIArtA2" style="--framer-text-alignment:left"&gt;Lukas </t>
        </is>
      </c>
      <c r="AA658" s="2" t="inlineStr">
        <is>
          <t>heading::data-styles-preset="p9xiarta2"/style="--framer-text-alignment:left"/lukas|city:</t>
        </is>
      </c>
      <c r="AB658" s="2" t="inlineStr">
        <is>
          <t>The heading “h6” (with computed level 6) follows the heading “h1” (with computed level 1), skipping 4 heading levels.</t>
        </is>
      </c>
      <c r="AC658" s="2" t="inlineStr">
        <is>
          <t>nu-html-checker</t>
        </is>
      </c>
    </row>
    <row r="659">
      <c r="A659" s="3" t="inlineStr">
        <is>
          <t>Unknown</t>
        </is>
      </c>
      <c r="B659" s="3" t="inlineStr">
        <is>
          <t>root</t>
        </is>
      </c>
      <c r="C659" s="3" t="inlineStr">
        <is>
          <t>Unknown</t>
        </is>
      </c>
      <c r="D659" s="3" t="inlineStr">
        <is>
          <t>Error</t>
        </is>
      </c>
      <c r="E659" s="3" t="inlineStr">
        <is>
          <t>nu-html-checker-error</t>
        </is>
      </c>
      <c r="F659" s="3" t="inlineStr">
        <is>
          <t>2.4.6</t>
        </is>
      </c>
      <c r="G659" s="3" t="inlineStr">
        <is>
          <t>Headings and Labels</t>
        </is>
      </c>
      <c r="H659" s="4" t="inlineStr">
        <is>
          <t>AA</t>
        </is>
      </c>
      <c r="I659" s="3" t="inlineStr">
        <is>
          <t>2</t>
        </is>
      </c>
      <c r="J659" s="7" t="inlineStr">
        <is>
          <t>serious</t>
        </is>
      </c>
      <c r="K659" s="3" t="inlineStr">
        <is>
          <t>2</t>
        </is>
      </c>
      <c r="L659" s="3" t="inlineStr">
        <is>
          <t>Heading</t>
        </is>
      </c>
      <c r="M659" s="3" t="inlineStr">
        <is>
          <t>Heading</t>
        </is>
      </c>
      <c r="N659" s="3" t="inlineStr">
        <is>
          <t>Orm:None"&gt;&lt;H6 Class="Framer Text Framer Styles Preset 1I0Ok3N" Data Styles Preset="P9Xiarta2" Style=" Framer Text Alignment:Left"&gt;Questi</t>
        </is>
      </c>
      <c r="O659" s="3" t="inlineStr"/>
      <c r="P659" s="3" t="inlineStr">
        <is>
          <t>False</t>
        </is>
      </c>
      <c r="Q659" s="3" t="inlineStr">
        <is>
          <t>False</t>
        </is>
      </c>
      <c r="R659" s="3" t="inlineStr">
        <is>
          <t>2</t>
        </is>
      </c>
      <c r="S659" s="3" t="inlineStr">
        <is>
          <t>31</t>
        </is>
      </c>
      <c r="T659" s="3" t="inlineStr">
        <is>
          <t>Frontend Platform</t>
        </is>
      </c>
      <c r="U659" s="3" t="inlineStr"/>
      <c r="V659" s="3" t="inlineStr"/>
      <c r="W659" s="3" t="inlineStr"/>
      <c r="X659" s="3" t="inlineStr">
        <is>
          <t>1</t>
        </is>
      </c>
      <c r="Y659" s="3" t="inlineStr">
        <is>
          <t>orm:none"&gt;&lt;h6 class="framer-text framer-styles-preset-1i0ok3n" data-styles-preset="P9XIArtA2" style="--framer-text-alignment:left"&gt;Questi</t>
        </is>
      </c>
      <c r="Z659" s="3" t="inlineStr">
        <is>
          <t>orm:none"&gt;&lt;h6 class="framer-text framer-styles-preset-1i0ok3n" data-styles-preset="P9XIArtA2" style="--framer-text-alignment:left"&gt;Questi</t>
        </is>
      </c>
      <c r="AA659" s="3" t="inlineStr">
        <is>
          <t>heading::data-styles-preset="p9xiarta2"/style="--framer-text-alignment:left"/questi|orm:none"</t>
        </is>
      </c>
      <c r="AB659" s="3" t="inlineStr">
        <is>
          <t>The heading “h6” (with computed level 6) follows the heading “h3” (with computed level 3), skipping 2 heading levels.</t>
        </is>
      </c>
      <c r="AC659" s="3" t="inlineStr">
        <is>
          <t>nu-html-checker</t>
        </is>
      </c>
    </row>
    <row r="660">
      <c r="A660" s="2" t="inlineStr">
        <is>
          <t>Unknown</t>
        </is>
      </c>
      <c r="B660" s="2" t="inlineStr">
        <is>
          <t>root</t>
        </is>
      </c>
      <c r="C660" s="2" t="inlineStr">
        <is>
          <t>Unknown</t>
        </is>
      </c>
      <c r="D660" s="2" t="inlineStr">
        <is>
          <t>Error</t>
        </is>
      </c>
      <c r="E660" s="2" t="inlineStr">
        <is>
          <t>nu-html-checker-error</t>
        </is>
      </c>
      <c r="F660" s="2" t="inlineStr">
        <is>
          <t>2.4.6</t>
        </is>
      </c>
      <c r="G660" s="2" t="inlineStr">
        <is>
          <t>Headings and Labels</t>
        </is>
      </c>
      <c r="H660" s="4" t="inlineStr">
        <is>
          <t>AA</t>
        </is>
      </c>
      <c r="I660" s="2" t="inlineStr">
        <is>
          <t>2</t>
        </is>
      </c>
      <c r="J660" s="7" t="inlineStr">
        <is>
          <t>serious</t>
        </is>
      </c>
      <c r="K660" s="2" t="inlineStr">
        <is>
          <t>2</t>
        </is>
      </c>
      <c r="L660" s="2" t="inlineStr">
        <is>
          <t>Heading</t>
        </is>
      </c>
      <c r="M660" s="2" t="inlineStr">
        <is>
          <t>Heading</t>
        </is>
      </c>
      <c r="N660" s="2" t="inlineStr">
        <is>
          <t>City: 1;"&gt;&lt;H6 Class="Framer Text Framer Styles Preset 1I0Ok3N" Data Styles Preset="P9Xiarta2"&gt;How It</t>
        </is>
      </c>
      <c r="O660" s="2" t="inlineStr"/>
      <c r="P660" s="2" t="inlineStr">
        <is>
          <t>False</t>
        </is>
      </c>
      <c r="Q660" s="2" t="inlineStr">
        <is>
          <t>False</t>
        </is>
      </c>
      <c r="R660" s="2" t="inlineStr">
        <is>
          <t>2</t>
        </is>
      </c>
      <c r="S660" s="2" t="inlineStr">
        <is>
          <t>31</t>
        </is>
      </c>
      <c r="T660" s="2" t="inlineStr">
        <is>
          <t>Frontend Platform</t>
        </is>
      </c>
      <c r="U660" s="2" t="inlineStr"/>
      <c r="V660" s="2" t="inlineStr"/>
      <c r="W660" s="2" t="inlineStr"/>
      <c r="X660" s="2" t="inlineStr">
        <is>
          <t>1</t>
        </is>
      </c>
      <c r="Y660" s="2" t="inlineStr">
        <is>
          <t>city: 1;"&gt;&lt;h6 class="framer-text framer-styles-preset-1i0ok3n" data-styles-preset="P9XIArtA2"&gt;How it</t>
        </is>
      </c>
      <c r="Z660" s="2" t="inlineStr">
        <is>
          <t>city: 1;"&gt;&lt;h6 class="framer-text framer-styles-preset-1i0ok3n" data-styles-preset="P9XIArtA2"&gt;How it</t>
        </is>
      </c>
      <c r="AA660" s="2" t="inlineStr">
        <is>
          <t>heading::data-styles-preset="p9xiarta2"/how/it|city:</t>
        </is>
      </c>
      <c r="AB660" s="2" t="inlineStr">
        <is>
          <t>The heading “h6” (with computed level 6) follows the heading “h1” (with computed level 1), skipping 4 heading levels.</t>
        </is>
      </c>
      <c r="AC660" s="2" t="inlineStr">
        <is>
          <t>nu-html-checker</t>
        </is>
      </c>
    </row>
    <row r="661">
      <c r="A661" s="3" t="inlineStr">
        <is>
          <t>Unknown</t>
        </is>
      </c>
      <c r="B661" s="3" t="inlineStr">
        <is>
          <t>root</t>
        </is>
      </c>
      <c r="C661" s="3" t="inlineStr">
        <is>
          <t>Unknown</t>
        </is>
      </c>
      <c r="D661" s="3" t="inlineStr">
        <is>
          <t>Error</t>
        </is>
      </c>
      <c r="E661" s="3" t="inlineStr">
        <is>
          <t>nu-html-checker-error</t>
        </is>
      </c>
      <c r="F661" s="3" t="inlineStr">
        <is>
          <t>2.4.6</t>
        </is>
      </c>
      <c r="G661" s="3" t="inlineStr">
        <is>
          <t>Headings and Labels</t>
        </is>
      </c>
      <c r="H661" s="4" t="inlineStr">
        <is>
          <t>AA</t>
        </is>
      </c>
      <c r="I661" s="3" t="inlineStr">
        <is>
          <t>2</t>
        </is>
      </c>
      <c r="J661" s="7" t="inlineStr">
        <is>
          <t>serious</t>
        </is>
      </c>
      <c r="K661" s="3" t="inlineStr">
        <is>
          <t>2</t>
        </is>
      </c>
      <c r="L661" s="3" t="inlineStr">
        <is>
          <t>Heading</t>
        </is>
      </c>
      <c r="M661" s="3" t="inlineStr">
        <is>
          <t>Heading</t>
        </is>
      </c>
      <c r="N661" s="3" t="inlineStr">
        <is>
          <t>City: 1;"&gt;&lt;H6 Class="Framer Text Framer Styles Preset 1I0Ok3N" Data Styles Preset="P9Xiarta2" Style=" Framer Text Alignment:Left"&gt;1. Pre</t>
        </is>
      </c>
      <c r="O661" s="3" t="inlineStr"/>
      <c r="P661" s="3" t="inlineStr">
        <is>
          <t>False</t>
        </is>
      </c>
      <c r="Q661" s="3" t="inlineStr">
        <is>
          <t>False</t>
        </is>
      </c>
      <c r="R661" s="3" t="inlineStr">
        <is>
          <t>2</t>
        </is>
      </c>
      <c r="S661" s="3" t="inlineStr">
        <is>
          <t>31</t>
        </is>
      </c>
      <c r="T661" s="3" t="inlineStr">
        <is>
          <t>Frontend Platform</t>
        </is>
      </c>
      <c r="U661" s="3" t="inlineStr"/>
      <c r="V661" s="3" t="inlineStr"/>
      <c r="W661" s="3" t="inlineStr"/>
      <c r="X661" s="3" t="inlineStr">
        <is>
          <t>1</t>
        </is>
      </c>
      <c r="Y661" s="3" t="inlineStr">
        <is>
          <t>city: 1;"&gt;&lt;h6 class="framer-text framer-styles-preset-1i0ok3n" data-styles-preset="P9XIArtA2" style="--framer-text-alignment:left"&gt;1. Pre</t>
        </is>
      </c>
      <c r="Z661" s="3" t="inlineStr">
        <is>
          <t>city: 1;"&gt;&lt;h6 class="framer-text framer-styles-preset-1i0ok3n" data-styles-preset="P9XIArtA2" style="--framer-text-alignment:left"&gt;1. Pre</t>
        </is>
      </c>
      <c r="AA661" s="3" t="inlineStr">
        <is>
          <t>heading::style="--framer-text-alignment:left"/1./pre|city:</t>
        </is>
      </c>
      <c r="AB661" s="3" t="inlineStr">
        <is>
          <t>The heading “h6” (with computed level 6) follows the heading “h1” (with computed level 1), skipping 4 heading levels.</t>
        </is>
      </c>
      <c r="AC661" s="3" t="inlineStr">
        <is>
          <t>nu-html-checker</t>
        </is>
      </c>
    </row>
    <row r="662">
      <c r="A662" s="2" t="inlineStr">
        <is>
          <t>Unknown</t>
        </is>
      </c>
      <c r="B662" s="2" t="inlineStr">
        <is>
          <t>root</t>
        </is>
      </c>
      <c r="C662" s="2" t="inlineStr">
        <is>
          <t>Unknown</t>
        </is>
      </c>
      <c r="D662" s="2" t="inlineStr">
        <is>
          <t>Error</t>
        </is>
      </c>
      <c r="E662" s="2" t="inlineStr">
        <is>
          <t>nu-html-checker-error</t>
        </is>
      </c>
      <c r="F662" s="2" t="inlineStr">
        <is>
          <t>2.4.6</t>
        </is>
      </c>
      <c r="G662" s="2" t="inlineStr">
        <is>
          <t>Headings and Labels</t>
        </is>
      </c>
      <c r="H662" s="4" t="inlineStr">
        <is>
          <t>AA</t>
        </is>
      </c>
      <c r="I662" s="2" t="inlineStr">
        <is>
          <t>2</t>
        </is>
      </c>
      <c r="J662" s="7" t="inlineStr">
        <is>
          <t>serious</t>
        </is>
      </c>
      <c r="K662" s="2" t="inlineStr">
        <is>
          <t>2</t>
        </is>
      </c>
      <c r="L662" s="2" t="inlineStr">
        <is>
          <t>Heading</t>
        </is>
      </c>
      <c r="M662" s="2" t="inlineStr">
        <is>
          <t>Heading</t>
        </is>
      </c>
      <c r="N662" s="2" t="inlineStr">
        <is>
          <t>City: 1;"&gt;&lt;H6 Class="Framer Text Framer Styles Preset 1I0Ok3N" Data Styles Preset="P9Xiarta2" Style=" Framer Text Alignment:Left"&gt;Clear</t>
        </is>
      </c>
      <c r="O662" s="2" t="inlineStr"/>
      <c r="P662" s="2" t="inlineStr">
        <is>
          <t>False</t>
        </is>
      </c>
      <c r="Q662" s="2" t="inlineStr">
        <is>
          <t>False</t>
        </is>
      </c>
      <c r="R662" s="2" t="inlineStr">
        <is>
          <t>2</t>
        </is>
      </c>
      <c r="S662" s="2" t="inlineStr">
        <is>
          <t>31</t>
        </is>
      </c>
      <c r="T662" s="2" t="inlineStr">
        <is>
          <t>Frontend Platform</t>
        </is>
      </c>
      <c r="U662" s="2" t="inlineStr"/>
      <c r="V662" s="2" t="inlineStr"/>
      <c r="W662" s="2" t="inlineStr"/>
      <c r="X662" s="2" t="inlineStr">
        <is>
          <t>1</t>
        </is>
      </c>
      <c r="Y662" s="2" t="inlineStr">
        <is>
          <t xml:space="preserve">city: 1;"&gt;&lt;h6 class="framer-text framer-styles-preset-1i0ok3n" data-styles-preset="P9XIArtA2" style="--framer-text-alignment:left"&gt;Clear </t>
        </is>
      </c>
      <c r="Z662" s="2" t="inlineStr">
        <is>
          <t xml:space="preserve">city: 1;"&gt;&lt;h6 class="framer-text framer-styles-preset-1i0ok3n" data-styles-preset="P9XIArtA2" style="--framer-text-alignment:left"&gt;Clear </t>
        </is>
      </c>
      <c r="AA662" s="2" t="inlineStr">
        <is>
          <t>heading::data-styles-preset="p9xiarta2"/style="--framer-text-alignment:left"/clear|city:</t>
        </is>
      </c>
      <c r="AB662" s="2" t="inlineStr">
        <is>
          <t>The heading “h6” (with computed level 6) follows the heading “h2” (with computed level 2), skipping 3 heading levels.</t>
        </is>
      </c>
      <c r="AC662" s="2" t="inlineStr">
        <is>
          <t>nu-html-checker</t>
        </is>
      </c>
    </row>
    <row r="663">
      <c r="A663" s="3" t="inlineStr">
        <is>
          <t>Unknown</t>
        </is>
      </c>
      <c r="B663" s="3" t="inlineStr">
        <is>
          <t>root</t>
        </is>
      </c>
      <c r="C663" s="3" t="inlineStr">
        <is>
          <t>Unknown</t>
        </is>
      </c>
      <c r="D663" s="3" t="inlineStr">
        <is>
          <t>Error</t>
        </is>
      </c>
      <c r="E663" s="3" t="inlineStr">
        <is>
          <t>nu-html-checker-error</t>
        </is>
      </c>
      <c r="F663" s="3" t="inlineStr">
        <is>
          <t>2.4.6</t>
        </is>
      </c>
      <c r="G663" s="3" t="inlineStr">
        <is>
          <t>Headings and Labels</t>
        </is>
      </c>
      <c r="H663" s="4" t="inlineStr">
        <is>
          <t>AA</t>
        </is>
      </c>
      <c r="I663" s="3" t="inlineStr">
        <is>
          <t>2</t>
        </is>
      </c>
      <c r="J663" s="7" t="inlineStr">
        <is>
          <t>serious</t>
        </is>
      </c>
      <c r="K663" s="3" t="inlineStr">
        <is>
          <t>2</t>
        </is>
      </c>
      <c r="L663" s="3" t="inlineStr">
        <is>
          <t>Heading</t>
        </is>
      </c>
      <c r="M663" s="3" t="inlineStr">
        <is>
          <t>Heading</t>
        </is>
      </c>
      <c r="N663" s="3" t="inlineStr">
        <is>
          <t>City: 1;"&gt;&lt;H6 Class="Framer Text Framer Styles Preset 1I0Ok3N" Data Styles Preset="P9Xiarta2" Style=" Framer Text Alignment:Left"&gt;Referr</t>
        </is>
      </c>
      <c r="O663" s="3" t="inlineStr"/>
      <c r="P663" s="3" t="inlineStr">
        <is>
          <t>False</t>
        </is>
      </c>
      <c r="Q663" s="3" t="inlineStr">
        <is>
          <t>False</t>
        </is>
      </c>
      <c r="R663" s="3" t="inlineStr">
        <is>
          <t>2</t>
        </is>
      </c>
      <c r="S663" s="3" t="inlineStr">
        <is>
          <t>31</t>
        </is>
      </c>
      <c r="T663" s="3" t="inlineStr">
        <is>
          <t>Frontend Platform</t>
        </is>
      </c>
      <c r="U663" s="3" t="inlineStr"/>
      <c r="V663" s="3" t="inlineStr"/>
      <c r="W663" s="3" t="inlineStr"/>
      <c r="X663" s="3" t="inlineStr">
        <is>
          <t>1</t>
        </is>
      </c>
      <c r="Y663" s="3" t="inlineStr">
        <is>
          <t>city: 1;"&gt;&lt;h6 class="framer-text framer-styles-preset-1i0ok3n" data-styles-preset="P9XIArtA2" style="--framer-text-alignment:left"&gt;Referr</t>
        </is>
      </c>
      <c r="Z663" s="3" t="inlineStr">
        <is>
          <t>city: 1;"&gt;&lt;h6 class="framer-text framer-styles-preset-1i0ok3n" data-styles-preset="P9XIArtA2" style="--framer-text-alignment:left"&gt;Referr</t>
        </is>
      </c>
      <c r="AA663" s="3" t="inlineStr">
        <is>
          <t>heading::data-styles-preset="p9xiarta2"/style="--framer-text-alignment:left"/referr|city:</t>
        </is>
      </c>
      <c r="AB663" s="3" t="inlineStr">
        <is>
          <t>The heading “h6” (with computed level 6) follows the heading “h2” (with computed level 2), skipping 3 heading levels.</t>
        </is>
      </c>
      <c r="AC663" s="3" t="inlineStr">
        <is>
          <t>nu-html-checker</t>
        </is>
      </c>
    </row>
    <row r="664">
      <c r="A664" s="2" t="inlineStr">
        <is>
          <t>Unknown</t>
        </is>
      </c>
      <c r="B664" s="2" t="inlineStr">
        <is>
          <t>root</t>
        </is>
      </c>
      <c r="C664" s="2" t="inlineStr">
        <is>
          <t>Unknown</t>
        </is>
      </c>
      <c r="D664" s="2" t="inlineStr">
        <is>
          <t>Error</t>
        </is>
      </c>
      <c r="E664" s="2" t="inlineStr">
        <is>
          <t>nu-html-checker-error</t>
        </is>
      </c>
      <c r="F664" s="2" t="inlineStr">
        <is>
          <t>2.4.6</t>
        </is>
      </c>
      <c r="G664" s="2" t="inlineStr">
        <is>
          <t>Headings and Labels</t>
        </is>
      </c>
      <c r="H664" s="4" t="inlineStr">
        <is>
          <t>AA</t>
        </is>
      </c>
      <c r="I664" s="2" t="inlineStr">
        <is>
          <t>2</t>
        </is>
      </c>
      <c r="J664" s="7" t="inlineStr">
        <is>
          <t>serious</t>
        </is>
      </c>
      <c r="K664" s="2" t="inlineStr">
        <is>
          <t>2</t>
        </is>
      </c>
      <c r="L664" s="2" t="inlineStr">
        <is>
          <t>Heading</t>
        </is>
      </c>
      <c r="M664" s="2" t="inlineStr">
        <is>
          <t>Heading</t>
        </is>
      </c>
      <c r="N664" s="2" t="inlineStr">
        <is>
          <t>City: 1;"&gt;&lt;H6 Class="Framer Text Framer Styles Preset 1I0Ok3N" Data Styles Preset="P9Xiarta2" Style=" Framer Text Alignment:Left"&gt;Releva</t>
        </is>
      </c>
      <c r="O664" s="2" t="inlineStr"/>
      <c r="P664" s="2" t="inlineStr">
        <is>
          <t>False</t>
        </is>
      </c>
      <c r="Q664" s="2" t="inlineStr">
        <is>
          <t>False</t>
        </is>
      </c>
      <c r="R664" s="2" t="inlineStr">
        <is>
          <t>2</t>
        </is>
      </c>
      <c r="S664" s="2" t="inlineStr">
        <is>
          <t>31</t>
        </is>
      </c>
      <c r="T664" s="2" t="inlineStr">
        <is>
          <t>Frontend Platform</t>
        </is>
      </c>
      <c r="U664" s="2" t="inlineStr"/>
      <c r="V664" s="2" t="inlineStr"/>
      <c r="W664" s="2" t="inlineStr"/>
      <c r="X664" s="2" t="inlineStr">
        <is>
          <t>1</t>
        </is>
      </c>
      <c r="Y664" s="2" t="inlineStr">
        <is>
          <t>city: 1;"&gt;&lt;h6 class="framer-text framer-styles-preset-1i0ok3n" data-styles-preset="P9XIArtA2" style="--framer-text-alignment:left"&gt;Releva</t>
        </is>
      </c>
      <c r="Z664" s="2" t="inlineStr">
        <is>
          <t>city: 1;"&gt;&lt;h6 class="framer-text framer-styles-preset-1i0ok3n" data-styles-preset="P9XIArtA2" style="--framer-text-alignment:left"&gt;Releva</t>
        </is>
      </c>
      <c r="AA664" s="2" t="inlineStr">
        <is>
          <t>heading::data-styles-preset="p9xiarta2"/style="--framer-text-alignment:left"/releva|city:</t>
        </is>
      </c>
      <c r="AB664" s="2" t="inlineStr">
        <is>
          <t>The heading “h6” (with computed level 6) follows the heading “h2” (with computed level 2), skipping 3 heading levels.</t>
        </is>
      </c>
      <c r="AC664" s="2" t="inlineStr">
        <is>
          <t>nu-html-checker</t>
        </is>
      </c>
    </row>
    <row r="665">
      <c r="A665" s="3" t="inlineStr">
        <is>
          <t>Unknown</t>
        </is>
      </c>
      <c r="B665" s="3" t="inlineStr">
        <is>
          <t>root</t>
        </is>
      </c>
      <c r="C665" s="3" t="inlineStr">
        <is>
          <t>Unknown</t>
        </is>
      </c>
      <c r="D665" s="3" t="inlineStr">
        <is>
          <t>Error</t>
        </is>
      </c>
      <c r="E665" s="3" t="inlineStr">
        <is>
          <t>nu-html-checker-error</t>
        </is>
      </c>
      <c r="F665" s="3" t="inlineStr">
        <is>
          <t>2.4.6</t>
        </is>
      </c>
      <c r="G665" s="3" t="inlineStr">
        <is>
          <t>Headings and Labels</t>
        </is>
      </c>
      <c r="H665" s="4" t="inlineStr">
        <is>
          <t>AA</t>
        </is>
      </c>
      <c r="I665" s="3" t="inlineStr">
        <is>
          <t>2</t>
        </is>
      </c>
      <c r="J665" s="7" t="inlineStr">
        <is>
          <t>serious</t>
        </is>
      </c>
      <c r="K665" s="3" t="inlineStr">
        <is>
          <t>2</t>
        </is>
      </c>
      <c r="L665" s="3" t="inlineStr">
        <is>
          <t>Heading</t>
        </is>
      </c>
      <c r="M665" s="3" t="inlineStr">
        <is>
          <t>Heading</t>
        </is>
      </c>
      <c r="N665" s="3" t="inlineStr">
        <is>
          <t>City: 1;"&gt;&lt;H6 Class="Framer Text Framer Styles Preset 1I0Ok3N" Data Styles Preset="P9Xiarta2" Style=" Framer Text Alignment:Left"&gt;Note D</t>
        </is>
      </c>
      <c r="O665" s="3" t="inlineStr"/>
      <c r="P665" s="3" t="inlineStr">
        <is>
          <t>False</t>
        </is>
      </c>
      <c r="Q665" s="3" t="inlineStr">
        <is>
          <t>False</t>
        </is>
      </c>
      <c r="R665" s="3" t="inlineStr">
        <is>
          <t>2</t>
        </is>
      </c>
      <c r="S665" s="3" t="inlineStr">
        <is>
          <t>31</t>
        </is>
      </c>
      <c r="T665" s="3" t="inlineStr">
        <is>
          <t>Frontend Platform</t>
        </is>
      </c>
      <c r="U665" s="3" t="inlineStr"/>
      <c r="V665" s="3" t="inlineStr"/>
      <c r="W665" s="3" t="inlineStr"/>
      <c r="X665" s="3" t="inlineStr">
        <is>
          <t>1</t>
        </is>
      </c>
      <c r="Y665" s="3" t="inlineStr">
        <is>
          <t>city: 1;"&gt;&lt;h6 class="framer-text framer-styles-preset-1i0ok3n" data-styles-preset="P9XIArtA2" style="--framer-text-alignment:left"&gt;Note d</t>
        </is>
      </c>
      <c r="Z665" s="3" t="inlineStr">
        <is>
          <t>city: 1;"&gt;&lt;h6 class="framer-text framer-styles-preset-1i0ok3n" data-styles-preset="P9XIArtA2" style="--framer-text-alignment:left"&gt;Note d</t>
        </is>
      </c>
      <c r="AA665" s="3" t="inlineStr">
        <is>
          <t>heading::style="--framer-text-alignment:left"/note/d|city:</t>
        </is>
      </c>
      <c r="AB665" s="3" t="inlineStr">
        <is>
          <t>The heading “h6” (with computed level 6) follows the heading “h2” (with computed level 2), skipping 3 heading levels.</t>
        </is>
      </c>
      <c r="AC665" s="3" t="inlineStr">
        <is>
          <t>nu-html-checker</t>
        </is>
      </c>
    </row>
    <row r="666">
      <c r="A666" s="2" t="inlineStr">
        <is>
          <t>Unknown</t>
        </is>
      </c>
      <c r="B666" s="2" t="inlineStr">
        <is>
          <t>root</t>
        </is>
      </c>
      <c r="C666" s="2" t="inlineStr">
        <is>
          <t>Unknown</t>
        </is>
      </c>
      <c r="D666" s="2" t="inlineStr">
        <is>
          <t>Error</t>
        </is>
      </c>
      <c r="E666" s="2" t="inlineStr">
        <is>
          <t>nu-html-checker-error</t>
        </is>
      </c>
      <c r="F666" s="2" t="inlineStr">
        <is>
          <t>2.4.6</t>
        </is>
      </c>
      <c r="G666" s="2" t="inlineStr">
        <is>
          <t>Headings and Labels</t>
        </is>
      </c>
      <c r="H666" s="4" t="inlineStr">
        <is>
          <t>AA</t>
        </is>
      </c>
      <c r="I666" s="2" t="inlineStr">
        <is>
          <t>2</t>
        </is>
      </c>
      <c r="J666" s="7" t="inlineStr">
        <is>
          <t>serious</t>
        </is>
      </c>
      <c r="K666" s="2" t="inlineStr">
        <is>
          <t>2</t>
        </is>
      </c>
      <c r="L666" s="2" t="inlineStr">
        <is>
          <t>Heading</t>
        </is>
      </c>
      <c r="M666" s="2" t="inlineStr">
        <is>
          <t>Heading</t>
        </is>
      </c>
      <c r="N666" s="2" t="inlineStr">
        <is>
          <t>City: 1;"&gt;&lt;H6 Class="Framer Text Framer Styles Preset 1I0Ok3N" Data Styles Preset="P9Xiarta2" Style=" Framer Text Alignment:Left"&gt;Docume</t>
        </is>
      </c>
      <c r="O666" s="2" t="inlineStr"/>
      <c r="P666" s="2" t="inlineStr">
        <is>
          <t>False</t>
        </is>
      </c>
      <c r="Q666" s="2" t="inlineStr">
        <is>
          <t>False</t>
        </is>
      </c>
      <c r="R666" s="2" t="inlineStr">
        <is>
          <t>2</t>
        </is>
      </c>
      <c r="S666" s="2" t="inlineStr">
        <is>
          <t>31</t>
        </is>
      </c>
      <c r="T666" s="2" t="inlineStr">
        <is>
          <t>Frontend Platform</t>
        </is>
      </c>
      <c r="U666" s="2" t="inlineStr"/>
      <c r="V666" s="2" t="inlineStr"/>
      <c r="W666" s="2" t="inlineStr"/>
      <c r="X666" s="2" t="inlineStr">
        <is>
          <t>1</t>
        </is>
      </c>
      <c r="Y666" s="2" t="inlineStr">
        <is>
          <t>city: 1;"&gt;&lt;h6 class="framer-text framer-styles-preset-1i0ok3n" data-styles-preset="P9XIArtA2" style="--framer-text-alignment:left"&gt;Docume</t>
        </is>
      </c>
      <c r="Z666" s="2" t="inlineStr">
        <is>
          <t>city: 1;"&gt;&lt;h6 class="framer-text framer-styles-preset-1i0ok3n" data-styles-preset="P9XIArtA2" style="--framer-text-alignment:left"&gt;Docume</t>
        </is>
      </c>
      <c r="AA666" s="2" t="inlineStr">
        <is>
          <t>heading::data-styles-preset="p9xiarta2"/style="--framer-text-alignment:left"/docume|city:</t>
        </is>
      </c>
      <c r="AB666" s="2" t="inlineStr">
        <is>
          <t>The heading “h6” (with computed level 6) follows the heading “h2” (with computed level 2), skipping 3 heading levels.</t>
        </is>
      </c>
      <c r="AC666" s="2" t="inlineStr">
        <is>
          <t>nu-html-checker</t>
        </is>
      </c>
    </row>
    <row r="667">
      <c r="A667" s="3" t="inlineStr">
        <is>
          <t>Unknown</t>
        </is>
      </c>
      <c r="B667" s="3" t="inlineStr">
        <is>
          <t>root</t>
        </is>
      </c>
      <c r="C667" s="3" t="inlineStr">
        <is>
          <t>Unknown</t>
        </is>
      </c>
      <c r="D667" s="3" t="inlineStr">
        <is>
          <t>Error</t>
        </is>
      </c>
      <c r="E667" s="3" t="inlineStr">
        <is>
          <t>nu-html-checker-error</t>
        </is>
      </c>
      <c r="F667" s="3" t="inlineStr">
        <is>
          <t>2.4.6</t>
        </is>
      </c>
      <c r="G667" s="3" t="inlineStr">
        <is>
          <t>Headings and Labels</t>
        </is>
      </c>
      <c r="H667" s="4" t="inlineStr">
        <is>
          <t>AA</t>
        </is>
      </c>
      <c r="I667" s="3" t="inlineStr">
        <is>
          <t>2</t>
        </is>
      </c>
      <c r="J667" s="7" t="inlineStr">
        <is>
          <t>serious</t>
        </is>
      </c>
      <c r="K667" s="3" t="inlineStr">
        <is>
          <t>2</t>
        </is>
      </c>
      <c r="L667" s="3" t="inlineStr">
        <is>
          <t>Heading</t>
        </is>
      </c>
      <c r="M667" s="3" t="inlineStr">
        <is>
          <t>Heading</t>
        </is>
      </c>
      <c r="N667" s="3" t="inlineStr">
        <is>
          <t>City: 1;"&gt;&lt;H6 Class="Framer Text Framer Styles Preset 1I0Ok3N" Data Styles Preset="P9Xiarta2"&gt;How Th</t>
        </is>
      </c>
      <c r="O667" s="3" t="inlineStr"/>
      <c r="P667" s="3" t="inlineStr">
        <is>
          <t>False</t>
        </is>
      </c>
      <c r="Q667" s="3" t="inlineStr">
        <is>
          <t>False</t>
        </is>
      </c>
      <c r="R667" s="3" t="inlineStr">
        <is>
          <t>2</t>
        </is>
      </c>
      <c r="S667" s="3" t="inlineStr">
        <is>
          <t>31</t>
        </is>
      </c>
      <c r="T667" s="3" t="inlineStr">
        <is>
          <t>Frontend Platform</t>
        </is>
      </c>
      <c r="U667" s="3" t="inlineStr"/>
      <c r="V667" s="3" t="inlineStr"/>
      <c r="W667" s="3" t="inlineStr"/>
      <c r="X667" s="3" t="inlineStr">
        <is>
          <t>1</t>
        </is>
      </c>
      <c r="Y667" s="3" t="inlineStr">
        <is>
          <t>city: 1;"&gt;&lt;h6 class="framer-text framer-styles-preset-1i0ok3n" data-styles-preset="P9XIArtA2"&gt;How th</t>
        </is>
      </c>
      <c r="Z667" s="3" t="inlineStr">
        <is>
          <t>city: 1;"&gt;&lt;h6 class="framer-text framer-styles-preset-1i0ok3n" data-styles-preset="P9XIArtA2"&gt;How th</t>
        </is>
      </c>
      <c r="AA667" s="3" t="inlineStr">
        <is>
          <t>heading::data-styles-preset="p9xiarta2"/how/th|city:</t>
        </is>
      </c>
      <c r="AB667" s="3" t="inlineStr">
        <is>
          <t>The heading “h6” (with computed level 6) follows the heading “h1” (with computed level 1), skipping 4 heading levels.</t>
        </is>
      </c>
      <c r="AC667" s="3" t="inlineStr">
        <is>
          <t>nu-html-checker</t>
        </is>
      </c>
    </row>
    <row r="668">
      <c r="A668" s="2" t="inlineStr">
        <is>
          <t>Unknown</t>
        </is>
      </c>
      <c r="B668" s="2" t="inlineStr">
        <is>
          <t>root</t>
        </is>
      </c>
      <c r="C668" s="2" t="inlineStr">
        <is>
          <t>Unknown</t>
        </is>
      </c>
      <c r="D668" s="2" t="inlineStr">
        <is>
          <t>Error</t>
        </is>
      </c>
      <c r="E668" s="2" t="inlineStr">
        <is>
          <t>nu-html-checker-error</t>
        </is>
      </c>
      <c r="F668" s="2" t="inlineStr">
        <is>
          <t>2.4.6</t>
        </is>
      </c>
      <c r="G668" s="2" t="inlineStr">
        <is>
          <t>Headings and Labels</t>
        </is>
      </c>
      <c r="H668" s="4" t="inlineStr">
        <is>
          <t>AA</t>
        </is>
      </c>
      <c r="I668" s="2" t="inlineStr">
        <is>
          <t>2</t>
        </is>
      </c>
      <c r="J668" s="7" t="inlineStr">
        <is>
          <t>serious</t>
        </is>
      </c>
      <c r="K668" s="2" t="inlineStr">
        <is>
          <t>2</t>
        </is>
      </c>
      <c r="L668" s="2" t="inlineStr">
        <is>
          <t>Heading</t>
        </is>
      </c>
      <c r="M668" s="2" t="inlineStr">
        <is>
          <t>Heading</t>
        </is>
      </c>
      <c r="N668" s="2" t="inlineStr">
        <is>
          <t>City: 1;"&gt;&lt;H6 Class="Framer Text Framer Styles Preset 1I0Ok3N" Data Styles Preset="P9Xiarta2" Style=" Framer Text Alignment:Left"&gt;Codes</t>
        </is>
      </c>
      <c r="O668" s="2" t="inlineStr"/>
      <c r="P668" s="2" t="inlineStr">
        <is>
          <t>False</t>
        </is>
      </c>
      <c r="Q668" s="2" t="inlineStr">
        <is>
          <t>False</t>
        </is>
      </c>
      <c r="R668" s="2" t="inlineStr">
        <is>
          <t>2</t>
        </is>
      </c>
      <c r="S668" s="2" t="inlineStr">
        <is>
          <t>31</t>
        </is>
      </c>
      <c r="T668" s="2" t="inlineStr">
        <is>
          <t>Frontend Platform</t>
        </is>
      </c>
      <c r="U668" s="2" t="inlineStr"/>
      <c r="V668" s="2" t="inlineStr"/>
      <c r="W668" s="2" t="inlineStr"/>
      <c r="X668" s="2" t="inlineStr">
        <is>
          <t>1</t>
        </is>
      </c>
      <c r="Y668" s="2" t="inlineStr">
        <is>
          <t xml:space="preserve">city: 1;"&gt;&lt;h6 class="framer-text framer-styles-preset-1i0ok3n" data-styles-preset="P9XIArtA2" style="--framer-text-alignment:left"&gt;Codes </t>
        </is>
      </c>
      <c r="Z668" s="2" t="inlineStr">
        <is>
          <t xml:space="preserve">city: 1;"&gt;&lt;h6 class="framer-text framer-styles-preset-1i0ok3n" data-styles-preset="P9XIArtA2" style="--framer-text-alignment:left"&gt;Codes </t>
        </is>
      </c>
      <c r="AA668" s="2" t="inlineStr">
        <is>
          <t>heading::data-styles-preset="p9xiarta2"/style="--framer-text-alignment:left"/codes|city:</t>
        </is>
      </c>
      <c r="AB668" s="2" t="inlineStr">
        <is>
          <t>The heading “h6” (with computed level 6) follows the heading “h1” (with computed level 1), skipping 4 heading levels.</t>
        </is>
      </c>
      <c r="AC668" s="2" t="inlineStr">
        <is>
          <t>nu-html-checker</t>
        </is>
      </c>
    </row>
    <row r="669">
      <c r="A669" s="3" t="inlineStr">
        <is>
          <t>Unknown</t>
        </is>
      </c>
      <c r="B669" s="3" t="inlineStr">
        <is>
          <t>root</t>
        </is>
      </c>
      <c r="C669" s="3" t="inlineStr">
        <is>
          <t>Unknown</t>
        </is>
      </c>
      <c r="D669" s="3" t="inlineStr">
        <is>
          <t>Error</t>
        </is>
      </c>
      <c r="E669" s="3" t="inlineStr">
        <is>
          <t>nu-html-checker-error</t>
        </is>
      </c>
      <c r="F669" s="3" t="inlineStr">
        <is>
          <t>2.4.6</t>
        </is>
      </c>
      <c r="G669" s="3" t="inlineStr">
        <is>
          <t>Headings and Labels</t>
        </is>
      </c>
      <c r="H669" s="4" t="inlineStr">
        <is>
          <t>AA</t>
        </is>
      </c>
      <c r="I669" s="3" t="inlineStr">
        <is>
          <t>2</t>
        </is>
      </c>
      <c r="J669" s="7" t="inlineStr">
        <is>
          <t>serious</t>
        </is>
      </c>
      <c r="K669" s="3" t="inlineStr">
        <is>
          <t>2</t>
        </is>
      </c>
      <c r="L669" s="3" t="inlineStr">
        <is>
          <t>Heading</t>
        </is>
      </c>
      <c r="M669" s="3" t="inlineStr">
        <is>
          <t>Heading</t>
        </is>
      </c>
      <c r="N669" s="3" t="inlineStr">
        <is>
          <t>City: 1;"&gt;&lt;H6 Class="Framer Text Framer Styles Preset 1I0Ok3N" Data Styles Preset="P9Xiarta2" Style=" Framer Text Alignment:Left"&gt;Contex</t>
        </is>
      </c>
      <c r="O669" s="3" t="inlineStr"/>
      <c r="P669" s="3" t="inlineStr">
        <is>
          <t>False</t>
        </is>
      </c>
      <c r="Q669" s="3" t="inlineStr">
        <is>
          <t>False</t>
        </is>
      </c>
      <c r="R669" s="3" t="inlineStr">
        <is>
          <t>2</t>
        </is>
      </c>
      <c r="S669" s="3" t="inlineStr">
        <is>
          <t>31</t>
        </is>
      </c>
      <c r="T669" s="3" t="inlineStr">
        <is>
          <t>Frontend Platform</t>
        </is>
      </c>
      <c r="U669" s="3" t="inlineStr"/>
      <c r="V669" s="3" t="inlineStr"/>
      <c r="W669" s="3" t="inlineStr"/>
      <c r="X669" s="3" t="inlineStr">
        <is>
          <t>1</t>
        </is>
      </c>
      <c r="Y669" s="3" t="inlineStr">
        <is>
          <t>city: 1;"&gt;&lt;h6 class="framer-text framer-styles-preset-1i0ok3n" data-styles-preset="P9XIArtA2" style="--framer-text-alignment:left"&gt;Contex</t>
        </is>
      </c>
      <c r="Z669" s="3" t="inlineStr">
        <is>
          <t>city: 1;"&gt;&lt;h6 class="framer-text framer-styles-preset-1i0ok3n" data-styles-preset="P9XIArtA2" style="--framer-text-alignment:left"&gt;Contex</t>
        </is>
      </c>
      <c r="AA669" s="3" t="inlineStr">
        <is>
          <t>heading::data-styles-preset="p9xiarta2"/style="--framer-text-alignment:left"/contex|city:</t>
        </is>
      </c>
      <c r="AB669" s="3" t="inlineStr">
        <is>
          <t>The heading “h6” (with computed level 6) follows the heading “h2” (with computed level 2), skipping 3 heading levels.</t>
        </is>
      </c>
      <c r="AC669" s="3" t="inlineStr">
        <is>
          <t>nu-html-checker</t>
        </is>
      </c>
    </row>
    <row r="670">
      <c r="A670" s="2" t="inlineStr">
        <is>
          <t>Unknown</t>
        </is>
      </c>
      <c r="B670" s="2" t="inlineStr">
        <is>
          <t>root</t>
        </is>
      </c>
      <c r="C670" s="2" t="inlineStr">
        <is>
          <t>Unknown</t>
        </is>
      </c>
      <c r="D670" s="2" t="inlineStr">
        <is>
          <t>Error</t>
        </is>
      </c>
      <c r="E670" s="2" t="inlineStr">
        <is>
          <t>nu-html-checker-error</t>
        </is>
      </c>
      <c r="F670" s="2" t="inlineStr">
        <is>
          <t>2.4.6</t>
        </is>
      </c>
      <c r="G670" s="2" t="inlineStr">
        <is>
          <t>Headings and Labels</t>
        </is>
      </c>
      <c r="H670" s="4" t="inlineStr">
        <is>
          <t>AA</t>
        </is>
      </c>
      <c r="I670" s="2" t="inlineStr">
        <is>
          <t>2</t>
        </is>
      </c>
      <c r="J670" s="7" t="inlineStr">
        <is>
          <t>serious</t>
        </is>
      </c>
      <c r="K670" s="2" t="inlineStr">
        <is>
          <t>2</t>
        </is>
      </c>
      <c r="L670" s="2" t="inlineStr">
        <is>
          <t>Heading</t>
        </is>
      </c>
      <c r="M670" s="2" t="inlineStr">
        <is>
          <t>Heading</t>
        </is>
      </c>
      <c r="N670" s="2" t="inlineStr">
        <is>
          <t>City: 1;"&gt;&lt;H6 Class="Framer Text Framer Styles Preset 1I0Ok3N" Data Styles Preset="P9Xiarta2" Style=" Framer Text Alignment:Left"&gt;Sugges</t>
        </is>
      </c>
      <c r="O670" s="2" t="inlineStr"/>
      <c r="P670" s="2" t="inlineStr">
        <is>
          <t>False</t>
        </is>
      </c>
      <c r="Q670" s="2" t="inlineStr">
        <is>
          <t>False</t>
        </is>
      </c>
      <c r="R670" s="2" t="inlineStr">
        <is>
          <t>2</t>
        </is>
      </c>
      <c r="S670" s="2" t="inlineStr">
        <is>
          <t>31</t>
        </is>
      </c>
      <c r="T670" s="2" t="inlineStr">
        <is>
          <t>Frontend Platform</t>
        </is>
      </c>
      <c r="U670" s="2" t="inlineStr"/>
      <c r="V670" s="2" t="inlineStr"/>
      <c r="W670" s="2" t="inlineStr"/>
      <c r="X670" s="2" t="inlineStr">
        <is>
          <t>1</t>
        </is>
      </c>
      <c r="Y670" s="2" t="inlineStr">
        <is>
          <t>city: 1;"&gt;&lt;h6 class="framer-text framer-styles-preset-1i0ok3n" data-styles-preset="P9XIArtA2" style="--framer-text-alignment:left"&gt;Sugges</t>
        </is>
      </c>
      <c r="Z670" s="2" t="inlineStr">
        <is>
          <t>city: 1;"&gt;&lt;h6 class="framer-text framer-styles-preset-1i0ok3n" data-styles-preset="P9XIArtA2" style="--framer-text-alignment:left"&gt;Sugges</t>
        </is>
      </c>
      <c r="AA670" s="2" t="inlineStr">
        <is>
          <t>heading::data-styles-preset="p9xiarta2"/style="--framer-text-alignment:left"/sugges|city:</t>
        </is>
      </c>
      <c r="AB670" s="2" t="inlineStr">
        <is>
          <t>The heading “h6” (with computed level 6) follows the heading “h2” (with computed level 2), skipping 3 heading levels.</t>
        </is>
      </c>
      <c r="AC670" s="2" t="inlineStr">
        <is>
          <t>nu-html-checker</t>
        </is>
      </c>
    </row>
    <row r="671">
      <c r="A671" s="3" t="inlineStr">
        <is>
          <t>Unknown</t>
        </is>
      </c>
      <c r="B671" s="3" t="inlineStr">
        <is>
          <t>root</t>
        </is>
      </c>
      <c r="C671" s="3" t="inlineStr">
        <is>
          <t>Unknown</t>
        </is>
      </c>
      <c r="D671" s="3" t="inlineStr">
        <is>
          <t>Error</t>
        </is>
      </c>
      <c r="E671" s="3" t="inlineStr">
        <is>
          <t>nu-html-checker-error</t>
        </is>
      </c>
      <c r="F671" s="3" t="inlineStr">
        <is>
          <t>2.4.6</t>
        </is>
      </c>
      <c r="G671" s="3" t="inlineStr">
        <is>
          <t>Headings and Labels</t>
        </is>
      </c>
      <c r="H671" s="4" t="inlineStr">
        <is>
          <t>AA</t>
        </is>
      </c>
      <c r="I671" s="3" t="inlineStr">
        <is>
          <t>2</t>
        </is>
      </c>
      <c r="J671" s="7" t="inlineStr">
        <is>
          <t>serious</t>
        </is>
      </c>
      <c r="K671" s="3" t="inlineStr">
        <is>
          <t>2</t>
        </is>
      </c>
      <c r="L671" s="3" t="inlineStr">
        <is>
          <t>Heading</t>
        </is>
      </c>
      <c r="M671" s="3" t="inlineStr">
        <is>
          <t>Heading</t>
        </is>
      </c>
      <c r="N671" s="3" t="inlineStr">
        <is>
          <t>City: 1;"&gt;&lt;H6 Class="Framer Text Framer Styles Preset 1I0Ok3N" Data Styles Preset="P9Xiarta2" Style=" Framer Text Alignment:Left"&gt;Missin</t>
        </is>
      </c>
      <c r="O671" s="3" t="inlineStr"/>
      <c r="P671" s="3" t="inlineStr">
        <is>
          <t>False</t>
        </is>
      </c>
      <c r="Q671" s="3" t="inlineStr">
        <is>
          <t>False</t>
        </is>
      </c>
      <c r="R671" s="3" t="inlineStr">
        <is>
          <t>2</t>
        </is>
      </c>
      <c r="S671" s="3" t="inlineStr">
        <is>
          <t>31</t>
        </is>
      </c>
      <c r="T671" s="3" t="inlineStr">
        <is>
          <t>Frontend Platform</t>
        </is>
      </c>
      <c r="U671" s="3" t="inlineStr"/>
      <c r="V671" s="3" t="inlineStr"/>
      <c r="W671" s="3" t="inlineStr"/>
      <c r="X671" s="3" t="inlineStr">
        <is>
          <t>1</t>
        </is>
      </c>
      <c r="Y671" s="3" t="inlineStr">
        <is>
          <t>city: 1;"&gt;&lt;h6 class="framer-text framer-styles-preset-1i0ok3n" data-styles-preset="P9XIArtA2" style="--framer-text-alignment:left"&gt;Missin</t>
        </is>
      </c>
      <c r="Z671" s="3" t="inlineStr">
        <is>
          <t>city: 1;"&gt;&lt;h6 class="framer-text framer-styles-preset-1i0ok3n" data-styles-preset="P9XIArtA2" style="--framer-text-alignment:left"&gt;Missin</t>
        </is>
      </c>
      <c r="AA671" s="3" t="inlineStr">
        <is>
          <t>heading::data-styles-preset="p9xiarta2"/style="--framer-text-alignment:left"/missin|city:</t>
        </is>
      </c>
      <c r="AB671" s="3" t="inlineStr">
        <is>
          <t>The heading “h6” (with computed level 6) follows the heading “h2” (with computed level 2), skipping 3 heading levels.</t>
        </is>
      </c>
      <c r="AC671" s="3" t="inlineStr">
        <is>
          <t>nu-html-checker</t>
        </is>
      </c>
    </row>
    <row r="672">
      <c r="A672" s="2" t="inlineStr">
        <is>
          <t>Unknown</t>
        </is>
      </c>
      <c r="B672" s="2" t="inlineStr">
        <is>
          <t>root</t>
        </is>
      </c>
      <c r="C672" s="2" t="inlineStr">
        <is>
          <t>Unknown</t>
        </is>
      </c>
      <c r="D672" s="2" t="inlineStr">
        <is>
          <t>Error</t>
        </is>
      </c>
      <c r="E672" s="2" t="inlineStr">
        <is>
          <t>nu-html-checker-error</t>
        </is>
      </c>
      <c r="F672" s="2" t="inlineStr">
        <is>
          <t>2.4.6</t>
        </is>
      </c>
      <c r="G672" s="2" t="inlineStr">
        <is>
          <t>Headings and Labels</t>
        </is>
      </c>
      <c r="H672" s="4" t="inlineStr">
        <is>
          <t>AA</t>
        </is>
      </c>
      <c r="I672" s="2" t="inlineStr">
        <is>
          <t>2</t>
        </is>
      </c>
      <c r="J672" s="7" t="inlineStr">
        <is>
          <t>serious</t>
        </is>
      </c>
      <c r="K672" s="2" t="inlineStr">
        <is>
          <t>2</t>
        </is>
      </c>
      <c r="L672" s="2" t="inlineStr">
        <is>
          <t>Heading</t>
        </is>
      </c>
      <c r="M672" s="2" t="inlineStr">
        <is>
          <t>Heading</t>
        </is>
      </c>
      <c r="N672" s="2" t="inlineStr">
        <is>
          <t>City: 1;"&gt;&lt;H6 Class="Framer Text Framer Styles Preset Hrnp42" Data Styles Preset="Y Lhoog9K" Dir="Auto"&gt;Which</t>
        </is>
      </c>
      <c r="O672" s="2" t="inlineStr"/>
      <c r="P672" s="2" t="inlineStr">
        <is>
          <t>False</t>
        </is>
      </c>
      <c r="Q672" s="2" t="inlineStr">
        <is>
          <t>False</t>
        </is>
      </c>
      <c r="R672" s="2" t="inlineStr">
        <is>
          <t>2</t>
        </is>
      </c>
      <c r="S672" s="2" t="inlineStr">
        <is>
          <t>31</t>
        </is>
      </c>
      <c r="T672" s="2" t="inlineStr">
        <is>
          <t>Frontend Platform</t>
        </is>
      </c>
      <c r="U672" s="2" t="inlineStr"/>
      <c r="V672" s="2" t="inlineStr"/>
      <c r="W672" s="2" t="inlineStr"/>
      <c r="X672" s="2" t="inlineStr">
        <is>
          <t>1</t>
        </is>
      </c>
      <c r="Y672" s="2" t="inlineStr">
        <is>
          <t xml:space="preserve">city: 1;"&gt;&lt;h6 class="framer-text framer-styles-preset-hrnp42" data-styles-preset="y_LhoOg9k" dir="auto"&gt;Which </t>
        </is>
      </c>
      <c r="Z672" s="2" t="inlineStr">
        <is>
          <t xml:space="preserve">city: 1;"&gt;&lt;h6 class="framer-text framer-styles-preset-hrnp42" data-styles-preset="y_LhoOg9k" dir="auto"&gt;Which </t>
        </is>
      </c>
      <c r="AA672" s="2" t="inlineStr">
        <is>
          <t>heading::data-styles-preset="y_lhoog9k"/dir="auto"/which|city:</t>
        </is>
      </c>
      <c r="AB672" s="2" t="inlineStr">
        <is>
          <t>The heading “h6” (with computed level 6) follows the heading “h2” (with computed level 2), skipping 3 heading levels.</t>
        </is>
      </c>
      <c r="AC672" s="2" t="inlineStr">
        <is>
          <t>nu-html-checker</t>
        </is>
      </c>
    </row>
    <row r="673">
      <c r="A673" s="3" t="inlineStr">
        <is>
          <t>Unknown</t>
        </is>
      </c>
      <c r="B673" s="3" t="inlineStr">
        <is>
          <t>root</t>
        </is>
      </c>
      <c r="C673" s="3" t="inlineStr">
        <is>
          <t>Unknown</t>
        </is>
      </c>
      <c r="D673" s="3" t="inlineStr">
        <is>
          <t>Error</t>
        </is>
      </c>
      <c r="E673" s="3" t="inlineStr">
        <is>
          <t>nu-html-checker-error</t>
        </is>
      </c>
      <c r="F673" s="3" t="inlineStr">
        <is>
          <t>2.4.6</t>
        </is>
      </c>
      <c r="G673" s="3" t="inlineStr">
        <is>
          <t>Headings and Labels</t>
        </is>
      </c>
      <c r="H673" s="4" t="inlineStr">
        <is>
          <t>AA</t>
        </is>
      </c>
      <c r="I673" s="3" t="inlineStr">
        <is>
          <t>2</t>
        </is>
      </c>
      <c r="J673" s="7" t="inlineStr">
        <is>
          <t>serious</t>
        </is>
      </c>
      <c r="K673" s="3" t="inlineStr">
        <is>
          <t>2</t>
        </is>
      </c>
      <c r="L673" s="3" t="inlineStr">
        <is>
          <t>Heading</t>
        </is>
      </c>
      <c r="M673" s="3" t="inlineStr">
        <is>
          <t>Heading</t>
        </is>
      </c>
      <c r="N673" s="3" t="inlineStr">
        <is>
          <t>City: 1;"&gt;&lt;H6 Class="Framer Text Framer Styles Preset 1I0Ok3N" Data Styles Preset="P9Xiarta2" Style=" Framer Text Alignment:Left"&gt;Auto C</t>
        </is>
      </c>
      <c r="O673" s="3" t="inlineStr"/>
      <c r="P673" s="3" t="inlineStr">
        <is>
          <t>False</t>
        </is>
      </c>
      <c r="Q673" s="3" t="inlineStr">
        <is>
          <t>False</t>
        </is>
      </c>
      <c r="R673" s="3" t="inlineStr">
        <is>
          <t>2</t>
        </is>
      </c>
      <c r="S673" s="3" t="inlineStr">
        <is>
          <t>31</t>
        </is>
      </c>
      <c r="T673" s="3" t="inlineStr">
        <is>
          <t>Frontend Platform</t>
        </is>
      </c>
      <c r="U673" s="3" t="inlineStr"/>
      <c r="V673" s="3" t="inlineStr"/>
      <c r="W673" s="3" t="inlineStr"/>
      <c r="X673" s="3" t="inlineStr">
        <is>
          <t>1</t>
        </is>
      </c>
      <c r="Y673" s="3" t="inlineStr">
        <is>
          <t>city: 1;"&gt;&lt;h6 class="framer-text framer-styles-preset-1i0ok3n" data-styles-preset="P9XIArtA2" style="--framer-text-alignment:left"&gt;Auto-c</t>
        </is>
      </c>
      <c r="Z673" s="3" t="inlineStr">
        <is>
          <t>city: 1;"&gt;&lt;h6 class="framer-text framer-styles-preset-1i0ok3n" data-styles-preset="P9XIArtA2" style="--framer-text-alignment:left"&gt;Auto-c</t>
        </is>
      </c>
      <c r="AA673" s="3" t="inlineStr">
        <is>
          <t>heading::data-styles-preset="p9xiarta2"/style="--framer-text-alignment:left"/auto-c|city:</t>
        </is>
      </c>
      <c r="AB673" s="3" t="inlineStr">
        <is>
          <t>The heading “h6” (with computed level 6) follows the heading “h3” (with computed level 3), skipping 2 heading levels.</t>
        </is>
      </c>
      <c r="AC673" s="3" t="inlineStr">
        <is>
          <t>nu-html-checker</t>
        </is>
      </c>
    </row>
    <row r="674">
      <c r="A674" s="2" t="inlineStr">
        <is>
          <t>Unknown</t>
        </is>
      </c>
      <c r="B674" s="2" t="inlineStr">
        <is>
          <t>root</t>
        </is>
      </c>
      <c r="C674" s="2" t="inlineStr">
        <is>
          <t>Unknown</t>
        </is>
      </c>
      <c r="D674" s="2" t="inlineStr">
        <is>
          <t>Error</t>
        </is>
      </c>
      <c r="E674" s="2" t="inlineStr">
        <is>
          <t>nu-html-checker-error</t>
        </is>
      </c>
      <c r="F674" s="2" t="inlineStr">
        <is>
          <t>2.4.6</t>
        </is>
      </c>
      <c r="G674" s="2" t="inlineStr">
        <is>
          <t>Headings and Labels</t>
        </is>
      </c>
      <c r="H674" s="4" t="inlineStr">
        <is>
          <t>AA</t>
        </is>
      </c>
      <c r="I674" s="2" t="inlineStr">
        <is>
          <t>2</t>
        </is>
      </c>
      <c r="J674" s="7" t="inlineStr">
        <is>
          <t>serious</t>
        </is>
      </c>
      <c r="K674" s="2" t="inlineStr">
        <is>
          <t>2</t>
        </is>
      </c>
      <c r="L674" s="2" t="inlineStr">
        <is>
          <t>Heading</t>
        </is>
      </c>
      <c r="M674" s="2" t="inlineStr">
        <is>
          <t>Heading</t>
        </is>
      </c>
      <c r="N674" s="2" t="inlineStr">
        <is>
          <t>City: 1;"&gt;&lt;H6 Class="Framer Text Framer Styles Preset 1I0Ok3N" Data Styles Preset="P9Xiarta2" Style=" Framer Text Alignment:Left"&gt;Compli</t>
        </is>
      </c>
      <c r="O674" s="2" t="inlineStr"/>
      <c r="P674" s="2" t="inlineStr">
        <is>
          <t>False</t>
        </is>
      </c>
      <c r="Q674" s="2" t="inlineStr">
        <is>
          <t>False</t>
        </is>
      </c>
      <c r="R674" s="2" t="inlineStr">
        <is>
          <t>2</t>
        </is>
      </c>
      <c r="S674" s="2" t="inlineStr">
        <is>
          <t>31</t>
        </is>
      </c>
      <c r="T674" s="2" t="inlineStr">
        <is>
          <t>Frontend Platform</t>
        </is>
      </c>
      <c r="U674" s="2" t="inlineStr"/>
      <c r="V674" s="2" t="inlineStr"/>
      <c r="W674" s="2" t="inlineStr"/>
      <c r="X674" s="2" t="inlineStr">
        <is>
          <t>1</t>
        </is>
      </c>
      <c r="Y674" s="2" t="inlineStr">
        <is>
          <t>city: 1;"&gt;&lt;h6 class="framer-text framer-styles-preset-1i0ok3n" data-styles-preset="P9XIArtA2" style="--framer-text-alignment:left"&gt;Compli</t>
        </is>
      </c>
      <c r="Z674" s="2" t="inlineStr">
        <is>
          <t>city: 1;"&gt;&lt;h6 class="framer-text framer-styles-preset-1i0ok3n" data-styles-preset="P9XIArtA2" style="--framer-text-alignment:left"&gt;Compli</t>
        </is>
      </c>
      <c r="AA674" s="2" t="inlineStr">
        <is>
          <t>heading::data-styles-preset="p9xiarta2"/style="--framer-text-alignment:left"/compli|city:</t>
        </is>
      </c>
      <c r="AB674" s="2" t="inlineStr">
        <is>
          <t>The heading “h6” (with computed level 6) follows the heading “h2” (with computed level 2), skipping 3 heading levels.</t>
        </is>
      </c>
      <c r="AC674" s="2" t="inlineStr">
        <is>
          <t>nu-html-checker</t>
        </is>
      </c>
    </row>
    <row r="675">
      <c r="A675" s="3" t="inlineStr">
        <is>
          <t>Unknown</t>
        </is>
      </c>
      <c r="B675" s="3" t="inlineStr">
        <is>
          <t>root</t>
        </is>
      </c>
      <c r="C675" s="3" t="inlineStr">
        <is>
          <t>Unknown</t>
        </is>
      </c>
      <c r="D675" s="3" t="inlineStr">
        <is>
          <t>Error</t>
        </is>
      </c>
      <c r="E675" s="3" t="inlineStr">
        <is>
          <t>nu-html-checker-error</t>
        </is>
      </c>
      <c r="F675" s="3" t="inlineStr">
        <is>
          <t>2.4.6</t>
        </is>
      </c>
      <c r="G675" s="3" t="inlineStr">
        <is>
          <t>Headings and Labels</t>
        </is>
      </c>
      <c r="H675" s="4" t="inlineStr">
        <is>
          <t>AA</t>
        </is>
      </c>
      <c r="I675" s="3" t="inlineStr">
        <is>
          <t>2</t>
        </is>
      </c>
      <c r="J675" s="7" t="inlineStr">
        <is>
          <t>serious</t>
        </is>
      </c>
      <c r="K675" s="3" t="inlineStr">
        <is>
          <t>2</t>
        </is>
      </c>
      <c r="L675" s="3" t="inlineStr">
        <is>
          <t>Heading</t>
        </is>
      </c>
      <c r="M675" s="3" t="inlineStr">
        <is>
          <t>Heading</t>
        </is>
      </c>
      <c r="N675" s="3" t="inlineStr">
        <is>
          <t>City: 1;"&gt;&lt;H6 Class="Framer Text Framer Styles Preset 1I0Ok3N" Data Styles Preset="P9Xiarta2" Style=" Framer Text Alignment:Left"&gt;One Cl</t>
        </is>
      </c>
      <c r="O675" s="3" t="inlineStr"/>
      <c r="P675" s="3" t="inlineStr">
        <is>
          <t>False</t>
        </is>
      </c>
      <c r="Q675" s="3" t="inlineStr">
        <is>
          <t>False</t>
        </is>
      </c>
      <c r="R675" s="3" t="inlineStr">
        <is>
          <t>2</t>
        </is>
      </c>
      <c r="S675" s="3" t="inlineStr">
        <is>
          <t>31</t>
        </is>
      </c>
      <c r="T675" s="3" t="inlineStr">
        <is>
          <t>Frontend Platform</t>
        </is>
      </c>
      <c r="U675" s="3" t="inlineStr"/>
      <c r="V675" s="3" t="inlineStr"/>
      <c r="W675" s="3" t="inlineStr"/>
      <c r="X675" s="3" t="inlineStr">
        <is>
          <t>1</t>
        </is>
      </c>
      <c r="Y675" s="3" t="inlineStr">
        <is>
          <t>city: 1;"&gt;&lt;h6 class="framer-text framer-styles-preset-1i0ok3n" data-styles-preset="P9XIArtA2" style="--framer-text-alignment:left"&gt;One cl</t>
        </is>
      </c>
      <c r="Z675" s="3" t="inlineStr">
        <is>
          <t>city: 1;"&gt;&lt;h6 class="framer-text framer-styles-preset-1i0ok3n" data-styles-preset="P9XIArtA2" style="--framer-text-alignment:left"&gt;One cl</t>
        </is>
      </c>
      <c r="AA675" s="3" t="inlineStr">
        <is>
          <t>heading::style="--framer-text-alignment:left"/one/cl|city:</t>
        </is>
      </c>
      <c r="AB675" s="3" t="inlineStr">
        <is>
          <t>The heading “h6” (with computed level 6) follows the heading “h2” (with computed level 2), skipping 3 heading levels.</t>
        </is>
      </c>
      <c r="AC675" s="3" t="inlineStr">
        <is>
          <t>nu-html-checker</t>
        </is>
      </c>
    </row>
    <row r="676">
      <c r="A676" s="2" t="inlineStr">
        <is>
          <t>Unknown</t>
        </is>
      </c>
      <c r="B676" s="2" t="inlineStr">
        <is>
          <t>root</t>
        </is>
      </c>
      <c r="C676" s="2" t="inlineStr">
        <is>
          <t>Unknown</t>
        </is>
      </c>
      <c r="D676" s="2" t="inlineStr">
        <is>
          <t>Error</t>
        </is>
      </c>
      <c r="E676" s="2" t="inlineStr">
        <is>
          <t>nu-html-checker-error</t>
        </is>
      </c>
      <c r="F676" s="2" t="inlineStr">
        <is>
          <t>2.4.6</t>
        </is>
      </c>
      <c r="G676" s="2" t="inlineStr">
        <is>
          <t>Headings and Labels</t>
        </is>
      </c>
      <c r="H676" s="4" t="inlineStr">
        <is>
          <t>AA</t>
        </is>
      </c>
      <c r="I676" s="2" t="inlineStr">
        <is>
          <t>2</t>
        </is>
      </c>
      <c r="J676" s="7" t="inlineStr">
        <is>
          <t>serious</t>
        </is>
      </c>
      <c r="K676" s="2" t="inlineStr">
        <is>
          <t>2</t>
        </is>
      </c>
      <c r="L676" s="2" t="inlineStr">
        <is>
          <t>Heading</t>
        </is>
      </c>
      <c r="M676" s="2" t="inlineStr">
        <is>
          <t>Heading</t>
        </is>
      </c>
      <c r="N676" s="2" t="inlineStr">
        <is>
          <t>Orm:None"&gt;&lt;H6 Class="Framer Text Framer Styles Preset 1I0Ok3N" Data Styles Preset="P9Xiarta2" Dir="Auto"&gt;Resear</t>
        </is>
      </c>
      <c r="O676" s="2" t="inlineStr"/>
      <c r="P676" s="2" t="inlineStr">
        <is>
          <t>False</t>
        </is>
      </c>
      <c r="Q676" s="2" t="inlineStr">
        <is>
          <t>False</t>
        </is>
      </c>
      <c r="R676" s="2" t="inlineStr">
        <is>
          <t>2</t>
        </is>
      </c>
      <c r="S676" s="2" t="inlineStr">
        <is>
          <t>31</t>
        </is>
      </c>
      <c r="T676" s="2" t="inlineStr">
        <is>
          <t>Frontend Platform</t>
        </is>
      </c>
      <c r="U676" s="2" t="inlineStr"/>
      <c r="V676" s="2" t="inlineStr"/>
      <c r="W676" s="2" t="inlineStr"/>
      <c r="X676" s="2" t="inlineStr">
        <is>
          <t>1</t>
        </is>
      </c>
      <c r="Y676" s="2" t="inlineStr">
        <is>
          <t>orm:none"&gt;&lt;h6 class="framer-text framer-styles-preset-1i0ok3n" data-styles-preset="P9XIArtA2" dir="auto"&gt;Resear</t>
        </is>
      </c>
      <c r="Z676" s="2" t="inlineStr">
        <is>
          <t>orm:none"&gt;&lt;h6 class="framer-text framer-styles-preset-1i0ok3n" data-styles-preset="P9XIArtA2" dir="auto"&gt;Resear</t>
        </is>
      </c>
      <c r="AA676" s="2" t="inlineStr">
        <is>
          <t>heading::data-styles-preset="p9xiarta2"/dir="auto"/resear|orm:none"</t>
        </is>
      </c>
      <c r="AB676" s="2" t="inlineStr">
        <is>
          <t>The heading “h6” (with computed level 6) follows the heading “h2” (with computed level 2), skipping 3 heading levels.</t>
        </is>
      </c>
      <c r="AC676" s="2" t="inlineStr">
        <is>
          <t>nu-html-checker</t>
        </is>
      </c>
    </row>
    <row r="677">
      <c r="A677" s="3" t="inlineStr">
        <is>
          <t>Unknown</t>
        </is>
      </c>
      <c r="B677" s="3" t="inlineStr">
        <is>
          <t>root</t>
        </is>
      </c>
      <c r="C677" s="3" t="inlineStr">
        <is>
          <t>Unknown</t>
        </is>
      </c>
      <c r="D677" s="3" t="inlineStr">
        <is>
          <t>Error</t>
        </is>
      </c>
      <c r="E677" s="3" t="inlineStr">
        <is>
          <t>nu-html-checker-error</t>
        </is>
      </c>
      <c r="F677" s="3" t="inlineStr"/>
      <c r="G677" s="3" t="inlineStr"/>
      <c r="H677" s="3" t="inlineStr"/>
      <c r="I677" s="3" t="inlineStr">
        <is>
          <t>9</t>
        </is>
      </c>
      <c r="J677" s="7" t="inlineStr">
        <is>
          <t>serious</t>
        </is>
      </c>
      <c r="K677" s="3" t="inlineStr">
        <is>
          <t>2</t>
        </is>
      </c>
      <c r="L677" s="3" t="inlineStr">
        <is>
          <t>Table</t>
        </is>
      </c>
      <c r="M677" s="3" t="inlineStr">
        <is>
          <t>Data Table</t>
        </is>
      </c>
      <c r="N677" s="3" t="inlineStr">
        <is>
          <t>Bar Thumb:Window Inactive{Opaci</t>
        </is>
      </c>
      <c r="O677" s="3" t="inlineStr"/>
      <c r="P677" s="3" t="inlineStr">
        <is>
          <t>True</t>
        </is>
      </c>
      <c r="Q677" s="3" t="inlineStr">
        <is>
          <t>False</t>
        </is>
      </c>
      <c r="R677" s="3" t="inlineStr">
        <is>
          <t>5</t>
        </is>
      </c>
      <c r="S677" s="3" t="inlineStr">
        <is>
          <t>31</t>
        </is>
      </c>
      <c r="T677" s="3" t="inlineStr">
        <is>
          <t>Design System</t>
        </is>
      </c>
      <c r="U677" s="3" t="inlineStr"/>
      <c r="V677" s="3" t="inlineStr"/>
      <c r="W677" s="3" t="inlineStr"/>
      <c r="X677" s="3" t="inlineStr">
        <is>
          <t>1</t>
        </is>
      </c>
      <c r="Y677" s="3" t="inlineStr">
        <is>
          <t>bar-thumb:window-inactive{opaci</t>
        </is>
      </c>
      <c r="Z677" s="3" t="inlineStr">
        <is>
          <t>bar-thumb:window-inactive{opaci</t>
        </is>
      </c>
      <c r="AA677" s="3" t="inlineStr">
        <is>
          <t>other::bar-thumb:window-inactive{opaci|bar-thumb:window-inactive{opaci</t>
        </is>
      </c>
      <c r="AB677" s="3" t="inlineStr">
        <is>
          <t>CSS: Unknown pseudo-element or pseudo-class “:window-inactive”</t>
        </is>
      </c>
      <c r="AC677" s="3" t="inlineStr">
        <is>
          <t>nu-html-checker</t>
        </is>
      </c>
    </row>
    <row r="678">
      <c r="A678" s="2" t="inlineStr">
        <is>
          <t>Unknown</t>
        </is>
      </c>
      <c r="B678" s="2" t="inlineStr">
        <is>
          <t>root</t>
        </is>
      </c>
      <c r="C678" s="2" t="inlineStr">
        <is>
          <t>Unknown</t>
        </is>
      </c>
      <c r="D678" s="2" t="inlineStr">
        <is>
          <t>Error</t>
        </is>
      </c>
      <c r="E678" s="2" t="inlineStr">
        <is>
          <t>nu-html-checker-error</t>
        </is>
      </c>
      <c r="F678" s="2" t="inlineStr">
        <is>
          <t>3.3.1</t>
        </is>
      </c>
      <c r="G678" s="2" t="inlineStr">
        <is>
          <t>Error Identification</t>
        </is>
      </c>
      <c r="H678" s="6" t="inlineStr">
        <is>
          <t>A</t>
        </is>
      </c>
      <c r="I678" s="2" t="inlineStr">
        <is>
          <t>1</t>
        </is>
      </c>
      <c r="J678" s="7" t="inlineStr">
        <is>
          <t>serious</t>
        </is>
      </c>
      <c r="K678" s="2" t="inlineStr">
        <is>
          <t>2</t>
        </is>
      </c>
      <c r="L678" s="2" t="inlineStr">
        <is>
          <t>Table</t>
        </is>
      </c>
      <c r="M678" s="2" t="inlineStr">
        <is>
          <t>Structure</t>
        </is>
      </c>
      <c r="N678" s="2" t="inlineStr">
        <is>
          <t>G:Var( 16T54Og);Flex Flow:Row</t>
        </is>
      </c>
      <c r="O678" s="2" t="inlineStr"/>
      <c r="P678" s="2" t="inlineStr">
        <is>
          <t>True</t>
        </is>
      </c>
      <c r="Q678" s="2" t="inlineStr">
        <is>
          <t>False</t>
        </is>
      </c>
      <c r="R678" s="2" t="inlineStr">
        <is>
          <t>1</t>
        </is>
      </c>
      <c r="S678" s="2" t="inlineStr">
        <is>
          <t>31</t>
        </is>
      </c>
      <c r="T678" s="2" t="inlineStr">
        <is>
          <t>Design System</t>
        </is>
      </c>
      <c r="U678" s="2" t="inlineStr"/>
      <c r="V678" s="2" t="inlineStr"/>
      <c r="W678" s="2" t="inlineStr"/>
      <c r="X678" s="2" t="inlineStr">
        <is>
          <t>1</t>
        </is>
      </c>
      <c r="Y678" s="2" t="inlineStr">
        <is>
          <t>g:var(--16t54og);flex-flow:row</t>
        </is>
      </c>
      <c r="Z678" s="2" t="inlineStr">
        <is>
          <t>g:var(--16t54og);flex-flow:row</t>
        </is>
      </c>
      <c r="AA678" s="2" t="inlineStr">
        <is>
          <t>other::g:var(-t54og);flex-flow:row|g:var(--16t54og);flex-flow:row</t>
        </is>
      </c>
      <c r="AB678" s="2" t="inlineStr">
        <is>
          <t>CSS: “padding”: Parse Error.</t>
        </is>
      </c>
      <c r="AC678" s="2" t="inlineStr">
        <is>
          <t>nu-html-checker</t>
        </is>
      </c>
    </row>
    <row r="679">
      <c r="A679" s="3" t="inlineStr">
        <is>
          <t>Unknown</t>
        </is>
      </c>
      <c r="B679" s="3" t="inlineStr">
        <is>
          <t>root</t>
        </is>
      </c>
      <c r="C679" s="3" t="inlineStr">
        <is>
          <t>Unknown</t>
        </is>
      </c>
      <c r="D679" s="3" t="inlineStr">
        <is>
          <t>Error</t>
        </is>
      </c>
      <c r="E679" s="3" t="inlineStr">
        <is>
          <t>nu-html-checker-error</t>
        </is>
      </c>
      <c r="F679" s="3" t="inlineStr">
        <is>
          <t>3.3.1</t>
        </is>
      </c>
      <c r="G679" s="3" t="inlineStr">
        <is>
          <t>Error Identification</t>
        </is>
      </c>
      <c r="H679" s="6" t="inlineStr">
        <is>
          <t>A</t>
        </is>
      </c>
      <c r="I679" s="3" t="inlineStr">
        <is>
          <t>1</t>
        </is>
      </c>
      <c r="J679" s="7" t="inlineStr">
        <is>
          <t>serious</t>
        </is>
      </c>
      <c r="K679" s="3" t="inlineStr">
        <is>
          <t>2</t>
        </is>
      </c>
      <c r="L679" s="3" t="inlineStr">
        <is>
          <t>Table</t>
        </is>
      </c>
      <c r="M679" s="3" t="inlineStr">
        <is>
          <t>Table</t>
        </is>
      </c>
      <c r="N679" s="3" t="inlineStr">
        <is>
          <t>1Mzcn4G"&gt;&lt;Div Class="Framer Vtd7C Framer Ct7Wi Framer Zatka Framer 1L8Rdum Framer V 1L8Rdum" Data Framer Name="Desktop" Style=" 1N7I8A6: 40Px 40Px 0Px 40Px; Background Color: Var( Token Bc72Fedf 6020 4901 8D15 Dd2E2513F420, Rgb(255, 255, 255)); Width: 100%; Opacity: 1;"&gt;&lt;Div C</t>
        </is>
      </c>
      <c r="O679" s="3" t="inlineStr"/>
      <c r="P679" s="3" t="inlineStr">
        <is>
          <t>True</t>
        </is>
      </c>
      <c r="Q679" s="3" t="inlineStr">
        <is>
          <t>False</t>
        </is>
      </c>
      <c r="R679" s="3" t="inlineStr">
        <is>
          <t>1</t>
        </is>
      </c>
      <c r="S679" s="3" t="inlineStr">
        <is>
          <t>31</t>
        </is>
      </c>
      <c r="T679" s="3" t="inlineStr">
        <is>
          <t>Design System</t>
        </is>
      </c>
      <c r="U679" s="3" t="inlineStr"/>
      <c r="V679" s="3" t="inlineStr"/>
      <c r="W679" s="3" t="inlineStr"/>
      <c r="X679" s="3" t="inlineStr">
        <is>
          <t>1</t>
        </is>
      </c>
      <c r="Y679" s="3" t="inlineStr">
        <is>
          <t>-1mzcn4g"&gt;&lt;div class="framer-vTd7C framer-CT7wI framer-zAtKa framer-1l8rdum framer-v-1l8rdum" data-framer-name="Desktop" style="--1n7i8a6: 40px 40px 0px 40px; background-color: var(--token-bc72fedf-6020-4901-8d15-dd2e2513f420, rgb(255, 255, 255)); width: 100%; opacity: 1;"&gt;&lt;div c</t>
        </is>
      </c>
      <c r="Z679" s="3" t="inlineStr">
        <is>
          <t>-1mzcn4g"&gt;&lt;div class="framer-vTd7C framer-CT7wI framer-zAtKa framer-1l8rdum framer-v-1l8rdum" data-framer-name="Desktop" style="--1n7i8a6: 40px 40px 0px 40px; background-color: var(--token-bc72fedf-6020-4901-8d15-dd2e2513f420, rgb(255, 255, 255)); width: 100%; opacity: 1;"&gt;&lt;div c</t>
        </is>
      </c>
      <c r="AA679" s="3" t="inlineStr">
        <is>
          <t>table::1;"/&lt;div/c|-1mzcn4g"</t>
        </is>
      </c>
      <c r="AB679" s="3" t="inlineStr">
        <is>
          <t>CSS: “--”: Parse Error.</t>
        </is>
      </c>
      <c r="AC679" s="3" t="inlineStr">
        <is>
          <t>nu-html-checker</t>
        </is>
      </c>
    </row>
    <row r="680">
      <c r="A680" s="2" t="inlineStr">
        <is>
          <t>Unknown</t>
        </is>
      </c>
      <c r="B680" s="2" t="inlineStr">
        <is>
          <t>root</t>
        </is>
      </c>
      <c r="C680" s="2" t="inlineStr">
        <is>
          <t>Unknown</t>
        </is>
      </c>
      <c r="D680" s="2" t="inlineStr">
        <is>
          <t>Error</t>
        </is>
      </c>
      <c r="E680" s="2" t="inlineStr">
        <is>
          <t>nu-html-checker-error</t>
        </is>
      </c>
      <c r="F680" s="2" t="inlineStr">
        <is>
          <t>2.4.6</t>
        </is>
      </c>
      <c r="G680" s="2" t="inlineStr">
        <is>
          <t>Headings and Labels</t>
        </is>
      </c>
      <c r="H680" s="4" t="inlineStr">
        <is>
          <t>AA</t>
        </is>
      </c>
      <c r="I680" s="2" t="inlineStr">
        <is>
          <t>2</t>
        </is>
      </c>
      <c r="J680" s="7" t="inlineStr">
        <is>
          <t>serious</t>
        </is>
      </c>
      <c r="K680" s="2" t="inlineStr">
        <is>
          <t>2</t>
        </is>
      </c>
      <c r="L680" s="2" t="inlineStr">
        <is>
          <t>Table</t>
        </is>
      </c>
      <c r="M680" s="2" t="inlineStr">
        <is>
          <t>Table</t>
        </is>
      </c>
      <c r="N680" s="2" t="inlineStr">
        <is>
          <t>City: 1;"&gt;&lt;H6 Class="Framer Text Framer Styles Preset 1I0Ok3N" Data Styles Preset="P9Xiarta2" Dir="Auto"&gt;Truste</t>
        </is>
      </c>
      <c r="O680" s="2" t="inlineStr"/>
      <c r="P680" s="2" t="inlineStr">
        <is>
          <t>True</t>
        </is>
      </c>
      <c r="Q680" s="2" t="inlineStr">
        <is>
          <t>False</t>
        </is>
      </c>
      <c r="R680" s="2" t="inlineStr">
        <is>
          <t>1</t>
        </is>
      </c>
      <c r="S680" s="2" t="inlineStr">
        <is>
          <t>31</t>
        </is>
      </c>
      <c r="T680" s="2" t="inlineStr">
        <is>
          <t>Design System</t>
        </is>
      </c>
      <c r="U680" s="2" t="inlineStr"/>
      <c r="V680" s="2" t="inlineStr"/>
      <c r="W680" s="2" t="inlineStr"/>
      <c r="X680" s="2" t="inlineStr">
        <is>
          <t>1</t>
        </is>
      </c>
      <c r="Y680" s="2" t="inlineStr">
        <is>
          <t>city: 1;"&gt;&lt;h6 class="framer-text framer-styles-preset-1i0ok3n" data-styles-preset="P9XIArtA2" dir="auto"&gt;Truste</t>
        </is>
      </c>
      <c r="Z680" s="2" t="inlineStr">
        <is>
          <t>city: 1;"&gt;&lt;h6 class="framer-text framer-styles-preset-1i0ok3n" data-styles-preset="P9XIArtA2" dir="auto"&gt;Truste</t>
        </is>
      </c>
      <c r="AA680" s="2" t="inlineStr">
        <is>
          <t>table::data-styles-preset="p9xiarta2"/dir="auto"/truste|city:</t>
        </is>
      </c>
      <c r="AB680" s="2" t="inlineStr">
        <is>
          <t>The heading “h6” (with computed level 6) follows the heading “h2” (with computed level 2), skipping 3 heading levels.</t>
        </is>
      </c>
      <c r="AC680" s="2" t="inlineStr">
        <is>
          <t>nu-html-checker</t>
        </is>
      </c>
    </row>
    <row r="681">
      <c r="A681" s="3" t="inlineStr">
        <is>
          <t>Unknown</t>
        </is>
      </c>
      <c r="B681" s="3" t="inlineStr">
        <is>
          <t>root</t>
        </is>
      </c>
      <c r="C681" s="3" t="inlineStr">
        <is>
          <t>Unknown</t>
        </is>
      </c>
      <c r="D681" s="3" t="inlineStr">
        <is>
          <t>Error</t>
        </is>
      </c>
      <c r="E681" s="3" t="inlineStr">
        <is>
          <t>nu-html-checker-error</t>
        </is>
      </c>
      <c r="F681" s="3" t="inlineStr">
        <is>
          <t>3.3.1</t>
        </is>
      </c>
      <c r="G681" s="3" t="inlineStr">
        <is>
          <t>Error Identification</t>
        </is>
      </c>
      <c r="H681" s="6" t="inlineStr">
        <is>
          <t>A</t>
        </is>
      </c>
      <c r="I681" s="3" t="inlineStr">
        <is>
          <t>1</t>
        </is>
      </c>
      <c r="J681" s="7" t="inlineStr">
        <is>
          <t>serious</t>
        </is>
      </c>
      <c r="K681" s="3" t="inlineStr">
        <is>
          <t>2</t>
        </is>
      </c>
      <c r="L681" s="3" t="inlineStr">
        <is>
          <t>Button</t>
        </is>
      </c>
      <c r="M681" s="3" t="inlineStr">
        <is>
          <t>Interaction</t>
        </is>
      </c>
      <c r="N681" s="3" t="inlineStr">
        <is>
          <t>Ontainer"&gt;&lt;Button Type="Submit" Class="Framer Rnoyt Framer G8O0E Framer Y258Tq Framer V Y258Tq" Data Framer Name="Default" Data Reset="Button" Tabindex="0" Style=" 16T54Og:16Px 20Px 16Px 20Px;Background Color:Var( Token 54D62F19 2B3C 44Ee 8A66 D9A0C0E0790C, Rgb(13, 13, 13));Border Bottom Left Radius:40Px;Border Bottom Right Radius:40Px;Border Top Left Radius:40Px;Border Top Right Radius:40Px;Opacity:1"&gt;&lt;Div C</t>
        </is>
      </c>
      <c r="O681" s="3" t="inlineStr"/>
      <c r="P681" s="3" t="inlineStr">
        <is>
          <t>True</t>
        </is>
      </c>
      <c r="Q681" s="3" t="inlineStr">
        <is>
          <t>False</t>
        </is>
      </c>
      <c r="R681" s="3" t="inlineStr">
        <is>
          <t>1</t>
        </is>
      </c>
      <c r="S681" s="3" t="inlineStr">
        <is>
          <t>31</t>
        </is>
      </c>
      <c r="T681" s="3" t="inlineStr">
        <is>
          <t>Design System</t>
        </is>
      </c>
      <c r="U681" s="3" t="inlineStr"/>
      <c r="V681" s="3" t="inlineStr"/>
      <c r="W681" s="3" t="inlineStr"/>
      <c r="X681" s="3" t="inlineStr">
        <is>
          <t>1</t>
        </is>
      </c>
      <c r="Y681"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Z681"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A681" s="3" t="inlineStr">
        <is>
          <t>button::13));border-bottom-left-radius:40px;border-bottom-right-radius:40px;border-top-left-radius:40px;border-top-right-radius:40px;opacity:1"/&lt;div/c|ontainer"</t>
        </is>
      </c>
      <c r="AB681" s="3" t="inlineStr">
        <is>
          <t>CSS: “--”: Parse Error.</t>
        </is>
      </c>
      <c r="AC681" s="3" t="inlineStr">
        <is>
          <t>nu-html-checker</t>
        </is>
      </c>
    </row>
    <row r="682">
      <c r="A682" s="2" t="inlineStr">
        <is>
          <t>Unknown</t>
        </is>
      </c>
      <c r="B682" s="2" t="inlineStr">
        <is>
          <t>root</t>
        </is>
      </c>
      <c r="C682" s="2" t="inlineStr">
        <is>
          <t>Unknown</t>
        </is>
      </c>
      <c r="D682" s="2" t="inlineStr">
        <is>
          <t>Focus order should follow visual layout</t>
        </is>
      </c>
      <c r="E682" s="2" t="inlineStr">
        <is>
          <t>focus-order</t>
        </is>
      </c>
      <c r="F682" s="2" t="inlineStr">
        <is>
          <t>2.4.3</t>
        </is>
      </c>
      <c r="G682" s="2" t="inlineStr">
        <is>
          <t>Focus Order</t>
        </is>
      </c>
      <c r="H682" s="6" t="inlineStr">
        <is>
          <t>A</t>
        </is>
      </c>
      <c r="I682" s="2" t="inlineStr">
        <is>
          <t>1</t>
        </is>
      </c>
      <c r="J682" s="7" t="inlineStr">
        <is>
          <t>serious</t>
        </is>
      </c>
      <c r="K682" s="2" t="inlineStr">
        <is>
          <t>2</t>
        </is>
      </c>
      <c r="L682" s="2" t="inlineStr">
        <is>
          <t>Frame</t>
        </is>
      </c>
      <c r="M682" s="2" t="inlineStr">
        <is>
          <t>Structure</t>
        </is>
      </c>
      <c r="N682" s="2" t="inlineStr">
        <is>
          <t>Div.Framer Qgc9Ql:Nth Of Type(1) &gt; Div.Framer 573Wdu Container:Nth Of Type(8) &gt; A.Framer Hd4Qj.Framer G8O0E</t>
        </is>
      </c>
      <c r="O682" s="2" t="inlineStr"/>
      <c r="P682" s="2" t="inlineStr">
        <is>
          <t>False</t>
        </is>
      </c>
      <c r="Q682" s="2" t="inlineStr">
        <is>
          <t>False</t>
        </is>
      </c>
      <c r="R682" s="2" t="inlineStr">
        <is>
          <t>3</t>
        </is>
      </c>
      <c r="S682" s="2" t="inlineStr">
        <is>
          <t>31</t>
        </is>
      </c>
      <c r="T682" s="2" t="inlineStr">
        <is>
          <t>Frontend Platform</t>
        </is>
      </c>
      <c r="U682" s="2" t="inlineStr"/>
      <c r="V682" s="2" t="inlineStr"/>
      <c r="W682" s="2" t="inlineStr"/>
      <c r="X682" s="2" t="inlineStr">
        <is>
          <t>1</t>
        </is>
      </c>
      <c r="Y682" s="2" t="inlineStr">
        <is>
          <t>&lt;a class="framer-Hd4qJ framer-G8O0E framer-1gdk4sn framer-v-1gdk4sn framer-o509ep" data-framer-name="Main link" data-highlight="true" href="./product/downloads" style="opacity: 1;"&gt;</t>
        </is>
      </c>
      <c r="Z682" s="2" t="inlineStr">
        <is>
          <t>div.framer-qgc9ql:nth-of-type(1) &gt; div.framer-573wdu-container:nth-of-type(8) &gt; a.framer-Hd4qJ.framer-G8O0E</t>
        </is>
      </c>
      <c r="AA682" s="2" t="inlineStr">
        <is>
          <t>link::downloads"/style="opacity:/1;"|div.framer-qgc9ql</t>
        </is>
      </c>
      <c r="AB682" s="2" t="inlineStr">
        <is>
          <t>Focus order may not follow visual layout: element 21 (at y:658, x:724) appears before element 20 (at y:889, x:726) visually but receives focus after it.</t>
        </is>
      </c>
      <c r="AC682" s="2" t="inlineStr">
        <is>
          <t>speca11y</t>
        </is>
      </c>
    </row>
    <row r="683">
      <c r="A683" s="3" t="inlineStr">
        <is>
          <t>Unknown</t>
        </is>
      </c>
      <c r="B683" s="3" t="inlineStr">
        <is>
          <t>root</t>
        </is>
      </c>
      <c r="C683" s="3" t="inlineStr">
        <is>
          <t>Unknown</t>
        </is>
      </c>
      <c r="D683" s="3" t="inlineStr">
        <is>
          <t>Focus order should follow visual layout</t>
        </is>
      </c>
      <c r="E683" s="3" t="inlineStr">
        <is>
          <t>focus-order</t>
        </is>
      </c>
      <c r="F683" s="3" t="inlineStr">
        <is>
          <t>2.4.3</t>
        </is>
      </c>
      <c r="G683" s="3" t="inlineStr">
        <is>
          <t>Focus Order</t>
        </is>
      </c>
      <c r="H683" s="6" t="inlineStr">
        <is>
          <t>A</t>
        </is>
      </c>
      <c r="I683" s="3" t="inlineStr">
        <is>
          <t>1</t>
        </is>
      </c>
      <c r="J683" s="7" t="inlineStr">
        <is>
          <t>serious</t>
        </is>
      </c>
      <c r="K683" s="3" t="inlineStr">
        <is>
          <t>2</t>
        </is>
      </c>
      <c r="L683" s="3" t="inlineStr">
        <is>
          <t>Frame</t>
        </is>
      </c>
      <c r="M683" s="3" t="inlineStr">
        <is>
          <t>Structure</t>
        </is>
      </c>
      <c r="N683" s="3" t="inlineStr">
        <is>
          <t>Div.Framer 1Mxqqeb:Nth Of Type(2) &gt; Div.Framer 1V7X4Do Container:Nth Of Type(1) &gt; A.Framer Rfasy.Framer Yzggb</t>
        </is>
      </c>
      <c r="O683" s="3" t="inlineStr"/>
      <c r="P683" s="3" t="inlineStr">
        <is>
          <t>False</t>
        </is>
      </c>
      <c r="Q683" s="3" t="inlineStr">
        <is>
          <t>False</t>
        </is>
      </c>
      <c r="R683" s="3" t="inlineStr">
        <is>
          <t>3</t>
        </is>
      </c>
      <c r="S683" s="3" t="inlineStr">
        <is>
          <t>31</t>
        </is>
      </c>
      <c r="T683" s="3" t="inlineStr">
        <is>
          <t>Frontend Platform</t>
        </is>
      </c>
      <c r="U683" s="3" t="inlineStr"/>
      <c r="V683" s="3" t="inlineStr"/>
      <c r="W683" s="3" t="inlineStr"/>
      <c r="X683" s="3" t="inlineStr">
        <is>
          <t>1</t>
        </is>
      </c>
      <c r="Y683" s="3" t="inlineStr">
        <is>
          <t>&lt;a class="framer-rFasy framer-YzgGb framer-icl8W framer-D1VfR framer-1ar4dl0 framer-v-1ar4dl0 framer-qdoplm" data-framer-name="Hover on card" href="./data-security" style="width: 100%; opacity: 1;"&gt;</t>
        </is>
      </c>
      <c r="Z683" s="3" t="inlineStr">
        <is>
          <t>div.framer-1mxqqeb:nth-of-type(2) &gt; div.framer-1v7x4do-container:nth-of-type(1) &gt; a.framer-rFasy.framer-YzgGb</t>
        </is>
      </c>
      <c r="AA683" s="3" t="inlineStr">
        <is>
          <t>link::100%;/opacity:/1;"|div.framer-1mxqqeb</t>
        </is>
      </c>
      <c r="AB683" s="3" t="inlineStr">
        <is>
          <t>Focus order may not follow visual layout: element 22 (at y:653, x:276) appears before element 21 (at y:700, x:683) visually but receives focus after it.</t>
        </is>
      </c>
      <c r="AC683" s="3" t="inlineStr">
        <is>
          <t>speca11y</t>
        </is>
      </c>
    </row>
    <row r="684">
      <c r="A684" s="2" t="inlineStr">
        <is>
          <t>Unknown</t>
        </is>
      </c>
      <c r="B684" s="2" t="inlineStr">
        <is>
          <t>root</t>
        </is>
      </c>
      <c r="C684" s="2" t="inlineStr">
        <is>
          <t>Unknown</t>
        </is>
      </c>
      <c r="D684" s="2" t="inlineStr">
        <is>
          <t>Focusable elements should have visible focus indicators</t>
        </is>
      </c>
      <c r="E684" s="2" t="inlineStr">
        <is>
          <t>focus-visible</t>
        </is>
      </c>
      <c r="F684" s="2" t="inlineStr">
        <is>
          <t>2.4.7</t>
        </is>
      </c>
      <c r="G684" s="2" t="inlineStr">
        <is>
          <t>Focus Visible</t>
        </is>
      </c>
      <c r="H684" s="4" t="inlineStr">
        <is>
          <t>AA</t>
        </is>
      </c>
      <c r="I684" s="2" t="inlineStr">
        <is>
          <t>2</t>
        </is>
      </c>
      <c r="J684" s="7" t="inlineStr">
        <is>
          <t>serious</t>
        </is>
      </c>
      <c r="K684" s="2" t="inlineStr">
        <is>
          <t>2</t>
        </is>
      </c>
      <c r="L684" s="2" t="inlineStr">
        <is>
          <t>Other</t>
        </is>
      </c>
      <c r="M684" s="2" t="inlineStr">
        <is>
          <t>Other</t>
        </is>
      </c>
      <c r="N684" s="2" t="inlineStr">
        <is>
          <t>Label.Framer Iswa6L:Nth Of Type(1) &gt; Div.Framer Form Text Input.Framer Form Input Wrapper:Nth Of Type(2) &gt; Input.Framer Form Input.Framer Form Input Empty</t>
        </is>
      </c>
      <c r="O684" s="2" t="inlineStr"/>
      <c r="P684" s="2" t="inlineStr">
        <is>
          <t>False</t>
        </is>
      </c>
      <c r="Q684" s="2" t="inlineStr">
        <is>
          <t>False</t>
        </is>
      </c>
      <c r="R684" s="2" t="inlineStr">
        <is>
          <t>1</t>
        </is>
      </c>
      <c r="S684" s="2" t="inlineStr">
        <is>
          <t>31</t>
        </is>
      </c>
      <c r="T684" s="2" t="inlineStr">
        <is>
          <t>Frontend Platform</t>
        </is>
      </c>
      <c r="U684" s="2" t="inlineStr"/>
      <c r="V684" s="2" t="inlineStr"/>
      <c r="W684" s="2" t="inlineStr"/>
      <c r="X684" s="2" t="inlineStr">
        <is>
          <t>1</t>
        </is>
      </c>
      <c r="Y684" s="2" t="inlineStr">
        <is>
          <t>&lt;input type="text" required="" name="First name" placeholder="e.g. Maya" class="framer-form-input framer-form-input-empty" value="" style=""&gt;</t>
        </is>
      </c>
      <c r="Z684" s="2" t="inlineStr">
        <is>
          <t>label.framer-iswa6l:nth-of-type(1) &gt; div.framer-form-text-input.framer-form-input-wrapper:nth-of-type(2) &gt; input.framer-form-input.framer-form-input-empty</t>
        </is>
      </c>
      <c r="AA684" s="2" t="inlineStr">
        <is>
          <t>form::framer-form-input-empty"/value=""/style=""|label.framer-iswa6l</t>
        </is>
      </c>
      <c r="AB684" s="2" t="inlineStr">
        <is>
          <t>No visible focus indicator detected. Outline is suppressed and no alternative focus style was found (0 pixels changed on focus).</t>
        </is>
      </c>
      <c r="AC684" s="2" t="inlineStr">
        <is>
          <t>speca11y</t>
        </is>
      </c>
    </row>
    <row r="685">
      <c r="A685" s="3" t="inlineStr">
        <is>
          <t>Unknown</t>
        </is>
      </c>
      <c r="B685" s="3" t="inlineStr">
        <is>
          <t>root</t>
        </is>
      </c>
      <c r="C685" s="3" t="inlineStr">
        <is>
          <t>Unknown</t>
        </is>
      </c>
      <c r="D685" s="3" t="inlineStr">
        <is>
          <t>Focusable elements should have visible focus indicators</t>
        </is>
      </c>
      <c r="E685" s="3" t="inlineStr">
        <is>
          <t>focus-visible</t>
        </is>
      </c>
      <c r="F685" s="3" t="inlineStr">
        <is>
          <t>2.4.7</t>
        </is>
      </c>
      <c r="G685" s="3" t="inlineStr">
        <is>
          <t>Focus Visible</t>
        </is>
      </c>
      <c r="H685" s="4" t="inlineStr">
        <is>
          <t>AA</t>
        </is>
      </c>
      <c r="I685" s="3" t="inlineStr">
        <is>
          <t>2</t>
        </is>
      </c>
      <c r="J685" s="7" t="inlineStr">
        <is>
          <t>serious</t>
        </is>
      </c>
      <c r="K685" s="3" t="inlineStr">
        <is>
          <t>2</t>
        </is>
      </c>
      <c r="L685" s="3" t="inlineStr">
        <is>
          <t>Other</t>
        </is>
      </c>
      <c r="M685" s="3" t="inlineStr">
        <is>
          <t>Other</t>
        </is>
      </c>
      <c r="N685" s="3" t="inlineStr">
        <is>
          <t>Label.Framer 16El1Yd:Nth Of Type(2) &gt; Div.Framer Form Text Input.Framer Form Input Wrapper:Nth Of Type(2) &gt; Input.Framer Form Input.Framer Form Input Empty</t>
        </is>
      </c>
      <c r="O685" s="3" t="inlineStr"/>
      <c r="P685" s="3" t="inlineStr">
        <is>
          <t>False</t>
        </is>
      </c>
      <c r="Q685" s="3" t="inlineStr">
        <is>
          <t>False</t>
        </is>
      </c>
      <c r="R685" s="3" t="inlineStr">
        <is>
          <t>1</t>
        </is>
      </c>
      <c r="S685" s="3" t="inlineStr">
        <is>
          <t>31</t>
        </is>
      </c>
      <c r="T685" s="3" t="inlineStr">
        <is>
          <t>Frontend Platform</t>
        </is>
      </c>
      <c r="U685" s="3" t="inlineStr"/>
      <c r="V685" s="3" t="inlineStr"/>
      <c r="W685" s="3" t="inlineStr"/>
      <c r="X685" s="3" t="inlineStr">
        <is>
          <t>1</t>
        </is>
      </c>
      <c r="Y685" s="3" t="inlineStr">
        <is>
          <t>&lt;input type="text" required="" name="Last name" placeholder="e.g. Thompson" class="framer-form-input framer-form-input-empty" value="" style=""&gt;</t>
        </is>
      </c>
      <c r="Z685" s="3" t="inlineStr">
        <is>
          <t>label.framer-16el1yd:nth-of-type(2) &gt; div.framer-form-text-input.framer-form-input-wrapper:nth-of-type(2) &gt; input.framer-form-input.framer-form-input-empty</t>
        </is>
      </c>
      <c r="AA685" s="3" t="inlineStr">
        <is>
          <t>form::framer-form-input-empty"/value=""/style=""|label.framer-16el1yd</t>
        </is>
      </c>
      <c r="AB685" s="3" t="inlineStr">
        <is>
          <t>No visible focus indicator detected. Outline is suppressed and no alternative focus style was found (0 pixels changed on focus).</t>
        </is>
      </c>
      <c r="AC685" s="3" t="inlineStr">
        <is>
          <t>speca11y</t>
        </is>
      </c>
    </row>
    <row r="686">
      <c r="A686" s="2" t="inlineStr">
        <is>
          <t>Unknown</t>
        </is>
      </c>
      <c r="B686" s="2" t="inlineStr">
        <is>
          <t>root</t>
        </is>
      </c>
      <c r="C686" s="2" t="inlineStr">
        <is>
          <t>Unknown</t>
        </is>
      </c>
      <c r="D686" s="2" t="inlineStr">
        <is>
          <t>Focusable elements should have visible focus indicators</t>
        </is>
      </c>
      <c r="E686" s="2" t="inlineStr">
        <is>
          <t>focus-visible</t>
        </is>
      </c>
      <c r="F686" s="2" t="inlineStr">
        <is>
          <t>2.4.7</t>
        </is>
      </c>
      <c r="G686" s="2" t="inlineStr">
        <is>
          <t>Focus Visible</t>
        </is>
      </c>
      <c r="H686" s="4" t="inlineStr">
        <is>
          <t>AA</t>
        </is>
      </c>
      <c r="I686" s="2" t="inlineStr">
        <is>
          <t>2</t>
        </is>
      </c>
      <c r="J686" s="7" t="inlineStr">
        <is>
          <t>serious</t>
        </is>
      </c>
      <c r="K686" s="2" t="inlineStr">
        <is>
          <t>2</t>
        </is>
      </c>
      <c r="L686" s="2" t="inlineStr">
        <is>
          <t>Other</t>
        </is>
      </c>
      <c r="M686" s="2" t="inlineStr">
        <is>
          <t>Other</t>
        </is>
      </c>
      <c r="N686" s="2" t="inlineStr">
        <is>
          <t>Label.Framer 1Wdj9Ry:Nth Of Type(1) &gt; Div.Framer Form Text Input.Framer Form Input Wrapper:Nth Of Type(2) &gt; Input.Framer Form Input.Framer Form Input Empty</t>
        </is>
      </c>
      <c r="O686" s="2" t="inlineStr"/>
      <c r="P686" s="2" t="inlineStr">
        <is>
          <t>False</t>
        </is>
      </c>
      <c r="Q686" s="2" t="inlineStr">
        <is>
          <t>False</t>
        </is>
      </c>
      <c r="R686" s="2" t="inlineStr">
        <is>
          <t>1</t>
        </is>
      </c>
      <c r="S686" s="2" t="inlineStr">
        <is>
          <t>31</t>
        </is>
      </c>
      <c r="T686" s="2" t="inlineStr">
        <is>
          <t>Frontend Platform</t>
        </is>
      </c>
      <c r="U686" s="2" t="inlineStr"/>
      <c r="V686" s="2" t="inlineStr"/>
      <c r="W686" s="2" t="inlineStr"/>
      <c r="X686" s="2" t="inlineStr">
        <is>
          <t>1</t>
        </is>
      </c>
      <c r="Y686" s="2" t="inlineStr">
        <is>
          <t>&lt;input type="email" required="" name="E-mail" placeholder="name@acme.org" class="framer-form-input framer-form-input-empty" value="" style=""&gt;</t>
        </is>
      </c>
      <c r="Z686" s="2" t="inlineStr">
        <is>
          <t>label.framer-1wdj9ry:nth-of-type(1) &gt; div.framer-form-text-input.framer-form-input-wrapper:nth-of-type(2) &gt; input.framer-form-input.framer-form-input-empty</t>
        </is>
      </c>
      <c r="AA686" s="2" t="inlineStr">
        <is>
          <t>form::framer-form-input-empty"/value=""/style=""|label.framer-1wdj9ry</t>
        </is>
      </c>
      <c r="AB686" s="2" t="inlineStr">
        <is>
          <t>No visible focus indicator detected. Outline is suppressed and no alternative focus style was found (0 pixels changed on focus).</t>
        </is>
      </c>
      <c r="AC686" s="2" t="inlineStr">
        <is>
          <t>speca11y</t>
        </is>
      </c>
    </row>
    <row r="687">
      <c r="A687" s="3" t="inlineStr">
        <is>
          <t>Unknown</t>
        </is>
      </c>
      <c r="B687" s="3" t="inlineStr">
        <is>
          <t>root</t>
        </is>
      </c>
      <c r="C687" s="3" t="inlineStr">
        <is>
          <t>Unknown</t>
        </is>
      </c>
      <c r="D687" s="3" t="inlineStr">
        <is>
          <t>Focusable elements should have visible focus indicators</t>
        </is>
      </c>
      <c r="E687" s="3" t="inlineStr">
        <is>
          <t>focus-visible</t>
        </is>
      </c>
      <c r="F687" s="3" t="inlineStr">
        <is>
          <t>2.4.7</t>
        </is>
      </c>
      <c r="G687" s="3" t="inlineStr">
        <is>
          <t>Focus Visible</t>
        </is>
      </c>
      <c r="H687" s="4" t="inlineStr">
        <is>
          <t>AA</t>
        </is>
      </c>
      <c r="I687" s="3" t="inlineStr">
        <is>
          <t>2</t>
        </is>
      </c>
      <c r="J687" s="7" t="inlineStr">
        <is>
          <t>serious</t>
        </is>
      </c>
      <c r="K687" s="3" t="inlineStr">
        <is>
          <t>2</t>
        </is>
      </c>
      <c r="L687" s="3" t="inlineStr">
        <is>
          <t>Other</t>
        </is>
      </c>
      <c r="M687" s="3" t="inlineStr">
        <is>
          <t>Other</t>
        </is>
      </c>
      <c r="N687" s="3" t="inlineStr">
        <is>
          <t>Label.Framer 1Vli0B0:Nth Of Type(2) &gt; Div.Framer Form Text Input.Framer Form Input Wrapper:Nth Of Type(2) &gt; Input.Framer Form Input.Framer Form Input Empty</t>
        </is>
      </c>
      <c r="O687" s="3" t="inlineStr"/>
      <c r="P687" s="3" t="inlineStr">
        <is>
          <t>False</t>
        </is>
      </c>
      <c r="Q687" s="3" t="inlineStr">
        <is>
          <t>False</t>
        </is>
      </c>
      <c r="R687" s="3" t="inlineStr">
        <is>
          <t>1</t>
        </is>
      </c>
      <c r="S687" s="3" t="inlineStr">
        <is>
          <t>31</t>
        </is>
      </c>
      <c r="T687" s="3" t="inlineStr">
        <is>
          <t>Frontend Platform</t>
        </is>
      </c>
      <c r="U687" s="3" t="inlineStr"/>
      <c r="V687" s="3" t="inlineStr"/>
      <c r="W687" s="3" t="inlineStr"/>
      <c r="X687" s="3" t="inlineStr">
        <is>
          <t>1</t>
        </is>
      </c>
      <c r="Y687" s="3" t="inlineStr">
        <is>
          <t>&lt;input type="tel" required="" name="Phone number" placeholder=" +XX 7911 123456" class="framer-form-input framer-form-input-empty" value="" style=""&gt;</t>
        </is>
      </c>
      <c r="Z687" s="3" t="inlineStr">
        <is>
          <t>label.framer-1vli0b0:nth-of-type(2) &gt; div.framer-form-text-input.framer-form-input-wrapper:nth-of-type(2) &gt; input.framer-form-input.framer-form-input-empty</t>
        </is>
      </c>
      <c r="AA687" s="3" t="inlineStr">
        <is>
          <t>form::framer-form-input-empty"/value=""/style=""|label.framer-1vli0b0</t>
        </is>
      </c>
      <c r="AB687" s="3" t="inlineStr">
        <is>
          <t>No visible focus indicator detected. Outline is suppressed and no alternative focus style was found (0 pixels changed on focus).</t>
        </is>
      </c>
      <c r="AC687" s="3" t="inlineStr">
        <is>
          <t>speca11y</t>
        </is>
      </c>
    </row>
    <row r="688">
      <c r="A688" s="2" t="inlineStr">
        <is>
          <t>Unknown</t>
        </is>
      </c>
      <c r="B688" s="2" t="inlineStr">
        <is>
          <t>root</t>
        </is>
      </c>
      <c r="C688" s="2" t="inlineStr">
        <is>
          <t>Unknown</t>
        </is>
      </c>
      <c r="D688" s="2" t="inlineStr">
        <is>
          <t>Focusable elements should have visible focus indicators</t>
        </is>
      </c>
      <c r="E688" s="2" t="inlineStr">
        <is>
          <t>focus-visible</t>
        </is>
      </c>
      <c r="F688" s="2" t="inlineStr">
        <is>
          <t>2.4.7</t>
        </is>
      </c>
      <c r="G688" s="2" t="inlineStr">
        <is>
          <t>Focus Visible</t>
        </is>
      </c>
      <c r="H688" s="4" t="inlineStr">
        <is>
          <t>AA</t>
        </is>
      </c>
      <c r="I688" s="2" t="inlineStr">
        <is>
          <t>2</t>
        </is>
      </c>
      <c r="J688" s="7" t="inlineStr">
        <is>
          <t>serious</t>
        </is>
      </c>
      <c r="K688" s="2" t="inlineStr">
        <is>
          <t>2</t>
        </is>
      </c>
      <c r="L688" s="2" t="inlineStr">
        <is>
          <t>Other</t>
        </is>
      </c>
      <c r="M688" s="2" t="inlineStr">
        <is>
          <t>Other</t>
        </is>
      </c>
      <c r="N688" s="2" t="inlineStr">
        <is>
          <t>Label.Framer H0Wmop:Nth Of Type(1) &gt; Div.Framer Form Text Input.Framer Form Input Wrapper:Nth Of Type(2) &gt; Input.Framer Form Input.Framer Form Input Empty</t>
        </is>
      </c>
      <c r="O688" s="2" t="inlineStr"/>
      <c r="P688" s="2" t="inlineStr">
        <is>
          <t>False</t>
        </is>
      </c>
      <c r="Q688" s="2" t="inlineStr">
        <is>
          <t>False</t>
        </is>
      </c>
      <c r="R688" s="2" t="inlineStr">
        <is>
          <t>1</t>
        </is>
      </c>
      <c r="S688" s="2" t="inlineStr">
        <is>
          <t>31</t>
        </is>
      </c>
      <c r="T688" s="2" t="inlineStr">
        <is>
          <t>Frontend Platform</t>
        </is>
      </c>
      <c r="U688" s="2" t="inlineStr"/>
      <c r="V688" s="2" t="inlineStr"/>
      <c r="W688" s="2" t="inlineStr"/>
      <c r="X688" s="2" t="inlineStr">
        <is>
          <t>1</t>
        </is>
      </c>
      <c r="Y688" s="2" t="inlineStr">
        <is>
          <t>&lt;input type="text" required="" name="Company or organisation" placeholder="Acme" class="framer-form-input framer-form-input-empty" value="" style=""&gt;</t>
        </is>
      </c>
      <c r="Z688" s="2" t="inlineStr">
        <is>
          <t>label.framer-h0wmop:nth-of-type(1) &gt; div.framer-form-text-input.framer-form-input-wrapper:nth-of-type(2) &gt; input.framer-form-input.framer-form-input-empty</t>
        </is>
      </c>
      <c r="AA688" s="2" t="inlineStr">
        <is>
          <t>form::framer-form-input-empty"/value=""/style=""|label.framer-h0wmop</t>
        </is>
      </c>
      <c r="AB688" s="2" t="inlineStr">
        <is>
          <t>No visible focus indicator detected. Outline is suppressed and no alternative focus style was found (0 pixels changed on focus).</t>
        </is>
      </c>
      <c r="AC688" s="2" t="inlineStr">
        <is>
          <t>speca11y</t>
        </is>
      </c>
    </row>
    <row r="689">
      <c r="A689" s="3" t="inlineStr">
        <is>
          <t>Unknown</t>
        </is>
      </c>
      <c r="B689" s="3" t="inlineStr">
        <is>
          <t>root</t>
        </is>
      </c>
      <c r="C689" s="3" t="inlineStr">
        <is>
          <t>Unknown</t>
        </is>
      </c>
      <c r="D689" s="3" t="inlineStr">
        <is>
          <t>Focusable elements should have visible focus indicators</t>
        </is>
      </c>
      <c r="E689" s="3" t="inlineStr">
        <is>
          <t>focus-visible</t>
        </is>
      </c>
      <c r="F689" s="3" t="inlineStr">
        <is>
          <t>2.4.7</t>
        </is>
      </c>
      <c r="G689" s="3" t="inlineStr">
        <is>
          <t>Focus Visible</t>
        </is>
      </c>
      <c r="H689" s="4" t="inlineStr">
        <is>
          <t>AA</t>
        </is>
      </c>
      <c r="I689" s="3" t="inlineStr">
        <is>
          <t>2</t>
        </is>
      </c>
      <c r="J689" s="7" t="inlineStr">
        <is>
          <t>serious</t>
        </is>
      </c>
      <c r="K689" s="3" t="inlineStr">
        <is>
          <t>2</t>
        </is>
      </c>
      <c r="L689" s="3" t="inlineStr">
        <is>
          <t>Other</t>
        </is>
      </c>
      <c r="M689" s="3" t="inlineStr">
        <is>
          <t>Other</t>
        </is>
      </c>
      <c r="N689" s="3" t="inlineStr">
        <is>
          <t>Focus Visible</t>
        </is>
      </c>
      <c r="O689" s="3" t="inlineStr"/>
      <c r="P689" s="3" t="inlineStr">
        <is>
          <t>False</t>
        </is>
      </c>
      <c r="Q689" s="3" t="inlineStr">
        <is>
          <t>False</t>
        </is>
      </c>
      <c r="R689" s="3" t="inlineStr">
        <is>
          <t>1</t>
        </is>
      </c>
      <c r="S689" s="3" t="inlineStr">
        <is>
          <t>31</t>
        </is>
      </c>
      <c r="T689" s="3" t="inlineStr">
        <is>
          <t>Frontend Platform</t>
        </is>
      </c>
      <c r="U689" s="3" t="inlineStr"/>
      <c r="V689" s="3" t="inlineStr"/>
      <c r="W689" s="3" t="inlineStr"/>
      <c r="X689" s="3" t="inlineStr">
        <is>
          <t>1</t>
        </is>
      </c>
      <c r="Y689" s="3" t="inlineStr"/>
      <c r="Z689" s="3" t="inlineStr">
        <is>
          <t>focus-visible</t>
        </is>
      </c>
      <c r="AA689" s="3" t="inlineStr">
        <is>
          <t>document_metadata::page-level-issue</t>
        </is>
      </c>
      <c r="AB689" s="3" t="inlineStr">
        <is>
          <t>Page has 56 focusable elements. Only 30 were checked; 26 require manual review.</t>
        </is>
      </c>
      <c r="AC689" s="3" t="inlineStr">
        <is>
          <t>speca11y</t>
        </is>
      </c>
    </row>
    <row r="690">
      <c r="A690" s="2" t="inlineStr">
        <is>
          <t>Unknown</t>
        </is>
      </c>
      <c r="B690" s="2" t="inlineStr">
        <is>
          <t>root</t>
        </is>
      </c>
      <c r="C690" s="2" t="inlineStr">
        <is>
          <t>Unknown</t>
        </is>
      </c>
      <c r="D690" s="2" t="inlineStr">
        <is>
          <t>All page content should be contained by landmarks</t>
        </is>
      </c>
      <c r="E690" s="2" t="inlineStr">
        <is>
          <t>region</t>
        </is>
      </c>
      <c r="F690" s="2" t="inlineStr">
        <is>
          <t>1.3.1</t>
        </is>
      </c>
      <c r="G690" s="2" t="inlineStr">
        <is>
          <t>Info and Relationships</t>
        </is>
      </c>
      <c r="H690" s="6" t="inlineStr">
        <is>
          <t>A</t>
        </is>
      </c>
      <c r="I690" s="2" t="inlineStr">
        <is>
          <t>1</t>
        </is>
      </c>
      <c r="J690" s="9" t="inlineStr">
        <is>
          <t>moderate</t>
        </is>
      </c>
      <c r="K690" s="2" t="inlineStr">
        <is>
          <t>3</t>
        </is>
      </c>
      <c r="L690" s="2" t="inlineStr">
        <is>
          <t>Frame</t>
        </is>
      </c>
      <c r="M690" s="2" t="inlineStr">
        <is>
          <t>Structure</t>
        </is>
      </c>
      <c r="N690" s="2" t="inlineStr">
        <is>
          <t>.Hidden Dd0Pst.Ssr Variant.Hidden 774Zhf:Nth Child(1) &gt; .Framer Bvatwb Container &gt; .Framer P4Dmh.Framer Foa5M.Framer Z62Ui &gt; .Framer 32Dz9I</t>
        </is>
      </c>
      <c r="O690" s="2" t="inlineStr"/>
      <c r="P690" s="2" t="inlineStr">
        <is>
          <t>False</t>
        </is>
      </c>
      <c r="Q690" s="2" t="inlineStr">
        <is>
          <t>False</t>
        </is>
      </c>
      <c r="R690" s="2" t="inlineStr">
        <is>
          <t>5</t>
        </is>
      </c>
      <c r="S690" s="2" t="inlineStr">
        <is>
          <t>21</t>
        </is>
      </c>
      <c r="T690" s="2" t="inlineStr">
        <is>
          <t>Frontend Platform</t>
        </is>
      </c>
      <c r="U690" s="2" t="inlineStr"/>
      <c r="V690" s="2" t="inlineStr"/>
      <c r="W690" s="2" t="inlineStr"/>
      <c r="X690" s="2" t="inlineStr">
        <is>
          <t>2</t>
        </is>
      </c>
      <c r="Y690" s="2" t="inlineStr">
        <is>
          <t>.hidden-dd0pst.ssr-variant.hidden-774zhf:nth-child(1) &gt; .framer-bvatwb-container &gt; .framer-P4dMh.framer-FOa5m.framer-z62uI &gt; .framer-32dz9i</t>
        </is>
      </c>
      <c r="Z690" s="2" t="inlineStr">
        <is>
          <t>.hidden-dd0pst.ssr-variant.hidden-774zhf:nth-child(1) &gt; .framer-bvatwb-container &gt; .framer-P4dMh.framer-FOa5m.framer-z62uI &gt; .framer-32dz9i</t>
        </is>
      </c>
      <c r="AA690" s="2" t="inlineStr">
        <is>
          <t>frame::.framer-bvatwb-container/.framer-p4dmh.framer-foa5m.framer-z62ui/.framerdz9i|.hidden-dd0pst.ssr-variant.hidden-774zhf</t>
        </is>
      </c>
      <c r="AB690" s="2" t="inlineStr">
        <is>
          <t>Fix any of the following:
  Some page content is not contained by landmarks</t>
        </is>
      </c>
      <c r="AC690" s="2" t="inlineStr">
        <is>
          <t>oobee, uuv</t>
        </is>
      </c>
    </row>
    <row r="691">
      <c r="A691" s="3" t="inlineStr">
        <is>
          <t>Unknown</t>
        </is>
      </c>
      <c r="B691" s="3" t="inlineStr">
        <is>
          <t>root</t>
        </is>
      </c>
      <c r="C691" s="3" t="inlineStr">
        <is>
          <t>Unknown</t>
        </is>
      </c>
      <c r="D691" s="3" t="inlineStr">
        <is>
          <t>All page content should be contained by landmarks</t>
        </is>
      </c>
      <c r="E691" s="3" t="inlineStr">
        <is>
          <t>region</t>
        </is>
      </c>
      <c r="F691" s="3" t="inlineStr">
        <is>
          <t>1.3.1</t>
        </is>
      </c>
      <c r="G691" s="3" t="inlineStr">
        <is>
          <t>Info and Relationships</t>
        </is>
      </c>
      <c r="H691" s="6" t="inlineStr">
        <is>
          <t>A</t>
        </is>
      </c>
      <c r="I691" s="3" t="inlineStr">
        <is>
          <t>1</t>
        </is>
      </c>
      <c r="J691" s="9" t="inlineStr">
        <is>
          <t>moderate</t>
        </is>
      </c>
      <c r="K691" s="3" t="inlineStr">
        <is>
          <t>3</t>
        </is>
      </c>
      <c r="L691" s="3" t="inlineStr">
        <is>
          <t>Frame</t>
        </is>
      </c>
      <c r="M691" s="3" t="inlineStr">
        <is>
          <t>Structure</t>
        </is>
      </c>
      <c r="N691" s="3" t="inlineStr">
        <is>
          <t>.Framer P576W &gt; .Hidden Ig87Uo.Ssr Variant:Nth Child(10)</t>
        </is>
      </c>
      <c r="O691" s="3" t="inlineStr"/>
      <c r="P691" s="3" t="inlineStr">
        <is>
          <t>False</t>
        </is>
      </c>
      <c r="Q691" s="3" t="inlineStr">
        <is>
          <t>False</t>
        </is>
      </c>
      <c r="R691" s="3" t="inlineStr">
        <is>
          <t>5</t>
        </is>
      </c>
      <c r="S691" s="3" t="inlineStr">
        <is>
          <t>21</t>
        </is>
      </c>
      <c r="T691" s="3" t="inlineStr">
        <is>
          <t>Frontend Platform</t>
        </is>
      </c>
      <c r="U691" s="3" t="inlineStr"/>
      <c r="V691" s="3" t="inlineStr"/>
      <c r="W691" s="3" t="inlineStr"/>
      <c r="X691" s="3" t="inlineStr">
        <is>
          <t>2</t>
        </is>
      </c>
      <c r="Y691" s="3" t="inlineStr">
        <is>
          <t>.framer-P576w &gt; .hidden-ig87uo.ssr-variant:nth-child(10)</t>
        </is>
      </c>
      <c r="Z691" s="3" t="inlineStr">
        <is>
          <t>.framer-P576w &gt; .hidden-ig87uo.ssr-variant:nth-child(4)</t>
        </is>
      </c>
      <c r="AA691" s="3" t="inlineStr">
        <is>
          <t>frame::.framer-p576w/.hidden-ig87uo.ssr-variant:nth-child(*)|.framer-p576w</t>
        </is>
      </c>
      <c r="AB691" s="3" t="inlineStr">
        <is>
          <t>Fix any of the following:
  Some page content is not contained by landmarks</t>
        </is>
      </c>
      <c r="AC691" s="3" t="inlineStr">
        <is>
          <t>oobee, uuv</t>
        </is>
      </c>
    </row>
    <row r="692">
      <c r="A692" s="2" t="inlineStr">
        <is>
          <t>Unknown</t>
        </is>
      </c>
      <c r="B692" s="2" t="inlineStr">
        <is>
          <t>root</t>
        </is>
      </c>
      <c r="C692" s="2" t="inlineStr">
        <is>
          <t>Unknown</t>
        </is>
      </c>
      <c r="D692" s="2" t="inlineStr">
        <is>
          <t>This element is absolutely positioned and the background color can not be determined. Ensure the contrast ratio between the text and all covered parts of the background are at least 4.5:1.</t>
        </is>
      </c>
      <c r="E692" s="2" t="inlineStr">
        <is>
          <t>1.4.3 [G18]</t>
        </is>
      </c>
      <c r="F692" s="2" t="inlineStr">
        <is>
          <t>1.4.3</t>
        </is>
      </c>
      <c r="G692" s="2" t="inlineStr">
        <is>
          <t>Contrast (Minimum)</t>
        </is>
      </c>
      <c r="H692" s="4" t="inlineStr">
        <is>
          <t>AA</t>
        </is>
      </c>
      <c r="I692" s="2" t="inlineStr">
        <is>
          <t>2</t>
        </is>
      </c>
      <c r="J692" s="9" t="inlineStr">
        <is>
          <t>moderate</t>
        </is>
      </c>
      <c r="K692" s="2" t="inlineStr">
        <is>
          <t>3</t>
        </is>
      </c>
      <c r="L692" s="2" t="inlineStr">
        <is>
          <t>Form</t>
        </is>
      </c>
      <c r="M692" s="2" t="inlineStr">
        <is>
          <t>Input</t>
        </is>
      </c>
      <c r="N692" s="2" t="inlineStr">
        <is>
          <t>#:Rmlatfcrqop: &gt; Option:Nth Child(10)</t>
        </is>
      </c>
      <c r="O692" s="2" t="inlineStr"/>
      <c r="P692" s="2" t="inlineStr">
        <is>
          <t>True</t>
        </is>
      </c>
      <c r="Q692" s="2" t="inlineStr">
        <is>
          <t>False</t>
        </is>
      </c>
      <c r="R692" s="2" t="inlineStr">
        <is>
          <t>1</t>
        </is>
      </c>
      <c r="S692" s="2" t="inlineStr">
        <is>
          <t>21</t>
        </is>
      </c>
      <c r="T692" s="2" t="inlineStr">
        <is>
          <t>Design System</t>
        </is>
      </c>
      <c r="U692" s="2" t="inlineStr"/>
      <c r="V692" s="2" t="inlineStr"/>
      <c r="W692" s="2" t="inlineStr"/>
      <c r="X692" s="2" t="inlineStr">
        <is>
          <t>1</t>
        </is>
      </c>
      <c r="Y692" s="2" t="inlineStr">
        <is>
          <t>#:Rmlatfcrqop: &gt; option:nth-child(10)</t>
        </is>
      </c>
      <c r="Z692" s="2" t="inlineStr">
        <is>
          <t>#:Rmlatfcrqop: &gt; option:nth-child(2)</t>
        </is>
      </c>
      <c r="AA692" s="2" t="inlineStr">
        <is>
          <t>other::#:rmlatfcrqop:/option:nth-child(*)|option|&lt;option</t>
        </is>
      </c>
      <c r="AB692" s="2" t="inlineStr">
        <is>
          <t>This element is absolutely positioned and the background color can not be determined. Ensure the contrast ratio between the text and all covered parts of the background are at least 4.5:1.</t>
        </is>
      </c>
      <c r="AC692" s="2" t="inlineStr">
        <is>
          <t>pa11y-htmlcs</t>
        </is>
      </c>
    </row>
    <row r="693">
      <c r="A693" s="3" t="inlineStr">
        <is>
          <t>Unknown</t>
        </is>
      </c>
      <c r="B693" s="3" t="inlineStr">
        <is>
          <t>root</t>
        </is>
      </c>
      <c r="C693" s="3" t="inlineStr">
        <is>
          <t>Unknown</t>
        </is>
      </c>
      <c r="D693" s="3" t="inlineStr">
        <is>
          <t>This element is absolutely positioned and the background color can not be determined. Ensure the contrast ratio between the text and all covered parts of the background are at least 4.5:1.</t>
        </is>
      </c>
      <c r="E693" s="3" t="inlineStr">
        <is>
          <t>1.4.3 [G18]</t>
        </is>
      </c>
      <c r="F693" s="3" t="inlineStr">
        <is>
          <t>1.4.3</t>
        </is>
      </c>
      <c r="G693" s="3" t="inlineStr">
        <is>
          <t>Contrast (Minimum)</t>
        </is>
      </c>
      <c r="H693" s="4" t="inlineStr">
        <is>
          <t>AA</t>
        </is>
      </c>
      <c r="I693" s="3" t="inlineStr">
        <is>
          <t>2</t>
        </is>
      </c>
      <c r="J693" s="9" t="inlineStr">
        <is>
          <t>moderate</t>
        </is>
      </c>
      <c r="K693" s="3" t="inlineStr">
        <is>
          <t>3</t>
        </is>
      </c>
      <c r="L693" s="3" t="inlineStr">
        <is>
          <t>Form</t>
        </is>
      </c>
      <c r="M693" s="3" t="inlineStr">
        <is>
          <t>Input</t>
        </is>
      </c>
      <c r="N693" s="3" t="inlineStr">
        <is>
          <t>#:Rbalenmeaop: &gt; Option:Nth Child(10)</t>
        </is>
      </c>
      <c r="O693" s="3" t="inlineStr"/>
      <c r="P693" s="3" t="inlineStr">
        <is>
          <t>True</t>
        </is>
      </c>
      <c r="Q693" s="3" t="inlineStr">
        <is>
          <t>False</t>
        </is>
      </c>
      <c r="R693" s="3" t="inlineStr">
        <is>
          <t>1</t>
        </is>
      </c>
      <c r="S693" s="3" t="inlineStr">
        <is>
          <t>21</t>
        </is>
      </c>
      <c r="T693" s="3" t="inlineStr">
        <is>
          <t>Design System</t>
        </is>
      </c>
      <c r="U693" s="3" t="inlineStr"/>
      <c r="V693" s="3" t="inlineStr"/>
      <c r="W693" s="3" t="inlineStr"/>
      <c r="X693" s="3" t="inlineStr">
        <is>
          <t>1</t>
        </is>
      </c>
      <c r="Y693" s="3" t="inlineStr">
        <is>
          <t>#:Rbalenmeaop: &gt; option:nth-child(10)</t>
        </is>
      </c>
      <c r="Z693" s="3" t="inlineStr">
        <is>
          <t>#:Rbalenmeaop: &gt; option:nth-child(2)</t>
        </is>
      </c>
      <c r="AA693" s="3" t="inlineStr">
        <is>
          <t>other::#:rbalenmeaop:/option:nth-child(*)|option|&lt;option</t>
        </is>
      </c>
      <c r="AB693" s="3" t="inlineStr">
        <is>
          <t>This element is absolutely positioned and the background color can not be determined. Ensure the contrast ratio between the text and all covered parts of the background are at least 4.5:1.</t>
        </is>
      </c>
      <c r="AC693" s="3" t="inlineStr">
        <is>
          <t>pa11y-htmlcs</t>
        </is>
      </c>
    </row>
    <row r="694">
      <c r="A694" s="2" t="inlineStr">
        <is>
          <t>Unknown</t>
        </is>
      </c>
      <c r="B694" s="2" t="inlineStr">
        <is>
          <t>root</t>
        </is>
      </c>
      <c r="C694" s="2" t="inlineStr">
        <is>
          <t>Unknown</t>
        </is>
      </c>
      <c r="D694" s="2" t="inlineStr">
        <is>
          <t>This element is absolutely positioned and the background color can not be determined. Ensure the contrast ratio between the text and all covered parts of the background are at least 4.5:1.</t>
        </is>
      </c>
      <c r="E694" s="2" t="inlineStr">
        <is>
          <t>1.4.3 [G18]</t>
        </is>
      </c>
      <c r="F694" s="2" t="inlineStr">
        <is>
          <t>1.4.3</t>
        </is>
      </c>
      <c r="G694" s="2" t="inlineStr">
        <is>
          <t>Contrast (Minimum)</t>
        </is>
      </c>
      <c r="H694" s="4" t="inlineStr">
        <is>
          <t>AA</t>
        </is>
      </c>
      <c r="I694" s="2" t="inlineStr">
        <is>
          <t>2</t>
        </is>
      </c>
      <c r="J694" s="9" t="inlineStr">
        <is>
          <t>moderate</t>
        </is>
      </c>
      <c r="K694" s="2" t="inlineStr">
        <is>
          <t>3</t>
        </is>
      </c>
      <c r="L694" s="2" t="inlineStr">
        <is>
          <t>Form</t>
        </is>
      </c>
      <c r="M694" s="2" t="inlineStr">
        <is>
          <t>Input</t>
        </is>
      </c>
      <c r="N694" s="2" t="inlineStr">
        <is>
          <t>#:R1Dalqprqop: &gt; Option:Nth Child(10)</t>
        </is>
      </c>
      <c r="O694" s="2" t="inlineStr"/>
      <c r="P694" s="2" t="inlineStr">
        <is>
          <t>True</t>
        </is>
      </c>
      <c r="Q694" s="2" t="inlineStr">
        <is>
          <t>False</t>
        </is>
      </c>
      <c r="R694" s="2" t="inlineStr">
        <is>
          <t>1</t>
        </is>
      </c>
      <c r="S694" s="2" t="inlineStr">
        <is>
          <t>21</t>
        </is>
      </c>
      <c r="T694" s="2" t="inlineStr">
        <is>
          <t>Design System</t>
        </is>
      </c>
      <c r="U694" s="2" t="inlineStr"/>
      <c r="V694" s="2" t="inlineStr"/>
      <c r="W694" s="2" t="inlineStr"/>
      <c r="X694" s="2" t="inlineStr">
        <is>
          <t>1</t>
        </is>
      </c>
      <c r="Y694" s="2" t="inlineStr">
        <is>
          <t>#:R1dalqprqop: &gt; option:nth-child(10)</t>
        </is>
      </c>
      <c r="Z694" s="2" t="inlineStr">
        <is>
          <t>#:R1dalqprqop: &gt; option:nth-child(2)</t>
        </is>
      </c>
      <c r="AA694" s="2" t="inlineStr">
        <is>
          <t>other::#:r1dalqprqop:/option:nth-child(*)|option|&lt;option</t>
        </is>
      </c>
      <c r="AB694" s="2" t="inlineStr">
        <is>
          <t>This element is absolutely positioned and the background color can not be determined. Ensure the contrast ratio between the text and all covered parts of the background are at least 4.5:1.</t>
        </is>
      </c>
      <c r="AC694" s="2" t="inlineStr">
        <is>
          <t>pa11y-htmlcs</t>
        </is>
      </c>
    </row>
    <row r="695">
      <c r="A695" s="3" t="inlineStr">
        <is>
          <t>Unknown</t>
        </is>
      </c>
      <c r="B695" s="3" t="inlineStr">
        <is>
          <t>root</t>
        </is>
      </c>
      <c r="C695" s="3" t="inlineStr">
        <is>
          <t>Unknown</t>
        </is>
      </c>
      <c r="D695" s="3" t="inlineStr">
        <is>
          <t>This element is absolutely positioned and the background color can not be determined. Ensure the contrast ratio between the text and all covered parts of the background are at least 4.5:1.</t>
        </is>
      </c>
      <c r="E695" s="3" t="inlineStr">
        <is>
          <t>1.4.3 [G18]</t>
        </is>
      </c>
      <c r="F695" s="3" t="inlineStr">
        <is>
          <t>1.4.3</t>
        </is>
      </c>
      <c r="G695" s="3" t="inlineStr">
        <is>
          <t>Contrast (Minimum)</t>
        </is>
      </c>
      <c r="H695" s="4" t="inlineStr">
        <is>
          <t>AA</t>
        </is>
      </c>
      <c r="I695" s="3" t="inlineStr">
        <is>
          <t>2</t>
        </is>
      </c>
      <c r="J695" s="9" t="inlineStr">
        <is>
          <t>moderate</t>
        </is>
      </c>
      <c r="K695" s="3" t="inlineStr">
        <is>
          <t>3</t>
        </is>
      </c>
      <c r="L695" s="3" t="inlineStr">
        <is>
          <t>Form</t>
        </is>
      </c>
      <c r="M695" s="3" t="inlineStr">
        <is>
          <t>Input</t>
        </is>
      </c>
      <c r="N695" s="3" t="inlineStr">
        <is>
          <t>#:Rbalemepqop: &gt; Option:Nth Child(10)</t>
        </is>
      </c>
      <c r="O695" s="3" t="inlineStr"/>
      <c r="P695" s="3" t="inlineStr">
        <is>
          <t>True</t>
        </is>
      </c>
      <c r="Q695" s="3" t="inlineStr">
        <is>
          <t>False</t>
        </is>
      </c>
      <c r="R695" s="3" t="inlineStr">
        <is>
          <t>1</t>
        </is>
      </c>
      <c r="S695" s="3" t="inlineStr">
        <is>
          <t>21</t>
        </is>
      </c>
      <c r="T695" s="3" t="inlineStr">
        <is>
          <t>Design System</t>
        </is>
      </c>
      <c r="U695" s="3" t="inlineStr"/>
      <c r="V695" s="3" t="inlineStr"/>
      <c r="W695" s="3" t="inlineStr"/>
      <c r="X695" s="3" t="inlineStr">
        <is>
          <t>1</t>
        </is>
      </c>
      <c r="Y695" s="3" t="inlineStr">
        <is>
          <t>#:Rbalemepqop: &gt; option:nth-child(10)</t>
        </is>
      </c>
      <c r="Z695" s="3" t="inlineStr">
        <is>
          <t>#:Rbalemepqop: &gt; option:nth-child(2)</t>
        </is>
      </c>
      <c r="AA695" s="3" t="inlineStr">
        <is>
          <t>other::#:rbalemepqop:/option:nth-child(*)|option|&lt;option</t>
        </is>
      </c>
      <c r="AB695" s="3" t="inlineStr">
        <is>
          <t>This element is absolutely positioned and the background color can not be determined. Ensure the contrast ratio between the text and all covered parts of the background are at least 4.5:1.</t>
        </is>
      </c>
      <c r="AC695" s="3" t="inlineStr">
        <is>
          <t>pa11y-htmlcs</t>
        </is>
      </c>
    </row>
    <row r="696">
      <c r="A696" s="2" t="inlineStr">
        <is>
          <t>Unknown</t>
        </is>
      </c>
      <c r="B696" s="2" t="inlineStr">
        <is>
          <t>root</t>
        </is>
      </c>
      <c r="C696" s="2" t="inlineStr">
        <is>
          <t>Unknown</t>
        </is>
      </c>
      <c r="D696" s="2" t="inlineStr">
        <is>
          <t>This element is absolutely positioned and the background color can not be determined. Ensure the contrast ratio between the text and all covered parts of the background are at least 4.5:1.</t>
        </is>
      </c>
      <c r="E696" s="2" t="inlineStr">
        <is>
          <t>1.4.3 [G18]</t>
        </is>
      </c>
      <c r="F696" s="2" t="inlineStr">
        <is>
          <t>1.4.3</t>
        </is>
      </c>
      <c r="G696" s="2" t="inlineStr">
        <is>
          <t>Contrast (Minimum)</t>
        </is>
      </c>
      <c r="H696" s="4" t="inlineStr">
        <is>
          <t>AA</t>
        </is>
      </c>
      <c r="I696" s="2" t="inlineStr">
        <is>
          <t>2</t>
        </is>
      </c>
      <c r="J696" s="9" t="inlineStr">
        <is>
          <t>moderate</t>
        </is>
      </c>
      <c r="K696" s="2" t="inlineStr">
        <is>
          <t>3</t>
        </is>
      </c>
      <c r="L696" s="2" t="inlineStr">
        <is>
          <t>Form</t>
        </is>
      </c>
      <c r="M696" s="2" t="inlineStr">
        <is>
          <t>Input</t>
        </is>
      </c>
      <c r="N696" s="2" t="inlineStr">
        <is>
          <t>#:Rbalemepaop: &gt; Option:Nth Child(10)</t>
        </is>
      </c>
      <c r="O696" s="2" t="inlineStr"/>
      <c r="P696" s="2" t="inlineStr">
        <is>
          <t>True</t>
        </is>
      </c>
      <c r="Q696" s="2" t="inlineStr">
        <is>
          <t>False</t>
        </is>
      </c>
      <c r="R696" s="2" t="inlineStr">
        <is>
          <t>1</t>
        </is>
      </c>
      <c r="S696" s="2" t="inlineStr">
        <is>
          <t>21</t>
        </is>
      </c>
      <c r="T696" s="2" t="inlineStr">
        <is>
          <t>Design System</t>
        </is>
      </c>
      <c r="U696" s="2" t="inlineStr"/>
      <c r="V696" s="2" t="inlineStr"/>
      <c r="W696" s="2" t="inlineStr"/>
      <c r="X696" s="2" t="inlineStr">
        <is>
          <t>1</t>
        </is>
      </c>
      <c r="Y696" s="2" t="inlineStr">
        <is>
          <t>#:Rbalemepaop: &gt; option:nth-child(10)</t>
        </is>
      </c>
      <c r="Z696" s="2" t="inlineStr">
        <is>
          <t>#:Rbalemepaop: &gt; option:nth-child(2)</t>
        </is>
      </c>
      <c r="AA696" s="2" t="inlineStr">
        <is>
          <t>other::#:rbalemepaop:/option:nth-child(*)|option|&lt;option</t>
        </is>
      </c>
      <c r="AB696" s="2" t="inlineStr">
        <is>
          <t>This element is absolutely positioned and the background color can not be determined. Ensure the contrast ratio between the text and all covered parts of the background are at least 4.5:1.</t>
        </is>
      </c>
      <c r="AC696" s="2" t="inlineStr">
        <is>
          <t>pa11y-htmlcs</t>
        </is>
      </c>
    </row>
    <row r="697">
      <c r="A697" s="3" t="inlineStr">
        <is>
          <t>Unknown</t>
        </is>
      </c>
      <c r="B697" s="3" t="inlineStr">
        <is>
          <t>root</t>
        </is>
      </c>
      <c r="C697" s="3" t="inlineStr">
        <is>
          <t>Unknown</t>
        </is>
      </c>
      <c r="D697" s="3" t="inlineStr">
        <is>
          <t>Heading levels should only increase by one</t>
        </is>
      </c>
      <c r="E697" s="3" t="inlineStr">
        <is>
          <t>heading-order</t>
        </is>
      </c>
      <c r="F697" s="3" t="inlineStr">
        <is>
          <t>2.4.6</t>
        </is>
      </c>
      <c r="G697" s="3" t="inlineStr">
        <is>
          <t>Headings and Labels</t>
        </is>
      </c>
      <c r="H697" s="4" t="inlineStr">
        <is>
          <t>AA</t>
        </is>
      </c>
      <c r="I697" s="3" t="inlineStr">
        <is>
          <t>2</t>
        </is>
      </c>
      <c r="J697" s="9" t="inlineStr">
        <is>
          <t>moderate</t>
        </is>
      </c>
      <c r="K697" s="3" t="inlineStr">
        <is>
          <t>3</t>
        </is>
      </c>
      <c r="L697" s="3" t="inlineStr">
        <is>
          <t>List</t>
        </is>
      </c>
      <c r="M697" s="3" t="inlineStr">
        <is>
          <t>List</t>
        </is>
      </c>
      <c r="N697" s="3" t="inlineStr">
        <is>
          <t>.Framer 1V7X4Do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O697" s="3" t="inlineStr"/>
      <c r="P697" s="3" t="inlineStr">
        <is>
          <t>False</t>
        </is>
      </c>
      <c r="Q697" s="3" t="inlineStr">
        <is>
          <t>False</t>
        </is>
      </c>
      <c r="R697" s="3" t="inlineStr">
        <is>
          <t>2</t>
        </is>
      </c>
      <c r="S697" s="3" t="inlineStr">
        <is>
          <t>21</t>
        </is>
      </c>
      <c r="T697" s="3" t="inlineStr">
        <is>
          <t>Frontend Platform</t>
        </is>
      </c>
      <c r="U697" s="3" t="inlineStr"/>
      <c r="V697" s="3" t="inlineStr"/>
      <c r="W697" s="3" t="inlineStr"/>
      <c r="X697" s="3" t="inlineStr">
        <is>
          <t>2</t>
        </is>
      </c>
      <c r="Y697" s="3"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Z697" s="3"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697" s="3" t="inlineStr">
        <is>
          <t>list::.framere87qgz/.framer-yfnu53/.framer-styles-preseti0ok3n|.framer-1v7x4do-container</t>
        </is>
      </c>
      <c r="AB697" s="3" t="inlineStr">
        <is>
          <t>Fix any of the following:
  Heading order invalid</t>
        </is>
      </c>
      <c r="AC697" s="3" t="inlineStr">
        <is>
          <t>oobee, uuv</t>
        </is>
      </c>
    </row>
    <row r="698">
      <c r="A698" s="2" t="inlineStr">
        <is>
          <t>Unknown</t>
        </is>
      </c>
      <c r="B698" s="2" t="inlineStr">
        <is>
          <t>root</t>
        </is>
      </c>
      <c r="C698" s="2" t="inlineStr">
        <is>
          <t>Unknown</t>
        </is>
      </c>
      <c r="D698" s="2" t="inlineStr">
        <is>
          <t>This hidden form field is labelled in some way. There should be no need to label a hidden form field.</t>
        </is>
      </c>
      <c r="E698" s="2" t="inlineStr">
        <is>
          <t>1.3.1</t>
        </is>
      </c>
      <c r="F698" s="2" t="inlineStr">
        <is>
          <t>1.3.1</t>
        </is>
      </c>
      <c r="G698" s="2" t="inlineStr">
        <is>
          <t>Info and Relationships</t>
        </is>
      </c>
      <c r="H698" s="4" t="inlineStr">
        <is>
          <t>AA</t>
        </is>
      </c>
      <c r="I698" s="2" t="inlineStr">
        <is>
          <t>2</t>
        </is>
      </c>
      <c r="J698" s="9" t="inlineStr">
        <is>
          <t>moderate</t>
        </is>
      </c>
      <c r="K698" s="2" t="inlineStr">
        <is>
          <t>3</t>
        </is>
      </c>
      <c r="L698" s="2" t="inlineStr">
        <is>
          <t>Form</t>
        </is>
      </c>
      <c r="M698" s="2" t="inlineStr">
        <is>
          <t>Input</t>
        </is>
      </c>
      <c r="N698" s="2" t="inlineStr">
        <is>
          <t>#Main &gt; Div:Nth Child(2) &gt; Div:Nth Child(2) &gt; Div:Nth Child(2) &gt; Div &gt; Form &gt; Label:Nth Child(6) &gt; Input:Nth Child(1)</t>
        </is>
      </c>
      <c r="O698" s="2" t="inlineStr"/>
      <c r="P698" s="2" t="inlineStr">
        <is>
          <t>True</t>
        </is>
      </c>
      <c r="Q698" s="2" t="inlineStr">
        <is>
          <t>False</t>
        </is>
      </c>
      <c r="R698" s="2" t="inlineStr">
        <is>
          <t>6</t>
        </is>
      </c>
      <c r="S698" s="2" t="inlineStr">
        <is>
          <t>21</t>
        </is>
      </c>
      <c r="T698" s="2" t="inlineStr">
        <is>
          <t>Design System</t>
        </is>
      </c>
      <c r="U698" s="2" t="inlineStr"/>
      <c r="V698" s="2" t="inlineStr"/>
      <c r="W698" s="2" t="inlineStr"/>
      <c r="X698" s="2" t="inlineStr">
        <is>
          <t>1</t>
        </is>
      </c>
      <c r="Y698" s="2" t="inlineStr">
        <is>
          <t>#main &gt; div:nth-child(2) &gt; div:nth-child(2) &gt; div:nth-child(2) &gt; div &gt; form &gt; label:nth-child(6) &gt; input:nth-child(1)</t>
        </is>
      </c>
      <c r="Z698" s="2" t="inlineStr">
        <is>
          <t>#main &gt; div:nth-child(2) &gt; div:nth-child(2) &gt; div:nth-child(2) &gt; div &gt; form &gt; label:nth-child(6) &gt; input:nth-child(1)</t>
        </is>
      </c>
      <c r="AA698" s="2" t="inlineStr">
        <is>
          <t>form::form/label:nth-child(*)/input:nth-child(*)|input|&lt;input</t>
        </is>
      </c>
      <c r="AB698" s="2" t="inlineStr">
        <is>
          <t>This hidden form field is labelled in some way. There should be no need to label a hidden form field.</t>
        </is>
      </c>
      <c r="AC698" s="2" t="inlineStr">
        <is>
          <t>pa11y-htmlcs</t>
        </is>
      </c>
    </row>
    <row r="699">
      <c r="A699" s="3" t="inlineStr">
        <is>
          <t>Unknown</t>
        </is>
      </c>
      <c r="B699" s="3" t="inlineStr">
        <is>
          <t>root</t>
        </is>
      </c>
      <c r="C699" s="3" t="inlineStr">
        <is>
          <t>Unknown</t>
        </is>
      </c>
      <c r="D699" s="3" t="inlineStr">
        <is>
          <t>Heading levels should only increase by one</t>
        </is>
      </c>
      <c r="E699" s="3" t="inlineStr">
        <is>
          <t>heading-order</t>
        </is>
      </c>
      <c r="F699" s="3" t="inlineStr">
        <is>
          <t>2.4.6</t>
        </is>
      </c>
      <c r="G699" s="3" t="inlineStr">
        <is>
          <t>Headings and Labels</t>
        </is>
      </c>
      <c r="H699" s="4" t="inlineStr">
        <is>
          <t>AA</t>
        </is>
      </c>
      <c r="I699" s="3" t="inlineStr">
        <is>
          <t>2</t>
        </is>
      </c>
      <c r="J699" s="9" t="inlineStr">
        <is>
          <t>moderate</t>
        </is>
      </c>
      <c r="K699" s="3" t="inlineStr">
        <is>
          <t>3</t>
        </is>
      </c>
      <c r="L699" s="3" t="inlineStr">
        <is>
          <t>Heading</t>
        </is>
      </c>
      <c r="M699" s="3" t="inlineStr">
        <is>
          <t>Heading</t>
        </is>
      </c>
      <c r="N699" s="3" t="inlineStr">
        <is>
          <t>Div.Framer Xmjqmk &gt; Div.Framer 17Iv24K &gt; Div.Framer 1E4Gc9W &gt; H6.Framer Text</t>
        </is>
      </c>
      <c r="O699" s="3" t="inlineStr"/>
      <c r="P699" s="3" t="inlineStr">
        <is>
          <t>False</t>
        </is>
      </c>
      <c r="Q699" s="3" t="inlineStr">
        <is>
          <t>False</t>
        </is>
      </c>
      <c r="R699" s="3" t="inlineStr">
        <is>
          <t>6</t>
        </is>
      </c>
      <c r="S699" s="3" t="inlineStr">
        <is>
          <t>21</t>
        </is>
      </c>
      <c r="T699" s="3" t="inlineStr">
        <is>
          <t>Frontend Platform</t>
        </is>
      </c>
      <c r="U699" s="3" t="inlineStr"/>
      <c r="V699" s="3" t="inlineStr"/>
      <c r="W699" s="3" t="inlineStr"/>
      <c r="X699" s="3" t="inlineStr">
        <is>
          <t>3</t>
        </is>
      </c>
      <c r="Y699" s="3" t="inlineStr">
        <is>
          <t>&lt;h6 class="framer-text framer-styles-preset-1i0ok3n" data-styles-preset="P9XIArtA2" dir="auto"&gt;Trusted by 5,000+ care organisations across Europe&lt;/h6&gt;</t>
        </is>
      </c>
      <c r="Z699" s="3" t="inlineStr">
        <is>
          <t>.framer-1olfnqh &gt; h6</t>
        </is>
      </c>
      <c r="AA699" s="3" t="inlineStr">
        <is>
          <t>heading::.framerolfnqh/h6|.framer-1olfnqh</t>
        </is>
      </c>
      <c r="AB699" s="3" t="inlineStr">
        <is>
          <t>Fix any of the following:
  Heading order invalid</t>
        </is>
      </c>
      <c r="AC699" s="3" t="inlineStr">
        <is>
          <t>lighthouse, oobee, uuv</t>
        </is>
      </c>
    </row>
    <row r="700">
      <c r="A700" s="2" t="inlineStr">
        <is>
          <t>Unknown</t>
        </is>
      </c>
      <c r="B700" s="2" t="inlineStr">
        <is>
          <t>root</t>
        </is>
      </c>
      <c r="C700" s="2" t="inlineStr">
        <is>
          <t>Unknown</t>
        </is>
      </c>
      <c r="D700" s="2" t="inlineStr">
        <is>
          <t>All page content should be contained by landmarks</t>
        </is>
      </c>
      <c r="E700" s="2" t="inlineStr">
        <is>
          <t>region</t>
        </is>
      </c>
      <c r="F700" s="2" t="inlineStr">
        <is>
          <t>1.3.1</t>
        </is>
      </c>
      <c r="G700" s="2" t="inlineStr">
        <is>
          <t>Info and Relationships</t>
        </is>
      </c>
      <c r="H700" s="6" t="inlineStr">
        <is>
          <t>A</t>
        </is>
      </c>
      <c r="I700" s="2" t="inlineStr">
        <is>
          <t>1</t>
        </is>
      </c>
      <c r="J700" s="9" t="inlineStr">
        <is>
          <t>moderate</t>
        </is>
      </c>
      <c r="K700" s="2" t="inlineStr">
        <is>
          <t>3</t>
        </is>
      </c>
      <c r="L700" s="2" t="inlineStr">
        <is>
          <t>Layout</t>
        </is>
      </c>
      <c r="M700" s="2" t="inlineStr">
        <is>
          <t>Structure</t>
        </is>
      </c>
      <c r="N700" s="2" t="inlineStr">
        <is>
          <t>.Hidden 144Xnqq.Ssr Variant:Nth Child(11)</t>
        </is>
      </c>
      <c r="O700" s="2" t="inlineStr"/>
      <c r="P700" s="2" t="inlineStr">
        <is>
          <t>False</t>
        </is>
      </c>
      <c r="Q700" s="2" t="inlineStr">
        <is>
          <t>False</t>
        </is>
      </c>
      <c r="R700" s="2" t="inlineStr">
        <is>
          <t>6</t>
        </is>
      </c>
      <c r="S700" s="2" t="inlineStr">
        <is>
          <t>21</t>
        </is>
      </c>
      <c r="T700" s="2" t="inlineStr">
        <is>
          <t>Frontend Platform</t>
        </is>
      </c>
      <c r="U700" s="2" t="inlineStr"/>
      <c r="V700" s="2" t="inlineStr"/>
      <c r="W700" s="2" t="inlineStr"/>
      <c r="X700" s="2" t="inlineStr">
        <is>
          <t>2</t>
        </is>
      </c>
      <c r="Y700" s="2" t="inlineStr">
        <is>
          <t>.hidden-144xnqq.ssr-variant:nth-child(11)</t>
        </is>
      </c>
      <c r="Z700" s="2" t="inlineStr">
        <is>
          <t>.hidden-144xnqq.ssr-variant:nth-child(6)</t>
        </is>
      </c>
      <c r="AA700" s="2" t="inlineStr">
        <is>
          <t>other::.hiddenxnqq.ssr-variant:nth-child(*)|.hidden-144xnqq.ssr-variant</t>
        </is>
      </c>
      <c r="AB700" s="2" t="inlineStr">
        <is>
          <t>Fix any of the following:
  Some page content is not contained by landmarks</t>
        </is>
      </c>
      <c r="AC700" s="2" t="inlineStr">
        <is>
          <t>oobee, uuv</t>
        </is>
      </c>
    </row>
    <row r="701">
      <c r="A701" s="3" t="inlineStr">
        <is>
          <t>Unknown</t>
        </is>
      </c>
      <c r="B701" s="3" t="inlineStr">
        <is>
          <t>root</t>
        </is>
      </c>
      <c r="C701" s="3" t="inlineStr">
        <is>
          <t>Unknown</t>
        </is>
      </c>
      <c r="D701" s="3" t="inlineStr">
        <is>
          <t>All page content should be contained by landmarks</t>
        </is>
      </c>
      <c r="E701" s="3" t="inlineStr">
        <is>
          <t>region</t>
        </is>
      </c>
      <c r="F701" s="3" t="inlineStr">
        <is>
          <t>1.3.1</t>
        </is>
      </c>
      <c r="G701" s="3" t="inlineStr">
        <is>
          <t>Info and Relationships</t>
        </is>
      </c>
      <c r="H701" s="6" t="inlineStr">
        <is>
          <t>A</t>
        </is>
      </c>
      <c r="I701" s="3" t="inlineStr">
        <is>
          <t>1</t>
        </is>
      </c>
      <c r="J701" s="9" t="inlineStr">
        <is>
          <t>moderate</t>
        </is>
      </c>
      <c r="K701" s="3" t="inlineStr">
        <is>
          <t>3</t>
        </is>
      </c>
      <c r="L701" s="3" t="inlineStr">
        <is>
          <t>Layout</t>
        </is>
      </c>
      <c r="M701" s="3" t="inlineStr">
        <is>
          <t>Structure</t>
        </is>
      </c>
      <c r="N701" s="3" t="inlineStr">
        <is>
          <t>.Hidden 1Mzcn4G.Hidden 144Xnqq.Ssr Variant:Nth Child(13)</t>
        </is>
      </c>
      <c r="O701" s="3" t="inlineStr"/>
      <c r="P701" s="3" t="inlineStr">
        <is>
          <t>False</t>
        </is>
      </c>
      <c r="Q701" s="3" t="inlineStr">
        <is>
          <t>False</t>
        </is>
      </c>
      <c r="R701" s="3" t="inlineStr">
        <is>
          <t>6</t>
        </is>
      </c>
      <c r="S701" s="3" t="inlineStr">
        <is>
          <t>21</t>
        </is>
      </c>
      <c r="T701" s="3" t="inlineStr">
        <is>
          <t>Frontend Platform</t>
        </is>
      </c>
      <c r="U701" s="3" t="inlineStr"/>
      <c r="V701" s="3" t="inlineStr"/>
      <c r="W701" s="3" t="inlineStr"/>
      <c r="X701" s="3" t="inlineStr">
        <is>
          <t>2</t>
        </is>
      </c>
      <c r="Y701" s="3" t="inlineStr">
        <is>
          <t>.hidden-1mzcn4g.hidden-144xnqq.ssr-variant:nth-child(13)</t>
        </is>
      </c>
      <c r="Z701" s="3" t="inlineStr">
        <is>
          <t>.hidden-1mzcn4g.hidden-144xnqq.ssr-variant:nth-child(13)</t>
        </is>
      </c>
      <c r="AA701" s="3" t="inlineStr">
        <is>
          <t>other::.hiddenmzcn4g.hiddenxnqq.ssr-variant:nth-child(*)|.hidden-1mzcn4g.hidden-144xnqq.ssr-variant</t>
        </is>
      </c>
      <c r="AB701" s="3" t="inlineStr">
        <is>
          <t>Fix any of the following:
  Some page content is not contained by landmarks</t>
        </is>
      </c>
      <c r="AC701" s="3" t="inlineStr">
        <is>
          <t>oobee, uuv</t>
        </is>
      </c>
    </row>
    <row r="702">
      <c r="A702" s="2" t="inlineStr">
        <is>
          <t>Unknown</t>
        </is>
      </c>
      <c r="B702" s="2" t="inlineStr">
        <is>
          <t>root</t>
        </is>
      </c>
      <c r="C702" s="2" t="inlineStr">
        <is>
          <t>Unknown</t>
        </is>
      </c>
      <c r="D702" s="2" t="inlineStr">
        <is>
          <t>Links must have discernible text</t>
        </is>
      </c>
      <c r="E702" s="2" t="inlineStr">
        <is>
          <t>link-name</t>
        </is>
      </c>
      <c r="F702" s="2" t="inlineStr">
        <is>
          <t>2.4.4</t>
        </is>
      </c>
      <c r="G702" s="2" t="inlineStr">
        <is>
          <t>Link Purpose (In Context)</t>
        </is>
      </c>
      <c r="H702" s="6" t="inlineStr">
        <is>
          <t>A</t>
        </is>
      </c>
      <c r="I702" s="2" t="inlineStr">
        <is>
          <t>1</t>
        </is>
      </c>
      <c r="J702" s="9" t="inlineStr">
        <is>
          <t>moderate</t>
        </is>
      </c>
      <c r="K702" s="2" t="inlineStr">
        <is>
          <t>3</t>
        </is>
      </c>
      <c r="L702" s="2" t="inlineStr">
        <is>
          <t>Link</t>
        </is>
      </c>
      <c r="M702" s="2" t="inlineStr">
        <is>
          <t>Navigation</t>
        </is>
      </c>
      <c r="N702" s="2" t="inlineStr">
        <is>
          <t>./</t>
        </is>
      </c>
      <c r="O702" s="2" t="inlineStr"/>
      <c r="P702" s="2" t="inlineStr">
        <is>
          <t>False</t>
        </is>
      </c>
      <c r="Q702" s="2" t="inlineStr">
        <is>
          <t>False</t>
        </is>
      </c>
      <c r="R702" s="2" t="inlineStr">
        <is>
          <t>4</t>
        </is>
      </c>
      <c r="S702" s="2" t="inlineStr">
        <is>
          <t>21</t>
        </is>
      </c>
      <c r="T702" s="2" t="inlineStr">
        <is>
          <t>Design System</t>
        </is>
      </c>
      <c r="U702" s="2" t="inlineStr"/>
      <c r="V702" s="2" t="inlineStr"/>
      <c r="W702" s="2" t="inlineStr"/>
      <c r="X702" s="2" t="inlineStr">
        <is>
          <t>1</t>
        </is>
      </c>
      <c r="Y702" s="2" t="inlineStr">
        <is>
          <t>./</t>
        </is>
      </c>
      <c r="Z702" s="2" t="inlineStr">
        <is>
          <t>./</t>
        </is>
      </c>
      <c r="AA702" s="2" t="inlineStr">
        <is>
          <t>other::.|./</t>
        </is>
      </c>
      <c r="AB702" s="2" t="inlineStr">
        <is>
          <t>Links must have discernible text</t>
        </is>
      </c>
      <c r="AC702" s="2" t="inlineStr">
        <is>
          <t>uuv</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11" t="inlineStr">
        <is>
          <t>warning</t>
        </is>
      </c>
      <c r="K703" s="3" t="inlineStr">
        <is>
          <t>5</t>
        </is>
      </c>
      <c r="L703" s="3" t="inlineStr">
        <is>
          <t>Third Party</t>
        </is>
      </c>
      <c r="M703" s="3" t="inlineStr">
        <is>
          <t>Noise</t>
        </is>
      </c>
      <c r="N703" s="3" t="inlineStr">
        <is>
          <t>&gt;&lt;/Script&gt;&lt;Script Type="Text/Javascript" Async="" Src="Https://Www.Googletagmanager.Com/Gtag/Js?Id=G L1Dfdz2Ywf&amp;Amp;Cx=C&amp;Amp;Gtm=4E67S1"&gt;&lt;/Scri</t>
        </is>
      </c>
      <c r="O703" s="3" t="inlineStr"/>
      <c r="P703" s="3" t="inlineStr">
        <is>
          <t>True</t>
        </is>
      </c>
      <c r="Q703" s="3" t="inlineStr">
        <is>
          <t>False</t>
        </is>
      </c>
      <c r="R703" s="3" t="inlineStr">
        <is>
          <t>3</t>
        </is>
      </c>
      <c r="S703" s="3" t="inlineStr">
        <is>
          <t>11</t>
        </is>
      </c>
      <c r="T703" s="3" t="inlineStr">
        <is>
          <t>Frontend Platform</t>
        </is>
      </c>
      <c r="U703" s="3" t="inlineStr"/>
      <c r="V703" s="3" t="inlineStr"/>
      <c r="W703" s="3" t="inlineStr"/>
      <c r="X703" s="3" t="inlineStr">
        <is>
          <t>1</t>
        </is>
      </c>
      <c r="Y703" s="3" t="inlineStr">
        <is>
          <t>&gt;&lt;/script&gt;&lt;script type="text/javascript" async="" src="https://www.googletagmanager.com/gtag/js?id=G-L1DFDZ2YWF&amp;amp;cx=c&amp;amp;gtm=4e67s1"&gt;&lt;/scri</t>
        </is>
      </c>
      <c r="Z703" s="3" t="inlineStr">
        <is>
          <t>&gt;&lt;/script&gt;&lt;script type="text/javascript" async="" src="https://www.googletagmanager.com/gtag/js?id=G-L1DFDZ2YWF&amp;amp;cx=c&amp;amp;gtm=4e67s1"&gt;&lt;/scri</t>
        </is>
      </c>
      <c r="AA703" s="3" t="inlineStr">
        <is>
          <t>third_party::js?id=g-l1dfdz2ywf&amp;amp;cx=c&amp;amp;gtm=4e67s1"/&lt;/scri|&gt;</t>
        </is>
      </c>
      <c r="AB703" s="3" t="inlineStr">
        <is>
          <t>The “type” attribute is unnecessary for JavaScript resources.</t>
        </is>
      </c>
      <c r="AC703" s="3" t="inlineStr">
        <is>
          <t>nu-html-checker</t>
        </is>
      </c>
    </row>
    <row r="704">
      <c r="A704" s="2" t="inlineStr">
        <is>
          <t>Unknown</t>
        </is>
      </c>
      <c r="B704" s="2" t="inlineStr">
        <is>
          <t>root</t>
        </is>
      </c>
      <c r="C704" s="2" t="inlineStr">
        <is>
          <t>Unknown</t>
        </is>
      </c>
      <c r="D704" s="2" t="inlineStr">
        <is>
          <t>All page content should be contained by landmarks</t>
        </is>
      </c>
      <c r="E704" s="2" t="inlineStr">
        <is>
          <t>region</t>
        </is>
      </c>
      <c r="F704" s="2" t="inlineStr">
        <is>
          <t>1.3.1</t>
        </is>
      </c>
      <c r="G704" s="2" t="inlineStr">
        <is>
          <t>Info and Relationships</t>
        </is>
      </c>
      <c r="H704" s="6" t="inlineStr">
        <is>
          <t>A</t>
        </is>
      </c>
      <c r="I704" s="2" t="inlineStr">
        <is>
          <t>1</t>
        </is>
      </c>
      <c r="J704" s="9" t="inlineStr">
        <is>
          <t>moderate</t>
        </is>
      </c>
      <c r="K704" s="2" t="inlineStr">
        <is>
          <t>3</t>
        </is>
      </c>
      <c r="L704" s="2" t="inlineStr">
        <is>
          <t>Layout</t>
        </is>
      </c>
      <c r="M704" s="2" t="inlineStr">
        <is>
          <t>Structure</t>
        </is>
      </c>
      <c r="N704" s="2" t="inlineStr">
        <is>
          <t>#O34Rqr &gt; .Hidden 144Xnqq.Ssr Variant &gt; Div &gt; Div &gt; Div</t>
        </is>
      </c>
      <c r="O704" s="2" t="inlineStr"/>
      <c r="P704" s="2" t="inlineStr">
        <is>
          <t>False</t>
        </is>
      </c>
      <c r="Q704" s="2" t="inlineStr">
        <is>
          <t>False</t>
        </is>
      </c>
      <c r="R704" s="2" t="inlineStr">
        <is>
          <t>6</t>
        </is>
      </c>
      <c r="S704" s="2" t="inlineStr">
        <is>
          <t>21</t>
        </is>
      </c>
      <c r="T704" s="2" t="inlineStr">
        <is>
          <t>Frontend Platform</t>
        </is>
      </c>
      <c r="U704" s="2" t="inlineStr"/>
      <c r="V704" s="2" t="inlineStr"/>
      <c r="W704" s="2" t="inlineStr"/>
      <c r="X704" s="2" t="inlineStr">
        <is>
          <t>3</t>
        </is>
      </c>
      <c r="Y704" s="2" t="inlineStr">
        <is>
          <t>&lt;div style="position:absolute;top:0;left:0;width:100%;height:100%;opacity:1"&gt;</t>
        </is>
      </c>
      <c r="Z704" s="2" t="inlineStr">
        <is>
          <t>#o34rqr &gt; .hidden-144xnqq.ssr-variant &gt; div &gt; div &gt; div</t>
        </is>
      </c>
      <c r="AA704" s="2" t="inlineStr">
        <is>
          <t>other::#o34rqr/.hiddenxnqq.ssr-variant|id=o34rqr</t>
        </is>
      </c>
      <c r="AB704" s="2" t="inlineStr">
        <is>
          <t>Fix any of the following:
  Some page content is not contained by landmarks | All page content should be contained by landmarks (https://dequeuniversity.com/rules/axe/4.11/region?application=axeAPI)</t>
        </is>
      </c>
      <c r="AC704" s="2" t="inlineStr">
        <is>
          <t>oobee, pa11y-axe, uuv</t>
        </is>
      </c>
    </row>
    <row r="705">
      <c r="A705" s="3" t="inlineStr">
        <is>
          <t>Unknown</t>
        </is>
      </c>
      <c r="B705" s="3" t="inlineStr">
        <is>
          <t>root</t>
        </is>
      </c>
      <c r="C705" s="3" t="inlineStr">
        <is>
          <t>Unknown</t>
        </is>
      </c>
      <c r="D705" s="3" t="inlineStr">
        <is>
          <t>All page content should be contained by landmarks</t>
        </is>
      </c>
      <c r="E705" s="3" t="inlineStr">
        <is>
          <t>region</t>
        </is>
      </c>
      <c r="F705" s="3" t="inlineStr">
        <is>
          <t>1.3.1</t>
        </is>
      </c>
      <c r="G705" s="3" t="inlineStr">
        <is>
          <t>Info and Relationships</t>
        </is>
      </c>
      <c r="H705" s="6" t="inlineStr">
        <is>
          <t>A</t>
        </is>
      </c>
      <c r="I705" s="3" t="inlineStr">
        <is>
          <t>1</t>
        </is>
      </c>
      <c r="J705" s="9" t="inlineStr">
        <is>
          <t>moderate</t>
        </is>
      </c>
      <c r="K705" s="3" t="inlineStr">
        <is>
          <t>3</t>
        </is>
      </c>
      <c r="L705" s="3" t="inlineStr">
        <is>
          <t>Frame</t>
        </is>
      </c>
      <c r="M705" s="3" t="inlineStr">
        <is>
          <t>Structure</t>
        </is>
      </c>
      <c r="N705" s="3" t="inlineStr">
        <is>
          <t>.Framer P576W &gt; .Hidden Ig87Uo.Ssr Variant:Nth Child(4)</t>
        </is>
      </c>
      <c r="O705" s="3" t="inlineStr"/>
      <c r="P705" s="3" t="inlineStr">
        <is>
          <t>False</t>
        </is>
      </c>
      <c r="Q705" s="3" t="inlineStr">
        <is>
          <t>False</t>
        </is>
      </c>
      <c r="R705" s="3" t="inlineStr">
        <is>
          <t>5</t>
        </is>
      </c>
      <c r="S705" s="3" t="inlineStr">
        <is>
          <t>21</t>
        </is>
      </c>
      <c r="T705" s="3" t="inlineStr">
        <is>
          <t>Frontend Platform</t>
        </is>
      </c>
      <c r="U705" s="3" t="inlineStr"/>
      <c r="V705" s="3" t="inlineStr"/>
      <c r="W705" s="3" t="inlineStr"/>
      <c r="X705" s="3" t="inlineStr">
        <is>
          <t>1</t>
        </is>
      </c>
      <c r="Y705" s="3" t="inlineStr">
        <is>
          <t>&lt;div class="ssr-variant hidden-ig87uo"&gt;</t>
        </is>
      </c>
      <c r="Z705" s="3" t="inlineStr">
        <is>
          <t>.framer-P576w &gt; .hidden-ig87uo.ssr-variant:nth-child(4)</t>
        </is>
      </c>
      <c r="AA705" s="3" t="inlineStr">
        <is>
          <t>frame::&lt;div/class="ssr-variant/hidden-ig87uo"|.framer-p576w</t>
        </is>
      </c>
      <c r="AB705" s="3" t="inlineStr">
        <is>
          <t>Fix any of the following:
  Some page content is not contained by landmarks</t>
        </is>
      </c>
      <c r="AC705" s="3" t="inlineStr">
        <is>
          <t>oobee</t>
        </is>
      </c>
    </row>
    <row r="706">
      <c r="A706" s="2" t="inlineStr">
        <is>
          <t>Unknown</t>
        </is>
      </c>
      <c r="B706" s="2" t="inlineStr">
        <is>
          <t>root</t>
        </is>
      </c>
      <c r="C706" s="2" t="inlineStr">
        <is>
          <t>Unknown</t>
        </is>
      </c>
      <c r="D706" s="2" t="inlineStr">
        <is>
          <t>All page content should be contained by landmarks</t>
        </is>
      </c>
      <c r="E706" s="2" t="inlineStr">
        <is>
          <t>region</t>
        </is>
      </c>
      <c r="F706" s="2" t="inlineStr">
        <is>
          <t>1.3.1</t>
        </is>
      </c>
      <c r="G706" s="2" t="inlineStr">
        <is>
          <t>Info and Relationships</t>
        </is>
      </c>
      <c r="H706" s="6" t="inlineStr">
        <is>
          <t>A</t>
        </is>
      </c>
      <c r="I706" s="2" t="inlineStr">
        <is>
          <t>1</t>
        </is>
      </c>
      <c r="J706" s="9" t="inlineStr">
        <is>
          <t>moderate</t>
        </is>
      </c>
      <c r="K706" s="2" t="inlineStr">
        <is>
          <t>3</t>
        </is>
      </c>
      <c r="L706" s="2" t="inlineStr">
        <is>
          <t>Frame</t>
        </is>
      </c>
      <c r="M706" s="2" t="inlineStr">
        <is>
          <t>Structure</t>
        </is>
      </c>
      <c r="N706" s="2" t="inlineStr">
        <is>
          <t>.Framer V 164Bhu3 &gt; .Framer W2Cw33[Data Framer Name="Tag"]</t>
        </is>
      </c>
      <c r="O706" s="2" t="inlineStr"/>
      <c r="P706" s="2" t="inlineStr">
        <is>
          <t>False</t>
        </is>
      </c>
      <c r="Q706" s="2" t="inlineStr">
        <is>
          <t>False</t>
        </is>
      </c>
      <c r="R706" s="2" t="inlineStr">
        <is>
          <t>5</t>
        </is>
      </c>
      <c r="S706" s="2" t="inlineStr">
        <is>
          <t>21</t>
        </is>
      </c>
      <c r="T706" s="2" t="inlineStr">
        <is>
          <t>Frontend Platform</t>
        </is>
      </c>
      <c r="U706" s="2" t="inlineStr"/>
      <c r="V706" s="2" t="inlineStr"/>
      <c r="W706" s="2" t="inlineStr"/>
      <c r="X706" s="2" t="inlineStr">
        <is>
          <t>2</t>
        </is>
      </c>
      <c r="Y706" s="2" t="inlineStr">
        <is>
          <t>&lt;div class="framer-w2cw33" data-framer-name="Tag" style="background-color: var(--token-a3495c52-b361-4768-9d4a-846fc5f86bb1, rgb(191, 246, 111)); border-radius: 4px; opacity: 1;"&gt;</t>
        </is>
      </c>
      <c r="Z706" s="2" t="inlineStr">
        <is>
          <t>.framer-v-164bhu3 &gt; .framer-w2cw33[data-framer-name="Tag"]</t>
        </is>
      </c>
      <c r="AA706" s="2" t="inlineStr">
        <is>
          <t>frame::.framer-vbhu3/.framer-w2cw33|.framer-v-164bhu3</t>
        </is>
      </c>
      <c r="AB706" s="2" t="inlineStr">
        <is>
          <t>Fix any of the following:
  Some page content is not contained by landmarks</t>
        </is>
      </c>
      <c r="AC706" s="2" t="inlineStr">
        <is>
          <t>oobee, uuv</t>
        </is>
      </c>
    </row>
    <row r="707">
      <c r="A707" s="3" t="inlineStr">
        <is>
          <t>Unknown</t>
        </is>
      </c>
      <c r="B707" s="3" t="inlineStr">
        <is>
          <t>root</t>
        </is>
      </c>
      <c r="C707" s="3" t="inlineStr">
        <is>
          <t>Unknown</t>
        </is>
      </c>
      <c r="D707" s="3" t="inlineStr">
        <is>
          <t>Check that this element has an inherited background colour or image to complement the corresponding inline foreground colour.</t>
        </is>
      </c>
      <c r="E707" s="3" t="inlineStr">
        <is>
          <t>1.4.3</t>
        </is>
      </c>
      <c r="F707" s="3" t="inlineStr">
        <is>
          <t>1.4.3</t>
        </is>
      </c>
      <c r="G707" s="3" t="inlineStr">
        <is>
          <t>Contrast (Minimum)</t>
        </is>
      </c>
      <c r="H707" s="8" t="inlineStr">
        <is>
          <t>AAA</t>
        </is>
      </c>
      <c r="I707" s="3" t="inlineStr">
        <is>
          <t>3</t>
        </is>
      </c>
      <c r="J707" s="9" t="inlineStr">
        <is>
          <t>moderate</t>
        </is>
      </c>
      <c r="K707" s="3" t="inlineStr">
        <is>
          <t>3</t>
        </is>
      </c>
      <c r="L707" s="3" t="inlineStr">
        <is>
          <t>Other</t>
        </is>
      </c>
      <c r="M707" s="3" t="inlineStr">
        <is>
          <t>Other</t>
        </is>
      </c>
      <c r="N707" s="3" t="inlineStr">
        <is>
          <t>Span</t>
        </is>
      </c>
      <c r="O707" s="3" t="inlineStr"/>
      <c r="P707" s="3" t="inlineStr">
        <is>
          <t>True</t>
        </is>
      </c>
      <c r="Q707" s="3" t="inlineStr">
        <is>
          <t>False</t>
        </is>
      </c>
      <c r="R707" s="3" t="inlineStr">
        <is>
          <t>5</t>
        </is>
      </c>
      <c r="S707" s="3" t="inlineStr">
        <is>
          <t>21</t>
        </is>
      </c>
      <c r="T707" s="3" t="inlineStr">
        <is>
          <t>Frontend Platform</t>
        </is>
      </c>
      <c r="U707" s="3" t="inlineStr"/>
      <c r="V707" s="3" t="inlineStr"/>
      <c r="W707" s="3" t="inlineStr"/>
      <c r="X707" s="3" t="inlineStr">
        <is>
          <t>1</t>
        </is>
      </c>
      <c r="Y707" s="3" t="inlineStr">
        <is>
          <t>span</t>
        </is>
      </c>
      <c r="Z707" s="3" t="inlineStr">
        <is>
          <t>span</t>
        </is>
      </c>
      <c r="AA707" s="3" t="inlineStr">
        <is>
          <t>other::|span|&lt;span&gt;g&lt;/span&gt;</t>
        </is>
      </c>
      <c r="AB707" s="3" t="inlineStr">
        <is>
          <t>Check that this element has an inherited background colour or image to complement the corresponding inline foreground colour.</t>
        </is>
      </c>
      <c r="AC707" s="3" t="inlineStr">
        <is>
          <t>html-sniffer</t>
        </is>
      </c>
    </row>
    <row r="708">
      <c r="A708" s="2" t="inlineStr">
        <is>
          <t>Unknown</t>
        </is>
      </c>
      <c r="B708" s="2" t="inlineStr">
        <is>
          <t>root</t>
        </is>
      </c>
      <c r="C708" s="2" t="inlineStr">
        <is>
          <t>Unknown</t>
        </is>
      </c>
      <c r="D708" s="2" t="inlineStr">
        <is>
          <t>Check that this element has an inherited background colour or image to complement the corresponding inline foreground colour.</t>
        </is>
      </c>
      <c r="E708" s="2" t="inlineStr">
        <is>
          <t>1.4.3</t>
        </is>
      </c>
      <c r="F708" s="2" t="inlineStr">
        <is>
          <t>1.4.3</t>
        </is>
      </c>
      <c r="G708" s="2" t="inlineStr">
        <is>
          <t>Contrast (Minimum)</t>
        </is>
      </c>
      <c r="H708" s="8" t="inlineStr">
        <is>
          <t>AAA</t>
        </is>
      </c>
      <c r="I708" s="2" t="inlineStr">
        <is>
          <t>3</t>
        </is>
      </c>
      <c r="J708" s="9" t="inlineStr">
        <is>
          <t>moderate</t>
        </is>
      </c>
      <c r="K708" s="2" t="inlineStr">
        <is>
          <t>3</t>
        </is>
      </c>
      <c r="L708" s="2" t="inlineStr">
        <is>
          <t>Other</t>
        </is>
      </c>
      <c r="M708" s="2" t="inlineStr">
        <is>
          <t>Other</t>
        </is>
      </c>
      <c r="N708" s="2" t="inlineStr">
        <is>
          <t>Span</t>
        </is>
      </c>
      <c r="O708" s="2" t="inlineStr"/>
      <c r="P708" s="2" t="inlineStr">
        <is>
          <t>True</t>
        </is>
      </c>
      <c r="Q708" s="2" t="inlineStr">
        <is>
          <t>False</t>
        </is>
      </c>
      <c r="R708" s="2" t="inlineStr">
        <is>
          <t>5</t>
        </is>
      </c>
      <c r="S708" s="2" t="inlineStr">
        <is>
          <t>21</t>
        </is>
      </c>
      <c r="T708" s="2" t="inlineStr">
        <is>
          <t>Frontend Platform</t>
        </is>
      </c>
      <c r="U708" s="2" t="inlineStr"/>
      <c r="V708" s="2" t="inlineStr"/>
      <c r="W708" s="2" t="inlineStr"/>
      <c r="X708" s="2" t="inlineStr">
        <is>
          <t>1</t>
        </is>
      </c>
      <c r="Y708" s="2" t="inlineStr">
        <is>
          <t>span</t>
        </is>
      </c>
      <c r="Z708" s="2" t="inlineStr">
        <is>
          <t>span</t>
        </is>
      </c>
      <c r="AA708" s="2" t="inlineStr">
        <is>
          <t>other::|span|&lt;span&gt;y&lt;/span&gt;</t>
        </is>
      </c>
      <c r="AB708" s="2" t="inlineStr">
        <is>
          <t>Check that this element has an inherited background colour or image to complement the corresponding inline foreground colour.</t>
        </is>
      </c>
      <c r="AC708" s="2" t="inlineStr">
        <is>
          <t>html-sniffer</t>
        </is>
      </c>
    </row>
    <row r="709">
      <c r="A709" s="3" t="inlineStr">
        <is>
          <t>Unknown</t>
        </is>
      </c>
      <c r="B709" s="3" t="inlineStr">
        <is>
          <t>root</t>
        </is>
      </c>
      <c r="C709" s="3" t="inlineStr">
        <is>
          <t>Unknown</t>
        </is>
      </c>
      <c r="D709" s="3" t="inlineStr">
        <is>
          <t>Potential_1</t>
        </is>
      </c>
      <c r="E709" s="3" t="inlineStr">
        <is>
          <t>heading_markup_misuse</t>
        </is>
      </c>
      <c r="F709" s="3" t="inlineStr">
        <is>
          <t>2.4.6</t>
        </is>
      </c>
      <c r="G709" s="3" t="inlineStr">
        <is>
          <t>Headings and Labels</t>
        </is>
      </c>
      <c r="H709" s="4" t="inlineStr">
        <is>
          <t>AA</t>
        </is>
      </c>
      <c r="I709" s="3" t="inlineStr">
        <is>
          <t>2</t>
        </is>
      </c>
      <c r="J709" s="9" t="inlineStr">
        <is>
          <t>moderate</t>
        </is>
      </c>
      <c r="K709" s="3" t="inlineStr">
        <is>
          <t>3</t>
        </is>
      </c>
      <c r="L709" s="3" t="inlineStr">
        <is>
          <t>Heading</t>
        </is>
      </c>
      <c r="M709" s="3" t="inlineStr">
        <is>
          <t>Heading</t>
        </is>
      </c>
      <c r="N709" s="3" t="inlineStr">
        <is>
          <t>/Html[1]/Body[1]/Div[1]/Div[1]/Div[11]/Div[1]/Div[1]/Div[1]/Div[2]/Div[1]/Div[1]/H3[1]</t>
        </is>
      </c>
      <c r="O709" s="3" t="inlineStr"/>
      <c r="P709" s="3" t="inlineStr">
        <is>
          <t>False</t>
        </is>
      </c>
      <c r="Q709" s="3" t="inlineStr">
        <is>
          <t>False</t>
        </is>
      </c>
      <c r="R709" s="3" t="inlineStr">
        <is>
          <t>6</t>
        </is>
      </c>
      <c r="S709" s="3" t="inlineStr">
        <is>
          <t>21</t>
        </is>
      </c>
      <c r="T709" s="3" t="inlineStr">
        <is>
          <t>Frontend Platform</t>
        </is>
      </c>
      <c r="U709" s="3" t="inlineStr"/>
      <c r="V709" s="3" t="inlineStr"/>
      <c r="W709" s="3" t="inlineStr"/>
      <c r="X709" s="3" t="inlineStr">
        <is>
          <t>1</t>
        </is>
      </c>
      <c r="Y709" s="3" t="inlineStr">
        <is>
          <t>/html[1]/body[1]/div[1]/div[1]/div[11]/div[1]/div[1]/div[1]/div[2]/div[1]/div[1]/h3[1]</t>
        </is>
      </c>
      <c r="Z709" s="3" t="inlineStr">
        <is>
          <t>/html[1]/body[1]/div[1]/div[1]/div[8]/div[1]/div[1]/div[1]/div[2]/div[1]/div[1]/h3[1]</t>
        </is>
      </c>
      <c r="AA709" s="3" t="inlineStr">
        <is>
          <t>heading::html/body/h3|/html/body/div/div/div/div/div/div/div/div/div/h3</t>
        </is>
      </c>
      <c r="AB709" s="3" t="inlineStr">
        <is>
          <t>Verify that the heading element is a genuine heading</t>
        </is>
      </c>
      <c r="AC709" s="3" t="inlineStr">
        <is>
          <t>ibm</t>
        </is>
      </c>
    </row>
    <row r="710">
      <c r="A710" s="2" t="inlineStr">
        <is>
          <t>Unknown</t>
        </is>
      </c>
      <c r="B710" s="2" t="inlineStr">
        <is>
          <t>root</t>
        </is>
      </c>
      <c r="C710" s="2" t="inlineStr">
        <is>
          <t>Unknown</t>
        </is>
      </c>
      <c r="D710" s="2" t="inlineStr">
        <is>
          <t>Elements in the focus order should have an appropriate role</t>
        </is>
      </c>
      <c r="E710" s="2" t="inlineStr">
        <is>
          <t>focus-order-semantics</t>
        </is>
      </c>
      <c r="F710" s="2" t="inlineStr">
        <is>
          <t>4.1.2</t>
        </is>
      </c>
      <c r="G710" s="2" t="inlineStr">
        <is>
          <t>Name, Role, Value</t>
        </is>
      </c>
      <c r="H710" s="6" t="inlineStr">
        <is>
          <t>A</t>
        </is>
      </c>
      <c r="I710" s="2" t="inlineStr">
        <is>
          <t>1</t>
        </is>
      </c>
      <c r="J710" s="10" t="inlineStr">
        <is>
          <t>minor</t>
        </is>
      </c>
      <c r="K710" s="2" t="inlineStr">
        <is>
          <t>4</t>
        </is>
      </c>
      <c r="L710" s="2" t="inlineStr">
        <is>
          <t>Frame</t>
        </is>
      </c>
      <c r="M710" s="2" t="inlineStr">
        <is>
          <t>Structure</t>
        </is>
      </c>
      <c r="N710" s="2" t="inlineStr">
        <is>
          <t>.Hidden 11Vx2Ju.Ssr Variant:Nth Child(10) &gt; .Framer 14Fdeb7 Container &gt; .Framer P4Dmh.Framer Foa5M.Framer Z62Ui</t>
        </is>
      </c>
      <c r="O710" s="2" t="inlineStr"/>
      <c r="P710" s="2" t="inlineStr">
        <is>
          <t>False</t>
        </is>
      </c>
      <c r="Q710" s="2" t="inlineStr">
        <is>
          <t>False</t>
        </is>
      </c>
      <c r="R710" s="2" t="inlineStr">
        <is>
          <t>1</t>
        </is>
      </c>
      <c r="S710" s="2" t="inlineStr">
        <is>
          <t>16</t>
        </is>
      </c>
      <c r="T710" s="2" t="inlineStr">
        <is>
          <t>Frontend Platform</t>
        </is>
      </c>
      <c r="U710" s="2" t="inlineStr"/>
      <c r="V710" s="2" t="inlineStr"/>
      <c r="W710" s="2" t="inlineStr"/>
      <c r="X710" s="2" t="inlineStr">
        <is>
          <t>1</t>
        </is>
      </c>
      <c r="Y710" s="2" t="inlineStr">
        <is>
          <t>.hidden-11vx2ju.ssr-variant:nth-child(10) &gt; .framer-14fdeb7-container &gt; .framer-P4dMh.framer-FOa5m.framer-z62uI</t>
        </is>
      </c>
      <c r="Z710" s="2" t="inlineStr">
        <is>
          <t>.hidden-11vx2ju.ssr-variant:nth-child(1) &gt; .framer-14fdeb7-container &gt; .framer-P4dMh.framer-FOa5m.framer-z62uI</t>
        </is>
      </c>
      <c r="AA710" s="2" t="inlineStr">
        <is>
          <t>frame::.hiddenvx2ju.ssr-variant:nth-child(*)/.framerfdeb7-container/.framer-p4dmh.framer-foa5m.framer-z62ui|.hidden-11vx2ju.ssr-variant</t>
        </is>
      </c>
      <c r="AB710" s="2" t="inlineStr">
        <is>
          <t>Fix any of the following:
  Element does not have a widget role.
  Element has invalid semantics for an element in the focus order.</t>
        </is>
      </c>
      <c r="AC710" s="2" t="inlineStr">
        <is>
          <t>uuv</t>
        </is>
      </c>
    </row>
    <row r="711">
      <c r="A711" s="3" t="inlineStr">
        <is>
          <t>Unknown</t>
        </is>
      </c>
      <c r="B711" s="3" t="inlineStr">
        <is>
          <t>root</t>
        </is>
      </c>
      <c r="C711" s="3" t="inlineStr">
        <is>
          <t>Unknown</t>
        </is>
      </c>
      <c r="D711" s="3" t="inlineStr">
        <is>
          <t>Elements in the focus order should have an appropriate role</t>
        </is>
      </c>
      <c r="E711" s="3" t="inlineStr">
        <is>
          <t>focus-order-semantics</t>
        </is>
      </c>
      <c r="F711" s="3" t="inlineStr">
        <is>
          <t>4.1.2</t>
        </is>
      </c>
      <c r="G711" s="3" t="inlineStr">
        <is>
          <t>Name, Role, Value</t>
        </is>
      </c>
      <c r="H711" s="6" t="inlineStr">
        <is>
          <t>A</t>
        </is>
      </c>
      <c r="I711" s="3" t="inlineStr">
        <is>
          <t>1</t>
        </is>
      </c>
      <c r="J711" s="10" t="inlineStr">
        <is>
          <t>minor</t>
        </is>
      </c>
      <c r="K711" s="3" t="inlineStr">
        <is>
          <t>4</t>
        </is>
      </c>
      <c r="L711" s="3" t="inlineStr">
        <is>
          <t>Frame</t>
        </is>
      </c>
      <c r="M711" s="3" t="inlineStr">
        <is>
          <t>Structure</t>
        </is>
      </c>
      <c r="N711" s="3" t="inlineStr">
        <is>
          <t>.Hidden Ig87Uo.Ssr Variant:Nth Child(10) &gt; .Framer 1Au0Hj4 Container &gt; .Framer P4Dmh.Framer Foa5M.Framer Z62Ui</t>
        </is>
      </c>
      <c r="O711" s="3" t="inlineStr"/>
      <c r="P711" s="3" t="inlineStr">
        <is>
          <t>False</t>
        </is>
      </c>
      <c r="Q711" s="3" t="inlineStr">
        <is>
          <t>False</t>
        </is>
      </c>
      <c r="R711" s="3" t="inlineStr">
        <is>
          <t>1</t>
        </is>
      </c>
      <c r="S711" s="3" t="inlineStr">
        <is>
          <t>16</t>
        </is>
      </c>
      <c r="T711" s="3" t="inlineStr">
        <is>
          <t>Frontend Platform</t>
        </is>
      </c>
      <c r="U711" s="3" t="inlineStr"/>
      <c r="V711" s="3" t="inlineStr"/>
      <c r="W711" s="3" t="inlineStr"/>
      <c r="X711" s="3" t="inlineStr">
        <is>
          <t>1</t>
        </is>
      </c>
      <c r="Y711" s="3" t="inlineStr">
        <is>
          <t>.hidden-ig87uo.ssr-variant:nth-child(10) &gt; .framer-1au0hj4-container &gt; .framer-P4dMh.framer-FOa5m.framer-z62uI</t>
        </is>
      </c>
      <c r="Z711" s="3" t="inlineStr">
        <is>
          <t>.hidden-ig87uo.ssr-variant:nth-child(1) &gt; .framer-1au0hj4-container &gt; .framer-P4dMh.framer-FOa5m.framer-z62uI</t>
        </is>
      </c>
      <c r="AA711" s="3" t="inlineStr">
        <is>
          <t>frame::.hidden-ig87uo.ssr-variant:nth-child(*)/.framerau0hj4-container/.framer-p4dmh.framer-foa5m.framer-z62ui|.hidden-ig87uo.ssr-variant</t>
        </is>
      </c>
      <c r="AB711" s="3" t="inlineStr">
        <is>
          <t>Fix any of the following:
  Element does not have a widget role.
  Element has invalid semantics for an element in the focus order.</t>
        </is>
      </c>
      <c r="AC711" s="3" t="inlineStr">
        <is>
          <t>uuv</t>
        </is>
      </c>
    </row>
    <row r="712">
      <c r="A712" s="2" t="inlineStr">
        <is>
          <t>Unknown</t>
        </is>
      </c>
      <c r="B712" s="2" t="inlineStr">
        <is>
          <t>root</t>
        </is>
      </c>
      <c r="C712" s="2" t="inlineStr">
        <is>
          <t>Unknown</t>
        </is>
      </c>
      <c r="D712" s="2" t="inlineStr">
        <is>
          <t>All page content should be contained by landmarks</t>
        </is>
      </c>
      <c r="E712" s="2" t="inlineStr">
        <is>
          <t>region</t>
        </is>
      </c>
      <c r="F712" s="2" t="inlineStr">
        <is>
          <t>1.3.1</t>
        </is>
      </c>
      <c r="G712" s="2" t="inlineStr">
        <is>
          <t>Info and Relationships</t>
        </is>
      </c>
      <c r="H712" s="6" t="inlineStr">
        <is>
          <t>A</t>
        </is>
      </c>
      <c r="I712" s="2" t="inlineStr">
        <is>
          <t>1</t>
        </is>
      </c>
      <c r="J712" s="9" t="inlineStr">
        <is>
          <t>moderate</t>
        </is>
      </c>
      <c r="K712" s="2" t="inlineStr">
        <is>
          <t>3</t>
        </is>
      </c>
      <c r="L712" s="2" t="inlineStr">
        <is>
          <t>Layout</t>
        </is>
      </c>
      <c r="M712" s="2" t="inlineStr">
        <is>
          <t>Structure</t>
        </is>
      </c>
      <c r="N712" s="2" t="inlineStr">
        <is>
          <t>.Hidden Ig87Uo.Ssr Variant:Nth Child(11)</t>
        </is>
      </c>
      <c r="O712" s="2" t="inlineStr"/>
      <c r="P712" s="2" t="inlineStr">
        <is>
          <t>False</t>
        </is>
      </c>
      <c r="Q712" s="2" t="inlineStr">
        <is>
          <t>False</t>
        </is>
      </c>
      <c r="R712" s="2" t="inlineStr">
        <is>
          <t>6</t>
        </is>
      </c>
      <c r="S712" s="2" t="inlineStr">
        <is>
          <t>21</t>
        </is>
      </c>
      <c r="T712" s="2" t="inlineStr">
        <is>
          <t>Frontend Platform</t>
        </is>
      </c>
      <c r="U712" s="2" t="inlineStr"/>
      <c r="V712" s="2" t="inlineStr"/>
      <c r="W712" s="2" t="inlineStr"/>
      <c r="X712" s="2" t="inlineStr">
        <is>
          <t>2</t>
        </is>
      </c>
      <c r="Y712" s="2" t="inlineStr">
        <is>
          <t>.hidden-ig87uo.ssr-variant:nth-child(11)</t>
        </is>
      </c>
      <c r="Z712" s="2" t="inlineStr">
        <is>
          <t>.hidden-ig87uo.ssr-variant:nth-child(11)</t>
        </is>
      </c>
      <c r="AA712" s="2" t="inlineStr">
        <is>
          <t>other::.hidden-ig87uo.ssr-variant:nth-child(*)|.hidden-ig87uo.ssr-variant</t>
        </is>
      </c>
      <c r="AB712" s="2" t="inlineStr">
        <is>
          <t>Fix any of the following:
  Some page content is not contained by landmarks</t>
        </is>
      </c>
      <c r="AC712" s="2" t="inlineStr">
        <is>
          <t>oobee, uuv</t>
        </is>
      </c>
    </row>
    <row r="713">
      <c r="A713" s="3" t="inlineStr">
        <is>
          <t>Unknown</t>
        </is>
      </c>
      <c r="B713" s="3" t="inlineStr">
        <is>
          <t>root</t>
        </is>
      </c>
      <c r="C713" s="3" t="inlineStr">
        <is>
          <t>Unknown</t>
        </is>
      </c>
      <c r="D713" s="3" t="inlineStr">
        <is>
          <t>All page content should be contained by landmarks</t>
        </is>
      </c>
      <c r="E713" s="3" t="inlineStr">
        <is>
          <t>region</t>
        </is>
      </c>
      <c r="F713" s="3" t="inlineStr">
        <is>
          <t>1.3.1</t>
        </is>
      </c>
      <c r="G713" s="3" t="inlineStr">
        <is>
          <t>Info and Relationships</t>
        </is>
      </c>
      <c r="H713" s="6" t="inlineStr">
        <is>
          <t>A</t>
        </is>
      </c>
      <c r="I713" s="3" t="inlineStr">
        <is>
          <t>1</t>
        </is>
      </c>
      <c r="J713" s="9" t="inlineStr">
        <is>
          <t>moderate</t>
        </is>
      </c>
      <c r="K713" s="3" t="inlineStr">
        <is>
          <t>3</t>
        </is>
      </c>
      <c r="L713" s="3" t="inlineStr">
        <is>
          <t>List</t>
        </is>
      </c>
      <c r="M713" s="3" t="inlineStr">
        <is>
          <t>List</t>
        </is>
      </c>
      <c r="N713" s="3" t="inlineStr">
        <is>
          <t>.Hidden Ols4Fk.Hidden 1M4Qjy.Ssr Variant:Nth Child(11)</t>
        </is>
      </c>
      <c r="O713" s="3" t="inlineStr"/>
      <c r="P713" s="3" t="inlineStr">
        <is>
          <t>False</t>
        </is>
      </c>
      <c r="Q713" s="3" t="inlineStr">
        <is>
          <t>False</t>
        </is>
      </c>
      <c r="R713" s="3" t="inlineStr">
        <is>
          <t>1</t>
        </is>
      </c>
      <c r="S713" s="3" t="inlineStr">
        <is>
          <t>21</t>
        </is>
      </c>
      <c r="T713" s="3" t="inlineStr">
        <is>
          <t>Frontend Platform</t>
        </is>
      </c>
      <c r="U713" s="3" t="inlineStr"/>
      <c r="V713" s="3" t="inlineStr"/>
      <c r="W713" s="3" t="inlineStr"/>
      <c r="X713" s="3" t="inlineStr">
        <is>
          <t>2</t>
        </is>
      </c>
      <c r="Y713" s="3" t="inlineStr">
        <is>
          <t>.hidden-ols4fk.hidden-1m4qjy.ssr-variant:nth-child(11)</t>
        </is>
      </c>
      <c r="Z713" s="3" t="inlineStr">
        <is>
          <t>.hidden-ols4fk.hidden-1m4qjy.ssr-variant:nth-child(9)</t>
        </is>
      </c>
      <c r="AA713" s="3" t="inlineStr">
        <is>
          <t>list::.hidden-ols4fk.hiddenm4qjy.ssr-variant:nth-child(*)|.hidden-ols4fk.hidden-1m4qjy.ssr-variant</t>
        </is>
      </c>
      <c r="AB713" s="3" t="inlineStr">
        <is>
          <t>Fix any of the following:
  Some page content is not contained by landmarks</t>
        </is>
      </c>
      <c r="AC713" s="3" t="inlineStr">
        <is>
          <t>oobee, uuv</t>
        </is>
      </c>
    </row>
    <row r="714">
      <c r="A714" s="2" t="inlineStr">
        <is>
          <t>Unknown</t>
        </is>
      </c>
      <c r="B714" s="2" t="inlineStr">
        <is>
          <t>root</t>
        </is>
      </c>
      <c r="C714" s="2" t="inlineStr">
        <is>
          <t>Unknown</t>
        </is>
      </c>
      <c r="D714" s="2" t="inlineStr">
        <is>
          <t>potential_same_color</t>
        </is>
      </c>
      <c r="E714" s="2" t="inlineStr">
        <is>
          <t>text_contrast_sufficient</t>
        </is>
      </c>
      <c r="F714" s="2" t="inlineStr">
        <is>
          <t>1.4.3</t>
        </is>
      </c>
      <c r="G714" s="2" t="inlineStr">
        <is>
          <t>Contrast (Minimum)</t>
        </is>
      </c>
      <c r="H714" s="4" t="inlineStr">
        <is>
          <t>AA</t>
        </is>
      </c>
      <c r="I714" s="2" t="inlineStr">
        <is>
          <t>2</t>
        </is>
      </c>
      <c r="J714" s="9" t="inlineStr">
        <is>
          <t>moderate</t>
        </is>
      </c>
      <c r="K714" s="2" t="inlineStr">
        <is>
          <t>3</t>
        </is>
      </c>
      <c r="L714" s="2" t="inlineStr">
        <is>
          <t>Text</t>
        </is>
      </c>
      <c r="M714" s="2" t="inlineStr">
        <is>
          <t>Content</t>
        </is>
      </c>
      <c r="N714" s="2" t="inlineStr">
        <is>
          <t>/Html[1]/Body[1]/Div[1]/Div[1]/Div[3]/Div[1]/Div[1]/Div[1]/Div[1]/Div[1]/Div[3]</t>
        </is>
      </c>
      <c r="O714" s="2" t="inlineStr"/>
      <c r="P714" s="2" t="inlineStr">
        <is>
          <t>True</t>
        </is>
      </c>
      <c r="Q714" s="2" t="inlineStr">
        <is>
          <t>False</t>
        </is>
      </c>
      <c r="R714" s="2" t="inlineStr">
        <is>
          <t>2</t>
        </is>
      </c>
      <c r="S714" s="2" t="inlineStr">
        <is>
          <t>21</t>
        </is>
      </c>
      <c r="T714" s="2" t="inlineStr">
        <is>
          <t>Content</t>
        </is>
      </c>
      <c r="U714" s="2" t="inlineStr"/>
      <c r="V714" s="2" t="inlineStr"/>
      <c r="W714" s="2" t="inlineStr"/>
      <c r="X714" s="2" t="inlineStr">
        <is>
          <t>1</t>
        </is>
      </c>
      <c r="Y714" s="2" t="inlineStr">
        <is>
          <t>/html[1]/body[1]/div[1]/div[1]/div[3]/div[1]/div[1]/div[1]/div[1]/div[1]/div[3]</t>
        </is>
      </c>
      <c r="Z714" s="2" t="inlineStr">
        <is>
          <t>/html[1]/body[1]/div[1]/div[1]/div[3]/div[1]/div[1]/div[1]/div[1]/div[1]/div[3]</t>
        </is>
      </c>
      <c r="AA714" s="2" t="inlineStr">
        <is>
          <t>other::html/body|/html/body/div/div/div/div/div/div/div/div/div</t>
        </is>
      </c>
      <c r="AB714" s="2" t="inlineStr">
        <is>
          <t>The foreground text and its background color are both detected as #ffffff. Verify the text meets the WCAG AA requirements for minimum contrast</t>
        </is>
      </c>
      <c r="AC714" s="2" t="inlineStr">
        <is>
          <t>ibm</t>
        </is>
      </c>
    </row>
    <row r="715">
      <c r="A715" s="3" t="inlineStr">
        <is>
          <t>Unknown</t>
        </is>
      </c>
      <c r="B715" s="3" t="inlineStr">
        <is>
          <t>root</t>
        </is>
      </c>
      <c r="C715" s="3" t="inlineStr">
        <is>
          <t>Unknown</t>
        </is>
      </c>
      <c r="D715" s="3" t="inlineStr">
        <is>
          <t>Check that this element has an inherited foreground colour to complement the corresponding inline background colour or image.</t>
        </is>
      </c>
      <c r="E715" s="3" t="inlineStr">
        <is>
          <t>1.4.3</t>
        </is>
      </c>
      <c r="F715" s="3" t="inlineStr">
        <is>
          <t>1.4.3</t>
        </is>
      </c>
      <c r="G715" s="3" t="inlineStr">
        <is>
          <t>Contrast (Minimum)</t>
        </is>
      </c>
      <c r="H715" s="8" t="inlineStr">
        <is>
          <t>AAA</t>
        </is>
      </c>
      <c r="I715" s="3" t="inlineStr">
        <is>
          <t>3</t>
        </is>
      </c>
      <c r="J715" s="9" t="inlineStr">
        <is>
          <t>moderate</t>
        </is>
      </c>
      <c r="K715" s="3" t="inlineStr">
        <is>
          <t>3</t>
        </is>
      </c>
      <c r="L715" s="3" t="inlineStr">
        <is>
          <t>Other</t>
        </is>
      </c>
      <c r="M715" s="3" t="inlineStr">
        <is>
          <t>Other</t>
        </is>
      </c>
      <c r="N715" s="3" t="inlineStr">
        <is>
          <t>Div</t>
        </is>
      </c>
      <c r="O715" s="3" t="inlineStr"/>
      <c r="P715" s="3" t="inlineStr">
        <is>
          <t>True</t>
        </is>
      </c>
      <c r="Q715" s="3" t="inlineStr">
        <is>
          <t>False</t>
        </is>
      </c>
      <c r="R715" s="3" t="inlineStr">
        <is>
          <t>5</t>
        </is>
      </c>
      <c r="S715" s="3" t="inlineStr">
        <is>
          <t>21</t>
        </is>
      </c>
      <c r="T715" s="3" t="inlineStr">
        <is>
          <t>Frontend Platform</t>
        </is>
      </c>
      <c r="U715" s="3" t="inlineStr"/>
      <c r="V715" s="3" t="inlineStr"/>
      <c r="W715" s="3" t="inlineStr"/>
      <c r="X715" s="3" t="inlineStr">
        <is>
          <t>1</t>
        </is>
      </c>
      <c r="Y715" s="3" t="inlineStr">
        <is>
          <t>div</t>
        </is>
      </c>
      <c r="Z715" s="3" t="inlineStr">
        <is>
          <t>div</t>
        </is>
      </c>
      <c r="AA715" s="3" t="inlineStr">
        <is>
          <t>other::|div|&lt;div&gt;&lt;/div&gt;</t>
        </is>
      </c>
      <c r="AB715" s="3" t="inlineStr">
        <is>
          <t>Check that this element has an inherited foreground colour to complement the corresponding inline background colour or image.</t>
        </is>
      </c>
      <c r="AC715" s="3" t="inlineStr">
        <is>
          <t>html-sniffer</t>
        </is>
      </c>
    </row>
    <row r="716">
      <c r="A716" s="2" t="inlineStr">
        <is>
          <t>Unknown</t>
        </is>
      </c>
      <c r="B716" s="2" t="inlineStr">
        <is>
          <t>root</t>
        </is>
      </c>
      <c r="C716" s="2" t="inlineStr">
        <is>
          <t>Unknown</t>
        </is>
      </c>
      <c r="D716" s="2" t="inlineStr">
        <is>
          <t>potential_visible</t>
        </is>
      </c>
      <c r="E716" s="2" t="inlineStr">
        <is>
          <t>element_tabbable_visible</t>
        </is>
      </c>
      <c r="F716" s="2" t="inlineStr">
        <is>
          <t>2.4.7</t>
        </is>
      </c>
      <c r="G716" s="2" t="inlineStr">
        <is>
          <t>Focus Visible</t>
        </is>
      </c>
      <c r="H716" s="4" t="inlineStr">
        <is>
          <t>AA</t>
        </is>
      </c>
      <c r="I716" s="2" t="inlineStr">
        <is>
          <t>2</t>
        </is>
      </c>
      <c r="J716" s="9" t="inlineStr">
        <is>
          <t>moderate</t>
        </is>
      </c>
      <c r="K716" s="2" t="inlineStr">
        <is>
          <t>3</t>
        </is>
      </c>
      <c r="L716" s="2" t="inlineStr">
        <is>
          <t>Link</t>
        </is>
      </c>
      <c r="M716" s="2" t="inlineStr">
        <is>
          <t>Navigation</t>
        </is>
      </c>
      <c r="N716" s="2" t="inlineStr">
        <is>
          <t>/Html[1]/Body[1]/Div[1]/Div[1]/Div[14]/Div[1]/Div[1]/Div[1]/A[1]</t>
        </is>
      </c>
      <c r="O716" s="2" t="inlineStr"/>
      <c r="P716" s="2" t="inlineStr">
        <is>
          <t>False</t>
        </is>
      </c>
      <c r="Q716" s="2" t="inlineStr">
        <is>
          <t>False</t>
        </is>
      </c>
      <c r="R716" s="2" t="inlineStr">
        <is>
          <t>5</t>
        </is>
      </c>
      <c r="S716" s="2" t="inlineStr">
        <is>
          <t>21</t>
        </is>
      </c>
      <c r="T716" s="2" t="inlineStr">
        <is>
          <t>Design System</t>
        </is>
      </c>
      <c r="U716" s="2" t="inlineStr"/>
      <c r="V716" s="2" t="inlineStr"/>
      <c r="W716" s="2" t="inlineStr"/>
      <c r="X716" s="2" t="inlineStr">
        <is>
          <t>1</t>
        </is>
      </c>
      <c r="Y716" s="2" t="inlineStr">
        <is>
          <t>/html[1]/body[1]/div[1]/div[1]/div[14]/div[1]/div[1]/div[1]/a[1]</t>
        </is>
      </c>
      <c r="Z716" s="2" t="inlineStr">
        <is>
          <t>/html[1]/body[1]/div[1]/div[1]/div[14]/div[1]/div[1]/div[1]/a[1]</t>
        </is>
      </c>
      <c r="AA716" s="2" t="inlineStr">
        <is>
          <t>other::html/body/a|/html/body/div/div/div/div/div/div/a</t>
        </is>
      </c>
      <c r="AB716" s="2" t="inlineStr">
        <is>
          <t>Confirm the element should be tabbable and if so, it becomes visible when it has keyboard focus</t>
        </is>
      </c>
      <c r="AC716" s="2" t="inlineStr">
        <is>
          <t>ibm</t>
        </is>
      </c>
    </row>
    <row r="717">
      <c r="A717" s="3" t="inlineStr">
        <is>
          <t>Unknown</t>
        </is>
      </c>
      <c r="B717" s="3" t="inlineStr">
        <is>
          <t>root</t>
        </is>
      </c>
      <c r="C717" s="3" t="inlineStr">
        <is>
          <t>Unknown</t>
        </is>
      </c>
      <c r="D717" s="3" t="inlineStr">
        <is>
          <t>potential_focus_not_visible</t>
        </is>
      </c>
      <c r="E717" s="3" t="inlineStr">
        <is>
          <t>style_focus_visible</t>
        </is>
      </c>
      <c r="F717" s="3" t="inlineStr">
        <is>
          <t>2.4.7</t>
        </is>
      </c>
      <c r="G717" s="3" t="inlineStr">
        <is>
          <t>Focus Visible</t>
        </is>
      </c>
      <c r="H717" s="4" t="inlineStr">
        <is>
          <t>AA</t>
        </is>
      </c>
      <c r="I717" s="3" t="inlineStr">
        <is>
          <t>2</t>
        </is>
      </c>
      <c r="J717" s="9" t="inlineStr">
        <is>
          <t>moderate</t>
        </is>
      </c>
      <c r="K717" s="3" t="inlineStr">
        <is>
          <t>3</t>
        </is>
      </c>
      <c r="L717" s="3" t="inlineStr">
        <is>
          <t>Button</t>
        </is>
      </c>
      <c r="M717" s="3" t="inlineStr">
        <is>
          <t>Interaction</t>
        </is>
      </c>
      <c r="N717" s="3" t="inlineStr">
        <is>
          <t>/Html[1]/Body[1]/Div[1]/Div[1]/Div[3]/Div[1]/Div[1]/Div[1]/Div[1]/Button[1]</t>
        </is>
      </c>
      <c r="O717" s="3" t="inlineStr"/>
      <c r="P717" s="3" t="inlineStr">
        <is>
          <t>True</t>
        </is>
      </c>
      <c r="Q717" s="3" t="inlineStr">
        <is>
          <t>False</t>
        </is>
      </c>
      <c r="R717" s="3" t="inlineStr">
        <is>
          <t>2</t>
        </is>
      </c>
      <c r="S717" s="3" t="inlineStr">
        <is>
          <t>21</t>
        </is>
      </c>
      <c r="T717" s="3" t="inlineStr">
        <is>
          <t>Design System</t>
        </is>
      </c>
      <c r="U717" s="3" t="inlineStr"/>
      <c r="V717" s="3" t="inlineStr"/>
      <c r="W717" s="3" t="inlineStr"/>
      <c r="X717" s="3" t="inlineStr">
        <is>
          <t>1</t>
        </is>
      </c>
      <c r="Y717" s="3" t="inlineStr">
        <is>
          <t>/html[1]/body[1]/div[1]/div[1]/div[3]/div[1]/div[1]/div[1]/div[1]/button[1]</t>
        </is>
      </c>
      <c r="Z717" s="3" t="inlineStr">
        <is>
          <t>/html[1]/body[1]/div[1]/div[1]/div[3]/div[1]/div[1]/div[1]/div[1]/button[1]</t>
        </is>
      </c>
      <c r="AA717" s="3" t="inlineStr">
        <is>
          <t>button::html/body/button|/html/body/div/div/div/div/div/div/div/button</t>
        </is>
      </c>
      <c r="AB717" s="3" t="inlineStr">
        <is>
          <t>Check the keyboard focus indicator is visible when using CSS declaration for 'border' or 'outline'</t>
        </is>
      </c>
      <c r="AC717" s="3" t="inlineStr">
        <is>
          <t>ibm</t>
        </is>
      </c>
    </row>
    <row r="718">
      <c r="A718" s="2" t="inlineStr">
        <is>
          <t>Unknown</t>
        </is>
      </c>
      <c r="B718" s="2" t="inlineStr">
        <is>
          <t>root</t>
        </is>
      </c>
      <c r="C718" s="2" t="inlineStr">
        <is>
          <t>Unknown</t>
        </is>
      </c>
      <c r="D718" s="2" t="inlineStr">
        <is>
          <t>This element is absolutely positioned and the background color can not be determined. Ensure the contrast ratio between the text and all covered parts of the background are at least 7:1.</t>
        </is>
      </c>
      <c r="E718" s="2" t="inlineStr">
        <is>
          <t>1.4.6 [G17]</t>
        </is>
      </c>
      <c r="F718" s="2" t="inlineStr">
        <is>
          <t>1.4.6</t>
        </is>
      </c>
      <c r="G718" s="2" t="inlineStr">
        <is>
          <t>Contrast (Enhanced)</t>
        </is>
      </c>
      <c r="H718" s="8" t="inlineStr">
        <is>
          <t>AAA</t>
        </is>
      </c>
      <c r="I718" s="2" t="inlineStr">
        <is>
          <t>3</t>
        </is>
      </c>
      <c r="J718" s="9" t="inlineStr">
        <is>
          <t>moderate</t>
        </is>
      </c>
      <c r="K718" s="2" t="inlineStr">
        <is>
          <t>3</t>
        </is>
      </c>
      <c r="L718" s="2" t="inlineStr">
        <is>
          <t>Text</t>
        </is>
      </c>
      <c r="M718" s="2" t="inlineStr">
        <is>
          <t>Content</t>
        </is>
      </c>
      <c r="N718" s="2" t="inlineStr">
        <is>
          <t>P</t>
        </is>
      </c>
      <c r="O718" s="2" t="inlineStr"/>
      <c r="P718" s="2" t="inlineStr">
        <is>
          <t>False</t>
        </is>
      </c>
      <c r="Q718" s="2" t="inlineStr">
        <is>
          <t>False</t>
        </is>
      </c>
      <c r="R718" s="2" t="inlineStr">
        <is>
          <t>2</t>
        </is>
      </c>
      <c r="S718" s="2" t="inlineStr">
        <is>
          <t>21</t>
        </is>
      </c>
      <c r="T718" s="2" t="inlineStr">
        <is>
          <t>Content</t>
        </is>
      </c>
      <c r="U718" s="2" t="inlineStr"/>
      <c r="V718" s="2" t="inlineStr"/>
      <c r="W718" s="2" t="inlineStr"/>
      <c r="X718" s="2" t="inlineStr">
        <is>
          <t>1</t>
        </is>
      </c>
      <c r="Y718" s="2" t="inlineStr">
        <is>
          <t>p</t>
        </is>
      </c>
      <c r="Z718" s="2" t="inlineStr">
        <is>
          <t>p</t>
        </is>
      </c>
      <c r="AA718" s="2" t="inlineStr">
        <is>
          <t>other::p|p|&lt;p&gt;read</t>
        </is>
      </c>
      <c r="AB718" s="2" t="inlineStr">
        <is>
          <t>This element is absolutely positioned and the background color can not be determined. Ensure the contrast ratio between the text and all covered parts of the background are at least 7:1.</t>
        </is>
      </c>
      <c r="AC718" s="2" t="inlineStr">
        <is>
          <t>html-sniffer</t>
        </is>
      </c>
    </row>
    <row r="719">
      <c r="A719" s="3" t="inlineStr">
        <is>
          <t>Unknown</t>
        </is>
      </c>
      <c r="B719" s="3" t="inlineStr">
        <is>
          <t>root</t>
        </is>
      </c>
      <c r="C719" s="3" t="inlineStr">
        <is>
          <t>Unknown</t>
        </is>
      </c>
      <c r="D719" s="3" t="inlineStr">
        <is>
          <t>Heading levels should only increase by one</t>
        </is>
      </c>
      <c r="E719" s="3" t="inlineStr">
        <is>
          <t>heading-order</t>
        </is>
      </c>
      <c r="F719" s="3" t="inlineStr">
        <is>
          <t>2.4.6</t>
        </is>
      </c>
      <c r="G719" s="3" t="inlineStr">
        <is>
          <t>Headings and Labels</t>
        </is>
      </c>
      <c r="H719" s="4" t="inlineStr">
        <is>
          <t>AA</t>
        </is>
      </c>
      <c r="I719" s="3" t="inlineStr">
        <is>
          <t>2</t>
        </is>
      </c>
      <c r="J719" s="9" t="inlineStr">
        <is>
          <t>moderate</t>
        </is>
      </c>
      <c r="K719" s="3" t="inlineStr">
        <is>
          <t>3</t>
        </is>
      </c>
      <c r="L719" s="3" t="inlineStr">
        <is>
          <t>Heading</t>
        </is>
      </c>
      <c r="M719" s="3" t="inlineStr">
        <is>
          <t>Heading</t>
        </is>
      </c>
      <c r="N719" s="3" t="inlineStr">
        <is>
          <t>.Framer 1V7X4Do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O719" s="3" t="inlineStr"/>
      <c r="P719" s="3" t="inlineStr">
        <is>
          <t>False</t>
        </is>
      </c>
      <c r="Q719" s="3" t="inlineStr">
        <is>
          <t>False</t>
        </is>
      </c>
      <c r="R719" s="3" t="inlineStr">
        <is>
          <t>6</t>
        </is>
      </c>
      <c r="S719" s="3" t="inlineStr">
        <is>
          <t>21</t>
        </is>
      </c>
      <c r="T719" s="3" t="inlineStr">
        <is>
          <t>Frontend Platform</t>
        </is>
      </c>
      <c r="U719" s="3" t="inlineStr"/>
      <c r="V719" s="3" t="inlineStr"/>
      <c r="W719" s="3" t="inlineStr"/>
      <c r="X719" s="3" t="inlineStr">
        <is>
          <t>2</t>
        </is>
      </c>
      <c r="Y719"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Z719"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719" s="3" t="inlineStr">
        <is>
          <t>heading::.framere87qgz/.framer-yfnu53/h6|.framer-1v7x4do-container</t>
        </is>
      </c>
      <c r="AB719" s="3" t="inlineStr">
        <is>
          <t>Fix any of the following:
  Heading order invalid</t>
        </is>
      </c>
      <c r="AC719" s="3" t="inlineStr">
        <is>
          <t>oobee, uuv</t>
        </is>
      </c>
    </row>
    <row r="720">
      <c r="A720" s="2" t="inlineStr">
        <is>
          <t>Unknown</t>
        </is>
      </c>
      <c r="B720" s="2" t="inlineStr">
        <is>
          <t>root</t>
        </is>
      </c>
      <c r="C720" s="2" t="inlineStr">
        <is>
          <t>Unknown</t>
        </is>
      </c>
      <c r="D720" s="2" t="inlineStr">
        <is>
          <t>Heading levels should only increase by one</t>
        </is>
      </c>
      <c r="E720" s="2" t="inlineStr">
        <is>
          <t>heading-order</t>
        </is>
      </c>
      <c r="F720" s="2" t="inlineStr">
        <is>
          <t>2.4.6</t>
        </is>
      </c>
      <c r="G720" s="2" t="inlineStr">
        <is>
          <t>Headings and Labels</t>
        </is>
      </c>
      <c r="H720" s="4" t="inlineStr">
        <is>
          <t>AA</t>
        </is>
      </c>
      <c r="I720" s="2" t="inlineStr">
        <is>
          <t>2</t>
        </is>
      </c>
      <c r="J720" s="9" t="inlineStr">
        <is>
          <t>moderate</t>
        </is>
      </c>
      <c r="K720" s="2" t="inlineStr">
        <is>
          <t>3</t>
        </is>
      </c>
      <c r="L720" s="2" t="inlineStr">
        <is>
          <t>Heading</t>
        </is>
      </c>
      <c r="M720" s="2" t="inlineStr">
        <is>
          <t>Heading</t>
        </is>
      </c>
      <c r="N720" s="2" t="inlineStr">
        <is>
          <t>.Framer Jyvbng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O720" s="2" t="inlineStr"/>
      <c r="P720" s="2" t="inlineStr">
        <is>
          <t>False</t>
        </is>
      </c>
      <c r="Q720" s="2" t="inlineStr">
        <is>
          <t>False</t>
        </is>
      </c>
      <c r="R720" s="2" t="inlineStr">
        <is>
          <t>6</t>
        </is>
      </c>
      <c r="S720" s="2" t="inlineStr">
        <is>
          <t>21</t>
        </is>
      </c>
      <c r="T720" s="2" t="inlineStr">
        <is>
          <t>Frontend Platform</t>
        </is>
      </c>
      <c r="U720" s="2" t="inlineStr"/>
      <c r="V720" s="2" t="inlineStr"/>
      <c r="W720" s="2" t="inlineStr"/>
      <c r="X720" s="2" t="inlineStr">
        <is>
          <t>2</t>
        </is>
      </c>
      <c r="Y720"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20"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20" s="2" t="inlineStr">
        <is>
          <t>heading::.framercly21a/.framer-a5mpwo/h6|.framer-jyvbng-container</t>
        </is>
      </c>
      <c r="AB720" s="2" t="inlineStr">
        <is>
          <t>Fix any of the following:
  Heading order invalid</t>
        </is>
      </c>
      <c r="AC720" s="2" t="inlineStr">
        <is>
          <t>oobee, uuv</t>
        </is>
      </c>
    </row>
    <row r="721">
      <c r="A721" s="3" t="inlineStr">
        <is>
          <t>Unknown</t>
        </is>
      </c>
      <c r="B721" s="3" t="inlineStr">
        <is>
          <t>root</t>
        </is>
      </c>
      <c r="C721" s="3" t="inlineStr">
        <is>
          <t>Unknown</t>
        </is>
      </c>
      <c r="D721" s="3" t="inlineStr">
        <is>
          <t>Heading levels should only increase by one</t>
        </is>
      </c>
      <c r="E721" s="3" t="inlineStr">
        <is>
          <t>heading-order</t>
        </is>
      </c>
      <c r="F721" s="3" t="inlineStr">
        <is>
          <t>2.4.6</t>
        </is>
      </c>
      <c r="G721" s="3" t="inlineStr">
        <is>
          <t>Headings and Labels</t>
        </is>
      </c>
      <c r="H721" s="4" t="inlineStr">
        <is>
          <t>AA</t>
        </is>
      </c>
      <c r="I721" s="3" t="inlineStr">
        <is>
          <t>2</t>
        </is>
      </c>
      <c r="J721" s="9" t="inlineStr">
        <is>
          <t>moderate</t>
        </is>
      </c>
      <c r="K721" s="3" t="inlineStr">
        <is>
          <t>3</t>
        </is>
      </c>
      <c r="L721" s="3" t="inlineStr">
        <is>
          <t>Heading</t>
        </is>
      </c>
      <c r="M721" s="3" t="inlineStr">
        <is>
          <t>Heading</t>
        </is>
      </c>
      <c r="N721" s="3" t="inlineStr">
        <is>
          <t>.Framer Ufumty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O721" s="3" t="inlineStr"/>
      <c r="P721" s="3" t="inlineStr">
        <is>
          <t>False</t>
        </is>
      </c>
      <c r="Q721" s="3" t="inlineStr">
        <is>
          <t>False</t>
        </is>
      </c>
      <c r="R721" s="3" t="inlineStr">
        <is>
          <t>6</t>
        </is>
      </c>
      <c r="S721" s="3" t="inlineStr">
        <is>
          <t>21</t>
        </is>
      </c>
      <c r="T721" s="3" t="inlineStr">
        <is>
          <t>Frontend Platform</t>
        </is>
      </c>
      <c r="U721" s="3" t="inlineStr"/>
      <c r="V721" s="3" t="inlineStr"/>
      <c r="W721" s="3" t="inlineStr"/>
      <c r="X721" s="3" t="inlineStr">
        <is>
          <t>2</t>
        </is>
      </c>
      <c r="Y721"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21"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21" s="3" t="inlineStr">
        <is>
          <t>heading::.framercly21a/.framer-a5mpwo/h6|.framer-ufumty-container</t>
        </is>
      </c>
      <c r="AB721" s="3" t="inlineStr">
        <is>
          <t>Fix any of the following:
  Heading order invalid</t>
        </is>
      </c>
      <c r="AC721" s="3" t="inlineStr">
        <is>
          <t>oobee, uuv</t>
        </is>
      </c>
    </row>
    <row r="722">
      <c r="A722" s="2" t="inlineStr">
        <is>
          <t>Unknown</t>
        </is>
      </c>
      <c r="B722" s="2" t="inlineStr">
        <is>
          <t>root</t>
        </is>
      </c>
      <c r="C722" s="2" t="inlineStr">
        <is>
          <t>Unknown</t>
        </is>
      </c>
      <c r="D722" s="2" t="inlineStr">
        <is>
          <t>Heading levels should only increase by one</t>
        </is>
      </c>
      <c r="E722" s="2" t="inlineStr">
        <is>
          <t>heading-order</t>
        </is>
      </c>
      <c r="F722" s="2" t="inlineStr">
        <is>
          <t>2.4.6</t>
        </is>
      </c>
      <c r="G722" s="2" t="inlineStr">
        <is>
          <t>Headings and Labels</t>
        </is>
      </c>
      <c r="H722" s="4" t="inlineStr">
        <is>
          <t>AA</t>
        </is>
      </c>
      <c r="I722" s="2" t="inlineStr">
        <is>
          <t>2</t>
        </is>
      </c>
      <c r="J722" s="9" t="inlineStr">
        <is>
          <t>moderate</t>
        </is>
      </c>
      <c r="K722" s="2" t="inlineStr">
        <is>
          <t>3</t>
        </is>
      </c>
      <c r="L722" s="2" t="inlineStr">
        <is>
          <t>Heading</t>
        </is>
      </c>
      <c r="M722" s="2" t="inlineStr">
        <is>
          <t>Heading</t>
        </is>
      </c>
      <c r="N722" s="2" t="inlineStr">
        <is>
          <t>.Framer 1E4Gc9W &gt; H6</t>
        </is>
      </c>
      <c r="O722" s="2" t="inlineStr"/>
      <c r="P722" s="2" t="inlineStr">
        <is>
          <t>False</t>
        </is>
      </c>
      <c r="Q722" s="2" t="inlineStr">
        <is>
          <t>False</t>
        </is>
      </c>
      <c r="R722" s="2" t="inlineStr">
        <is>
          <t>6</t>
        </is>
      </c>
      <c r="S722" s="2" t="inlineStr">
        <is>
          <t>21</t>
        </is>
      </c>
      <c r="T722" s="2" t="inlineStr">
        <is>
          <t>Frontend Platform</t>
        </is>
      </c>
      <c r="U722" s="2" t="inlineStr"/>
      <c r="V722" s="2" t="inlineStr"/>
      <c r="W722" s="2" t="inlineStr"/>
      <c r="X722" s="2" t="inlineStr">
        <is>
          <t>2</t>
        </is>
      </c>
      <c r="Y722" s="2" t="inlineStr">
        <is>
          <t>&lt;h6 class="framer-text framer-styles-preset-1i0ok3n" data-styles-preset="P9XIArtA2" dir="auto"&gt;Research on AI in Healthcare&lt;/h6&gt;</t>
        </is>
      </c>
      <c r="Z722" s="2" t="inlineStr">
        <is>
          <t>.framer-1e4gc9w &gt; h6</t>
        </is>
      </c>
      <c r="AA722" s="2" t="inlineStr">
        <is>
          <t>heading::.framere4gc9w/h6|.framer-1e4gc9w</t>
        </is>
      </c>
      <c r="AB722" s="2" t="inlineStr">
        <is>
          <t>Fix any of the following:
  Heading order invalid</t>
        </is>
      </c>
      <c r="AC722" s="2" t="inlineStr">
        <is>
          <t>oobee, uuv</t>
        </is>
      </c>
    </row>
    <row r="723">
      <c r="A723" s="3" t="inlineStr">
        <is>
          <t>Unknown</t>
        </is>
      </c>
      <c r="B723" s="3" t="inlineStr">
        <is>
          <t>root</t>
        </is>
      </c>
      <c r="C723" s="3" t="inlineStr">
        <is>
          <t>Unknown</t>
        </is>
      </c>
      <c r="D723" s="3" t="inlineStr">
        <is>
          <t>Heading levels should only increase by one</t>
        </is>
      </c>
      <c r="E723" s="3" t="inlineStr">
        <is>
          <t>heading-order</t>
        </is>
      </c>
      <c r="F723" s="3" t="inlineStr">
        <is>
          <t>2.4.6</t>
        </is>
      </c>
      <c r="G723" s="3" t="inlineStr">
        <is>
          <t>Headings and Labels</t>
        </is>
      </c>
      <c r="H723" s="4" t="inlineStr">
        <is>
          <t>AA</t>
        </is>
      </c>
      <c r="I723" s="3" t="inlineStr">
        <is>
          <t>2</t>
        </is>
      </c>
      <c r="J723" s="9" t="inlineStr">
        <is>
          <t>moderate</t>
        </is>
      </c>
      <c r="K723" s="3" t="inlineStr">
        <is>
          <t>3</t>
        </is>
      </c>
      <c r="L723" s="3" t="inlineStr">
        <is>
          <t>Heading</t>
        </is>
      </c>
      <c r="M723" s="3" t="inlineStr">
        <is>
          <t>Heading</t>
        </is>
      </c>
      <c r="N723" s="3" t="inlineStr">
        <is>
          <t>.Framer Wronh9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O723" s="3" t="inlineStr"/>
      <c r="P723" s="3" t="inlineStr">
        <is>
          <t>False</t>
        </is>
      </c>
      <c r="Q723" s="3" t="inlineStr">
        <is>
          <t>False</t>
        </is>
      </c>
      <c r="R723" s="3" t="inlineStr">
        <is>
          <t>6</t>
        </is>
      </c>
      <c r="S723" s="3" t="inlineStr">
        <is>
          <t>21</t>
        </is>
      </c>
      <c r="T723" s="3" t="inlineStr">
        <is>
          <t>Frontend Platform</t>
        </is>
      </c>
      <c r="U723" s="3" t="inlineStr"/>
      <c r="V723" s="3" t="inlineStr"/>
      <c r="W723" s="3" t="inlineStr"/>
      <c r="X723" s="3" t="inlineStr">
        <is>
          <t>2</t>
        </is>
      </c>
      <c r="Y723"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23"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23" s="3" t="inlineStr">
        <is>
          <t>heading::.framer-wwzqnn/.framerwlsrzn/h6|.framer-wronh9-container</t>
        </is>
      </c>
      <c r="AB723" s="3" t="inlineStr">
        <is>
          <t>Fix any of the following:
  Heading order invalid</t>
        </is>
      </c>
      <c r="AC723" s="3" t="inlineStr">
        <is>
          <t>oobee, uuv</t>
        </is>
      </c>
    </row>
    <row r="724">
      <c r="A724" s="2" t="inlineStr">
        <is>
          <t>Unknown</t>
        </is>
      </c>
      <c r="B724" s="2" t="inlineStr">
        <is>
          <t>root</t>
        </is>
      </c>
      <c r="C724" s="2" t="inlineStr">
        <is>
          <t>Unknown</t>
        </is>
      </c>
      <c r="D724" s="2" t="inlineStr">
        <is>
          <t>Heading levels should only increase by one</t>
        </is>
      </c>
      <c r="E724" s="2" t="inlineStr">
        <is>
          <t>heading-order</t>
        </is>
      </c>
      <c r="F724" s="2" t="inlineStr">
        <is>
          <t>2.4.6</t>
        </is>
      </c>
      <c r="G724" s="2" t="inlineStr">
        <is>
          <t>Headings and Labels</t>
        </is>
      </c>
      <c r="H724" s="4" t="inlineStr">
        <is>
          <t>AA</t>
        </is>
      </c>
      <c r="I724" s="2" t="inlineStr">
        <is>
          <t>2</t>
        </is>
      </c>
      <c r="J724" s="9" t="inlineStr">
        <is>
          <t>moderate</t>
        </is>
      </c>
      <c r="K724" s="2" t="inlineStr">
        <is>
          <t>3</t>
        </is>
      </c>
      <c r="L724" s="2" t="inlineStr">
        <is>
          <t>Heading</t>
        </is>
      </c>
      <c r="M724" s="2" t="inlineStr">
        <is>
          <t>Heading</t>
        </is>
      </c>
      <c r="N724" s="2" t="inlineStr">
        <is>
          <t>.Framer 1Nogyno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O724" s="2" t="inlineStr"/>
      <c r="P724" s="2" t="inlineStr">
        <is>
          <t>False</t>
        </is>
      </c>
      <c r="Q724" s="2" t="inlineStr">
        <is>
          <t>False</t>
        </is>
      </c>
      <c r="R724" s="2" t="inlineStr">
        <is>
          <t>6</t>
        </is>
      </c>
      <c r="S724" s="2" t="inlineStr">
        <is>
          <t>21</t>
        </is>
      </c>
      <c r="T724" s="2" t="inlineStr">
        <is>
          <t>Frontend Platform</t>
        </is>
      </c>
      <c r="U724" s="2" t="inlineStr"/>
      <c r="V724" s="2" t="inlineStr"/>
      <c r="W724" s="2" t="inlineStr"/>
      <c r="X724" s="2" t="inlineStr">
        <is>
          <t>2</t>
        </is>
      </c>
      <c r="Y724"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24"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24" s="2" t="inlineStr">
        <is>
          <t>heading::.framer-wwzqnn/.framerwlsrzn/h6|.framer-1nogyno-container</t>
        </is>
      </c>
      <c r="AB724" s="2" t="inlineStr">
        <is>
          <t>Fix any of the following:
  Heading order invalid</t>
        </is>
      </c>
      <c r="AC724" s="2" t="inlineStr">
        <is>
          <t>oobee, uuv</t>
        </is>
      </c>
    </row>
    <row r="725">
      <c r="A725" s="3" t="inlineStr">
        <is>
          <t>Unknown</t>
        </is>
      </c>
      <c r="B725" s="3" t="inlineStr">
        <is>
          <t>root</t>
        </is>
      </c>
      <c r="C725" s="3" t="inlineStr">
        <is>
          <t>Unknown</t>
        </is>
      </c>
      <c r="D725" s="3" t="inlineStr">
        <is>
          <t>Heading levels should only increase by one</t>
        </is>
      </c>
      <c r="E725" s="3" t="inlineStr">
        <is>
          <t>heading-order</t>
        </is>
      </c>
      <c r="F725" s="3" t="inlineStr">
        <is>
          <t>2.4.6</t>
        </is>
      </c>
      <c r="G725" s="3" t="inlineStr">
        <is>
          <t>Headings and Labels</t>
        </is>
      </c>
      <c r="H725" s="4" t="inlineStr">
        <is>
          <t>AA</t>
        </is>
      </c>
      <c r="I725" s="3" t="inlineStr">
        <is>
          <t>2</t>
        </is>
      </c>
      <c r="J725" s="9" t="inlineStr">
        <is>
          <t>moderate</t>
        </is>
      </c>
      <c r="K725" s="3" t="inlineStr">
        <is>
          <t>3</t>
        </is>
      </c>
      <c r="L725" s="3" t="inlineStr">
        <is>
          <t>Heading</t>
        </is>
      </c>
      <c r="M725" s="3" t="inlineStr">
        <is>
          <t>Heading</t>
        </is>
      </c>
      <c r="N725" s="3" t="inlineStr">
        <is>
          <t>.Framer Sh1Vg9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O725" s="3" t="inlineStr"/>
      <c r="P725" s="3" t="inlineStr">
        <is>
          <t>False</t>
        </is>
      </c>
      <c r="Q725" s="3" t="inlineStr">
        <is>
          <t>False</t>
        </is>
      </c>
      <c r="R725" s="3" t="inlineStr">
        <is>
          <t>6</t>
        </is>
      </c>
      <c r="S725" s="3" t="inlineStr">
        <is>
          <t>21</t>
        </is>
      </c>
      <c r="T725" s="3" t="inlineStr">
        <is>
          <t>Frontend Platform</t>
        </is>
      </c>
      <c r="U725" s="3" t="inlineStr"/>
      <c r="V725" s="3" t="inlineStr"/>
      <c r="W725" s="3" t="inlineStr"/>
      <c r="X725" s="3" t="inlineStr">
        <is>
          <t>2</t>
        </is>
      </c>
      <c r="Y725"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25"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25" s="3" t="inlineStr">
        <is>
          <t>heading::.framercly21a/.framer-a5mpwo/.framer-styles-preseti0ok3n|.framer-sh1vg9-container</t>
        </is>
      </c>
      <c r="AB725" s="3" t="inlineStr">
        <is>
          <t>Fix any of the following:
  Heading order invalid</t>
        </is>
      </c>
      <c r="AC725" s="3" t="inlineStr">
        <is>
          <t>oobee, uuv</t>
        </is>
      </c>
    </row>
    <row r="726">
      <c r="A726" s="2" t="inlineStr">
        <is>
          <t>Unknown</t>
        </is>
      </c>
      <c r="B726" s="2" t="inlineStr">
        <is>
          <t>root</t>
        </is>
      </c>
      <c r="C726" s="2" t="inlineStr">
        <is>
          <t>Unknown</t>
        </is>
      </c>
      <c r="D726" s="2" t="inlineStr">
        <is>
          <t>Heading levels should only increase by one</t>
        </is>
      </c>
      <c r="E726" s="2" t="inlineStr">
        <is>
          <t>heading-order</t>
        </is>
      </c>
      <c r="F726" s="2" t="inlineStr">
        <is>
          <t>2.4.6</t>
        </is>
      </c>
      <c r="G726" s="2" t="inlineStr">
        <is>
          <t>Headings and Labels</t>
        </is>
      </c>
      <c r="H726" s="4" t="inlineStr">
        <is>
          <t>AA</t>
        </is>
      </c>
      <c r="I726" s="2" t="inlineStr">
        <is>
          <t>2</t>
        </is>
      </c>
      <c r="J726" s="9" t="inlineStr">
        <is>
          <t>moderate</t>
        </is>
      </c>
      <c r="K726" s="2" t="inlineStr">
        <is>
          <t>3</t>
        </is>
      </c>
      <c r="L726" s="2" t="inlineStr">
        <is>
          <t>Heading</t>
        </is>
      </c>
      <c r="M726" s="2" t="inlineStr">
        <is>
          <t>Heading</t>
        </is>
      </c>
      <c r="N726" s="2" t="inlineStr">
        <is>
          <t>.Hidden 11Vx2Ju.Ssr Variant:Nth Child(1) &gt; .Framer 14Fdeb7 Container &gt; .Framer P4Dmh.Framer Foa5M.Framer Z62Ui &gt; .Framer 32Dz9I &gt; .Framer 15H2Opx[Data Framer Name="Question"][Data Framer Component Type="Richtextcontainer"] &gt; .Framer Styles Preset Hrnp42[Data Styles Preset="Y Lhoog9K"][Dir="Auto"]</t>
        </is>
      </c>
      <c r="O726" s="2" t="inlineStr"/>
      <c r="P726" s="2" t="inlineStr">
        <is>
          <t>False</t>
        </is>
      </c>
      <c r="Q726" s="2" t="inlineStr">
        <is>
          <t>False</t>
        </is>
      </c>
      <c r="R726" s="2" t="inlineStr">
        <is>
          <t>6</t>
        </is>
      </c>
      <c r="S726" s="2" t="inlineStr">
        <is>
          <t>21</t>
        </is>
      </c>
      <c r="T726" s="2" t="inlineStr">
        <is>
          <t>Frontend Platform</t>
        </is>
      </c>
      <c r="U726" s="2" t="inlineStr"/>
      <c r="V726" s="2" t="inlineStr"/>
      <c r="W726" s="2" t="inlineStr"/>
      <c r="X726" s="2" t="inlineStr">
        <is>
          <t>2</t>
        </is>
      </c>
      <c r="Y726" s="2" t="inlineStr">
        <is>
          <t>.hidden-11vx2ju.ssr-variant:nth-child(1) &gt; .framer-14fdeb7-container &gt; .framer-P4dMh.framer-FOa5m.framer-z62uI &gt; .framer-32dz9i &gt; .framer-15h2opx[data-framer-name="Question"][data-framer-component-type="RichTextContainer"] &gt; .framer-styles-preset-hrnp42[data-styles-preset="y_LhoOg9k"][dir="auto"]</t>
        </is>
      </c>
      <c r="Z726" s="2" t="inlineStr">
        <is>
          <t>.hidden-11vx2ju.ssr-variant:nth-child(1) &gt; .framer-14fdeb7-container &gt; .framer-P4dMh.framer-FOa5m.framer-z62uI &gt; .framer-32dz9i &gt; .framer-15h2opx[data-framer-name="Question"][data-framer-component-type="RichTextContainer"] &gt; .framer-styles-preset-hrnp42[data-styles-preset="y_LhoOg9k"][dir="auto"]</t>
        </is>
      </c>
      <c r="AA726" s="2" t="inlineStr">
        <is>
          <t>heading::.framerdz9i/.framerh2opx/.framer-styles-preset-hrnp42|.hidden-11vx2ju.ssr-variant</t>
        </is>
      </c>
      <c r="AB726" s="2" t="inlineStr">
        <is>
          <t>Fix any of the following:
  Heading order invalid</t>
        </is>
      </c>
      <c r="AC726" s="2" t="inlineStr">
        <is>
          <t>oobee, uuv</t>
        </is>
      </c>
    </row>
    <row r="727">
      <c r="A727" s="3" t="inlineStr">
        <is>
          <t>Unknown</t>
        </is>
      </c>
      <c r="B727" s="3" t="inlineStr">
        <is>
          <t>root</t>
        </is>
      </c>
      <c r="C727" s="3" t="inlineStr">
        <is>
          <t>Unknown</t>
        </is>
      </c>
      <c r="D727" s="3" t="inlineStr">
        <is>
          <t>Heading levels should only increase by one</t>
        </is>
      </c>
      <c r="E727" s="3" t="inlineStr">
        <is>
          <t>heading-order</t>
        </is>
      </c>
      <c r="F727" s="3" t="inlineStr">
        <is>
          <t>2.4.6</t>
        </is>
      </c>
      <c r="G727" s="3" t="inlineStr">
        <is>
          <t>Headings and Labels</t>
        </is>
      </c>
      <c r="H727" s="4" t="inlineStr">
        <is>
          <t>AA</t>
        </is>
      </c>
      <c r="I727" s="3" t="inlineStr">
        <is>
          <t>2</t>
        </is>
      </c>
      <c r="J727" s="9" t="inlineStr">
        <is>
          <t>moderate</t>
        </is>
      </c>
      <c r="K727" s="3" t="inlineStr">
        <is>
          <t>3</t>
        </is>
      </c>
      <c r="L727" s="3" t="inlineStr">
        <is>
          <t>Heading</t>
        </is>
      </c>
      <c r="M727" s="3" t="inlineStr">
        <is>
          <t>Heading</t>
        </is>
      </c>
      <c r="N727" s="3" t="inlineStr">
        <is>
          <t>.Hidden Dd0Pst.Ssr Variant.Hidden 774Zhf:Nth Child(1) &gt; .Framer Bvatwb Container &gt; .Framer P4Dmh.Framer Foa5M.Framer Z62Ui &gt; .Framer 32Dz9I &gt; .Framer 15H2Opx[Data Framer Name="Question"][Data Framer Component Type="Richtextcontainer"] &gt; .Framer Styles Preset Hrnp42[Data Styles Preset="Y Lhoog9K"][Dir="Auto"]</t>
        </is>
      </c>
      <c r="O727" s="3" t="inlineStr"/>
      <c r="P727" s="3" t="inlineStr">
        <is>
          <t>False</t>
        </is>
      </c>
      <c r="Q727" s="3" t="inlineStr">
        <is>
          <t>False</t>
        </is>
      </c>
      <c r="R727" s="3" t="inlineStr">
        <is>
          <t>6</t>
        </is>
      </c>
      <c r="S727" s="3" t="inlineStr">
        <is>
          <t>21</t>
        </is>
      </c>
      <c r="T727" s="3" t="inlineStr">
        <is>
          <t>Frontend Platform</t>
        </is>
      </c>
      <c r="U727" s="3" t="inlineStr"/>
      <c r="V727" s="3" t="inlineStr"/>
      <c r="W727" s="3" t="inlineStr"/>
      <c r="X727" s="3" t="inlineStr">
        <is>
          <t>2</t>
        </is>
      </c>
      <c r="Y727"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Z727"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A727" s="3" t="inlineStr">
        <is>
          <t>heading::.framerdz9i/.framerh2opx/.framer-styles-preset-hrnp42|.hidden-dd0pst.ssr-variant.hidden-774zhf</t>
        </is>
      </c>
      <c r="AB727" s="3" t="inlineStr">
        <is>
          <t>Fix any of the following:
  Heading order invalid</t>
        </is>
      </c>
      <c r="AC727" s="3" t="inlineStr">
        <is>
          <t>oobee, uuv</t>
        </is>
      </c>
    </row>
    <row r="728">
      <c r="A728" s="2" t="inlineStr">
        <is>
          <t>Unknown</t>
        </is>
      </c>
      <c r="B728" s="2" t="inlineStr">
        <is>
          <t>root</t>
        </is>
      </c>
      <c r="C728" s="2" t="inlineStr">
        <is>
          <t>Unknown</t>
        </is>
      </c>
      <c r="D728" s="2" t="inlineStr">
        <is>
          <t>Heading levels should only increase by one</t>
        </is>
      </c>
      <c r="E728" s="2" t="inlineStr">
        <is>
          <t>heading-order</t>
        </is>
      </c>
      <c r="F728" s="2" t="inlineStr">
        <is>
          <t>2.4.6</t>
        </is>
      </c>
      <c r="G728" s="2" t="inlineStr">
        <is>
          <t>Headings and Labels</t>
        </is>
      </c>
      <c r="H728" s="4" t="inlineStr">
        <is>
          <t>AA</t>
        </is>
      </c>
      <c r="I728" s="2" t="inlineStr">
        <is>
          <t>2</t>
        </is>
      </c>
      <c r="J728" s="9" t="inlineStr">
        <is>
          <t>moderate</t>
        </is>
      </c>
      <c r="K728" s="2" t="inlineStr">
        <is>
          <t>3</t>
        </is>
      </c>
      <c r="L728" s="2" t="inlineStr">
        <is>
          <t>Heading</t>
        </is>
      </c>
      <c r="M728" s="2" t="inlineStr">
        <is>
          <t>Heading</t>
        </is>
      </c>
      <c r="N728" s="2" t="inlineStr">
        <is>
          <t>.Hidden Ig87Uo.Ssr Variant:Nth Child(1) &gt; .Framer 1Au0Hj4 Container &gt; .Framer P4Dmh.Framer Foa5M.Framer Z62Ui &gt; .Framer 32Dz9I &gt; .Framer 15H2Opx[Data Framer Name="Question"][Data Framer Component Type="Richtextcontainer"] &gt; H6</t>
        </is>
      </c>
      <c r="O728" s="2" t="inlineStr"/>
      <c r="P728" s="2" t="inlineStr">
        <is>
          <t>False</t>
        </is>
      </c>
      <c r="Q728" s="2" t="inlineStr">
        <is>
          <t>False</t>
        </is>
      </c>
      <c r="R728" s="2" t="inlineStr">
        <is>
          <t>6</t>
        </is>
      </c>
      <c r="S728" s="2" t="inlineStr">
        <is>
          <t>21</t>
        </is>
      </c>
      <c r="T728" s="2" t="inlineStr">
        <is>
          <t>Frontend Platform</t>
        </is>
      </c>
      <c r="U728" s="2" t="inlineStr"/>
      <c r="V728" s="2" t="inlineStr"/>
      <c r="W728" s="2" t="inlineStr"/>
      <c r="X728" s="2" t="inlineStr">
        <is>
          <t>2</t>
        </is>
      </c>
      <c r="Y728" s="2" t="inlineStr">
        <is>
          <t>.hidden-ig87uo.ssr-variant:nth-child(1) &gt; .framer-1au0hj4-container &gt; .framer-P4dMh.framer-FOa5m.framer-z62uI &gt; .framer-32dz9i &gt; .framer-15h2opx[data-framer-name="Question"][data-framer-component-type="RichTextContainer"] &gt; h6</t>
        </is>
      </c>
      <c r="Z728" s="2" t="inlineStr">
        <is>
          <t>.hidden-ig87uo.ssr-variant:nth-child(1) &gt; .framer-1au0hj4-container &gt; .framer-P4dMh.framer-FOa5m.framer-z62uI &gt; .framer-32dz9i &gt; .framer-15h2opx[data-framer-name="Question"][data-framer-component-type="RichTextContainer"] &gt; h6</t>
        </is>
      </c>
      <c r="AA728" s="2" t="inlineStr">
        <is>
          <t>heading::.framerdz9i/.framerh2opx/h6|.hidden-ig87uo.ssr-variant</t>
        </is>
      </c>
      <c r="AB728" s="2" t="inlineStr">
        <is>
          <t>Fix any of the following:
  Heading order invalid</t>
        </is>
      </c>
      <c r="AC728" s="2" t="inlineStr">
        <is>
          <t>oobee, uuv</t>
        </is>
      </c>
    </row>
    <row r="729">
      <c r="A729" s="3" t="inlineStr">
        <is>
          <t>Unknown</t>
        </is>
      </c>
      <c r="B729" s="3" t="inlineStr">
        <is>
          <t>root</t>
        </is>
      </c>
      <c r="C729" s="3" t="inlineStr">
        <is>
          <t>Unknown</t>
        </is>
      </c>
      <c r="D729" s="3" t="inlineStr">
        <is>
          <t>All page content should be contained by landmarks</t>
        </is>
      </c>
      <c r="E729" s="3" t="inlineStr">
        <is>
          <t>region</t>
        </is>
      </c>
      <c r="F729" s="3" t="inlineStr">
        <is>
          <t>1.3.1</t>
        </is>
      </c>
      <c r="G729" s="3" t="inlineStr">
        <is>
          <t>Info and Relationships</t>
        </is>
      </c>
      <c r="H729" s="6" t="inlineStr">
        <is>
          <t>A</t>
        </is>
      </c>
      <c r="I729" s="3" t="inlineStr">
        <is>
          <t>1</t>
        </is>
      </c>
      <c r="J729" s="9" t="inlineStr">
        <is>
          <t>moderate</t>
        </is>
      </c>
      <c r="K729" s="3" t="inlineStr">
        <is>
          <t>3</t>
        </is>
      </c>
      <c r="L729" s="3" t="inlineStr">
        <is>
          <t>Frame</t>
        </is>
      </c>
      <c r="M729" s="3" t="inlineStr">
        <is>
          <t>Structure</t>
        </is>
      </c>
      <c r="N729" s="3" t="inlineStr">
        <is>
          <t>.Framer 1Piumq2</t>
        </is>
      </c>
      <c r="O729" s="3" t="inlineStr"/>
      <c r="P729" s="3" t="inlineStr">
        <is>
          <t>False</t>
        </is>
      </c>
      <c r="Q729" s="3" t="inlineStr">
        <is>
          <t>False</t>
        </is>
      </c>
      <c r="R729" s="3" t="inlineStr">
        <is>
          <t>5</t>
        </is>
      </c>
      <c r="S729" s="3" t="inlineStr">
        <is>
          <t>21</t>
        </is>
      </c>
      <c r="T729" s="3" t="inlineStr">
        <is>
          <t>Frontend Platform</t>
        </is>
      </c>
      <c r="U729" s="3" t="inlineStr"/>
      <c r="V729" s="3" t="inlineStr"/>
      <c r="W729" s="3" t="inlineStr"/>
      <c r="X729" s="3" t="inlineStr">
        <is>
          <t>2</t>
        </is>
      </c>
      <c r="Y729" s="3" t="inlineStr">
        <is>
          <t>&lt;div class="framer-1piumq2" data-framer-name="Content" style="opacity: 1;"&gt;</t>
        </is>
      </c>
      <c r="Z729" s="3" t="inlineStr">
        <is>
          <t>.framer-1piumq2</t>
        </is>
      </c>
      <c r="AA729" s="3" t="inlineStr">
        <is>
          <t>frame::.framerpiumq2|.framer-1piumq2</t>
        </is>
      </c>
      <c r="AB729" s="3" t="inlineStr">
        <is>
          <t>Fix any of the following:
  Some page content is not contained by landmarks</t>
        </is>
      </c>
      <c r="AC729" s="3" t="inlineStr">
        <is>
          <t>oobee, uuv</t>
        </is>
      </c>
    </row>
    <row r="730">
      <c r="A730" s="2" t="inlineStr">
        <is>
          <t>Unknown</t>
        </is>
      </c>
      <c r="B730" s="2" t="inlineStr">
        <is>
          <t>root</t>
        </is>
      </c>
      <c r="C730" s="2" t="inlineStr">
        <is>
          <t>Unknown</t>
        </is>
      </c>
      <c r="D730" s="2" t="inlineStr">
        <is>
          <t>All page content should be contained by landmarks</t>
        </is>
      </c>
      <c r="E730" s="2" t="inlineStr">
        <is>
          <t>region</t>
        </is>
      </c>
      <c r="F730" s="2" t="inlineStr">
        <is>
          <t>1.3.1</t>
        </is>
      </c>
      <c r="G730" s="2" t="inlineStr">
        <is>
          <t>Info and Relationships</t>
        </is>
      </c>
      <c r="H730" s="6" t="inlineStr">
        <is>
          <t>A</t>
        </is>
      </c>
      <c r="I730" s="2" t="inlineStr">
        <is>
          <t>1</t>
        </is>
      </c>
      <c r="J730" s="9" t="inlineStr">
        <is>
          <t>moderate</t>
        </is>
      </c>
      <c r="K730" s="2" t="inlineStr">
        <is>
          <t>3</t>
        </is>
      </c>
      <c r="L730" s="2" t="inlineStr">
        <is>
          <t>Frame</t>
        </is>
      </c>
      <c r="M730" s="2" t="inlineStr">
        <is>
          <t>Structure</t>
        </is>
      </c>
      <c r="N730" s="2" t="inlineStr">
        <is>
          <t>.Framer 183Kxfk</t>
        </is>
      </c>
      <c r="O730" s="2" t="inlineStr"/>
      <c r="P730" s="2" t="inlineStr">
        <is>
          <t>False</t>
        </is>
      </c>
      <c r="Q730" s="2" t="inlineStr">
        <is>
          <t>False</t>
        </is>
      </c>
      <c r="R730" s="2" t="inlineStr">
        <is>
          <t>5</t>
        </is>
      </c>
      <c r="S730" s="2" t="inlineStr">
        <is>
          <t>21</t>
        </is>
      </c>
      <c r="T730" s="2" t="inlineStr">
        <is>
          <t>Frontend Platform</t>
        </is>
      </c>
      <c r="U730" s="2" t="inlineStr"/>
      <c r="V730" s="2" t="inlineStr"/>
      <c r="W730" s="2" t="inlineStr"/>
      <c r="X730" s="2" t="inlineStr">
        <is>
          <t>2</t>
        </is>
      </c>
      <c r="Y730" s="2" t="inlineStr">
        <is>
          <t>&lt;div class="framer-183kxfk" data-framer-name="video-container" style="background-color: var(--token-d7532e46-49b6-4e73-98f5-c5e14416aaf4, rgb(0, 0, 0)); opacity: 1;"&gt;</t>
        </is>
      </c>
      <c r="Z730" s="2" t="inlineStr">
        <is>
          <t>.framer-183kxfk</t>
        </is>
      </c>
      <c r="AA730" s="2" t="inlineStr">
        <is>
          <t>frame::.framerkxfk|.framer-183kxfk</t>
        </is>
      </c>
      <c r="AB730" s="2" t="inlineStr">
        <is>
          <t>Fix any of the following:
  Some page content is not contained by landmarks</t>
        </is>
      </c>
      <c r="AC730" s="2" t="inlineStr">
        <is>
          <t>oobee, uuv</t>
        </is>
      </c>
    </row>
    <row r="731">
      <c r="A731" s="3" t="inlineStr">
        <is>
          <t>Unknown</t>
        </is>
      </c>
      <c r="B731" s="3" t="inlineStr">
        <is>
          <t>root</t>
        </is>
      </c>
      <c r="C731" s="3" t="inlineStr">
        <is>
          <t>Unknown</t>
        </is>
      </c>
      <c r="D731" s="3" t="inlineStr">
        <is>
          <t>All page content should be contained by landmarks</t>
        </is>
      </c>
      <c r="E731" s="3" t="inlineStr">
        <is>
          <t>region</t>
        </is>
      </c>
      <c r="F731" s="3" t="inlineStr">
        <is>
          <t>1.3.1</t>
        </is>
      </c>
      <c r="G731" s="3" t="inlineStr">
        <is>
          <t>Info and Relationships</t>
        </is>
      </c>
      <c r="H731" s="6" t="inlineStr">
        <is>
          <t>A</t>
        </is>
      </c>
      <c r="I731" s="3" t="inlineStr">
        <is>
          <t>1</t>
        </is>
      </c>
      <c r="J731" s="9" t="inlineStr">
        <is>
          <t>moderate</t>
        </is>
      </c>
      <c r="K731" s="3" t="inlineStr">
        <is>
          <t>3</t>
        </is>
      </c>
      <c r="L731" s="3" t="inlineStr">
        <is>
          <t>Frame</t>
        </is>
      </c>
      <c r="M731" s="3" t="inlineStr">
        <is>
          <t>Structure</t>
        </is>
      </c>
      <c r="N731" s="3" t="inlineStr">
        <is>
          <t>.Framer Dxgr4</t>
        </is>
      </c>
      <c r="O731" s="3" t="inlineStr"/>
      <c r="P731" s="3" t="inlineStr">
        <is>
          <t>False</t>
        </is>
      </c>
      <c r="Q731" s="3" t="inlineStr">
        <is>
          <t>False</t>
        </is>
      </c>
      <c r="R731" s="3" t="inlineStr">
        <is>
          <t>5</t>
        </is>
      </c>
      <c r="S731" s="3" t="inlineStr">
        <is>
          <t>21</t>
        </is>
      </c>
      <c r="T731" s="3" t="inlineStr">
        <is>
          <t>Frontend Platform</t>
        </is>
      </c>
      <c r="U731" s="3" t="inlineStr"/>
      <c r="V731" s="3" t="inlineStr"/>
      <c r="W731" s="3" t="inlineStr"/>
      <c r="X731" s="3" t="inlineStr">
        <is>
          <t>2</t>
        </is>
      </c>
      <c r="Y731" s="3" t="inlineStr">
        <is>
          <t>&lt;div class="framer-dxgr4" data-framer-name="button-container" style="background-color: rgb(255, 255, 255); opacity: 1;"&gt;</t>
        </is>
      </c>
      <c r="Z731" s="3" t="inlineStr">
        <is>
          <t>.framer-dxgr4</t>
        </is>
      </c>
      <c r="AA731" s="3" t="inlineStr">
        <is>
          <t>frame::.framer-dxgr4|.framer-dxgr4</t>
        </is>
      </c>
      <c r="AB731" s="3" t="inlineStr">
        <is>
          <t>Fix any of the following:
  Some page content is not contained by landmarks</t>
        </is>
      </c>
      <c r="AC731" s="3" t="inlineStr">
        <is>
          <t>oobee, uuv</t>
        </is>
      </c>
    </row>
    <row r="732">
      <c r="A732" s="2" t="inlineStr">
        <is>
          <t>Unknown</t>
        </is>
      </c>
      <c r="B732" s="2" t="inlineStr">
        <is>
          <t>root</t>
        </is>
      </c>
      <c r="C732" s="2" t="inlineStr">
        <is>
          <t>Unknown</t>
        </is>
      </c>
      <c r="D732" s="2" t="inlineStr">
        <is>
          <t>All page content should be contained by landmarks</t>
        </is>
      </c>
      <c r="E732" s="2" t="inlineStr">
        <is>
          <t>region</t>
        </is>
      </c>
      <c r="F732" s="2" t="inlineStr">
        <is>
          <t>1.3.1</t>
        </is>
      </c>
      <c r="G732" s="2" t="inlineStr">
        <is>
          <t>Info and Relationships</t>
        </is>
      </c>
      <c r="H732" s="6" t="inlineStr">
        <is>
          <t>A</t>
        </is>
      </c>
      <c r="I732" s="2" t="inlineStr">
        <is>
          <t>1</t>
        </is>
      </c>
      <c r="J732" s="9" t="inlineStr">
        <is>
          <t>moderate</t>
        </is>
      </c>
      <c r="K732" s="2" t="inlineStr">
        <is>
          <t>3</t>
        </is>
      </c>
      <c r="L732" s="2" t="inlineStr">
        <is>
          <t>Frame</t>
        </is>
      </c>
      <c r="M732" s="2" t="inlineStr">
        <is>
          <t>Structure</t>
        </is>
      </c>
      <c r="N732" s="2" t="inlineStr">
        <is>
          <t>.Framer 1Lbqlh Container</t>
        </is>
      </c>
      <c r="O732" s="2" t="inlineStr"/>
      <c r="P732" s="2" t="inlineStr">
        <is>
          <t>False</t>
        </is>
      </c>
      <c r="Q732" s="2" t="inlineStr">
        <is>
          <t>False</t>
        </is>
      </c>
      <c r="R732" s="2" t="inlineStr">
        <is>
          <t>5</t>
        </is>
      </c>
      <c r="S732" s="2" t="inlineStr">
        <is>
          <t>21</t>
        </is>
      </c>
      <c r="T732" s="2" t="inlineStr">
        <is>
          <t>Frontend Platform</t>
        </is>
      </c>
      <c r="U732" s="2" t="inlineStr"/>
      <c r="V732" s="2" t="inlineStr"/>
      <c r="W732" s="2" t="inlineStr"/>
      <c r="X732" s="2" t="inlineStr">
        <is>
          <t>2</t>
        </is>
      </c>
      <c r="Y732" s="2" t="inlineStr">
        <is>
          <t>&lt;div class="framer-1lbqlh-container"&gt;</t>
        </is>
      </c>
      <c r="Z732" s="2" t="inlineStr">
        <is>
          <t>.framer-1lbqlh-container</t>
        </is>
      </c>
      <c r="AA732" s="2" t="inlineStr">
        <is>
          <t>frame::.framerlbqlh-container|.framer-1lbqlh-container</t>
        </is>
      </c>
      <c r="AB732" s="2" t="inlineStr">
        <is>
          <t>Fix any of the following:
  Some page content is not contained by landmarks</t>
        </is>
      </c>
      <c r="AC732" s="2" t="inlineStr">
        <is>
          <t>oobee, uuv</t>
        </is>
      </c>
    </row>
    <row r="733">
      <c r="A733" s="3" t="inlineStr">
        <is>
          <t>Unknown</t>
        </is>
      </c>
      <c r="B733" s="3" t="inlineStr">
        <is>
          <t>root</t>
        </is>
      </c>
      <c r="C733" s="3" t="inlineStr">
        <is>
          <t>Unknown</t>
        </is>
      </c>
      <c r="D733" s="3" t="inlineStr">
        <is>
          <t>All page content should be contained by landmarks</t>
        </is>
      </c>
      <c r="E733" s="3" t="inlineStr">
        <is>
          <t>region</t>
        </is>
      </c>
      <c r="F733" s="3" t="inlineStr">
        <is>
          <t>1.3.1</t>
        </is>
      </c>
      <c r="G733" s="3" t="inlineStr">
        <is>
          <t>Info and Relationships</t>
        </is>
      </c>
      <c r="H733" s="6" t="inlineStr">
        <is>
          <t>A</t>
        </is>
      </c>
      <c r="I733" s="3" t="inlineStr">
        <is>
          <t>1</t>
        </is>
      </c>
      <c r="J733" s="9" t="inlineStr">
        <is>
          <t>moderate</t>
        </is>
      </c>
      <c r="K733" s="3" t="inlineStr">
        <is>
          <t>3</t>
        </is>
      </c>
      <c r="L733" s="3" t="inlineStr">
        <is>
          <t>Frame</t>
        </is>
      </c>
      <c r="M733" s="3" t="inlineStr">
        <is>
          <t>Structure</t>
        </is>
      </c>
      <c r="N733" s="3" t="inlineStr">
        <is>
          <t>.Framer Ljfjxw</t>
        </is>
      </c>
      <c r="O733" s="3" t="inlineStr"/>
      <c r="P733" s="3" t="inlineStr">
        <is>
          <t>False</t>
        </is>
      </c>
      <c r="Q733" s="3" t="inlineStr">
        <is>
          <t>False</t>
        </is>
      </c>
      <c r="R733" s="3" t="inlineStr">
        <is>
          <t>5</t>
        </is>
      </c>
      <c r="S733" s="3" t="inlineStr">
        <is>
          <t>21</t>
        </is>
      </c>
      <c r="T733" s="3" t="inlineStr">
        <is>
          <t>Frontend Platform</t>
        </is>
      </c>
      <c r="U733" s="3" t="inlineStr"/>
      <c r="V733" s="3" t="inlineStr"/>
      <c r="W733" s="3" t="inlineStr"/>
      <c r="X733" s="3" t="inlineStr">
        <is>
          <t>2</t>
        </is>
      </c>
      <c r="Y733" s="3" t="inlineStr">
        <is>
          <t>&lt;div class="framer-ljfjxw" style="opacity: 1;"&gt;</t>
        </is>
      </c>
      <c r="Z733" s="3" t="inlineStr">
        <is>
          <t>.framer-ljfjxw</t>
        </is>
      </c>
      <c r="AA733" s="3" t="inlineStr">
        <is>
          <t>frame::.framer-ljfjxw|.framer-ljfjxw</t>
        </is>
      </c>
      <c r="AB733" s="3" t="inlineStr">
        <is>
          <t>Fix any of the following:
  Some page content is not contained by landmarks</t>
        </is>
      </c>
      <c r="AC733" s="3" t="inlineStr">
        <is>
          <t>oobee, uuv</t>
        </is>
      </c>
    </row>
    <row r="734">
      <c r="A734" s="2" t="inlineStr">
        <is>
          <t>Unknown</t>
        </is>
      </c>
      <c r="B734" s="2" t="inlineStr">
        <is>
          <t>root</t>
        </is>
      </c>
      <c r="C734" s="2" t="inlineStr">
        <is>
          <t>Unknown</t>
        </is>
      </c>
      <c r="D734" s="2" t="inlineStr">
        <is>
          <t>All page content should be contained by landmarks</t>
        </is>
      </c>
      <c r="E734" s="2" t="inlineStr">
        <is>
          <t>region</t>
        </is>
      </c>
      <c r="F734" s="2" t="inlineStr">
        <is>
          <t>1.3.1</t>
        </is>
      </c>
      <c r="G734" s="2" t="inlineStr">
        <is>
          <t>Info and Relationships</t>
        </is>
      </c>
      <c r="H734" s="6" t="inlineStr">
        <is>
          <t>A</t>
        </is>
      </c>
      <c r="I734" s="2" t="inlineStr">
        <is>
          <t>1</t>
        </is>
      </c>
      <c r="J734" s="9" t="inlineStr">
        <is>
          <t>moderate</t>
        </is>
      </c>
      <c r="K734" s="2" t="inlineStr">
        <is>
          <t>3</t>
        </is>
      </c>
      <c r="L734" s="2" t="inlineStr">
        <is>
          <t>Frame</t>
        </is>
      </c>
      <c r="M734" s="2" t="inlineStr">
        <is>
          <t>Structure</t>
        </is>
      </c>
      <c r="N734" s="2" t="inlineStr">
        <is>
          <t>.Framer 1A71M1F Container</t>
        </is>
      </c>
      <c r="O734" s="2" t="inlineStr"/>
      <c r="P734" s="2" t="inlineStr">
        <is>
          <t>False</t>
        </is>
      </c>
      <c r="Q734" s="2" t="inlineStr">
        <is>
          <t>False</t>
        </is>
      </c>
      <c r="R734" s="2" t="inlineStr">
        <is>
          <t>5</t>
        </is>
      </c>
      <c r="S734" s="2" t="inlineStr">
        <is>
          <t>21</t>
        </is>
      </c>
      <c r="T734" s="2" t="inlineStr">
        <is>
          <t>Frontend Platform</t>
        </is>
      </c>
      <c r="U734" s="2" t="inlineStr"/>
      <c r="V734" s="2" t="inlineStr"/>
      <c r="W734" s="2" t="inlineStr"/>
      <c r="X734" s="2" t="inlineStr">
        <is>
          <t>2</t>
        </is>
      </c>
      <c r="Y734" s="2" t="inlineStr">
        <is>
          <t>&lt;div class="framer-1a71m1f-container" data-framer-order-id="kIqZJY4Vv" style="opacity: 1;"&gt;</t>
        </is>
      </c>
      <c r="Z734" s="2" t="inlineStr">
        <is>
          <t>.framer-1a71m1f-container</t>
        </is>
      </c>
      <c r="AA734" s="2" t="inlineStr">
        <is>
          <t>frame::.framera71m1f-container|.framer-1a71m1f-container</t>
        </is>
      </c>
      <c r="AB734" s="2" t="inlineStr">
        <is>
          <t>Fix any of the following:
  Some page content is not contained by landmarks</t>
        </is>
      </c>
      <c r="AC734" s="2" t="inlineStr">
        <is>
          <t>oobee, uuv</t>
        </is>
      </c>
    </row>
    <row r="735">
      <c r="A735" s="3" t="inlineStr">
        <is>
          <t>Unknown</t>
        </is>
      </c>
      <c r="B735" s="3" t="inlineStr">
        <is>
          <t>root</t>
        </is>
      </c>
      <c r="C735" s="3" t="inlineStr">
        <is>
          <t>Unknown</t>
        </is>
      </c>
      <c r="D735" s="3" t="inlineStr">
        <is>
          <t>All page content should be contained by landmarks</t>
        </is>
      </c>
      <c r="E735" s="3" t="inlineStr">
        <is>
          <t>region</t>
        </is>
      </c>
      <c r="F735" s="3" t="inlineStr">
        <is>
          <t>1.3.1</t>
        </is>
      </c>
      <c r="G735" s="3" t="inlineStr">
        <is>
          <t>Info and Relationships</t>
        </is>
      </c>
      <c r="H735" s="6" t="inlineStr">
        <is>
          <t>A</t>
        </is>
      </c>
      <c r="I735" s="3" t="inlineStr">
        <is>
          <t>1</t>
        </is>
      </c>
      <c r="J735" s="9" t="inlineStr">
        <is>
          <t>moderate</t>
        </is>
      </c>
      <c r="K735" s="3" t="inlineStr">
        <is>
          <t>3</t>
        </is>
      </c>
      <c r="L735" s="3" t="inlineStr">
        <is>
          <t>Frame</t>
        </is>
      </c>
      <c r="M735" s="3" t="inlineStr">
        <is>
          <t>Structure</t>
        </is>
      </c>
      <c r="N735" s="3" t="inlineStr">
        <is>
          <t>.Framer 924Qe4 Container</t>
        </is>
      </c>
      <c r="O735" s="3" t="inlineStr"/>
      <c r="P735" s="3" t="inlineStr">
        <is>
          <t>False</t>
        </is>
      </c>
      <c r="Q735" s="3" t="inlineStr">
        <is>
          <t>False</t>
        </is>
      </c>
      <c r="R735" s="3" t="inlineStr">
        <is>
          <t>5</t>
        </is>
      </c>
      <c r="S735" s="3" t="inlineStr">
        <is>
          <t>21</t>
        </is>
      </c>
      <c r="T735" s="3" t="inlineStr">
        <is>
          <t>Frontend Platform</t>
        </is>
      </c>
      <c r="U735" s="3" t="inlineStr"/>
      <c r="V735" s="3" t="inlineStr"/>
      <c r="W735" s="3" t="inlineStr"/>
      <c r="X735" s="3" t="inlineStr">
        <is>
          <t>2</t>
        </is>
      </c>
      <c r="Y735" s="3" t="inlineStr">
        <is>
          <t>&lt;div class="framer-924qe4-container" data-framer-order-id="JqjV9MYk4" style="opacity: 1;"&gt;</t>
        </is>
      </c>
      <c r="Z735" s="3" t="inlineStr">
        <is>
          <t>.framer-924qe4-container</t>
        </is>
      </c>
      <c r="AA735" s="3" t="inlineStr">
        <is>
          <t>frame::.framerqe4-container|.framer-924qe4-container</t>
        </is>
      </c>
      <c r="AB735" s="3" t="inlineStr">
        <is>
          <t>Fix any of the following:
  Some page content is not contained by landmarks</t>
        </is>
      </c>
      <c r="AC735" s="3" t="inlineStr">
        <is>
          <t>oobee, uuv</t>
        </is>
      </c>
    </row>
    <row r="736">
      <c r="A736" s="2" t="inlineStr">
        <is>
          <t>Unknown</t>
        </is>
      </c>
      <c r="B736" s="2" t="inlineStr">
        <is>
          <t>root</t>
        </is>
      </c>
      <c r="C736" s="2" t="inlineStr">
        <is>
          <t>Unknown</t>
        </is>
      </c>
      <c r="D736" s="2" t="inlineStr">
        <is>
          <t>All page content should be contained by landmarks</t>
        </is>
      </c>
      <c r="E736" s="2" t="inlineStr">
        <is>
          <t>region</t>
        </is>
      </c>
      <c r="F736" s="2" t="inlineStr">
        <is>
          <t>1.3.1</t>
        </is>
      </c>
      <c r="G736" s="2" t="inlineStr">
        <is>
          <t>Info and Relationships</t>
        </is>
      </c>
      <c r="H736" s="6" t="inlineStr">
        <is>
          <t>A</t>
        </is>
      </c>
      <c r="I736" s="2" t="inlineStr">
        <is>
          <t>1</t>
        </is>
      </c>
      <c r="J736" s="9" t="inlineStr">
        <is>
          <t>moderate</t>
        </is>
      </c>
      <c r="K736" s="2" t="inlineStr">
        <is>
          <t>3</t>
        </is>
      </c>
      <c r="L736" s="2" t="inlineStr">
        <is>
          <t>Frame</t>
        </is>
      </c>
      <c r="M736" s="2" t="inlineStr">
        <is>
          <t>Structure</t>
        </is>
      </c>
      <c r="N736" s="2" t="inlineStr">
        <is>
          <t>.Framer 19W2Zxk Container</t>
        </is>
      </c>
      <c r="O736" s="2" t="inlineStr"/>
      <c r="P736" s="2" t="inlineStr">
        <is>
          <t>False</t>
        </is>
      </c>
      <c r="Q736" s="2" t="inlineStr">
        <is>
          <t>False</t>
        </is>
      </c>
      <c r="R736" s="2" t="inlineStr">
        <is>
          <t>5</t>
        </is>
      </c>
      <c r="S736" s="2" t="inlineStr">
        <is>
          <t>21</t>
        </is>
      </c>
      <c r="T736" s="2" t="inlineStr">
        <is>
          <t>Frontend Platform</t>
        </is>
      </c>
      <c r="U736" s="2" t="inlineStr"/>
      <c r="V736" s="2" t="inlineStr"/>
      <c r="W736" s="2" t="inlineStr"/>
      <c r="X736" s="2" t="inlineStr">
        <is>
          <t>2</t>
        </is>
      </c>
      <c r="Y736" s="2" t="inlineStr">
        <is>
          <t>&lt;div class="framer-19w2zxk-container" data-framer-order-id="nsZVSmajR" style="opacity: 1;"&gt;</t>
        </is>
      </c>
      <c r="Z736" s="2" t="inlineStr">
        <is>
          <t>.framer-19w2zxk-container</t>
        </is>
      </c>
      <c r="AA736" s="2" t="inlineStr">
        <is>
          <t>frame::.framerw2zxk-container|.framer-19w2zxk-container</t>
        </is>
      </c>
      <c r="AB736" s="2" t="inlineStr">
        <is>
          <t>Fix any of the following:
  Some page content is not contained by landmarks</t>
        </is>
      </c>
      <c r="AC736" s="2" t="inlineStr">
        <is>
          <t>oobee, uuv</t>
        </is>
      </c>
    </row>
    <row r="737">
      <c r="A737" s="3" t="inlineStr">
        <is>
          <t>Unknown</t>
        </is>
      </c>
      <c r="B737" s="3" t="inlineStr">
        <is>
          <t>root</t>
        </is>
      </c>
      <c r="C737" s="3" t="inlineStr">
        <is>
          <t>Unknown</t>
        </is>
      </c>
      <c r="D737" s="3" t="inlineStr">
        <is>
          <t>All page content should be contained by landmarks</t>
        </is>
      </c>
      <c r="E737" s="3" t="inlineStr">
        <is>
          <t>region</t>
        </is>
      </c>
      <c r="F737" s="3" t="inlineStr">
        <is>
          <t>1.3.1</t>
        </is>
      </c>
      <c r="G737" s="3" t="inlineStr">
        <is>
          <t>Info and Relationships</t>
        </is>
      </c>
      <c r="H737" s="6" t="inlineStr">
        <is>
          <t>A</t>
        </is>
      </c>
      <c r="I737" s="3" t="inlineStr">
        <is>
          <t>1</t>
        </is>
      </c>
      <c r="J737" s="9" t="inlineStr">
        <is>
          <t>moderate</t>
        </is>
      </c>
      <c r="K737" s="3" t="inlineStr">
        <is>
          <t>3</t>
        </is>
      </c>
      <c r="L737" s="3" t="inlineStr">
        <is>
          <t>Frame</t>
        </is>
      </c>
      <c r="M737" s="3" t="inlineStr">
        <is>
          <t>Structure</t>
        </is>
      </c>
      <c r="N737" s="3" t="inlineStr">
        <is>
          <t>.Framer 1Ntjbf Container</t>
        </is>
      </c>
      <c r="O737" s="3" t="inlineStr"/>
      <c r="P737" s="3" t="inlineStr">
        <is>
          <t>False</t>
        </is>
      </c>
      <c r="Q737" s="3" t="inlineStr">
        <is>
          <t>False</t>
        </is>
      </c>
      <c r="R737" s="3" t="inlineStr">
        <is>
          <t>5</t>
        </is>
      </c>
      <c r="S737" s="3" t="inlineStr">
        <is>
          <t>21</t>
        </is>
      </c>
      <c r="T737" s="3" t="inlineStr">
        <is>
          <t>Frontend Platform</t>
        </is>
      </c>
      <c r="U737" s="3" t="inlineStr"/>
      <c r="V737" s="3" t="inlineStr"/>
      <c r="W737" s="3" t="inlineStr"/>
      <c r="X737" s="3" t="inlineStr">
        <is>
          <t>2</t>
        </is>
      </c>
      <c r="Y737" s="3" t="inlineStr">
        <is>
          <t>&lt;div class="framer-1ntjbf-container" style="opacity: 1;"&gt;</t>
        </is>
      </c>
      <c r="Z737" s="3" t="inlineStr">
        <is>
          <t>.framer-1ntjbf-container</t>
        </is>
      </c>
      <c r="AA737" s="3" t="inlineStr">
        <is>
          <t>frame::.framerntjbf-container|.framer-1ntjbf-container</t>
        </is>
      </c>
      <c r="AB737" s="3" t="inlineStr">
        <is>
          <t>Fix any of the following:
  Some page content is not contained by landmarks</t>
        </is>
      </c>
      <c r="AC737" s="3" t="inlineStr">
        <is>
          <t>oobee, uuv</t>
        </is>
      </c>
    </row>
    <row r="738">
      <c r="A738" s="2" t="inlineStr">
        <is>
          <t>Unknown</t>
        </is>
      </c>
      <c r="B738" s="2" t="inlineStr">
        <is>
          <t>root</t>
        </is>
      </c>
      <c r="C738" s="2" t="inlineStr">
        <is>
          <t>Unknown</t>
        </is>
      </c>
      <c r="D738" s="2" t="inlineStr">
        <is>
          <t>All page content should be contained by landmarks</t>
        </is>
      </c>
      <c r="E738" s="2" t="inlineStr">
        <is>
          <t>region</t>
        </is>
      </c>
      <c r="F738" s="2" t="inlineStr">
        <is>
          <t>1.3.1</t>
        </is>
      </c>
      <c r="G738" s="2" t="inlineStr">
        <is>
          <t>Info and Relationships</t>
        </is>
      </c>
      <c r="H738" s="6" t="inlineStr">
        <is>
          <t>A</t>
        </is>
      </c>
      <c r="I738" s="2" t="inlineStr">
        <is>
          <t>1</t>
        </is>
      </c>
      <c r="J738" s="9" t="inlineStr">
        <is>
          <t>moderate</t>
        </is>
      </c>
      <c r="K738" s="2" t="inlineStr">
        <is>
          <t>3</t>
        </is>
      </c>
      <c r="L738" s="2" t="inlineStr">
        <is>
          <t>Frame</t>
        </is>
      </c>
      <c r="M738" s="2" t="inlineStr">
        <is>
          <t>Structure</t>
        </is>
      </c>
      <c r="N738" s="2" t="inlineStr">
        <is>
          <t>.Framer 1Ev8O74</t>
        </is>
      </c>
      <c r="O738" s="2" t="inlineStr"/>
      <c r="P738" s="2" t="inlineStr">
        <is>
          <t>False</t>
        </is>
      </c>
      <c r="Q738" s="2" t="inlineStr">
        <is>
          <t>False</t>
        </is>
      </c>
      <c r="R738" s="2" t="inlineStr">
        <is>
          <t>5</t>
        </is>
      </c>
      <c r="S738" s="2" t="inlineStr">
        <is>
          <t>21</t>
        </is>
      </c>
      <c r="T738" s="2" t="inlineStr">
        <is>
          <t>Frontend Platform</t>
        </is>
      </c>
      <c r="U738" s="2" t="inlineStr"/>
      <c r="V738" s="2" t="inlineStr"/>
      <c r="W738" s="2" t="inlineStr"/>
      <c r="X738" s="2" t="inlineStr">
        <is>
          <t>2</t>
        </is>
      </c>
      <c r="Y738" s="2" t="inlineStr">
        <is>
          <t>&lt;div class="framer-1ev8o74" data-framer-name="Title and button" style="opacity: 1;"&gt;</t>
        </is>
      </c>
      <c r="Z738" s="2" t="inlineStr">
        <is>
          <t>.framer-1ev8o74</t>
        </is>
      </c>
      <c r="AA738" s="2" t="inlineStr">
        <is>
          <t>frame::.framerev8o74|.framer-1ev8o74</t>
        </is>
      </c>
      <c r="AB738" s="2" t="inlineStr">
        <is>
          <t>Fix any of the following:
  Some page content is not contained by landmarks</t>
        </is>
      </c>
      <c r="AC738" s="2" t="inlineStr">
        <is>
          <t>oobee, uuv</t>
        </is>
      </c>
    </row>
    <row r="739">
      <c r="A739" s="3" t="inlineStr">
        <is>
          <t>Unknown</t>
        </is>
      </c>
      <c r="B739" s="3" t="inlineStr">
        <is>
          <t>root</t>
        </is>
      </c>
      <c r="C739" s="3" t="inlineStr">
        <is>
          <t>Unknown</t>
        </is>
      </c>
      <c r="D739" s="3" t="inlineStr">
        <is>
          <t>All page content should be contained by landmarks</t>
        </is>
      </c>
      <c r="E739" s="3" t="inlineStr">
        <is>
          <t>region</t>
        </is>
      </c>
      <c r="F739" s="3" t="inlineStr">
        <is>
          <t>1.3.1</t>
        </is>
      </c>
      <c r="G739" s="3" t="inlineStr">
        <is>
          <t>Info and Relationships</t>
        </is>
      </c>
      <c r="H739" s="6" t="inlineStr">
        <is>
          <t>A</t>
        </is>
      </c>
      <c r="I739" s="3" t="inlineStr">
        <is>
          <t>1</t>
        </is>
      </c>
      <c r="J739" s="9" t="inlineStr">
        <is>
          <t>moderate</t>
        </is>
      </c>
      <c r="K739" s="3" t="inlineStr">
        <is>
          <t>3</t>
        </is>
      </c>
      <c r="L739" s="3" t="inlineStr">
        <is>
          <t>Frame</t>
        </is>
      </c>
      <c r="M739" s="3" t="inlineStr">
        <is>
          <t>Structure</t>
        </is>
      </c>
      <c r="N739" s="3" t="inlineStr">
        <is>
          <t>.Framer Ysdhn Container</t>
        </is>
      </c>
      <c r="O739" s="3" t="inlineStr"/>
      <c r="P739" s="3" t="inlineStr">
        <is>
          <t>False</t>
        </is>
      </c>
      <c r="Q739" s="3" t="inlineStr">
        <is>
          <t>False</t>
        </is>
      </c>
      <c r="R739" s="3" t="inlineStr">
        <is>
          <t>5</t>
        </is>
      </c>
      <c r="S739" s="3" t="inlineStr">
        <is>
          <t>21</t>
        </is>
      </c>
      <c r="T739" s="3" t="inlineStr">
        <is>
          <t>Frontend Platform</t>
        </is>
      </c>
      <c r="U739" s="3" t="inlineStr"/>
      <c r="V739" s="3" t="inlineStr"/>
      <c r="W739" s="3" t="inlineStr"/>
      <c r="X739" s="3" t="inlineStr">
        <is>
          <t>2</t>
        </is>
      </c>
      <c r="Y739" s="3" t="inlineStr">
        <is>
          <t>&lt;div class="framer-ysdhn-container" style="opacity: 1;"&gt;</t>
        </is>
      </c>
      <c r="Z739" s="3" t="inlineStr">
        <is>
          <t>.framer-ysdhn-container</t>
        </is>
      </c>
      <c r="AA739" s="3" t="inlineStr">
        <is>
          <t>frame::.framer-ysdhn-container|.framer-ysdhn-container</t>
        </is>
      </c>
      <c r="AB739" s="3" t="inlineStr">
        <is>
          <t>Fix any of the following:
  Some page content is not contained by landmarks</t>
        </is>
      </c>
      <c r="AC739" s="3" t="inlineStr">
        <is>
          <t>oobee, uuv</t>
        </is>
      </c>
    </row>
    <row r="740">
      <c r="A740" s="2" t="inlineStr">
        <is>
          <t>Unknown</t>
        </is>
      </c>
      <c r="B740" s="2" t="inlineStr">
        <is>
          <t>root</t>
        </is>
      </c>
      <c r="C740" s="2" t="inlineStr">
        <is>
          <t>Unknown</t>
        </is>
      </c>
      <c r="D740" s="2" t="inlineStr">
        <is>
          <t>All page content should be contained by landmarks</t>
        </is>
      </c>
      <c r="E740" s="2" t="inlineStr">
        <is>
          <t>region</t>
        </is>
      </c>
      <c r="F740" s="2" t="inlineStr">
        <is>
          <t>1.3.1</t>
        </is>
      </c>
      <c r="G740" s="2" t="inlineStr">
        <is>
          <t>Info and Relationships</t>
        </is>
      </c>
      <c r="H740" s="6" t="inlineStr">
        <is>
          <t>A</t>
        </is>
      </c>
      <c r="I740" s="2" t="inlineStr">
        <is>
          <t>1</t>
        </is>
      </c>
      <c r="J740" s="9" t="inlineStr">
        <is>
          <t>moderate</t>
        </is>
      </c>
      <c r="K740" s="2" t="inlineStr">
        <is>
          <t>3</t>
        </is>
      </c>
      <c r="L740" s="2" t="inlineStr">
        <is>
          <t>Frame</t>
        </is>
      </c>
      <c r="M740" s="2" t="inlineStr">
        <is>
          <t>Structure</t>
        </is>
      </c>
      <c r="N740" s="2" t="inlineStr">
        <is>
          <t>.Framer 1Xuyy3T</t>
        </is>
      </c>
      <c r="O740" s="2" t="inlineStr"/>
      <c r="P740" s="2" t="inlineStr">
        <is>
          <t>False</t>
        </is>
      </c>
      <c r="Q740" s="2" t="inlineStr">
        <is>
          <t>False</t>
        </is>
      </c>
      <c r="R740" s="2" t="inlineStr">
        <is>
          <t>5</t>
        </is>
      </c>
      <c r="S740" s="2" t="inlineStr">
        <is>
          <t>21</t>
        </is>
      </c>
      <c r="T740" s="2" t="inlineStr">
        <is>
          <t>Frontend Platform</t>
        </is>
      </c>
      <c r="U740" s="2" t="inlineStr"/>
      <c r="V740" s="2" t="inlineStr"/>
      <c r="W740" s="2" t="inlineStr"/>
      <c r="X740" s="2" t="inlineStr">
        <is>
          <t>2</t>
        </is>
      </c>
      <c r="Y740" s="2" t="inlineStr">
        <is>
          <t>&lt;div class="framer-1xuyy3t" data-framer-name="3 Col block"&gt;</t>
        </is>
      </c>
      <c r="Z740" s="2" t="inlineStr">
        <is>
          <t>.framer-1xuyy3t</t>
        </is>
      </c>
      <c r="AA740" s="2" t="inlineStr">
        <is>
          <t>frame::.framerxuyy3t|.framer-1xuyy3t</t>
        </is>
      </c>
      <c r="AB740" s="2" t="inlineStr">
        <is>
          <t>Fix any of the following:
  Some page content is not contained by landmarks</t>
        </is>
      </c>
      <c r="AC740" s="2" t="inlineStr">
        <is>
          <t>oobee, uuv</t>
        </is>
      </c>
    </row>
    <row r="741">
      <c r="A741" s="3" t="inlineStr">
        <is>
          <t>Unknown</t>
        </is>
      </c>
      <c r="B741" s="3" t="inlineStr">
        <is>
          <t>root</t>
        </is>
      </c>
      <c r="C741" s="3" t="inlineStr">
        <is>
          <t>Unknown</t>
        </is>
      </c>
      <c r="D741" s="3" t="inlineStr">
        <is>
          <t>All page content should be contained by landmarks</t>
        </is>
      </c>
      <c r="E741" s="3" t="inlineStr">
        <is>
          <t>region</t>
        </is>
      </c>
      <c r="F741" s="3" t="inlineStr">
        <is>
          <t>1.3.1</t>
        </is>
      </c>
      <c r="G741" s="3" t="inlineStr">
        <is>
          <t>Info and Relationships</t>
        </is>
      </c>
      <c r="H741" s="6" t="inlineStr">
        <is>
          <t>A</t>
        </is>
      </c>
      <c r="I741" s="3" t="inlineStr">
        <is>
          <t>1</t>
        </is>
      </c>
      <c r="J741" s="9" t="inlineStr">
        <is>
          <t>moderate</t>
        </is>
      </c>
      <c r="K741" s="3" t="inlineStr">
        <is>
          <t>3</t>
        </is>
      </c>
      <c r="L741" s="3" t="inlineStr">
        <is>
          <t>Frame</t>
        </is>
      </c>
      <c r="M741" s="3" t="inlineStr">
        <is>
          <t>Structure</t>
        </is>
      </c>
      <c r="N741" s="3" t="inlineStr">
        <is>
          <t>.Framer O73O4G</t>
        </is>
      </c>
      <c r="O741" s="3" t="inlineStr"/>
      <c r="P741" s="3" t="inlineStr">
        <is>
          <t>False</t>
        </is>
      </c>
      <c r="Q741" s="3" t="inlineStr">
        <is>
          <t>False</t>
        </is>
      </c>
      <c r="R741" s="3" t="inlineStr">
        <is>
          <t>5</t>
        </is>
      </c>
      <c r="S741" s="3" t="inlineStr">
        <is>
          <t>21</t>
        </is>
      </c>
      <c r="T741" s="3" t="inlineStr">
        <is>
          <t>Frontend Platform</t>
        </is>
      </c>
      <c r="U741" s="3" t="inlineStr"/>
      <c r="V741" s="3" t="inlineStr"/>
      <c r="W741" s="3" t="inlineStr"/>
      <c r="X741" s="3" t="inlineStr">
        <is>
          <t>2</t>
        </is>
      </c>
      <c r="Y741" s="3" t="inlineStr">
        <is>
          <t>&lt;div class="framer-o73o4g" data-framer-name="text-wrapper" style="opacity: 1;"&gt;</t>
        </is>
      </c>
      <c r="Z741" s="3" t="inlineStr">
        <is>
          <t>.framer-o73o4g</t>
        </is>
      </c>
      <c r="AA741" s="3" t="inlineStr">
        <is>
          <t>frame::.framer-o73o4g|.framer-o73o4g</t>
        </is>
      </c>
      <c r="AB741" s="3" t="inlineStr">
        <is>
          <t>Fix any of the following:
  Some page content is not contained by landmarks</t>
        </is>
      </c>
      <c r="AC741" s="3" t="inlineStr">
        <is>
          <t>oobee, uuv</t>
        </is>
      </c>
    </row>
    <row r="742">
      <c r="A742" s="2" t="inlineStr">
        <is>
          <t>Unknown</t>
        </is>
      </c>
      <c r="B742" s="2" t="inlineStr">
        <is>
          <t>root</t>
        </is>
      </c>
      <c r="C742" s="2" t="inlineStr">
        <is>
          <t>Unknown</t>
        </is>
      </c>
      <c r="D742" s="2" t="inlineStr">
        <is>
          <t>All page content should be contained by landmarks</t>
        </is>
      </c>
      <c r="E742" s="2" t="inlineStr">
        <is>
          <t>region</t>
        </is>
      </c>
      <c r="F742" s="2" t="inlineStr">
        <is>
          <t>1.3.1</t>
        </is>
      </c>
      <c r="G742" s="2" t="inlineStr">
        <is>
          <t>Info and Relationships</t>
        </is>
      </c>
      <c r="H742" s="6" t="inlineStr">
        <is>
          <t>A</t>
        </is>
      </c>
      <c r="I742" s="2" t="inlineStr">
        <is>
          <t>1</t>
        </is>
      </c>
      <c r="J742" s="9" t="inlineStr">
        <is>
          <t>moderate</t>
        </is>
      </c>
      <c r="K742" s="2" t="inlineStr">
        <is>
          <t>3</t>
        </is>
      </c>
      <c r="L742" s="2" t="inlineStr">
        <is>
          <t>Frame</t>
        </is>
      </c>
      <c r="M742" s="2" t="inlineStr">
        <is>
          <t>Structure</t>
        </is>
      </c>
      <c r="N742" s="2" t="inlineStr">
        <is>
          <t>.Framer 1Lravl6</t>
        </is>
      </c>
      <c r="O742" s="2" t="inlineStr"/>
      <c r="P742" s="2" t="inlineStr">
        <is>
          <t>False</t>
        </is>
      </c>
      <c r="Q742" s="2" t="inlineStr">
        <is>
          <t>False</t>
        </is>
      </c>
      <c r="R742" s="2" t="inlineStr">
        <is>
          <t>5</t>
        </is>
      </c>
      <c r="S742" s="2" t="inlineStr">
        <is>
          <t>21</t>
        </is>
      </c>
      <c r="T742" s="2" t="inlineStr">
        <is>
          <t>Frontend Platform</t>
        </is>
      </c>
      <c r="U742" s="2" t="inlineStr"/>
      <c r="V742" s="2" t="inlineStr"/>
      <c r="W742" s="2" t="inlineStr"/>
      <c r="X742" s="2" t="inlineStr">
        <is>
          <t>2</t>
        </is>
      </c>
      <c r="Y742" s="2" t="inlineStr">
        <is>
          <t>&lt;div class="framer-1lravl6" data-framer-component-type="RichTextContainer" ...&gt;</t>
        </is>
      </c>
      <c r="Z742" s="2" t="inlineStr">
        <is>
          <t>.framer-1lravl6</t>
        </is>
      </c>
      <c r="AA742" s="2" t="inlineStr">
        <is>
          <t>frame::.framerlravl6|.framer-1lravl6</t>
        </is>
      </c>
      <c r="AB742" s="2" t="inlineStr">
        <is>
          <t>Fix any of the following:
  Some page content is not contained by landmarks</t>
        </is>
      </c>
      <c r="AC742" s="2" t="inlineStr">
        <is>
          <t>oobee, uuv</t>
        </is>
      </c>
    </row>
    <row r="743">
      <c r="A743" s="3" t="inlineStr">
        <is>
          <t>Unknown</t>
        </is>
      </c>
      <c r="B743" s="3" t="inlineStr">
        <is>
          <t>root</t>
        </is>
      </c>
      <c r="C743" s="3" t="inlineStr">
        <is>
          <t>Unknown</t>
        </is>
      </c>
      <c r="D743" s="3" t="inlineStr">
        <is>
          <t>All page content should be contained by landmarks</t>
        </is>
      </c>
      <c r="E743" s="3" t="inlineStr">
        <is>
          <t>region</t>
        </is>
      </c>
      <c r="F743" s="3" t="inlineStr">
        <is>
          <t>1.3.1</t>
        </is>
      </c>
      <c r="G743" s="3" t="inlineStr">
        <is>
          <t>Info and Relationships</t>
        </is>
      </c>
      <c r="H743" s="6" t="inlineStr">
        <is>
          <t>A</t>
        </is>
      </c>
      <c r="I743" s="3" t="inlineStr">
        <is>
          <t>1</t>
        </is>
      </c>
      <c r="J743" s="9" t="inlineStr">
        <is>
          <t>moderate</t>
        </is>
      </c>
      <c r="K743" s="3" t="inlineStr">
        <is>
          <t>3</t>
        </is>
      </c>
      <c r="L743" s="3" t="inlineStr">
        <is>
          <t>Frame</t>
        </is>
      </c>
      <c r="M743" s="3" t="inlineStr">
        <is>
          <t>Structure</t>
        </is>
      </c>
      <c r="N743" s="3" t="inlineStr">
        <is>
          <t>.Framer O7Yo8Z</t>
        </is>
      </c>
      <c r="O743" s="3" t="inlineStr"/>
      <c r="P743" s="3" t="inlineStr">
        <is>
          <t>False</t>
        </is>
      </c>
      <c r="Q743" s="3" t="inlineStr">
        <is>
          <t>False</t>
        </is>
      </c>
      <c r="R743" s="3" t="inlineStr">
        <is>
          <t>5</t>
        </is>
      </c>
      <c r="S743" s="3" t="inlineStr">
        <is>
          <t>21</t>
        </is>
      </c>
      <c r="T743" s="3" t="inlineStr">
        <is>
          <t>Frontend Platform</t>
        </is>
      </c>
      <c r="U743" s="3" t="inlineStr"/>
      <c r="V743" s="3" t="inlineStr"/>
      <c r="W743" s="3" t="inlineStr"/>
      <c r="X743" s="3" t="inlineStr">
        <is>
          <t>2</t>
        </is>
      </c>
      <c r="Y743" s="3" t="inlineStr">
        <is>
          <t>&lt;div class="framer-o7yo8z" data-framer-name="text-wrapper" style="opacity: 1;"&gt;</t>
        </is>
      </c>
      <c r="Z743" s="3" t="inlineStr">
        <is>
          <t>.framer-o7yo8z</t>
        </is>
      </c>
      <c r="AA743" s="3" t="inlineStr">
        <is>
          <t>frame::.framer-o7yo8z|.framer-o7yo8z</t>
        </is>
      </c>
      <c r="AB743" s="3" t="inlineStr">
        <is>
          <t>Fix any of the following:
  Some page content is not contained by landmarks</t>
        </is>
      </c>
      <c r="AC743" s="3" t="inlineStr">
        <is>
          <t>oobee, uuv</t>
        </is>
      </c>
    </row>
    <row r="744">
      <c r="A744" s="2" t="inlineStr">
        <is>
          <t>Unknown</t>
        </is>
      </c>
      <c r="B744" s="2" t="inlineStr">
        <is>
          <t>root</t>
        </is>
      </c>
      <c r="C744" s="2" t="inlineStr">
        <is>
          <t>Unknown</t>
        </is>
      </c>
      <c r="D744" s="2" t="inlineStr">
        <is>
          <t>All page content should be contained by landmarks</t>
        </is>
      </c>
      <c r="E744" s="2" t="inlineStr">
        <is>
          <t>region</t>
        </is>
      </c>
      <c r="F744" s="2" t="inlineStr">
        <is>
          <t>1.3.1</t>
        </is>
      </c>
      <c r="G744" s="2" t="inlineStr">
        <is>
          <t>Info and Relationships</t>
        </is>
      </c>
      <c r="H744" s="6" t="inlineStr">
        <is>
          <t>A</t>
        </is>
      </c>
      <c r="I744" s="2" t="inlineStr">
        <is>
          <t>1</t>
        </is>
      </c>
      <c r="J744" s="9" t="inlineStr">
        <is>
          <t>moderate</t>
        </is>
      </c>
      <c r="K744" s="2" t="inlineStr">
        <is>
          <t>3</t>
        </is>
      </c>
      <c r="L744" s="2" t="inlineStr">
        <is>
          <t>Frame</t>
        </is>
      </c>
      <c r="M744" s="2" t="inlineStr">
        <is>
          <t>Structure</t>
        </is>
      </c>
      <c r="N744" s="2" t="inlineStr">
        <is>
          <t>.Framer 1Cstqjc</t>
        </is>
      </c>
      <c r="O744" s="2" t="inlineStr"/>
      <c r="P744" s="2" t="inlineStr">
        <is>
          <t>False</t>
        </is>
      </c>
      <c r="Q744" s="2" t="inlineStr">
        <is>
          <t>False</t>
        </is>
      </c>
      <c r="R744" s="2" t="inlineStr">
        <is>
          <t>5</t>
        </is>
      </c>
      <c r="S744" s="2" t="inlineStr">
        <is>
          <t>21</t>
        </is>
      </c>
      <c r="T744" s="2" t="inlineStr">
        <is>
          <t>Frontend Platform</t>
        </is>
      </c>
      <c r="U744" s="2" t="inlineStr"/>
      <c r="V744" s="2" t="inlineStr"/>
      <c r="W744" s="2" t="inlineStr"/>
      <c r="X744" s="2" t="inlineStr">
        <is>
          <t>2</t>
        </is>
      </c>
      <c r="Y744" s="2" t="inlineStr">
        <is>
          <t>&lt;div class="framer-1cstqjc" data-framer-name="text-wrapper" style="opacity: 1;"&gt;</t>
        </is>
      </c>
      <c r="Z744" s="2" t="inlineStr">
        <is>
          <t>.framer-1cstqjc</t>
        </is>
      </c>
      <c r="AA744" s="2" t="inlineStr">
        <is>
          <t>frame::.framercstqjc|.framer-1cstqjc</t>
        </is>
      </c>
      <c r="AB744" s="2" t="inlineStr">
        <is>
          <t>Fix any of the following:
  Some page content is not contained by landmarks</t>
        </is>
      </c>
      <c r="AC744" s="2" t="inlineStr">
        <is>
          <t>oobee, uuv</t>
        </is>
      </c>
    </row>
    <row r="745">
      <c r="A745" s="3" t="inlineStr">
        <is>
          <t>Unknown</t>
        </is>
      </c>
      <c r="B745" s="3" t="inlineStr">
        <is>
          <t>root</t>
        </is>
      </c>
      <c r="C745" s="3" t="inlineStr">
        <is>
          <t>Unknown</t>
        </is>
      </c>
      <c r="D745" s="3" t="inlineStr">
        <is>
          <t>All page content should be contained by landmarks</t>
        </is>
      </c>
      <c r="E745" s="3" t="inlineStr">
        <is>
          <t>region</t>
        </is>
      </c>
      <c r="F745" s="3" t="inlineStr">
        <is>
          <t>1.3.1</t>
        </is>
      </c>
      <c r="G745" s="3" t="inlineStr">
        <is>
          <t>Info and Relationships</t>
        </is>
      </c>
      <c r="H745" s="6" t="inlineStr">
        <is>
          <t>A</t>
        </is>
      </c>
      <c r="I745" s="3" t="inlineStr">
        <is>
          <t>1</t>
        </is>
      </c>
      <c r="J745" s="9" t="inlineStr">
        <is>
          <t>moderate</t>
        </is>
      </c>
      <c r="K745" s="3" t="inlineStr">
        <is>
          <t>3</t>
        </is>
      </c>
      <c r="L745" s="3" t="inlineStr">
        <is>
          <t>Frame</t>
        </is>
      </c>
      <c r="M745" s="3" t="inlineStr">
        <is>
          <t>Structure</t>
        </is>
      </c>
      <c r="N745" s="3" t="inlineStr">
        <is>
          <t>.Framer 15Zzjug</t>
        </is>
      </c>
      <c r="O745" s="3" t="inlineStr"/>
      <c r="P745" s="3" t="inlineStr">
        <is>
          <t>False</t>
        </is>
      </c>
      <c r="Q745" s="3" t="inlineStr">
        <is>
          <t>False</t>
        </is>
      </c>
      <c r="R745" s="3" t="inlineStr">
        <is>
          <t>5</t>
        </is>
      </c>
      <c r="S745" s="3" t="inlineStr">
        <is>
          <t>21</t>
        </is>
      </c>
      <c r="T745" s="3" t="inlineStr">
        <is>
          <t>Frontend Platform</t>
        </is>
      </c>
      <c r="U745" s="3" t="inlineStr"/>
      <c r="V745" s="3" t="inlineStr"/>
      <c r="W745" s="3" t="inlineStr"/>
      <c r="X745" s="3" t="inlineStr">
        <is>
          <t>2</t>
        </is>
      </c>
      <c r="Y745" s="3" t="inlineStr">
        <is>
          <t>&lt;div class="framer-15zzjug" data-framer-name="text-wrapper" style="opacity: 1;"&gt;</t>
        </is>
      </c>
      <c r="Z745" s="3" t="inlineStr">
        <is>
          <t>.framer-15zzjug</t>
        </is>
      </c>
      <c r="AA745" s="3" t="inlineStr">
        <is>
          <t>frame::.framerzzjug|.framer-15zzjug</t>
        </is>
      </c>
      <c r="AB745" s="3" t="inlineStr">
        <is>
          <t>Fix any of the following:
  Some page content is not contained by landmarks</t>
        </is>
      </c>
      <c r="AC745" s="3" t="inlineStr">
        <is>
          <t>oobee, uuv</t>
        </is>
      </c>
    </row>
    <row r="746">
      <c r="A746" s="2" t="inlineStr">
        <is>
          <t>Unknown</t>
        </is>
      </c>
      <c r="B746" s="2" t="inlineStr">
        <is>
          <t>root</t>
        </is>
      </c>
      <c r="C746" s="2" t="inlineStr">
        <is>
          <t>Unknown</t>
        </is>
      </c>
      <c r="D746" s="2" t="inlineStr">
        <is>
          <t>All page content should be contained by landmarks</t>
        </is>
      </c>
      <c r="E746" s="2" t="inlineStr">
        <is>
          <t>region</t>
        </is>
      </c>
      <c r="F746" s="2" t="inlineStr">
        <is>
          <t>1.3.1</t>
        </is>
      </c>
      <c r="G746" s="2" t="inlineStr">
        <is>
          <t>Info and Relationships</t>
        </is>
      </c>
      <c r="H746" s="6" t="inlineStr">
        <is>
          <t>A</t>
        </is>
      </c>
      <c r="I746" s="2" t="inlineStr">
        <is>
          <t>1</t>
        </is>
      </c>
      <c r="J746" s="9" t="inlineStr">
        <is>
          <t>moderate</t>
        </is>
      </c>
      <c r="K746" s="2" t="inlineStr">
        <is>
          <t>3</t>
        </is>
      </c>
      <c r="L746" s="2" t="inlineStr">
        <is>
          <t>Frame</t>
        </is>
      </c>
      <c r="M746" s="2" t="inlineStr">
        <is>
          <t>Structure</t>
        </is>
      </c>
      <c r="N746" s="2" t="inlineStr">
        <is>
          <t>.Framer 1Psqoe3</t>
        </is>
      </c>
      <c r="O746" s="2" t="inlineStr"/>
      <c r="P746" s="2" t="inlineStr">
        <is>
          <t>False</t>
        </is>
      </c>
      <c r="Q746" s="2" t="inlineStr">
        <is>
          <t>False</t>
        </is>
      </c>
      <c r="R746" s="2" t="inlineStr">
        <is>
          <t>5</t>
        </is>
      </c>
      <c r="S746" s="2" t="inlineStr">
        <is>
          <t>21</t>
        </is>
      </c>
      <c r="T746" s="2" t="inlineStr">
        <is>
          <t>Frontend Platform</t>
        </is>
      </c>
      <c r="U746" s="2" t="inlineStr"/>
      <c r="V746" s="2" t="inlineStr"/>
      <c r="W746" s="2" t="inlineStr"/>
      <c r="X746" s="2" t="inlineStr">
        <is>
          <t>2</t>
        </is>
      </c>
      <c r="Y746" s="2" t="inlineStr">
        <is>
          <t>&lt;div class="framer-1psqoe3" data-framer-name="text-wrapper" style="opacity: 1;"&gt;</t>
        </is>
      </c>
      <c r="Z746" s="2" t="inlineStr">
        <is>
          <t>.framer-1psqoe3</t>
        </is>
      </c>
      <c r="AA746" s="2" t="inlineStr">
        <is>
          <t>frame::.framerpsqoe3|.framer-1psqoe3</t>
        </is>
      </c>
      <c r="AB746" s="2" t="inlineStr">
        <is>
          <t>Fix any of the following:
  Some page content is not contained by landmarks</t>
        </is>
      </c>
      <c r="AC746" s="2" t="inlineStr">
        <is>
          <t>oobee, uuv</t>
        </is>
      </c>
    </row>
    <row r="747">
      <c r="A747" s="3" t="inlineStr">
        <is>
          <t>Unknown</t>
        </is>
      </c>
      <c r="B747" s="3" t="inlineStr">
        <is>
          <t>root</t>
        </is>
      </c>
      <c r="C747" s="3" t="inlineStr">
        <is>
          <t>Unknown</t>
        </is>
      </c>
      <c r="D747" s="3" t="inlineStr">
        <is>
          <t>All page content should be contained by landmarks</t>
        </is>
      </c>
      <c r="E747" s="3" t="inlineStr">
        <is>
          <t>region</t>
        </is>
      </c>
      <c r="F747" s="3" t="inlineStr">
        <is>
          <t>1.3.1</t>
        </is>
      </c>
      <c r="G747" s="3" t="inlineStr">
        <is>
          <t>Info and Relationships</t>
        </is>
      </c>
      <c r="H747" s="6" t="inlineStr">
        <is>
          <t>A</t>
        </is>
      </c>
      <c r="I747" s="3" t="inlineStr">
        <is>
          <t>1</t>
        </is>
      </c>
      <c r="J747" s="9" t="inlineStr">
        <is>
          <t>moderate</t>
        </is>
      </c>
      <c r="K747" s="3" t="inlineStr">
        <is>
          <t>3</t>
        </is>
      </c>
      <c r="L747" s="3" t="inlineStr">
        <is>
          <t>Frame</t>
        </is>
      </c>
      <c r="M747" s="3" t="inlineStr">
        <is>
          <t>Structure</t>
        </is>
      </c>
      <c r="N747" s="3" t="inlineStr">
        <is>
          <t>.Framer 1T4Nz46</t>
        </is>
      </c>
      <c r="O747" s="3" t="inlineStr"/>
      <c r="P747" s="3" t="inlineStr">
        <is>
          <t>False</t>
        </is>
      </c>
      <c r="Q747" s="3" t="inlineStr">
        <is>
          <t>False</t>
        </is>
      </c>
      <c r="R747" s="3" t="inlineStr">
        <is>
          <t>5</t>
        </is>
      </c>
      <c r="S747" s="3" t="inlineStr">
        <is>
          <t>21</t>
        </is>
      </c>
      <c r="T747" s="3" t="inlineStr">
        <is>
          <t>Frontend Platform</t>
        </is>
      </c>
      <c r="U747" s="3" t="inlineStr"/>
      <c r="V747" s="3" t="inlineStr"/>
      <c r="W747" s="3" t="inlineStr"/>
      <c r="X747" s="3" t="inlineStr">
        <is>
          <t>2</t>
        </is>
      </c>
      <c r="Y747" s="3" t="inlineStr">
        <is>
          <t>&lt;div class="framer-1t4nz46" data-framer-name="text-wrapper" style="opacity: 1;"&gt;</t>
        </is>
      </c>
      <c r="Z747" s="3" t="inlineStr">
        <is>
          <t>.framer-1t4nz46</t>
        </is>
      </c>
      <c r="AA747" s="3" t="inlineStr">
        <is>
          <t>frame::.framert4nz46|.framer-1t4nz46</t>
        </is>
      </c>
      <c r="AB747" s="3" t="inlineStr">
        <is>
          <t>Fix any of the following:
  Some page content is not contained by landmarks</t>
        </is>
      </c>
      <c r="AC747" s="3" t="inlineStr">
        <is>
          <t>oobee, uuv</t>
        </is>
      </c>
    </row>
    <row r="748">
      <c r="A748" s="2" t="inlineStr">
        <is>
          <t>Unknown</t>
        </is>
      </c>
      <c r="B748" s="2" t="inlineStr">
        <is>
          <t>root</t>
        </is>
      </c>
      <c r="C748" s="2" t="inlineStr">
        <is>
          <t>Unknown</t>
        </is>
      </c>
      <c r="D748" s="2" t="inlineStr">
        <is>
          <t>All page content should be contained by landmarks</t>
        </is>
      </c>
      <c r="E748" s="2" t="inlineStr">
        <is>
          <t>region</t>
        </is>
      </c>
      <c r="F748" s="2" t="inlineStr">
        <is>
          <t>1.3.1</t>
        </is>
      </c>
      <c r="G748" s="2" t="inlineStr">
        <is>
          <t>Info and Relationships</t>
        </is>
      </c>
      <c r="H748" s="6" t="inlineStr">
        <is>
          <t>A</t>
        </is>
      </c>
      <c r="I748" s="2" t="inlineStr">
        <is>
          <t>1</t>
        </is>
      </c>
      <c r="J748" s="9" t="inlineStr">
        <is>
          <t>moderate</t>
        </is>
      </c>
      <c r="K748" s="2" t="inlineStr">
        <is>
          <t>3</t>
        </is>
      </c>
      <c r="L748" s="2" t="inlineStr">
        <is>
          <t>Frame</t>
        </is>
      </c>
      <c r="M748" s="2" t="inlineStr">
        <is>
          <t>Structure</t>
        </is>
      </c>
      <c r="N748" s="2" t="inlineStr">
        <is>
          <t>.Framer 100D3Hp</t>
        </is>
      </c>
      <c r="O748" s="2" t="inlineStr"/>
      <c r="P748" s="2" t="inlineStr">
        <is>
          <t>False</t>
        </is>
      </c>
      <c r="Q748" s="2" t="inlineStr">
        <is>
          <t>False</t>
        </is>
      </c>
      <c r="R748" s="2" t="inlineStr">
        <is>
          <t>5</t>
        </is>
      </c>
      <c r="S748" s="2" t="inlineStr">
        <is>
          <t>21</t>
        </is>
      </c>
      <c r="T748" s="2" t="inlineStr">
        <is>
          <t>Frontend Platform</t>
        </is>
      </c>
      <c r="U748" s="2" t="inlineStr"/>
      <c r="V748" s="2" t="inlineStr"/>
      <c r="W748" s="2" t="inlineStr"/>
      <c r="X748" s="2" t="inlineStr">
        <is>
          <t>2</t>
        </is>
      </c>
      <c r="Y748" s="2" t="inlineStr">
        <is>
          <t>&lt;div class="framer-100d3hp" data-framer-name="text-wrapper" style="opacity: 1;"&gt;</t>
        </is>
      </c>
      <c r="Z748" s="2" t="inlineStr">
        <is>
          <t>.framer-100d3hp</t>
        </is>
      </c>
      <c r="AA748" s="2" t="inlineStr">
        <is>
          <t>frame::.framerd3hp|.framer-100d3hp</t>
        </is>
      </c>
      <c r="AB748" s="2" t="inlineStr">
        <is>
          <t>Fix any of the following:
  Some page content is not contained by landmarks</t>
        </is>
      </c>
      <c r="AC748" s="2" t="inlineStr">
        <is>
          <t>oobee, uuv</t>
        </is>
      </c>
    </row>
    <row r="749">
      <c r="A749" s="3" t="inlineStr">
        <is>
          <t>Unknown</t>
        </is>
      </c>
      <c r="B749" s="3" t="inlineStr">
        <is>
          <t>root</t>
        </is>
      </c>
      <c r="C749" s="3" t="inlineStr">
        <is>
          <t>Unknown</t>
        </is>
      </c>
      <c r="D749" s="3" t="inlineStr">
        <is>
          <t>All page content should be contained by landmarks</t>
        </is>
      </c>
      <c r="E749" s="3" t="inlineStr">
        <is>
          <t>region</t>
        </is>
      </c>
      <c r="F749" s="3" t="inlineStr">
        <is>
          <t>1.3.1</t>
        </is>
      </c>
      <c r="G749" s="3" t="inlineStr">
        <is>
          <t>Info and Relationships</t>
        </is>
      </c>
      <c r="H749" s="6" t="inlineStr">
        <is>
          <t>A</t>
        </is>
      </c>
      <c r="I749" s="3" t="inlineStr">
        <is>
          <t>1</t>
        </is>
      </c>
      <c r="J749" s="9" t="inlineStr">
        <is>
          <t>moderate</t>
        </is>
      </c>
      <c r="K749" s="3" t="inlineStr">
        <is>
          <t>3</t>
        </is>
      </c>
      <c r="L749" s="3" t="inlineStr">
        <is>
          <t>Frame</t>
        </is>
      </c>
      <c r="M749" s="3" t="inlineStr">
        <is>
          <t>Structure</t>
        </is>
      </c>
      <c r="N749" s="3" t="inlineStr">
        <is>
          <t>.Framer 5Jlz2L</t>
        </is>
      </c>
      <c r="O749" s="3" t="inlineStr"/>
      <c r="P749" s="3" t="inlineStr">
        <is>
          <t>False</t>
        </is>
      </c>
      <c r="Q749" s="3" t="inlineStr">
        <is>
          <t>False</t>
        </is>
      </c>
      <c r="R749" s="3" t="inlineStr">
        <is>
          <t>5</t>
        </is>
      </c>
      <c r="S749" s="3" t="inlineStr">
        <is>
          <t>21</t>
        </is>
      </c>
      <c r="T749" s="3" t="inlineStr">
        <is>
          <t>Frontend Platform</t>
        </is>
      </c>
      <c r="U749" s="3" t="inlineStr"/>
      <c r="V749" s="3" t="inlineStr"/>
      <c r="W749" s="3" t="inlineStr"/>
      <c r="X749" s="3" t="inlineStr">
        <is>
          <t>2</t>
        </is>
      </c>
      <c r="Y749" s="3" t="inlineStr">
        <is>
          <t>&lt;div class="framer-5jlz2l" data-framer-name="text-wrapper" style="opacity: 1;"&gt;</t>
        </is>
      </c>
      <c r="Z749" s="3" t="inlineStr">
        <is>
          <t>.framer-5jlz2l</t>
        </is>
      </c>
      <c r="AA749" s="3" t="inlineStr">
        <is>
          <t>frame::.framerjlz2l|.framer-5jlz2l</t>
        </is>
      </c>
      <c r="AB749" s="3" t="inlineStr">
        <is>
          <t>Fix any of the following:
  Some page content is not contained by landmarks</t>
        </is>
      </c>
      <c r="AC749" s="3" t="inlineStr">
        <is>
          <t>oobee, uuv</t>
        </is>
      </c>
    </row>
    <row r="750">
      <c r="A750" s="2" t="inlineStr">
        <is>
          <t>Unknown</t>
        </is>
      </c>
      <c r="B750" s="2" t="inlineStr">
        <is>
          <t>root</t>
        </is>
      </c>
      <c r="C750" s="2" t="inlineStr">
        <is>
          <t>Unknown</t>
        </is>
      </c>
      <c r="D750" s="2" t="inlineStr">
        <is>
          <t>All page content should be contained by landmarks</t>
        </is>
      </c>
      <c r="E750" s="2" t="inlineStr">
        <is>
          <t>region</t>
        </is>
      </c>
      <c r="F750" s="2" t="inlineStr">
        <is>
          <t>1.3.1</t>
        </is>
      </c>
      <c r="G750" s="2" t="inlineStr">
        <is>
          <t>Info and Relationships</t>
        </is>
      </c>
      <c r="H750" s="6" t="inlineStr">
        <is>
          <t>A</t>
        </is>
      </c>
      <c r="I750" s="2" t="inlineStr">
        <is>
          <t>1</t>
        </is>
      </c>
      <c r="J750" s="9" t="inlineStr">
        <is>
          <t>moderate</t>
        </is>
      </c>
      <c r="K750" s="2" t="inlineStr">
        <is>
          <t>3</t>
        </is>
      </c>
      <c r="L750" s="2" t="inlineStr">
        <is>
          <t>Frame</t>
        </is>
      </c>
      <c r="M750" s="2" t="inlineStr">
        <is>
          <t>Structure</t>
        </is>
      </c>
      <c r="N750" s="2" t="inlineStr">
        <is>
          <t>.Framer 1Wy5V45</t>
        </is>
      </c>
      <c r="O750" s="2" t="inlineStr"/>
      <c r="P750" s="2" t="inlineStr">
        <is>
          <t>False</t>
        </is>
      </c>
      <c r="Q750" s="2" t="inlineStr">
        <is>
          <t>False</t>
        </is>
      </c>
      <c r="R750" s="2" t="inlineStr">
        <is>
          <t>5</t>
        </is>
      </c>
      <c r="S750" s="2" t="inlineStr">
        <is>
          <t>21</t>
        </is>
      </c>
      <c r="T750" s="2" t="inlineStr">
        <is>
          <t>Frontend Platform</t>
        </is>
      </c>
      <c r="U750" s="2" t="inlineStr"/>
      <c r="V750" s="2" t="inlineStr"/>
      <c r="W750" s="2" t="inlineStr"/>
      <c r="X750" s="2" t="inlineStr">
        <is>
          <t>2</t>
        </is>
      </c>
      <c r="Y750" s="2" t="inlineStr">
        <is>
          <t>&lt;div class="framer-1wy5v45" data-framer-name="text-wrapper" style="opacity: 1;"&gt;</t>
        </is>
      </c>
      <c r="Z750" s="2" t="inlineStr">
        <is>
          <t>.framer-1wy5v45</t>
        </is>
      </c>
      <c r="AA750" s="2" t="inlineStr">
        <is>
          <t>frame::.framerwy5v45|.framer-1wy5v45</t>
        </is>
      </c>
      <c r="AB750" s="2" t="inlineStr">
        <is>
          <t>Fix any of the following:
  Some page content is not contained by landmarks</t>
        </is>
      </c>
      <c r="AC750" s="2" t="inlineStr">
        <is>
          <t>oobee, uuv</t>
        </is>
      </c>
    </row>
    <row r="751">
      <c r="A751" s="3" t="inlineStr">
        <is>
          <t>Unknown</t>
        </is>
      </c>
      <c r="B751" s="3" t="inlineStr">
        <is>
          <t>root</t>
        </is>
      </c>
      <c r="C751" s="3" t="inlineStr">
        <is>
          <t>Unknown</t>
        </is>
      </c>
      <c r="D751" s="3" t="inlineStr">
        <is>
          <t>All page content should be contained by landmarks</t>
        </is>
      </c>
      <c r="E751" s="3" t="inlineStr">
        <is>
          <t>region</t>
        </is>
      </c>
      <c r="F751" s="3" t="inlineStr">
        <is>
          <t>1.3.1</t>
        </is>
      </c>
      <c r="G751" s="3" t="inlineStr">
        <is>
          <t>Info and Relationships</t>
        </is>
      </c>
      <c r="H751" s="6" t="inlineStr">
        <is>
          <t>A</t>
        </is>
      </c>
      <c r="I751" s="3" t="inlineStr">
        <is>
          <t>1</t>
        </is>
      </c>
      <c r="J751" s="9" t="inlineStr">
        <is>
          <t>moderate</t>
        </is>
      </c>
      <c r="K751" s="3" t="inlineStr">
        <is>
          <t>3</t>
        </is>
      </c>
      <c r="L751" s="3" t="inlineStr">
        <is>
          <t>Frame</t>
        </is>
      </c>
      <c r="M751" s="3" t="inlineStr">
        <is>
          <t>Structure</t>
        </is>
      </c>
      <c r="N751" s="3" t="inlineStr">
        <is>
          <t>.Framer 11Lnjz4</t>
        </is>
      </c>
      <c r="O751" s="3" t="inlineStr"/>
      <c r="P751" s="3" t="inlineStr">
        <is>
          <t>False</t>
        </is>
      </c>
      <c r="Q751" s="3" t="inlineStr">
        <is>
          <t>False</t>
        </is>
      </c>
      <c r="R751" s="3" t="inlineStr">
        <is>
          <t>5</t>
        </is>
      </c>
      <c r="S751" s="3" t="inlineStr">
        <is>
          <t>21</t>
        </is>
      </c>
      <c r="T751" s="3" t="inlineStr">
        <is>
          <t>Frontend Platform</t>
        </is>
      </c>
      <c r="U751" s="3" t="inlineStr"/>
      <c r="V751" s="3" t="inlineStr"/>
      <c r="W751" s="3" t="inlineStr"/>
      <c r="X751" s="3" t="inlineStr">
        <is>
          <t>2</t>
        </is>
      </c>
      <c r="Y751" s="3" t="inlineStr">
        <is>
          <t>&lt;div class="framer-11lnjz4" data-framer-name="text-wrapper" style="opacity: 1;"&gt;</t>
        </is>
      </c>
      <c r="Z751" s="3" t="inlineStr">
        <is>
          <t>.framer-11lnjz4</t>
        </is>
      </c>
      <c r="AA751" s="3" t="inlineStr">
        <is>
          <t>frame::.framerlnjz4|.framer-11lnjz4</t>
        </is>
      </c>
      <c r="AB751" s="3" t="inlineStr">
        <is>
          <t>Fix any of the following:
  Some page content is not contained by landmarks</t>
        </is>
      </c>
      <c r="AC751" s="3" t="inlineStr">
        <is>
          <t>oobee, uuv</t>
        </is>
      </c>
    </row>
    <row r="752">
      <c r="A752" s="2" t="inlineStr">
        <is>
          <t>Unknown</t>
        </is>
      </c>
      <c r="B752" s="2" t="inlineStr">
        <is>
          <t>root</t>
        </is>
      </c>
      <c r="C752" s="2" t="inlineStr">
        <is>
          <t>Unknown</t>
        </is>
      </c>
      <c r="D752" s="2" t="inlineStr">
        <is>
          <t>All page content should be contained by landmarks</t>
        </is>
      </c>
      <c r="E752" s="2" t="inlineStr">
        <is>
          <t>region</t>
        </is>
      </c>
      <c r="F752" s="2" t="inlineStr">
        <is>
          <t>1.3.1</t>
        </is>
      </c>
      <c r="G752" s="2" t="inlineStr">
        <is>
          <t>Info and Relationships</t>
        </is>
      </c>
      <c r="H752" s="6" t="inlineStr">
        <is>
          <t>A</t>
        </is>
      </c>
      <c r="I752" s="2" t="inlineStr">
        <is>
          <t>1</t>
        </is>
      </c>
      <c r="J752" s="9" t="inlineStr">
        <is>
          <t>moderate</t>
        </is>
      </c>
      <c r="K752" s="2" t="inlineStr">
        <is>
          <t>3</t>
        </is>
      </c>
      <c r="L752" s="2" t="inlineStr">
        <is>
          <t>Frame</t>
        </is>
      </c>
      <c r="M752" s="2" t="inlineStr">
        <is>
          <t>Structure</t>
        </is>
      </c>
      <c r="N752" s="2" t="inlineStr">
        <is>
          <t>.Framer 15Vduk7</t>
        </is>
      </c>
      <c r="O752" s="2" t="inlineStr"/>
      <c r="P752" s="2" t="inlineStr">
        <is>
          <t>False</t>
        </is>
      </c>
      <c r="Q752" s="2" t="inlineStr">
        <is>
          <t>False</t>
        </is>
      </c>
      <c r="R752" s="2" t="inlineStr">
        <is>
          <t>5</t>
        </is>
      </c>
      <c r="S752" s="2" t="inlineStr">
        <is>
          <t>21</t>
        </is>
      </c>
      <c r="T752" s="2" t="inlineStr">
        <is>
          <t>Frontend Platform</t>
        </is>
      </c>
      <c r="U752" s="2" t="inlineStr"/>
      <c r="V752" s="2" t="inlineStr"/>
      <c r="W752" s="2" t="inlineStr"/>
      <c r="X752" s="2" t="inlineStr">
        <is>
          <t>2</t>
        </is>
      </c>
      <c r="Y752" s="2" t="inlineStr">
        <is>
          <t>&lt;div class="framer-15vduk7" data-framer-name="text-wrapper" style="opacity: 1;"&gt;</t>
        </is>
      </c>
      <c r="Z752" s="2" t="inlineStr">
        <is>
          <t>.framer-15vduk7</t>
        </is>
      </c>
      <c r="AA752" s="2" t="inlineStr">
        <is>
          <t>frame::.framervduk7|.framer-15vduk7</t>
        </is>
      </c>
      <c r="AB752" s="2" t="inlineStr">
        <is>
          <t>Fix any of the following:
  Some page content is not contained by landmarks</t>
        </is>
      </c>
      <c r="AC752" s="2" t="inlineStr">
        <is>
          <t>oobee, uuv</t>
        </is>
      </c>
    </row>
    <row r="753">
      <c r="A753" s="3" t="inlineStr">
        <is>
          <t>Unknown</t>
        </is>
      </c>
      <c r="B753" s="3" t="inlineStr">
        <is>
          <t>root</t>
        </is>
      </c>
      <c r="C753" s="3" t="inlineStr">
        <is>
          <t>Unknown</t>
        </is>
      </c>
      <c r="D753" s="3" t="inlineStr">
        <is>
          <t>All page content should be contained by landmarks</t>
        </is>
      </c>
      <c r="E753" s="3" t="inlineStr">
        <is>
          <t>region</t>
        </is>
      </c>
      <c r="F753" s="3" t="inlineStr">
        <is>
          <t>1.3.1</t>
        </is>
      </c>
      <c r="G753" s="3" t="inlineStr">
        <is>
          <t>Info and Relationships</t>
        </is>
      </c>
      <c r="H753" s="6" t="inlineStr">
        <is>
          <t>A</t>
        </is>
      </c>
      <c r="I753" s="3" t="inlineStr">
        <is>
          <t>1</t>
        </is>
      </c>
      <c r="J753" s="9" t="inlineStr">
        <is>
          <t>moderate</t>
        </is>
      </c>
      <c r="K753" s="3" t="inlineStr">
        <is>
          <t>3</t>
        </is>
      </c>
      <c r="L753" s="3" t="inlineStr">
        <is>
          <t>Frame</t>
        </is>
      </c>
      <c r="M753" s="3" t="inlineStr">
        <is>
          <t>Structure</t>
        </is>
      </c>
      <c r="N753" s="3" t="inlineStr">
        <is>
          <t>.Framer V3Agcx</t>
        </is>
      </c>
      <c r="O753" s="3" t="inlineStr"/>
      <c r="P753" s="3" t="inlineStr">
        <is>
          <t>False</t>
        </is>
      </c>
      <c r="Q753" s="3" t="inlineStr">
        <is>
          <t>False</t>
        </is>
      </c>
      <c r="R753" s="3" t="inlineStr">
        <is>
          <t>5</t>
        </is>
      </c>
      <c r="S753" s="3" t="inlineStr">
        <is>
          <t>21</t>
        </is>
      </c>
      <c r="T753" s="3" t="inlineStr">
        <is>
          <t>Frontend Platform</t>
        </is>
      </c>
      <c r="U753" s="3" t="inlineStr"/>
      <c r="V753" s="3" t="inlineStr"/>
      <c r="W753" s="3" t="inlineStr"/>
      <c r="X753" s="3" t="inlineStr">
        <is>
          <t>2</t>
        </is>
      </c>
      <c r="Y753" s="3" t="inlineStr">
        <is>
          <t>&lt;div class="framer-v3agcx" data-framer-name="trust-icon" style="opacity: 1;"&gt;</t>
        </is>
      </c>
      <c r="Z753" s="3" t="inlineStr">
        <is>
          <t>.framer-v3agcx</t>
        </is>
      </c>
      <c r="AA753" s="3" t="inlineStr">
        <is>
          <t>frame::.framer-v3agcx|.framer-v3agcx</t>
        </is>
      </c>
      <c r="AB753" s="3" t="inlineStr">
        <is>
          <t>Fix any of the following:
  Some page content is not contained by landmarks</t>
        </is>
      </c>
      <c r="AC753" s="3" t="inlineStr">
        <is>
          <t>oobee, uuv</t>
        </is>
      </c>
    </row>
    <row r="754">
      <c r="A754" s="2" t="inlineStr">
        <is>
          <t>Unknown</t>
        </is>
      </c>
      <c r="B754" s="2" t="inlineStr">
        <is>
          <t>root</t>
        </is>
      </c>
      <c r="C754" s="2" t="inlineStr">
        <is>
          <t>Unknown</t>
        </is>
      </c>
      <c r="D754" s="2" t="inlineStr">
        <is>
          <t>All page content should be contained by landmarks</t>
        </is>
      </c>
      <c r="E754" s="2" t="inlineStr">
        <is>
          <t>region</t>
        </is>
      </c>
      <c r="F754" s="2" t="inlineStr">
        <is>
          <t>1.3.1</t>
        </is>
      </c>
      <c r="G754" s="2" t="inlineStr">
        <is>
          <t>Info and Relationships</t>
        </is>
      </c>
      <c r="H754" s="6" t="inlineStr">
        <is>
          <t>A</t>
        </is>
      </c>
      <c r="I754" s="2" t="inlineStr">
        <is>
          <t>1</t>
        </is>
      </c>
      <c r="J754" s="9" t="inlineStr">
        <is>
          <t>moderate</t>
        </is>
      </c>
      <c r="K754" s="2" t="inlineStr">
        <is>
          <t>3</t>
        </is>
      </c>
      <c r="L754" s="2" t="inlineStr">
        <is>
          <t>Frame</t>
        </is>
      </c>
      <c r="M754" s="2" t="inlineStr">
        <is>
          <t>Structure</t>
        </is>
      </c>
      <c r="N754" s="2" t="inlineStr">
        <is>
          <t>.Framer 1Vsr9C3</t>
        </is>
      </c>
      <c r="O754" s="2" t="inlineStr"/>
      <c r="P754" s="2" t="inlineStr">
        <is>
          <t>False</t>
        </is>
      </c>
      <c r="Q754" s="2" t="inlineStr">
        <is>
          <t>False</t>
        </is>
      </c>
      <c r="R754" s="2" t="inlineStr">
        <is>
          <t>5</t>
        </is>
      </c>
      <c r="S754" s="2" t="inlineStr">
        <is>
          <t>21</t>
        </is>
      </c>
      <c r="T754" s="2" t="inlineStr">
        <is>
          <t>Frontend Platform</t>
        </is>
      </c>
      <c r="U754" s="2" t="inlineStr"/>
      <c r="V754" s="2" t="inlineStr"/>
      <c r="W754" s="2" t="inlineStr"/>
      <c r="X754" s="2" t="inlineStr">
        <is>
          <t>2</t>
        </is>
      </c>
      <c r="Y754" s="2" t="inlineStr">
        <is>
          <t>&lt;div class="framer-1vsr9c3" data-framer-name="3 Col block"&gt;</t>
        </is>
      </c>
      <c r="Z754" s="2" t="inlineStr">
        <is>
          <t>.framer-1vsr9c3</t>
        </is>
      </c>
      <c r="AA754" s="2" t="inlineStr">
        <is>
          <t>frame::.framervsr9c3|.framer-1vsr9c3</t>
        </is>
      </c>
      <c r="AB754" s="2" t="inlineStr">
        <is>
          <t>Fix any of the following:
  Some page content is not contained by landmarks</t>
        </is>
      </c>
      <c r="AC754" s="2" t="inlineStr">
        <is>
          <t>oobee, uuv</t>
        </is>
      </c>
    </row>
    <row r="755">
      <c r="A755" s="3" t="inlineStr">
        <is>
          <t>Unknown</t>
        </is>
      </c>
      <c r="B755" s="3" t="inlineStr">
        <is>
          <t>root</t>
        </is>
      </c>
      <c r="C755" s="3" t="inlineStr">
        <is>
          <t>Unknown</t>
        </is>
      </c>
      <c r="D755" s="3" t="inlineStr">
        <is>
          <t>All page content should be contained by landmarks</t>
        </is>
      </c>
      <c r="E755" s="3" t="inlineStr">
        <is>
          <t>region</t>
        </is>
      </c>
      <c r="F755" s="3" t="inlineStr">
        <is>
          <t>1.3.1</t>
        </is>
      </c>
      <c r="G755" s="3" t="inlineStr">
        <is>
          <t>Info and Relationships</t>
        </is>
      </c>
      <c r="H755" s="6" t="inlineStr">
        <is>
          <t>A</t>
        </is>
      </c>
      <c r="I755" s="3" t="inlineStr">
        <is>
          <t>1</t>
        </is>
      </c>
      <c r="J755" s="9" t="inlineStr">
        <is>
          <t>moderate</t>
        </is>
      </c>
      <c r="K755" s="3" t="inlineStr">
        <is>
          <t>3</t>
        </is>
      </c>
      <c r="L755" s="3" t="inlineStr">
        <is>
          <t>Frame</t>
        </is>
      </c>
      <c r="M755" s="3" t="inlineStr">
        <is>
          <t>Structure</t>
        </is>
      </c>
      <c r="N755" s="3" t="inlineStr">
        <is>
          <t>.Framer 9Yhqlp Container</t>
        </is>
      </c>
      <c r="O755" s="3" t="inlineStr"/>
      <c r="P755" s="3" t="inlineStr">
        <is>
          <t>False</t>
        </is>
      </c>
      <c r="Q755" s="3" t="inlineStr">
        <is>
          <t>False</t>
        </is>
      </c>
      <c r="R755" s="3" t="inlineStr">
        <is>
          <t>5</t>
        </is>
      </c>
      <c r="S755" s="3" t="inlineStr">
        <is>
          <t>21</t>
        </is>
      </c>
      <c r="T755" s="3" t="inlineStr">
        <is>
          <t>Frontend Platform</t>
        </is>
      </c>
      <c r="U755" s="3" t="inlineStr"/>
      <c r="V755" s="3" t="inlineStr"/>
      <c r="W755" s="3" t="inlineStr"/>
      <c r="X755" s="3" t="inlineStr">
        <is>
          <t>2</t>
        </is>
      </c>
      <c r="Y755" s="3" t="inlineStr">
        <is>
          <t>&lt;div class="framer-9yhqlp-container"&gt;</t>
        </is>
      </c>
      <c r="Z755" s="3" t="inlineStr">
        <is>
          <t>.framer-9yhqlp-container</t>
        </is>
      </c>
      <c r="AA755" s="3" t="inlineStr">
        <is>
          <t>frame::.frameryhqlp-container|.framer-9yhqlp-container</t>
        </is>
      </c>
      <c r="AB755" s="3" t="inlineStr">
        <is>
          <t>Fix any of the following:
  Some page content is not contained by landmarks</t>
        </is>
      </c>
      <c r="AC755" s="3" t="inlineStr">
        <is>
          <t>oobee, uuv</t>
        </is>
      </c>
    </row>
    <row r="756">
      <c r="A756" s="2" t="inlineStr">
        <is>
          <t>Unknown</t>
        </is>
      </c>
      <c r="B756" s="2" t="inlineStr">
        <is>
          <t>root</t>
        </is>
      </c>
      <c r="C756" s="2" t="inlineStr">
        <is>
          <t>Unknown</t>
        </is>
      </c>
      <c r="D756" s="2" t="inlineStr">
        <is>
          <t>All page content should be contained by landmarks</t>
        </is>
      </c>
      <c r="E756" s="2" t="inlineStr">
        <is>
          <t>region</t>
        </is>
      </c>
      <c r="F756" s="2" t="inlineStr">
        <is>
          <t>1.3.1</t>
        </is>
      </c>
      <c r="G756" s="2" t="inlineStr">
        <is>
          <t>Info and Relationships</t>
        </is>
      </c>
      <c r="H756" s="6" t="inlineStr">
        <is>
          <t>A</t>
        </is>
      </c>
      <c r="I756" s="2" t="inlineStr">
        <is>
          <t>1</t>
        </is>
      </c>
      <c r="J756" s="9" t="inlineStr">
        <is>
          <t>moderate</t>
        </is>
      </c>
      <c r="K756" s="2" t="inlineStr">
        <is>
          <t>3</t>
        </is>
      </c>
      <c r="L756" s="2" t="inlineStr">
        <is>
          <t>Frame</t>
        </is>
      </c>
      <c r="M756" s="2" t="inlineStr">
        <is>
          <t>Structure</t>
        </is>
      </c>
      <c r="N756" s="2" t="inlineStr">
        <is>
          <t>.Framer 1Gq55Y6 Container &gt; .Hidden 1M4Qjy.Ssr Variant &gt; Div &gt; Div &gt; Div</t>
        </is>
      </c>
      <c r="O756" s="2" t="inlineStr"/>
      <c r="P756" s="2" t="inlineStr">
        <is>
          <t>False</t>
        </is>
      </c>
      <c r="Q756" s="2" t="inlineStr">
        <is>
          <t>False</t>
        </is>
      </c>
      <c r="R756" s="2" t="inlineStr">
        <is>
          <t>5</t>
        </is>
      </c>
      <c r="S756" s="2" t="inlineStr">
        <is>
          <t>21</t>
        </is>
      </c>
      <c r="T756" s="2" t="inlineStr">
        <is>
          <t>Frontend Platform</t>
        </is>
      </c>
      <c r="U756" s="2" t="inlineStr"/>
      <c r="V756" s="2" t="inlineStr"/>
      <c r="W756" s="2" t="inlineStr"/>
      <c r="X756" s="2" t="inlineStr">
        <is>
          <t>2</t>
        </is>
      </c>
      <c r="Y756" s="2" t="inlineStr">
        <is>
          <t>&lt;div style="position:absolute;top:0;left:0;width:100%;height:100%;opacity:1"&gt;</t>
        </is>
      </c>
      <c r="Z756" s="2" t="inlineStr">
        <is>
          <t>.framer-1gq55y6-container &gt; .hidden-1m4qjy.ssr-variant &gt; div &gt; div &gt; div</t>
        </is>
      </c>
      <c r="AA756" s="2" t="inlineStr">
        <is>
          <t>frame::.framergq55y6-container/.hiddenm4qjy.ssr-variant|.framer-1gq55y6-container</t>
        </is>
      </c>
      <c r="AB756" s="2" t="inlineStr">
        <is>
          <t>Fix any of the following:
  Some page content is not contained by landmarks</t>
        </is>
      </c>
      <c r="AC756" s="2" t="inlineStr">
        <is>
          <t>oobee, uuv</t>
        </is>
      </c>
    </row>
    <row r="757">
      <c r="A757" s="3" t="inlineStr">
        <is>
          <t>Unknown</t>
        </is>
      </c>
      <c r="B757" s="3" t="inlineStr">
        <is>
          <t>root</t>
        </is>
      </c>
      <c r="C757" s="3" t="inlineStr">
        <is>
          <t>Unknown</t>
        </is>
      </c>
      <c r="D757" s="3" t="inlineStr">
        <is>
          <t>All page content should be contained by landmarks</t>
        </is>
      </c>
      <c r="E757" s="3" t="inlineStr">
        <is>
          <t>region</t>
        </is>
      </c>
      <c r="F757" s="3" t="inlineStr">
        <is>
          <t>1.3.1</t>
        </is>
      </c>
      <c r="G757" s="3" t="inlineStr">
        <is>
          <t>Info and Relationships</t>
        </is>
      </c>
      <c r="H757" s="6" t="inlineStr">
        <is>
          <t>A</t>
        </is>
      </c>
      <c r="I757" s="3" t="inlineStr">
        <is>
          <t>1</t>
        </is>
      </c>
      <c r="J757" s="9" t="inlineStr">
        <is>
          <t>moderate</t>
        </is>
      </c>
      <c r="K757" s="3" t="inlineStr">
        <is>
          <t>3</t>
        </is>
      </c>
      <c r="L757" s="3" t="inlineStr">
        <is>
          <t>Frame</t>
        </is>
      </c>
      <c r="M757" s="3" t="inlineStr">
        <is>
          <t>Structure</t>
        </is>
      </c>
      <c r="N757" s="3" t="inlineStr">
        <is>
          <t>.Framer 15Ydt6T</t>
        </is>
      </c>
      <c r="O757" s="3" t="inlineStr"/>
      <c r="P757" s="3" t="inlineStr">
        <is>
          <t>False</t>
        </is>
      </c>
      <c r="Q757" s="3" t="inlineStr">
        <is>
          <t>False</t>
        </is>
      </c>
      <c r="R757" s="3" t="inlineStr">
        <is>
          <t>5</t>
        </is>
      </c>
      <c r="S757" s="3" t="inlineStr">
        <is>
          <t>21</t>
        </is>
      </c>
      <c r="T757" s="3" t="inlineStr">
        <is>
          <t>Frontend Platform</t>
        </is>
      </c>
      <c r="U757" s="3" t="inlineStr"/>
      <c r="V757" s="3" t="inlineStr"/>
      <c r="W757" s="3" t="inlineStr"/>
      <c r="X757" s="3" t="inlineStr">
        <is>
          <t>2</t>
        </is>
      </c>
      <c r="Y757" s="3" t="inlineStr">
        <is>
          <t>&lt;div class="framer-15ydt6t" data-framer-name="Video slider"&gt;</t>
        </is>
      </c>
      <c r="Z757" s="3" t="inlineStr">
        <is>
          <t>.framer-15ydt6t</t>
        </is>
      </c>
      <c r="AA757" s="3" t="inlineStr">
        <is>
          <t>frame::.framerydt6t|.framer-15ydt6t</t>
        </is>
      </c>
      <c r="AB757" s="3" t="inlineStr">
        <is>
          <t>Fix any of the following:
  Some page content is not contained by landmarks</t>
        </is>
      </c>
      <c r="AC757" s="3" t="inlineStr">
        <is>
          <t>oobee, uuv</t>
        </is>
      </c>
    </row>
    <row r="758">
      <c r="A758" s="2" t="inlineStr">
        <is>
          <t>Unknown</t>
        </is>
      </c>
      <c r="B758" s="2" t="inlineStr">
        <is>
          <t>root</t>
        </is>
      </c>
      <c r="C758" s="2" t="inlineStr">
        <is>
          <t>Unknown</t>
        </is>
      </c>
      <c r="D758" s="2" t="inlineStr">
        <is>
          <t>All page content should be contained by landmarks</t>
        </is>
      </c>
      <c r="E758" s="2" t="inlineStr">
        <is>
          <t>region</t>
        </is>
      </c>
      <c r="F758" s="2" t="inlineStr">
        <is>
          <t>1.3.1</t>
        </is>
      </c>
      <c r="G758" s="2" t="inlineStr">
        <is>
          <t>Info and Relationships</t>
        </is>
      </c>
      <c r="H758" s="6" t="inlineStr">
        <is>
          <t>A</t>
        </is>
      </c>
      <c r="I758" s="2" t="inlineStr">
        <is>
          <t>1</t>
        </is>
      </c>
      <c r="J758" s="9" t="inlineStr">
        <is>
          <t>moderate</t>
        </is>
      </c>
      <c r="K758" s="2" t="inlineStr">
        <is>
          <t>3</t>
        </is>
      </c>
      <c r="L758" s="2" t="inlineStr">
        <is>
          <t>Frame</t>
        </is>
      </c>
      <c r="M758" s="2" t="inlineStr">
        <is>
          <t>Structure</t>
        </is>
      </c>
      <c r="N758" s="2" t="inlineStr">
        <is>
          <t>.Framer 1P7Cmaq</t>
        </is>
      </c>
      <c r="O758" s="2" t="inlineStr"/>
      <c r="P758" s="2" t="inlineStr">
        <is>
          <t>False</t>
        </is>
      </c>
      <c r="Q758" s="2" t="inlineStr">
        <is>
          <t>False</t>
        </is>
      </c>
      <c r="R758" s="2" t="inlineStr">
        <is>
          <t>5</t>
        </is>
      </c>
      <c r="S758" s="2" t="inlineStr">
        <is>
          <t>21</t>
        </is>
      </c>
      <c r="T758" s="2" t="inlineStr">
        <is>
          <t>Frontend Platform</t>
        </is>
      </c>
      <c r="U758" s="2" t="inlineStr"/>
      <c r="V758" s="2" t="inlineStr"/>
      <c r="W758" s="2" t="inlineStr"/>
      <c r="X758" s="2" t="inlineStr">
        <is>
          <t>2</t>
        </is>
      </c>
      <c r="Y758" s="2" t="inlineStr">
        <is>
          <t>&lt;div class="framer-1p7cmaq" data-framer-name="3 Col block"&gt;</t>
        </is>
      </c>
      <c r="Z758" s="2" t="inlineStr">
        <is>
          <t>.framer-1p7cmaq</t>
        </is>
      </c>
      <c r="AA758" s="2" t="inlineStr">
        <is>
          <t>frame::.framerp7cmaq|.framer-1p7cmaq</t>
        </is>
      </c>
      <c r="AB758" s="2" t="inlineStr">
        <is>
          <t>Fix any of the following:
  Some page content is not contained by landmarks</t>
        </is>
      </c>
      <c r="AC758" s="2" t="inlineStr">
        <is>
          <t>oobee, uuv</t>
        </is>
      </c>
    </row>
    <row r="759">
      <c r="A759" s="3" t="inlineStr">
        <is>
          <t>Unknown</t>
        </is>
      </c>
      <c r="B759" s="3" t="inlineStr">
        <is>
          <t>root</t>
        </is>
      </c>
      <c r="C759" s="3" t="inlineStr">
        <is>
          <t>Unknown</t>
        </is>
      </c>
      <c r="D759" s="3" t="inlineStr">
        <is>
          <t>All page content should be contained by landmarks</t>
        </is>
      </c>
      <c r="E759" s="3" t="inlineStr">
        <is>
          <t>region</t>
        </is>
      </c>
      <c r="F759" s="3" t="inlineStr">
        <is>
          <t>1.3.1</t>
        </is>
      </c>
      <c r="G759" s="3" t="inlineStr">
        <is>
          <t>Info and Relationships</t>
        </is>
      </c>
      <c r="H759" s="6" t="inlineStr">
        <is>
          <t>A</t>
        </is>
      </c>
      <c r="I759" s="3" t="inlineStr">
        <is>
          <t>1</t>
        </is>
      </c>
      <c r="J759" s="9" t="inlineStr">
        <is>
          <t>moderate</t>
        </is>
      </c>
      <c r="K759" s="3" t="inlineStr">
        <is>
          <t>3</t>
        </is>
      </c>
      <c r="L759" s="3" t="inlineStr">
        <is>
          <t>Frame</t>
        </is>
      </c>
      <c r="M759" s="3" t="inlineStr">
        <is>
          <t>Structure</t>
        </is>
      </c>
      <c r="N759" s="3" t="inlineStr">
        <is>
          <t>.Framer 10N0Xlc</t>
        </is>
      </c>
      <c r="O759" s="3" t="inlineStr"/>
      <c r="P759" s="3" t="inlineStr">
        <is>
          <t>False</t>
        </is>
      </c>
      <c r="Q759" s="3" t="inlineStr">
        <is>
          <t>False</t>
        </is>
      </c>
      <c r="R759" s="3" t="inlineStr">
        <is>
          <t>5</t>
        </is>
      </c>
      <c r="S759" s="3" t="inlineStr">
        <is>
          <t>21</t>
        </is>
      </c>
      <c r="T759" s="3" t="inlineStr">
        <is>
          <t>Frontend Platform</t>
        </is>
      </c>
      <c r="U759" s="3" t="inlineStr"/>
      <c r="V759" s="3" t="inlineStr"/>
      <c r="W759" s="3" t="inlineStr"/>
      <c r="X759" s="3" t="inlineStr">
        <is>
          <t>2</t>
        </is>
      </c>
      <c r="Y759" s="3" t="inlineStr">
        <is>
          <t>&lt;div class="framer-10n0xlc" data-framer-name="3 Col block"&gt;</t>
        </is>
      </c>
      <c r="Z759" s="3" t="inlineStr">
        <is>
          <t>.framer-10n0xlc</t>
        </is>
      </c>
      <c r="AA759" s="3" t="inlineStr">
        <is>
          <t>frame::.framern0xlc|.framer-10n0xlc</t>
        </is>
      </c>
      <c r="AB759" s="3" t="inlineStr">
        <is>
          <t>Fix any of the following:
  Some page content is not contained by landmarks</t>
        </is>
      </c>
      <c r="AC759" s="3" t="inlineStr">
        <is>
          <t>oobee, uuv</t>
        </is>
      </c>
    </row>
    <row r="760">
      <c r="A760" s="2" t="inlineStr">
        <is>
          <t>Unknown</t>
        </is>
      </c>
      <c r="B760" s="2" t="inlineStr">
        <is>
          <t>root</t>
        </is>
      </c>
      <c r="C760" s="2" t="inlineStr">
        <is>
          <t>Unknown</t>
        </is>
      </c>
      <c r="D760" s="2" t="inlineStr">
        <is>
          <t>All page content should be contained by landmarks</t>
        </is>
      </c>
      <c r="E760" s="2" t="inlineStr">
        <is>
          <t>region</t>
        </is>
      </c>
      <c r="F760" s="2" t="inlineStr">
        <is>
          <t>1.3.1</t>
        </is>
      </c>
      <c r="G760" s="2" t="inlineStr">
        <is>
          <t>Info and Relationships</t>
        </is>
      </c>
      <c r="H760" s="6" t="inlineStr">
        <is>
          <t>A</t>
        </is>
      </c>
      <c r="I760" s="2" t="inlineStr">
        <is>
          <t>1</t>
        </is>
      </c>
      <c r="J760" s="9" t="inlineStr">
        <is>
          <t>moderate</t>
        </is>
      </c>
      <c r="K760" s="2" t="inlineStr">
        <is>
          <t>3</t>
        </is>
      </c>
      <c r="L760" s="2" t="inlineStr">
        <is>
          <t>Frame</t>
        </is>
      </c>
      <c r="M760" s="2" t="inlineStr">
        <is>
          <t>Structure</t>
        </is>
      </c>
      <c r="N760" s="2" t="inlineStr">
        <is>
          <t>.Framer 1Gwj1Dp</t>
        </is>
      </c>
      <c r="O760" s="2" t="inlineStr"/>
      <c r="P760" s="2" t="inlineStr">
        <is>
          <t>False</t>
        </is>
      </c>
      <c r="Q760" s="2" t="inlineStr">
        <is>
          <t>False</t>
        </is>
      </c>
      <c r="R760" s="2" t="inlineStr">
        <is>
          <t>5</t>
        </is>
      </c>
      <c r="S760" s="2" t="inlineStr">
        <is>
          <t>21</t>
        </is>
      </c>
      <c r="T760" s="2" t="inlineStr">
        <is>
          <t>Frontend Platform</t>
        </is>
      </c>
      <c r="U760" s="2" t="inlineStr"/>
      <c r="V760" s="2" t="inlineStr"/>
      <c r="W760" s="2" t="inlineStr"/>
      <c r="X760" s="2" t="inlineStr">
        <is>
          <t>2</t>
        </is>
      </c>
      <c r="Y760" s="2" t="inlineStr">
        <is>
          <t>&lt;div class="framer-1gwj1dp" data-framer-name="3 Col block"&gt;</t>
        </is>
      </c>
      <c r="Z760" s="2" t="inlineStr">
        <is>
          <t>.framer-1gwj1dp</t>
        </is>
      </c>
      <c r="AA760" s="2" t="inlineStr">
        <is>
          <t>frame::.framergwj1dp|.framer-1gwj1dp</t>
        </is>
      </c>
      <c r="AB760" s="2" t="inlineStr">
        <is>
          <t>Fix any of the following:
  Some page content is not contained by landmarks</t>
        </is>
      </c>
      <c r="AC760" s="2" t="inlineStr">
        <is>
          <t>oobee, uuv</t>
        </is>
      </c>
    </row>
    <row r="761">
      <c r="A761" s="3" t="inlineStr">
        <is>
          <t>Unknown</t>
        </is>
      </c>
      <c r="B761" s="3" t="inlineStr">
        <is>
          <t>root</t>
        </is>
      </c>
      <c r="C761" s="3" t="inlineStr">
        <is>
          <t>Unknown</t>
        </is>
      </c>
      <c r="D761" s="3" t="inlineStr">
        <is>
          <t>All page content should be contained by landmarks</t>
        </is>
      </c>
      <c r="E761" s="3" t="inlineStr">
        <is>
          <t>region</t>
        </is>
      </c>
      <c r="F761" s="3" t="inlineStr">
        <is>
          <t>1.3.1</t>
        </is>
      </c>
      <c r="G761" s="3" t="inlineStr">
        <is>
          <t>Info and Relationships</t>
        </is>
      </c>
      <c r="H761" s="6" t="inlineStr">
        <is>
          <t>A</t>
        </is>
      </c>
      <c r="I761" s="3" t="inlineStr">
        <is>
          <t>1</t>
        </is>
      </c>
      <c r="J761" s="9" t="inlineStr">
        <is>
          <t>moderate</t>
        </is>
      </c>
      <c r="K761" s="3" t="inlineStr">
        <is>
          <t>3</t>
        </is>
      </c>
      <c r="L761" s="3" t="inlineStr">
        <is>
          <t>Frame</t>
        </is>
      </c>
      <c r="M761" s="3" t="inlineStr">
        <is>
          <t>Structure</t>
        </is>
      </c>
      <c r="N761" s="3" t="inlineStr">
        <is>
          <t>.Framer 4A8Www</t>
        </is>
      </c>
      <c r="O761" s="3" t="inlineStr"/>
      <c r="P761" s="3" t="inlineStr">
        <is>
          <t>False</t>
        </is>
      </c>
      <c r="Q761" s="3" t="inlineStr">
        <is>
          <t>False</t>
        </is>
      </c>
      <c r="R761" s="3" t="inlineStr">
        <is>
          <t>5</t>
        </is>
      </c>
      <c r="S761" s="3" t="inlineStr">
        <is>
          <t>21</t>
        </is>
      </c>
      <c r="T761" s="3" t="inlineStr">
        <is>
          <t>Frontend Platform</t>
        </is>
      </c>
      <c r="U761" s="3" t="inlineStr"/>
      <c r="V761" s="3" t="inlineStr"/>
      <c r="W761" s="3" t="inlineStr"/>
      <c r="X761" s="3" t="inlineStr">
        <is>
          <t>2</t>
        </is>
      </c>
      <c r="Y761" s="3" t="inlineStr">
        <is>
          <t>&lt;div class="framer-4a8www" data-framer-name="top-text"&gt;</t>
        </is>
      </c>
      <c r="Z761" s="3" t="inlineStr">
        <is>
          <t>.framer-4a8www</t>
        </is>
      </c>
      <c r="AA761" s="3" t="inlineStr">
        <is>
          <t>frame::.framera8www|.framer-4a8www</t>
        </is>
      </c>
      <c r="AB761" s="3" t="inlineStr">
        <is>
          <t>Fix any of the following:
  Some page content is not contained by landmarks</t>
        </is>
      </c>
      <c r="AC761" s="3" t="inlineStr">
        <is>
          <t>oobee, uuv</t>
        </is>
      </c>
    </row>
    <row r="762">
      <c r="A762" s="2" t="inlineStr">
        <is>
          <t>Unknown</t>
        </is>
      </c>
      <c r="B762" s="2" t="inlineStr">
        <is>
          <t>root</t>
        </is>
      </c>
      <c r="C762" s="2" t="inlineStr">
        <is>
          <t>Unknown</t>
        </is>
      </c>
      <c r="D762" s="2" t="inlineStr">
        <is>
          <t>All page content should be contained by landmarks</t>
        </is>
      </c>
      <c r="E762" s="2" t="inlineStr">
        <is>
          <t>region</t>
        </is>
      </c>
      <c r="F762" s="2" t="inlineStr">
        <is>
          <t>1.3.1</t>
        </is>
      </c>
      <c r="G762" s="2" t="inlineStr">
        <is>
          <t>Info and Relationships</t>
        </is>
      </c>
      <c r="H762" s="6" t="inlineStr">
        <is>
          <t>A</t>
        </is>
      </c>
      <c r="I762" s="2" t="inlineStr">
        <is>
          <t>1</t>
        </is>
      </c>
      <c r="J762" s="9" t="inlineStr">
        <is>
          <t>moderate</t>
        </is>
      </c>
      <c r="K762" s="2" t="inlineStr">
        <is>
          <t>3</t>
        </is>
      </c>
      <c r="L762" s="2" t="inlineStr">
        <is>
          <t>Frame</t>
        </is>
      </c>
      <c r="M762" s="2" t="inlineStr">
        <is>
          <t>Structure</t>
        </is>
      </c>
      <c r="N762" s="2" t="inlineStr">
        <is>
          <t>.Framer K3Nzmd</t>
        </is>
      </c>
      <c r="O762" s="2" t="inlineStr"/>
      <c r="P762" s="2" t="inlineStr">
        <is>
          <t>False</t>
        </is>
      </c>
      <c r="Q762" s="2" t="inlineStr">
        <is>
          <t>False</t>
        </is>
      </c>
      <c r="R762" s="2" t="inlineStr">
        <is>
          <t>5</t>
        </is>
      </c>
      <c r="S762" s="2" t="inlineStr">
        <is>
          <t>21</t>
        </is>
      </c>
      <c r="T762" s="2" t="inlineStr">
        <is>
          <t>Frontend Platform</t>
        </is>
      </c>
      <c r="U762" s="2" t="inlineStr"/>
      <c r="V762" s="2" t="inlineStr"/>
      <c r="W762" s="2" t="inlineStr"/>
      <c r="X762" s="2" t="inlineStr">
        <is>
          <t>2</t>
        </is>
      </c>
      <c r="Y762" s="2" t="inlineStr">
        <is>
          <t>&lt;div class="framer-k3nzmd"&gt;</t>
        </is>
      </c>
      <c r="Z762" s="2" t="inlineStr">
        <is>
          <t>.framer-k3nzmd</t>
        </is>
      </c>
      <c r="AA762" s="2" t="inlineStr">
        <is>
          <t>frame::.framer-k3nzmd|.framer-k3nzmd</t>
        </is>
      </c>
      <c r="AB762" s="2" t="inlineStr">
        <is>
          <t>Fix any of the following:
  Some page content is not contained by landmarks</t>
        </is>
      </c>
      <c r="AC762" s="2" t="inlineStr">
        <is>
          <t>oobee, uuv</t>
        </is>
      </c>
    </row>
    <row r="763">
      <c r="A763" s="3" t="inlineStr">
        <is>
          <t>Unknown</t>
        </is>
      </c>
      <c r="B763" s="3" t="inlineStr">
        <is>
          <t>root</t>
        </is>
      </c>
      <c r="C763" s="3" t="inlineStr">
        <is>
          <t>Unknown</t>
        </is>
      </c>
      <c r="D763" s="3" t="inlineStr">
        <is>
          <t>All page content should be contained by landmarks</t>
        </is>
      </c>
      <c r="E763" s="3" t="inlineStr">
        <is>
          <t>region</t>
        </is>
      </c>
      <c r="F763" s="3" t="inlineStr">
        <is>
          <t>1.3.1</t>
        </is>
      </c>
      <c r="G763" s="3" t="inlineStr">
        <is>
          <t>Info and Relationships</t>
        </is>
      </c>
      <c r="H763" s="6" t="inlineStr">
        <is>
          <t>A</t>
        </is>
      </c>
      <c r="I763" s="3" t="inlineStr">
        <is>
          <t>1</t>
        </is>
      </c>
      <c r="J763" s="9" t="inlineStr">
        <is>
          <t>moderate</t>
        </is>
      </c>
      <c r="K763" s="3" t="inlineStr">
        <is>
          <t>3</t>
        </is>
      </c>
      <c r="L763" s="3" t="inlineStr">
        <is>
          <t>Frame</t>
        </is>
      </c>
      <c r="M763" s="3" t="inlineStr">
        <is>
          <t>Structure</t>
        </is>
      </c>
      <c r="N763" s="3" t="inlineStr">
        <is>
          <t>.Framer 1Pvu5Ry</t>
        </is>
      </c>
      <c r="O763" s="3" t="inlineStr"/>
      <c r="P763" s="3" t="inlineStr">
        <is>
          <t>False</t>
        </is>
      </c>
      <c r="Q763" s="3" t="inlineStr">
        <is>
          <t>False</t>
        </is>
      </c>
      <c r="R763" s="3" t="inlineStr">
        <is>
          <t>5</t>
        </is>
      </c>
      <c r="S763" s="3" t="inlineStr">
        <is>
          <t>21</t>
        </is>
      </c>
      <c r="T763" s="3" t="inlineStr">
        <is>
          <t>Frontend Platform</t>
        </is>
      </c>
      <c r="U763" s="3" t="inlineStr"/>
      <c r="V763" s="3" t="inlineStr"/>
      <c r="W763" s="3" t="inlineStr"/>
      <c r="X763" s="3" t="inlineStr">
        <is>
          <t>2</t>
        </is>
      </c>
      <c r="Y763" s="3" t="inlineStr">
        <is>
          <t>&lt;div class="framer-1pvu5ry"&gt;</t>
        </is>
      </c>
      <c r="Z763" s="3" t="inlineStr">
        <is>
          <t>.framer-1pvu5ry</t>
        </is>
      </c>
      <c r="AA763" s="3" t="inlineStr">
        <is>
          <t>frame::.framerpvu5ry|.framer-1pvu5ry</t>
        </is>
      </c>
      <c r="AB763" s="3" t="inlineStr">
        <is>
          <t>Fix any of the following:
  Some page content is not contained by landmarks</t>
        </is>
      </c>
      <c r="AC763" s="3" t="inlineStr">
        <is>
          <t>oobee, uuv</t>
        </is>
      </c>
    </row>
    <row r="764">
      <c r="A764" s="2" t="inlineStr">
        <is>
          <t>Unknown</t>
        </is>
      </c>
      <c r="B764" s="2" t="inlineStr">
        <is>
          <t>root</t>
        </is>
      </c>
      <c r="C764" s="2" t="inlineStr">
        <is>
          <t>Unknown</t>
        </is>
      </c>
      <c r="D764" s="2" t="inlineStr">
        <is>
          <t>All page content should be contained by landmarks</t>
        </is>
      </c>
      <c r="E764" s="2" t="inlineStr">
        <is>
          <t>region</t>
        </is>
      </c>
      <c r="F764" s="2" t="inlineStr">
        <is>
          <t>1.3.1</t>
        </is>
      </c>
      <c r="G764" s="2" t="inlineStr">
        <is>
          <t>Info and Relationships</t>
        </is>
      </c>
      <c r="H764" s="6" t="inlineStr">
        <is>
          <t>A</t>
        </is>
      </c>
      <c r="I764" s="2" t="inlineStr">
        <is>
          <t>1</t>
        </is>
      </c>
      <c r="J764" s="9" t="inlineStr">
        <is>
          <t>moderate</t>
        </is>
      </c>
      <c r="K764" s="2" t="inlineStr">
        <is>
          <t>3</t>
        </is>
      </c>
      <c r="L764" s="2" t="inlineStr">
        <is>
          <t>Frame</t>
        </is>
      </c>
      <c r="M764" s="2" t="inlineStr">
        <is>
          <t>Structure</t>
        </is>
      </c>
      <c r="N764" s="2" t="inlineStr">
        <is>
          <t>.Framer 8Xs0Qq</t>
        </is>
      </c>
      <c r="O764" s="2" t="inlineStr"/>
      <c r="P764" s="2" t="inlineStr">
        <is>
          <t>False</t>
        </is>
      </c>
      <c r="Q764" s="2" t="inlineStr">
        <is>
          <t>False</t>
        </is>
      </c>
      <c r="R764" s="2" t="inlineStr">
        <is>
          <t>5</t>
        </is>
      </c>
      <c r="S764" s="2" t="inlineStr">
        <is>
          <t>21</t>
        </is>
      </c>
      <c r="T764" s="2" t="inlineStr">
        <is>
          <t>Frontend Platform</t>
        </is>
      </c>
      <c r="U764" s="2" t="inlineStr"/>
      <c r="V764" s="2" t="inlineStr"/>
      <c r="W764" s="2" t="inlineStr"/>
      <c r="X764" s="2" t="inlineStr">
        <is>
          <t>2</t>
        </is>
      </c>
      <c r="Y764" s="2" t="inlineStr">
        <is>
          <t>&lt;div class="framer-8xs0qq"&gt;</t>
        </is>
      </c>
      <c r="Z764" s="2" t="inlineStr">
        <is>
          <t>.framer-8xs0qq</t>
        </is>
      </c>
      <c r="AA764" s="2" t="inlineStr">
        <is>
          <t>frame::.framerxs0qq|.framer-8xs0qq</t>
        </is>
      </c>
      <c r="AB764" s="2" t="inlineStr">
        <is>
          <t>Fix any of the following:
  Some page content is not contained by landmarks</t>
        </is>
      </c>
      <c r="AC764" s="2" t="inlineStr">
        <is>
          <t>oobee, uuv</t>
        </is>
      </c>
    </row>
    <row r="765">
      <c r="A765" s="3" t="inlineStr">
        <is>
          <t>Unknown</t>
        </is>
      </c>
      <c r="B765" s="3" t="inlineStr">
        <is>
          <t>root</t>
        </is>
      </c>
      <c r="C765" s="3" t="inlineStr">
        <is>
          <t>Unknown</t>
        </is>
      </c>
      <c r="D765" s="3" t="inlineStr">
        <is>
          <t>All page content should be contained by landmarks</t>
        </is>
      </c>
      <c r="E765" s="3" t="inlineStr">
        <is>
          <t>region</t>
        </is>
      </c>
      <c r="F765" s="3" t="inlineStr">
        <is>
          <t>1.3.1</t>
        </is>
      </c>
      <c r="G765" s="3" t="inlineStr">
        <is>
          <t>Info and Relationships</t>
        </is>
      </c>
      <c r="H765" s="6" t="inlineStr">
        <is>
          <t>A</t>
        </is>
      </c>
      <c r="I765" s="3" t="inlineStr">
        <is>
          <t>1</t>
        </is>
      </c>
      <c r="J765" s="9" t="inlineStr">
        <is>
          <t>moderate</t>
        </is>
      </c>
      <c r="K765" s="3" t="inlineStr">
        <is>
          <t>3</t>
        </is>
      </c>
      <c r="L765" s="3" t="inlineStr">
        <is>
          <t>Frame</t>
        </is>
      </c>
      <c r="M765" s="3" t="inlineStr">
        <is>
          <t>Structure</t>
        </is>
      </c>
      <c r="N765" s="3" t="inlineStr">
        <is>
          <t>.Framer Ixzfhd</t>
        </is>
      </c>
      <c r="O765" s="3" t="inlineStr"/>
      <c r="P765" s="3" t="inlineStr">
        <is>
          <t>False</t>
        </is>
      </c>
      <c r="Q765" s="3" t="inlineStr">
        <is>
          <t>False</t>
        </is>
      </c>
      <c r="R765" s="3" t="inlineStr">
        <is>
          <t>5</t>
        </is>
      </c>
      <c r="S765" s="3" t="inlineStr">
        <is>
          <t>21</t>
        </is>
      </c>
      <c r="T765" s="3" t="inlineStr">
        <is>
          <t>Frontend Platform</t>
        </is>
      </c>
      <c r="U765" s="3" t="inlineStr"/>
      <c r="V765" s="3" t="inlineStr"/>
      <c r="W765" s="3" t="inlineStr"/>
      <c r="X765" s="3" t="inlineStr">
        <is>
          <t>2</t>
        </is>
      </c>
      <c r="Y765" s="3" t="inlineStr">
        <is>
          <t>&lt;label class="framer-ixzfhd"&gt;</t>
        </is>
      </c>
      <c r="Z765" s="3" t="inlineStr">
        <is>
          <t>.framer-ixzfhd</t>
        </is>
      </c>
      <c r="AA765" s="3" t="inlineStr">
        <is>
          <t>frame::.framer-ixzfhd|.framer-ixzfhd</t>
        </is>
      </c>
      <c r="AB765" s="3" t="inlineStr">
        <is>
          <t>Fix any of the following:
  Some page content is not contained by landmarks</t>
        </is>
      </c>
      <c r="AC765" s="3" t="inlineStr">
        <is>
          <t>oobee, uuv</t>
        </is>
      </c>
    </row>
    <row r="766">
      <c r="A766" s="2" t="inlineStr">
        <is>
          <t>Unknown</t>
        </is>
      </c>
      <c r="B766" s="2" t="inlineStr">
        <is>
          <t>root</t>
        </is>
      </c>
      <c r="C766" s="2" t="inlineStr">
        <is>
          <t>Unknown</t>
        </is>
      </c>
      <c r="D766" s="2" t="inlineStr">
        <is>
          <t>All page content should be contained by landmarks</t>
        </is>
      </c>
      <c r="E766" s="2" t="inlineStr">
        <is>
          <t>region</t>
        </is>
      </c>
      <c r="F766" s="2" t="inlineStr">
        <is>
          <t>1.3.1</t>
        </is>
      </c>
      <c r="G766" s="2" t="inlineStr">
        <is>
          <t>Info and Relationships</t>
        </is>
      </c>
      <c r="H766" s="6" t="inlineStr">
        <is>
          <t>A</t>
        </is>
      </c>
      <c r="I766" s="2" t="inlineStr">
        <is>
          <t>1</t>
        </is>
      </c>
      <c r="J766" s="9" t="inlineStr">
        <is>
          <t>moderate</t>
        </is>
      </c>
      <c r="K766" s="2" t="inlineStr">
        <is>
          <t>3</t>
        </is>
      </c>
      <c r="L766" s="2" t="inlineStr">
        <is>
          <t>Frame</t>
        </is>
      </c>
      <c r="M766" s="2" t="inlineStr">
        <is>
          <t>Structure</t>
        </is>
      </c>
      <c r="N766" s="2" t="inlineStr">
        <is>
          <t>.Framer 1Byqz7N Container</t>
        </is>
      </c>
      <c r="O766" s="2" t="inlineStr"/>
      <c r="P766" s="2" t="inlineStr">
        <is>
          <t>False</t>
        </is>
      </c>
      <c r="Q766" s="2" t="inlineStr">
        <is>
          <t>False</t>
        </is>
      </c>
      <c r="R766" s="2" t="inlineStr">
        <is>
          <t>5</t>
        </is>
      </c>
      <c r="S766" s="2" t="inlineStr">
        <is>
          <t>21</t>
        </is>
      </c>
      <c r="T766" s="2" t="inlineStr">
        <is>
          <t>Frontend Platform</t>
        </is>
      </c>
      <c r="U766" s="2" t="inlineStr"/>
      <c r="V766" s="2" t="inlineStr"/>
      <c r="W766" s="2" t="inlineStr"/>
      <c r="X766" s="2" t="inlineStr">
        <is>
          <t>2</t>
        </is>
      </c>
      <c r="Y766" s="2" t="inlineStr">
        <is>
          <t>&lt;div class="framer-1byqz7n-container"&gt;</t>
        </is>
      </c>
      <c r="Z766" s="2" t="inlineStr">
        <is>
          <t>.framer-1byqz7n-container</t>
        </is>
      </c>
      <c r="AA766" s="2" t="inlineStr">
        <is>
          <t>frame::.framerbyqz7n-container|.framer-1byqz7n-container</t>
        </is>
      </c>
      <c r="AB766" s="2" t="inlineStr">
        <is>
          <t>Fix any of the following:
  Some page content is not contained by landmarks</t>
        </is>
      </c>
      <c r="AC766" s="2" t="inlineStr">
        <is>
          <t>oobee, uuv</t>
        </is>
      </c>
    </row>
    <row r="767">
      <c r="A767" s="3" t="inlineStr">
        <is>
          <t>Unknown</t>
        </is>
      </c>
      <c r="B767" s="3" t="inlineStr">
        <is>
          <t>root</t>
        </is>
      </c>
      <c r="C767" s="3" t="inlineStr">
        <is>
          <t>Unknown</t>
        </is>
      </c>
      <c r="D767" s="3" t="inlineStr">
        <is>
          <t>All page content should be contained by landmarks</t>
        </is>
      </c>
      <c r="E767" s="3" t="inlineStr">
        <is>
          <t>region</t>
        </is>
      </c>
      <c r="F767" s="3" t="inlineStr">
        <is>
          <t>1.3.1</t>
        </is>
      </c>
      <c r="G767" s="3" t="inlineStr">
        <is>
          <t>Info and Relationships</t>
        </is>
      </c>
      <c r="H767" s="6" t="inlineStr">
        <is>
          <t>A</t>
        </is>
      </c>
      <c r="I767" s="3" t="inlineStr">
        <is>
          <t>1</t>
        </is>
      </c>
      <c r="J767" s="9" t="inlineStr">
        <is>
          <t>moderate</t>
        </is>
      </c>
      <c r="K767" s="3" t="inlineStr">
        <is>
          <t>3</t>
        </is>
      </c>
      <c r="L767" s="3" t="inlineStr">
        <is>
          <t>Frame</t>
        </is>
      </c>
      <c r="M767" s="3" t="inlineStr">
        <is>
          <t>Structure</t>
        </is>
      </c>
      <c r="N767" s="3" t="inlineStr">
        <is>
          <t>.Framer 11Xtg4A Container</t>
        </is>
      </c>
      <c r="O767" s="3" t="inlineStr"/>
      <c r="P767" s="3" t="inlineStr">
        <is>
          <t>False</t>
        </is>
      </c>
      <c r="Q767" s="3" t="inlineStr">
        <is>
          <t>False</t>
        </is>
      </c>
      <c r="R767" s="3" t="inlineStr">
        <is>
          <t>5</t>
        </is>
      </c>
      <c r="S767" s="3" t="inlineStr">
        <is>
          <t>21</t>
        </is>
      </c>
      <c r="T767" s="3" t="inlineStr">
        <is>
          <t>Frontend Platform</t>
        </is>
      </c>
      <c r="U767" s="3" t="inlineStr"/>
      <c r="V767" s="3" t="inlineStr"/>
      <c r="W767" s="3" t="inlineStr"/>
      <c r="X767" s="3" t="inlineStr">
        <is>
          <t>2</t>
        </is>
      </c>
      <c r="Y767" s="3" t="inlineStr">
        <is>
          <t>&lt;div class="framer-11xtg4a-container"&gt;</t>
        </is>
      </c>
      <c r="Z767" s="3" t="inlineStr">
        <is>
          <t>.framer-11xtg4a-container</t>
        </is>
      </c>
      <c r="AA767" s="3" t="inlineStr">
        <is>
          <t>frame::.framerxtg4a-container|.framer-11xtg4a-container</t>
        </is>
      </c>
      <c r="AB767" s="3" t="inlineStr">
        <is>
          <t>Fix any of the following:
  Some page content is not contained by landmarks</t>
        </is>
      </c>
      <c r="AC767" s="3" t="inlineStr">
        <is>
          <t>oobee, uuv</t>
        </is>
      </c>
    </row>
    <row r="768">
      <c r="A768" s="2" t="inlineStr">
        <is>
          <t>Unknown</t>
        </is>
      </c>
      <c r="B768" s="2" t="inlineStr">
        <is>
          <t>root</t>
        </is>
      </c>
      <c r="C768" s="2" t="inlineStr">
        <is>
          <t>Unknown</t>
        </is>
      </c>
      <c r="D768" s="2" t="inlineStr">
        <is>
          <t>All page content should be contained by landmarks</t>
        </is>
      </c>
      <c r="E768" s="2" t="inlineStr">
        <is>
          <t>region</t>
        </is>
      </c>
      <c r="F768" s="2" t="inlineStr">
        <is>
          <t>1.3.1</t>
        </is>
      </c>
      <c r="G768" s="2" t="inlineStr">
        <is>
          <t>Info and Relationships</t>
        </is>
      </c>
      <c r="H768" s="6" t="inlineStr">
        <is>
          <t>A</t>
        </is>
      </c>
      <c r="I768" s="2" t="inlineStr">
        <is>
          <t>1</t>
        </is>
      </c>
      <c r="J768" s="9" t="inlineStr">
        <is>
          <t>moderate</t>
        </is>
      </c>
      <c r="K768" s="2" t="inlineStr">
        <is>
          <t>3</t>
        </is>
      </c>
      <c r="L768" s="2" t="inlineStr">
        <is>
          <t>Frame</t>
        </is>
      </c>
      <c r="M768" s="2" t="inlineStr">
        <is>
          <t>Structure</t>
        </is>
      </c>
      <c r="N768" s="2" t="inlineStr">
        <is>
          <t>.Framer 5Jftm5 Container</t>
        </is>
      </c>
      <c r="O768" s="2" t="inlineStr"/>
      <c r="P768" s="2" t="inlineStr">
        <is>
          <t>False</t>
        </is>
      </c>
      <c r="Q768" s="2" t="inlineStr">
        <is>
          <t>False</t>
        </is>
      </c>
      <c r="R768" s="2" t="inlineStr">
        <is>
          <t>5</t>
        </is>
      </c>
      <c r="S768" s="2" t="inlineStr">
        <is>
          <t>21</t>
        </is>
      </c>
      <c r="T768" s="2" t="inlineStr">
        <is>
          <t>Frontend Platform</t>
        </is>
      </c>
      <c r="U768" s="2" t="inlineStr"/>
      <c r="V768" s="2" t="inlineStr"/>
      <c r="W768" s="2" t="inlineStr"/>
      <c r="X768" s="2" t="inlineStr">
        <is>
          <t>2</t>
        </is>
      </c>
      <c r="Y768" s="2" t="inlineStr">
        <is>
          <t>&lt;div class="framer-5jftm5-container"&gt;</t>
        </is>
      </c>
      <c r="Z768" s="2" t="inlineStr">
        <is>
          <t>.framer-5jftm5-container</t>
        </is>
      </c>
      <c r="AA768" s="2" t="inlineStr">
        <is>
          <t>frame::.framerjftm5-container|.framer-5jftm5-container</t>
        </is>
      </c>
      <c r="AB768" s="2" t="inlineStr">
        <is>
          <t>Fix any of the following:
  Some page content is not contained by landmarks</t>
        </is>
      </c>
      <c r="AC768" s="2" t="inlineStr">
        <is>
          <t>oobee, uuv</t>
        </is>
      </c>
    </row>
    <row r="769">
      <c r="A769" s="3" t="inlineStr">
        <is>
          <t>Unknown</t>
        </is>
      </c>
      <c r="B769" s="3" t="inlineStr">
        <is>
          <t>root</t>
        </is>
      </c>
      <c r="C769" s="3" t="inlineStr">
        <is>
          <t>Unknown</t>
        </is>
      </c>
      <c r="D769" s="3" t="inlineStr">
        <is>
          <t>All page content should be contained by landmarks</t>
        </is>
      </c>
      <c r="E769" s="3" t="inlineStr">
        <is>
          <t>region</t>
        </is>
      </c>
      <c r="F769" s="3" t="inlineStr">
        <is>
          <t>1.3.1</t>
        </is>
      </c>
      <c r="G769" s="3" t="inlineStr">
        <is>
          <t>Info and Relationships</t>
        </is>
      </c>
      <c r="H769" s="6" t="inlineStr">
        <is>
          <t>A</t>
        </is>
      </c>
      <c r="I769" s="3" t="inlineStr">
        <is>
          <t>1</t>
        </is>
      </c>
      <c r="J769" s="9" t="inlineStr">
        <is>
          <t>moderate</t>
        </is>
      </c>
      <c r="K769" s="3" t="inlineStr">
        <is>
          <t>3</t>
        </is>
      </c>
      <c r="L769" s="3" t="inlineStr">
        <is>
          <t>Frame</t>
        </is>
      </c>
      <c r="M769" s="3" t="inlineStr">
        <is>
          <t>Structure</t>
        </is>
      </c>
      <c r="N769" s="3" t="inlineStr">
        <is>
          <t>.Framer P8Jc2G Container</t>
        </is>
      </c>
      <c r="O769" s="3" t="inlineStr"/>
      <c r="P769" s="3" t="inlineStr">
        <is>
          <t>False</t>
        </is>
      </c>
      <c r="Q769" s="3" t="inlineStr">
        <is>
          <t>False</t>
        </is>
      </c>
      <c r="R769" s="3" t="inlineStr">
        <is>
          <t>5</t>
        </is>
      </c>
      <c r="S769" s="3" t="inlineStr">
        <is>
          <t>21</t>
        </is>
      </c>
      <c r="T769" s="3" t="inlineStr">
        <is>
          <t>Frontend Platform</t>
        </is>
      </c>
      <c r="U769" s="3" t="inlineStr"/>
      <c r="V769" s="3" t="inlineStr"/>
      <c r="W769" s="3" t="inlineStr"/>
      <c r="X769" s="3" t="inlineStr">
        <is>
          <t>2</t>
        </is>
      </c>
      <c r="Y769" s="3" t="inlineStr">
        <is>
          <t>&lt;div class="framer-p8jc2g-container"&gt;</t>
        </is>
      </c>
      <c r="Z769" s="3" t="inlineStr">
        <is>
          <t>.framer-p8jc2g-container</t>
        </is>
      </c>
      <c r="AA769" s="3" t="inlineStr">
        <is>
          <t>frame::.framer-p8jc2g-container|.framer-p8jc2g-container</t>
        </is>
      </c>
      <c r="AB769" s="3" t="inlineStr">
        <is>
          <t>Fix any of the following:
  Some page content is not contained by landmarks</t>
        </is>
      </c>
      <c r="AC769" s="3" t="inlineStr">
        <is>
          <t>oobee, uuv</t>
        </is>
      </c>
    </row>
    <row r="770">
      <c r="A770" s="2" t="inlineStr">
        <is>
          <t>Unknown</t>
        </is>
      </c>
      <c r="B770" s="2" t="inlineStr">
        <is>
          <t>root</t>
        </is>
      </c>
      <c r="C770" s="2" t="inlineStr">
        <is>
          <t>Unknown</t>
        </is>
      </c>
      <c r="D770" s="2" t="inlineStr">
        <is>
          <t>All page content should be contained by landmarks</t>
        </is>
      </c>
      <c r="E770" s="2" t="inlineStr">
        <is>
          <t>region</t>
        </is>
      </c>
      <c r="F770" s="2" t="inlineStr">
        <is>
          <t>1.3.1</t>
        </is>
      </c>
      <c r="G770" s="2" t="inlineStr">
        <is>
          <t>Info and Relationships</t>
        </is>
      </c>
      <c r="H770" s="6" t="inlineStr">
        <is>
          <t>A</t>
        </is>
      </c>
      <c r="I770" s="2" t="inlineStr">
        <is>
          <t>1</t>
        </is>
      </c>
      <c r="J770" s="9" t="inlineStr">
        <is>
          <t>moderate</t>
        </is>
      </c>
      <c r="K770" s="2" t="inlineStr">
        <is>
          <t>3</t>
        </is>
      </c>
      <c r="L770" s="2" t="inlineStr">
        <is>
          <t>Frame</t>
        </is>
      </c>
      <c r="M770" s="2" t="inlineStr">
        <is>
          <t>Structure</t>
        </is>
      </c>
      <c r="N770" s="2" t="inlineStr">
        <is>
          <t>.Framer 8Qhrl2 Container</t>
        </is>
      </c>
      <c r="O770" s="2" t="inlineStr"/>
      <c r="P770" s="2" t="inlineStr">
        <is>
          <t>False</t>
        </is>
      </c>
      <c r="Q770" s="2" t="inlineStr">
        <is>
          <t>False</t>
        </is>
      </c>
      <c r="R770" s="2" t="inlineStr">
        <is>
          <t>5</t>
        </is>
      </c>
      <c r="S770" s="2" t="inlineStr">
        <is>
          <t>21</t>
        </is>
      </c>
      <c r="T770" s="2" t="inlineStr">
        <is>
          <t>Frontend Platform</t>
        </is>
      </c>
      <c r="U770" s="2" t="inlineStr"/>
      <c r="V770" s="2" t="inlineStr"/>
      <c r="W770" s="2" t="inlineStr"/>
      <c r="X770" s="2" t="inlineStr">
        <is>
          <t>2</t>
        </is>
      </c>
      <c r="Y770" s="2" t="inlineStr">
        <is>
          <t>&lt;div class="framer-8qhrl2-container"&gt;</t>
        </is>
      </c>
      <c r="Z770" s="2" t="inlineStr">
        <is>
          <t>.framer-8qhrl2-container</t>
        </is>
      </c>
      <c r="AA770" s="2" t="inlineStr">
        <is>
          <t>frame::.framerqhrl2-container|.framer-8qhrl2-container</t>
        </is>
      </c>
      <c r="AB770" s="2" t="inlineStr">
        <is>
          <t>Fix any of the following:
  Some page content is not contained by landmarks</t>
        </is>
      </c>
      <c r="AC770" s="2" t="inlineStr">
        <is>
          <t>oobee, uuv</t>
        </is>
      </c>
    </row>
    <row r="771">
      <c r="A771" s="3" t="inlineStr">
        <is>
          <t>Unknown</t>
        </is>
      </c>
      <c r="B771" s="3" t="inlineStr">
        <is>
          <t>root</t>
        </is>
      </c>
      <c r="C771" s="3" t="inlineStr">
        <is>
          <t>Unknown</t>
        </is>
      </c>
      <c r="D771" s="3" t="inlineStr">
        <is>
          <t>All page content should be contained by landmarks</t>
        </is>
      </c>
      <c r="E771" s="3" t="inlineStr">
        <is>
          <t>region</t>
        </is>
      </c>
      <c r="F771" s="3" t="inlineStr">
        <is>
          <t>1.3.1</t>
        </is>
      </c>
      <c r="G771" s="3" t="inlineStr">
        <is>
          <t>Info and Relationships</t>
        </is>
      </c>
      <c r="H771" s="6" t="inlineStr">
        <is>
          <t>A</t>
        </is>
      </c>
      <c r="I771" s="3" t="inlineStr">
        <is>
          <t>1</t>
        </is>
      </c>
      <c r="J771" s="9" t="inlineStr">
        <is>
          <t>moderate</t>
        </is>
      </c>
      <c r="K771" s="3" t="inlineStr">
        <is>
          <t>3</t>
        </is>
      </c>
      <c r="L771" s="3" t="inlineStr">
        <is>
          <t>Frame</t>
        </is>
      </c>
      <c r="M771" s="3" t="inlineStr">
        <is>
          <t>Structure</t>
        </is>
      </c>
      <c r="N771" s="3" t="inlineStr">
        <is>
          <t>.Framer 1Doxod1 Container</t>
        </is>
      </c>
      <c r="O771" s="3" t="inlineStr"/>
      <c r="P771" s="3" t="inlineStr">
        <is>
          <t>False</t>
        </is>
      </c>
      <c r="Q771" s="3" t="inlineStr">
        <is>
          <t>False</t>
        </is>
      </c>
      <c r="R771" s="3" t="inlineStr">
        <is>
          <t>5</t>
        </is>
      </c>
      <c r="S771" s="3" t="inlineStr">
        <is>
          <t>21</t>
        </is>
      </c>
      <c r="T771" s="3" t="inlineStr">
        <is>
          <t>Frontend Platform</t>
        </is>
      </c>
      <c r="U771" s="3" t="inlineStr"/>
      <c r="V771" s="3" t="inlineStr"/>
      <c r="W771" s="3" t="inlineStr"/>
      <c r="X771" s="3" t="inlineStr">
        <is>
          <t>2</t>
        </is>
      </c>
      <c r="Y771" s="3" t="inlineStr">
        <is>
          <t>&lt;div class="framer-1doxod1-container"&gt;</t>
        </is>
      </c>
      <c r="Z771" s="3" t="inlineStr">
        <is>
          <t>.framer-1doxod1-container</t>
        </is>
      </c>
      <c r="AA771" s="3" t="inlineStr">
        <is>
          <t>frame::.framerdoxod1-container|.framer-1doxod1-container</t>
        </is>
      </c>
      <c r="AB771" s="3" t="inlineStr">
        <is>
          <t>Fix any of the following:
  Some page content is not contained by landmarks</t>
        </is>
      </c>
      <c r="AC771" s="3" t="inlineStr">
        <is>
          <t>oobee, uuv</t>
        </is>
      </c>
    </row>
    <row r="772">
      <c r="A772" s="2" t="inlineStr">
        <is>
          <t>Unknown</t>
        </is>
      </c>
      <c r="B772" s="2" t="inlineStr">
        <is>
          <t>root</t>
        </is>
      </c>
      <c r="C772" s="2" t="inlineStr">
        <is>
          <t>Unknown</t>
        </is>
      </c>
      <c r="D772" s="2" t="inlineStr">
        <is>
          <t>All page content should be contained by landmarks</t>
        </is>
      </c>
      <c r="E772" s="2" t="inlineStr">
        <is>
          <t>region</t>
        </is>
      </c>
      <c r="F772" s="2" t="inlineStr">
        <is>
          <t>1.3.1</t>
        </is>
      </c>
      <c r="G772" s="2" t="inlineStr">
        <is>
          <t>Info and Relationships</t>
        </is>
      </c>
      <c r="H772" s="6" t="inlineStr">
        <is>
          <t>A</t>
        </is>
      </c>
      <c r="I772" s="2" t="inlineStr">
        <is>
          <t>1</t>
        </is>
      </c>
      <c r="J772" s="9" t="inlineStr">
        <is>
          <t>moderate</t>
        </is>
      </c>
      <c r="K772" s="2" t="inlineStr">
        <is>
          <t>3</t>
        </is>
      </c>
      <c r="L772" s="2" t="inlineStr">
        <is>
          <t>Frame</t>
        </is>
      </c>
      <c r="M772" s="2" t="inlineStr">
        <is>
          <t>Structure</t>
        </is>
      </c>
      <c r="N772" s="2" t="inlineStr">
        <is>
          <t>.Framer 11A8Vii Container</t>
        </is>
      </c>
      <c r="O772" s="2" t="inlineStr"/>
      <c r="P772" s="2" t="inlineStr">
        <is>
          <t>False</t>
        </is>
      </c>
      <c r="Q772" s="2" t="inlineStr">
        <is>
          <t>False</t>
        </is>
      </c>
      <c r="R772" s="2" t="inlineStr">
        <is>
          <t>5</t>
        </is>
      </c>
      <c r="S772" s="2" t="inlineStr">
        <is>
          <t>21</t>
        </is>
      </c>
      <c r="T772" s="2" t="inlineStr">
        <is>
          <t>Frontend Platform</t>
        </is>
      </c>
      <c r="U772" s="2" t="inlineStr"/>
      <c r="V772" s="2" t="inlineStr"/>
      <c r="W772" s="2" t="inlineStr"/>
      <c r="X772" s="2" t="inlineStr">
        <is>
          <t>2</t>
        </is>
      </c>
      <c r="Y772" s="2" t="inlineStr">
        <is>
          <t>&lt;div class="framer-11a8vii-container"&gt;</t>
        </is>
      </c>
      <c r="Z772" s="2" t="inlineStr">
        <is>
          <t>.framer-11a8vii-container</t>
        </is>
      </c>
      <c r="AA772" s="2" t="inlineStr">
        <is>
          <t>frame::.framera8vii-container|.framer-11a8vii-container</t>
        </is>
      </c>
      <c r="AB772" s="2" t="inlineStr">
        <is>
          <t>Fix any of the following:
  Some page content is not contained by landmarks</t>
        </is>
      </c>
      <c r="AC772" s="2" t="inlineStr">
        <is>
          <t>oobee, uuv</t>
        </is>
      </c>
    </row>
    <row r="773">
      <c r="A773" s="3" t="inlineStr">
        <is>
          <t>Unknown</t>
        </is>
      </c>
      <c r="B773" s="3" t="inlineStr">
        <is>
          <t>root</t>
        </is>
      </c>
      <c r="C773" s="3" t="inlineStr">
        <is>
          <t>Unknown</t>
        </is>
      </c>
      <c r="D773" s="3" t="inlineStr">
        <is>
          <t>All page content should be contained by landmarks</t>
        </is>
      </c>
      <c r="E773" s="3" t="inlineStr">
        <is>
          <t>region</t>
        </is>
      </c>
      <c r="F773" s="3" t="inlineStr">
        <is>
          <t>1.3.1</t>
        </is>
      </c>
      <c r="G773" s="3" t="inlineStr">
        <is>
          <t>Info and Relationships</t>
        </is>
      </c>
      <c r="H773" s="6" t="inlineStr">
        <is>
          <t>A</t>
        </is>
      </c>
      <c r="I773" s="3" t="inlineStr">
        <is>
          <t>1</t>
        </is>
      </c>
      <c r="J773" s="9" t="inlineStr">
        <is>
          <t>moderate</t>
        </is>
      </c>
      <c r="K773" s="3" t="inlineStr">
        <is>
          <t>3</t>
        </is>
      </c>
      <c r="L773" s="3" t="inlineStr">
        <is>
          <t>Frame</t>
        </is>
      </c>
      <c r="M773" s="3" t="inlineStr">
        <is>
          <t>Structure</t>
        </is>
      </c>
      <c r="N773" s="3" t="inlineStr">
        <is>
          <t>.Framer 81Oc3G Container</t>
        </is>
      </c>
      <c r="O773" s="3" t="inlineStr"/>
      <c r="P773" s="3" t="inlineStr">
        <is>
          <t>False</t>
        </is>
      </c>
      <c r="Q773" s="3" t="inlineStr">
        <is>
          <t>False</t>
        </is>
      </c>
      <c r="R773" s="3" t="inlineStr">
        <is>
          <t>5</t>
        </is>
      </c>
      <c r="S773" s="3" t="inlineStr">
        <is>
          <t>21</t>
        </is>
      </c>
      <c r="T773" s="3" t="inlineStr">
        <is>
          <t>Frontend Platform</t>
        </is>
      </c>
      <c r="U773" s="3" t="inlineStr"/>
      <c r="V773" s="3" t="inlineStr"/>
      <c r="W773" s="3" t="inlineStr"/>
      <c r="X773" s="3" t="inlineStr">
        <is>
          <t>2</t>
        </is>
      </c>
      <c r="Y773" s="3" t="inlineStr">
        <is>
          <t>&lt;div class="framer-81oc3g-container"&gt;</t>
        </is>
      </c>
      <c r="Z773" s="3" t="inlineStr">
        <is>
          <t>.framer-81oc3g-container</t>
        </is>
      </c>
      <c r="AA773" s="3" t="inlineStr">
        <is>
          <t>frame::.frameroc3g-container|.framer-81oc3g-container</t>
        </is>
      </c>
      <c r="AB773" s="3" t="inlineStr">
        <is>
          <t>Fix any of the following:
  Some page content is not contained by landmarks</t>
        </is>
      </c>
      <c r="AC773" s="3" t="inlineStr">
        <is>
          <t>oobee, uuv</t>
        </is>
      </c>
    </row>
    <row r="774">
      <c r="A774" s="2" t="inlineStr">
        <is>
          <t>Unknown</t>
        </is>
      </c>
      <c r="B774" s="2" t="inlineStr">
        <is>
          <t>root</t>
        </is>
      </c>
      <c r="C774" s="2" t="inlineStr">
        <is>
          <t>Unknown</t>
        </is>
      </c>
      <c r="D774" s="2" t="inlineStr">
        <is>
          <t>All page content should be contained by landmarks</t>
        </is>
      </c>
      <c r="E774" s="2" t="inlineStr">
        <is>
          <t>region</t>
        </is>
      </c>
      <c r="F774" s="2" t="inlineStr">
        <is>
          <t>1.3.1</t>
        </is>
      </c>
      <c r="G774" s="2" t="inlineStr">
        <is>
          <t>Info and Relationships</t>
        </is>
      </c>
      <c r="H774" s="6" t="inlineStr">
        <is>
          <t>A</t>
        </is>
      </c>
      <c r="I774" s="2" t="inlineStr">
        <is>
          <t>1</t>
        </is>
      </c>
      <c r="J774" s="9" t="inlineStr">
        <is>
          <t>moderate</t>
        </is>
      </c>
      <c r="K774" s="2" t="inlineStr">
        <is>
          <t>3</t>
        </is>
      </c>
      <c r="L774" s="2" t="inlineStr">
        <is>
          <t>Frame</t>
        </is>
      </c>
      <c r="M774" s="2" t="inlineStr">
        <is>
          <t>Structure</t>
        </is>
      </c>
      <c r="N774" s="2" t="inlineStr">
        <is>
          <t>.Framer 1Ctpph Container</t>
        </is>
      </c>
      <c r="O774" s="2" t="inlineStr"/>
      <c r="P774" s="2" t="inlineStr">
        <is>
          <t>False</t>
        </is>
      </c>
      <c r="Q774" s="2" t="inlineStr">
        <is>
          <t>False</t>
        </is>
      </c>
      <c r="R774" s="2" t="inlineStr">
        <is>
          <t>5</t>
        </is>
      </c>
      <c r="S774" s="2" t="inlineStr">
        <is>
          <t>21</t>
        </is>
      </c>
      <c r="T774" s="2" t="inlineStr">
        <is>
          <t>Frontend Platform</t>
        </is>
      </c>
      <c r="U774" s="2" t="inlineStr"/>
      <c r="V774" s="2" t="inlineStr"/>
      <c r="W774" s="2" t="inlineStr"/>
      <c r="X774" s="2" t="inlineStr">
        <is>
          <t>2</t>
        </is>
      </c>
      <c r="Y774" s="2" t="inlineStr">
        <is>
          <t>&lt;div class="framer-1ctpph-container"&gt;</t>
        </is>
      </c>
      <c r="Z774" s="2" t="inlineStr">
        <is>
          <t>.framer-1ctpph-container</t>
        </is>
      </c>
      <c r="AA774" s="2" t="inlineStr">
        <is>
          <t>frame::.framerctpph-container|.framer-1ctpph-container</t>
        </is>
      </c>
      <c r="AB774" s="2" t="inlineStr">
        <is>
          <t>Fix any of the following:
  Some page content is not contained by landmarks</t>
        </is>
      </c>
      <c r="AC774" s="2" t="inlineStr">
        <is>
          <t>oobee, uuv</t>
        </is>
      </c>
    </row>
    <row r="775">
      <c r="A775" s="3" t="inlineStr">
        <is>
          <t>Unknown</t>
        </is>
      </c>
      <c r="B775" s="3" t="inlineStr">
        <is>
          <t>root</t>
        </is>
      </c>
      <c r="C775" s="3" t="inlineStr">
        <is>
          <t>Unknown</t>
        </is>
      </c>
      <c r="D775" s="3" t="inlineStr">
        <is>
          <t>All page content should be contained by landmarks</t>
        </is>
      </c>
      <c r="E775" s="3" t="inlineStr">
        <is>
          <t>region</t>
        </is>
      </c>
      <c r="F775" s="3" t="inlineStr">
        <is>
          <t>1.3.1</t>
        </is>
      </c>
      <c r="G775" s="3" t="inlineStr">
        <is>
          <t>Info and Relationships</t>
        </is>
      </c>
      <c r="H775" s="6" t="inlineStr">
        <is>
          <t>A</t>
        </is>
      </c>
      <c r="I775" s="3" t="inlineStr">
        <is>
          <t>1</t>
        </is>
      </c>
      <c r="J775" s="9" t="inlineStr">
        <is>
          <t>moderate</t>
        </is>
      </c>
      <c r="K775" s="3" t="inlineStr">
        <is>
          <t>3</t>
        </is>
      </c>
      <c r="L775" s="3" t="inlineStr">
        <is>
          <t>Frame</t>
        </is>
      </c>
      <c r="M775" s="3" t="inlineStr">
        <is>
          <t>Structure</t>
        </is>
      </c>
      <c r="N775" s="3" t="inlineStr">
        <is>
          <t>.Framer 1G9Xelr Container</t>
        </is>
      </c>
      <c r="O775" s="3" t="inlineStr"/>
      <c r="P775" s="3" t="inlineStr">
        <is>
          <t>False</t>
        </is>
      </c>
      <c r="Q775" s="3" t="inlineStr">
        <is>
          <t>False</t>
        </is>
      </c>
      <c r="R775" s="3" t="inlineStr">
        <is>
          <t>5</t>
        </is>
      </c>
      <c r="S775" s="3" t="inlineStr">
        <is>
          <t>21</t>
        </is>
      </c>
      <c r="T775" s="3" t="inlineStr">
        <is>
          <t>Frontend Platform</t>
        </is>
      </c>
      <c r="U775" s="3" t="inlineStr"/>
      <c r="V775" s="3" t="inlineStr"/>
      <c r="W775" s="3" t="inlineStr"/>
      <c r="X775" s="3" t="inlineStr">
        <is>
          <t>2</t>
        </is>
      </c>
      <c r="Y775" s="3" t="inlineStr">
        <is>
          <t>&lt;div class="framer-1g9xelr-container"&gt;</t>
        </is>
      </c>
      <c r="Z775" s="3" t="inlineStr">
        <is>
          <t>.framer-1g9xelr-container</t>
        </is>
      </c>
      <c r="AA775" s="3" t="inlineStr">
        <is>
          <t>frame::.framerg9xelr-container|.framer-1g9xelr-container</t>
        </is>
      </c>
      <c r="AB775" s="3" t="inlineStr">
        <is>
          <t>Fix any of the following:
  Some page content is not contained by landmarks</t>
        </is>
      </c>
      <c r="AC775" s="3" t="inlineStr">
        <is>
          <t>oobee, uuv</t>
        </is>
      </c>
    </row>
    <row r="776">
      <c r="A776" s="2" t="inlineStr">
        <is>
          <t>Unknown</t>
        </is>
      </c>
      <c r="B776" s="2" t="inlineStr">
        <is>
          <t>root</t>
        </is>
      </c>
      <c r="C776" s="2" t="inlineStr">
        <is>
          <t>Unknown</t>
        </is>
      </c>
      <c r="D776" s="2" t="inlineStr">
        <is>
          <t>All page content should be contained by landmarks</t>
        </is>
      </c>
      <c r="E776" s="2" t="inlineStr">
        <is>
          <t>region</t>
        </is>
      </c>
      <c r="F776" s="2" t="inlineStr">
        <is>
          <t>1.3.1</t>
        </is>
      </c>
      <c r="G776" s="2" t="inlineStr">
        <is>
          <t>Info and Relationships</t>
        </is>
      </c>
      <c r="H776" s="6" t="inlineStr">
        <is>
          <t>A</t>
        </is>
      </c>
      <c r="I776" s="2" t="inlineStr">
        <is>
          <t>1</t>
        </is>
      </c>
      <c r="J776" s="9" t="inlineStr">
        <is>
          <t>moderate</t>
        </is>
      </c>
      <c r="K776" s="2" t="inlineStr">
        <is>
          <t>3</t>
        </is>
      </c>
      <c r="L776" s="2" t="inlineStr">
        <is>
          <t>Frame</t>
        </is>
      </c>
      <c r="M776" s="2" t="inlineStr">
        <is>
          <t>Structure</t>
        </is>
      </c>
      <c r="N776" s="2" t="inlineStr">
        <is>
          <t>.Framer 1W8P4Lc Container</t>
        </is>
      </c>
      <c r="O776" s="2" t="inlineStr"/>
      <c r="P776" s="2" t="inlineStr">
        <is>
          <t>False</t>
        </is>
      </c>
      <c r="Q776" s="2" t="inlineStr">
        <is>
          <t>False</t>
        </is>
      </c>
      <c r="R776" s="2" t="inlineStr">
        <is>
          <t>5</t>
        </is>
      </c>
      <c r="S776" s="2" t="inlineStr">
        <is>
          <t>21</t>
        </is>
      </c>
      <c r="T776" s="2" t="inlineStr">
        <is>
          <t>Frontend Platform</t>
        </is>
      </c>
      <c r="U776" s="2" t="inlineStr"/>
      <c r="V776" s="2" t="inlineStr"/>
      <c r="W776" s="2" t="inlineStr"/>
      <c r="X776" s="2" t="inlineStr">
        <is>
          <t>2</t>
        </is>
      </c>
      <c r="Y776" s="2" t="inlineStr">
        <is>
          <t>&lt;div class="framer-1w8p4lc-container"&gt;</t>
        </is>
      </c>
      <c r="Z776" s="2" t="inlineStr">
        <is>
          <t>.framer-1w8p4lc-container</t>
        </is>
      </c>
      <c r="AA776" s="2" t="inlineStr">
        <is>
          <t>frame::.framerw8p4lc-container|.framer-1w8p4lc-container</t>
        </is>
      </c>
      <c r="AB776" s="2" t="inlineStr">
        <is>
          <t>Fix any of the following:
  Some page content is not contained by landmarks</t>
        </is>
      </c>
      <c r="AC776" s="2" t="inlineStr">
        <is>
          <t>oobee, uuv</t>
        </is>
      </c>
    </row>
    <row r="777">
      <c r="A777" s="3" t="inlineStr">
        <is>
          <t>Unknown</t>
        </is>
      </c>
      <c r="B777" s="3" t="inlineStr">
        <is>
          <t>root</t>
        </is>
      </c>
      <c r="C777" s="3" t="inlineStr">
        <is>
          <t>Unknown</t>
        </is>
      </c>
      <c r="D777" s="3" t="inlineStr">
        <is>
          <t>All page content should be contained by landmarks</t>
        </is>
      </c>
      <c r="E777" s="3" t="inlineStr">
        <is>
          <t>region</t>
        </is>
      </c>
      <c r="F777" s="3" t="inlineStr">
        <is>
          <t>1.3.1</t>
        </is>
      </c>
      <c r="G777" s="3" t="inlineStr">
        <is>
          <t>Info and Relationships</t>
        </is>
      </c>
      <c r="H777" s="6" t="inlineStr">
        <is>
          <t>A</t>
        </is>
      </c>
      <c r="I777" s="3" t="inlineStr">
        <is>
          <t>1</t>
        </is>
      </c>
      <c r="J777" s="9" t="inlineStr">
        <is>
          <t>moderate</t>
        </is>
      </c>
      <c r="K777" s="3" t="inlineStr">
        <is>
          <t>3</t>
        </is>
      </c>
      <c r="L777" s="3" t="inlineStr">
        <is>
          <t>Frame</t>
        </is>
      </c>
      <c r="M777" s="3" t="inlineStr">
        <is>
          <t>Structure</t>
        </is>
      </c>
      <c r="N777" s="3" t="inlineStr">
        <is>
          <t>.Framer 1Bc26Ka Container</t>
        </is>
      </c>
      <c r="O777" s="3" t="inlineStr"/>
      <c r="P777" s="3" t="inlineStr">
        <is>
          <t>False</t>
        </is>
      </c>
      <c r="Q777" s="3" t="inlineStr">
        <is>
          <t>False</t>
        </is>
      </c>
      <c r="R777" s="3" t="inlineStr">
        <is>
          <t>5</t>
        </is>
      </c>
      <c r="S777" s="3" t="inlineStr">
        <is>
          <t>21</t>
        </is>
      </c>
      <c r="T777" s="3" t="inlineStr">
        <is>
          <t>Frontend Platform</t>
        </is>
      </c>
      <c r="U777" s="3" t="inlineStr"/>
      <c r="V777" s="3" t="inlineStr"/>
      <c r="W777" s="3" t="inlineStr"/>
      <c r="X777" s="3" t="inlineStr">
        <is>
          <t>2</t>
        </is>
      </c>
      <c r="Y777" s="3" t="inlineStr">
        <is>
          <t>&lt;div class="framer-1bc26ka-container"&gt;</t>
        </is>
      </c>
      <c r="Z777" s="3" t="inlineStr">
        <is>
          <t>.framer-1bc26ka-container</t>
        </is>
      </c>
      <c r="AA777" s="3" t="inlineStr">
        <is>
          <t>frame::.framerbc26ka-container|.framer-1bc26ka-container</t>
        </is>
      </c>
      <c r="AB777" s="3" t="inlineStr">
        <is>
          <t>Fix any of the following:
  Some page content is not contained by landmarks</t>
        </is>
      </c>
      <c r="AC777" s="3" t="inlineStr">
        <is>
          <t>oobee, uuv</t>
        </is>
      </c>
    </row>
    <row r="778">
      <c r="A778" s="2" t="inlineStr">
        <is>
          <t>Unknown</t>
        </is>
      </c>
      <c r="B778" s="2" t="inlineStr">
        <is>
          <t>root</t>
        </is>
      </c>
      <c r="C778" s="2" t="inlineStr">
        <is>
          <t>Unknown</t>
        </is>
      </c>
      <c r="D778" s="2" t="inlineStr">
        <is>
          <t>All page content should be contained by landmarks</t>
        </is>
      </c>
      <c r="E778" s="2" t="inlineStr">
        <is>
          <t>region</t>
        </is>
      </c>
      <c r="F778" s="2" t="inlineStr">
        <is>
          <t>1.3.1</t>
        </is>
      </c>
      <c r="G778" s="2" t="inlineStr">
        <is>
          <t>Info and Relationships</t>
        </is>
      </c>
      <c r="H778" s="6" t="inlineStr">
        <is>
          <t>A</t>
        </is>
      </c>
      <c r="I778" s="2" t="inlineStr">
        <is>
          <t>1</t>
        </is>
      </c>
      <c r="J778" s="9" t="inlineStr">
        <is>
          <t>moderate</t>
        </is>
      </c>
      <c r="K778" s="2" t="inlineStr">
        <is>
          <t>3</t>
        </is>
      </c>
      <c r="L778" s="2" t="inlineStr">
        <is>
          <t>Frame</t>
        </is>
      </c>
      <c r="M778" s="2" t="inlineStr">
        <is>
          <t>Structure</t>
        </is>
      </c>
      <c r="N778" s="2" t="inlineStr">
        <is>
          <t>.Framer Lwhnk6 Container</t>
        </is>
      </c>
      <c r="O778" s="2" t="inlineStr"/>
      <c r="P778" s="2" t="inlineStr">
        <is>
          <t>False</t>
        </is>
      </c>
      <c r="Q778" s="2" t="inlineStr">
        <is>
          <t>False</t>
        </is>
      </c>
      <c r="R778" s="2" t="inlineStr">
        <is>
          <t>5</t>
        </is>
      </c>
      <c r="S778" s="2" t="inlineStr">
        <is>
          <t>21</t>
        </is>
      </c>
      <c r="T778" s="2" t="inlineStr">
        <is>
          <t>Frontend Platform</t>
        </is>
      </c>
      <c r="U778" s="2" t="inlineStr"/>
      <c r="V778" s="2" t="inlineStr"/>
      <c r="W778" s="2" t="inlineStr"/>
      <c r="X778" s="2" t="inlineStr">
        <is>
          <t>2</t>
        </is>
      </c>
      <c r="Y778" s="2" t="inlineStr">
        <is>
          <t>&lt;div class="framer-lwhnk6-container"&gt;</t>
        </is>
      </c>
      <c r="Z778" s="2" t="inlineStr">
        <is>
          <t>.framer-lwhnk6-container</t>
        </is>
      </c>
      <c r="AA778" s="2" t="inlineStr">
        <is>
          <t>frame::.framer-lwhnk6-container|.framer-lwhnk6-container</t>
        </is>
      </c>
      <c r="AB778" s="2" t="inlineStr">
        <is>
          <t>Fix any of the following:
  Some page content is not contained by landmarks</t>
        </is>
      </c>
      <c r="AC778" s="2" t="inlineStr">
        <is>
          <t>oobee, uuv</t>
        </is>
      </c>
    </row>
    <row r="779">
      <c r="A779" s="3" t="inlineStr">
        <is>
          <t>Unknown</t>
        </is>
      </c>
      <c r="B779" s="3" t="inlineStr">
        <is>
          <t>root</t>
        </is>
      </c>
      <c r="C779" s="3" t="inlineStr">
        <is>
          <t>Unknown</t>
        </is>
      </c>
      <c r="D779" s="3" t="inlineStr">
        <is>
          <t>All page content should be contained by landmarks</t>
        </is>
      </c>
      <c r="E779" s="3" t="inlineStr">
        <is>
          <t>region</t>
        </is>
      </c>
      <c r="F779" s="3" t="inlineStr">
        <is>
          <t>1.3.1</t>
        </is>
      </c>
      <c r="G779" s="3" t="inlineStr">
        <is>
          <t>Info and Relationships</t>
        </is>
      </c>
      <c r="H779" s="6" t="inlineStr">
        <is>
          <t>A</t>
        </is>
      </c>
      <c r="I779" s="3" t="inlineStr">
        <is>
          <t>1</t>
        </is>
      </c>
      <c r="J779" s="9" t="inlineStr">
        <is>
          <t>moderate</t>
        </is>
      </c>
      <c r="K779" s="3" t="inlineStr">
        <is>
          <t>3</t>
        </is>
      </c>
      <c r="L779" s="3" t="inlineStr">
        <is>
          <t>Frame</t>
        </is>
      </c>
      <c r="M779" s="3" t="inlineStr">
        <is>
          <t>Structure</t>
        </is>
      </c>
      <c r="N779" s="3" t="inlineStr">
        <is>
          <t>.Framer 1Ej21Q Container</t>
        </is>
      </c>
      <c r="O779" s="3" t="inlineStr"/>
      <c r="P779" s="3" t="inlineStr">
        <is>
          <t>False</t>
        </is>
      </c>
      <c r="Q779" s="3" t="inlineStr">
        <is>
          <t>False</t>
        </is>
      </c>
      <c r="R779" s="3" t="inlineStr">
        <is>
          <t>5</t>
        </is>
      </c>
      <c r="S779" s="3" t="inlineStr">
        <is>
          <t>21</t>
        </is>
      </c>
      <c r="T779" s="3" t="inlineStr">
        <is>
          <t>Frontend Platform</t>
        </is>
      </c>
      <c r="U779" s="3" t="inlineStr"/>
      <c r="V779" s="3" t="inlineStr"/>
      <c r="W779" s="3" t="inlineStr"/>
      <c r="X779" s="3" t="inlineStr">
        <is>
          <t>2</t>
        </is>
      </c>
      <c r="Y779" s="3" t="inlineStr">
        <is>
          <t>&lt;div class="framer-1ej21q-container"&gt;</t>
        </is>
      </c>
      <c r="Z779" s="3" t="inlineStr">
        <is>
          <t>.framer-1ej21q-container</t>
        </is>
      </c>
      <c r="AA779" s="3" t="inlineStr">
        <is>
          <t>frame::.framerej21q-container|.framer-1ej21q-container</t>
        </is>
      </c>
      <c r="AB779" s="3" t="inlineStr">
        <is>
          <t>Fix any of the following:
  Some page content is not contained by landmarks</t>
        </is>
      </c>
      <c r="AC779" s="3" t="inlineStr">
        <is>
          <t>oobee, uuv</t>
        </is>
      </c>
    </row>
    <row r="780">
      <c r="A780" s="2" t="inlineStr">
        <is>
          <t>Unknown</t>
        </is>
      </c>
      <c r="B780" s="2" t="inlineStr">
        <is>
          <t>root</t>
        </is>
      </c>
      <c r="C780" s="2" t="inlineStr">
        <is>
          <t>Unknown</t>
        </is>
      </c>
      <c r="D780" s="2" t="inlineStr">
        <is>
          <t>All page content should be contained by landmarks</t>
        </is>
      </c>
      <c r="E780" s="2" t="inlineStr">
        <is>
          <t>region</t>
        </is>
      </c>
      <c r="F780" s="2" t="inlineStr">
        <is>
          <t>1.3.1</t>
        </is>
      </c>
      <c r="G780" s="2" t="inlineStr">
        <is>
          <t>Info and Relationships</t>
        </is>
      </c>
      <c r="H780" s="6" t="inlineStr">
        <is>
          <t>A</t>
        </is>
      </c>
      <c r="I780" s="2" t="inlineStr">
        <is>
          <t>1</t>
        </is>
      </c>
      <c r="J780" s="9" t="inlineStr">
        <is>
          <t>moderate</t>
        </is>
      </c>
      <c r="K780" s="2" t="inlineStr">
        <is>
          <t>3</t>
        </is>
      </c>
      <c r="L780" s="2" t="inlineStr">
        <is>
          <t>Frame</t>
        </is>
      </c>
      <c r="M780" s="2" t="inlineStr">
        <is>
          <t>Structure</t>
        </is>
      </c>
      <c r="N780" s="2" t="inlineStr">
        <is>
          <t>.Framer S2Ynrj Container</t>
        </is>
      </c>
      <c r="O780" s="2" t="inlineStr"/>
      <c r="P780" s="2" t="inlineStr">
        <is>
          <t>False</t>
        </is>
      </c>
      <c r="Q780" s="2" t="inlineStr">
        <is>
          <t>False</t>
        </is>
      </c>
      <c r="R780" s="2" t="inlineStr">
        <is>
          <t>5</t>
        </is>
      </c>
      <c r="S780" s="2" t="inlineStr">
        <is>
          <t>21</t>
        </is>
      </c>
      <c r="T780" s="2" t="inlineStr">
        <is>
          <t>Frontend Platform</t>
        </is>
      </c>
      <c r="U780" s="2" t="inlineStr"/>
      <c r="V780" s="2" t="inlineStr"/>
      <c r="W780" s="2" t="inlineStr"/>
      <c r="X780" s="2" t="inlineStr">
        <is>
          <t>2</t>
        </is>
      </c>
      <c r="Y780" s="2" t="inlineStr">
        <is>
          <t>&lt;div class="framer-s2ynrj-container"&gt;</t>
        </is>
      </c>
      <c r="Z780" s="2" t="inlineStr">
        <is>
          <t>.framer-s2ynrj-container</t>
        </is>
      </c>
      <c r="AA780" s="2" t="inlineStr">
        <is>
          <t>frame::.framer-s2ynrj-container|.framer-s2ynrj-container</t>
        </is>
      </c>
      <c r="AB780" s="2" t="inlineStr">
        <is>
          <t>Fix any of the following:
  Some page content is not contained by landmarks</t>
        </is>
      </c>
      <c r="AC780" s="2" t="inlineStr">
        <is>
          <t>oobee, uuv</t>
        </is>
      </c>
    </row>
    <row r="781">
      <c r="A781" s="3" t="inlineStr">
        <is>
          <t>Unknown</t>
        </is>
      </c>
      <c r="B781" s="3" t="inlineStr">
        <is>
          <t>root</t>
        </is>
      </c>
      <c r="C781" s="3" t="inlineStr">
        <is>
          <t>Unknown</t>
        </is>
      </c>
      <c r="D781" s="3" t="inlineStr">
        <is>
          <t>All page content should be contained by landmarks</t>
        </is>
      </c>
      <c r="E781" s="3" t="inlineStr">
        <is>
          <t>region</t>
        </is>
      </c>
      <c r="F781" s="3" t="inlineStr">
        <is>
          <t>1.3.1</t>
        </is>
      </c>
      <c r="G781" s="3" t="inlineStr">
        <is>
          <t>Info and Relationships</t>
        </is>
      </c>
      <c r="H781" s="6" t="inlineStr">
        <is>
          <t>A</t>
        </is>
      </c>
      <c r="I781" s="3" t="inlineStr">
        <is>
          <t>1</t>
        </is>
      </c>
      <c r="J781" s="9" t="inlineStr">
        <is>
          <t>moderate</t>
        </is>
      </c>
      <c r="K781" s="3" t="inlineStr">
        <is>
          <t>3</t>
        </is>
      </c>
      <c r="L781" s="3" t="inlineStr">
        <is>
          <t>Frame</t>
        </is>
      </c>
      <c r="M781" s="3" t="inlineStr">
        <is>
          <t>Structure</t>
        </is>
      </c>
      <c r="N781" s="3" t="inlineStr">
        <is>
          <t>.Framer 1X053Xv Container</t>
        </is>
      </c>
      <c r="O781" s="3" t="inlineStr"/>
      <c r="P781" s="3" t="inlineStr">
        <is>
          <t>False</t>
        </is>
      </c>
      <c r="Q781" s="3" t="inlineStr">
        <is>
          <t>False</t>
        </is>
      </c>
      <c r="R781" s="3" t="inlineStr">
        <is>
          <t>5</t>
        </is>
      </c>
      <c r="S781" s="3" t="inlineStr">
        <is>
          <t>21</t>
        </is>
      </c>
      <c r="T781" s="3" t="inlineStr">
        <is>
          <t>Frontend Platform</t>
        </is>
      </c>
      <c r="U781" s="3" t="inlineStr"/>
      <c r="V781" s="3" t="inlineStr"/>
      <c r="W781" s="3" t="inlineStr"/>
      <c r="X781" s="3" t="inlineStr">
        <is>
          <t>2</t>
        </is>
      </c>
      <c r="Y781" s="3" t="inlineStr">
        <is>
          <t>&lt;div class="framer-1x053xv-container"&gt;</t>
        </is>
      </c>
      <c r="Z781" s="3" t="inlineStr">
        <is>
          <t>.framer-1x053xv-container</t>
        </is>
      </c>
      <c r="AA781" s="3" t="inlineStr">
        <is>
          <t>frame::.framerx053xv-container|.framer-1x053xv-container</t>
        </is>
      </c>
      <c r="AB781" s="3" t="inlineStr">
        <is>
          <t>Fix any of the following:
  Some page content is not contained by landmarks</t>
        </is>
      </c>
      <c r="AC781" s="3" t="inlineStr">
        <is>
          <t>oobee, uuv</t>
        </is>
      </c>
    </row>
    <row r="782">
      <c r="A782" s="2" t="inlineStr">
        <is>
          <t>Unknown</t>
        </is>
      </c>
      <c r="B782" s="2" t="inlineStr">
        <is>
          <t>root</t>
        </is>
      </c>
      <c r="C782" s="2" t="inlineStr">
        <is>
          <t>Unknown</t>
        </is>
      </c>
      <c r="D782" s="2" t="inlineStr">
        <is>
          <t>All page content should be contained by landmarks</t>
        </is>
      </c>
      <c r="E782" s="2" t="inlineStr">
        <is>
          <t>region</t>
        </is>
      </c>
      <c r="F782" s="2" t="inlineStr">
        <is>
          <t>1.3.1</t>
        </is>
      </c>
      <c r="G782" s="2" t="inlineStr">
        <is>
          <t>Info and Relationships</t>
        </is>
      </c>
      <c r="H782" s="6" t="inlineStr">
        <is>
          <t>A</t>
        </is>
      </c>
      <c r="I782" s="2" t="inlineStr">
        <is>
          <t>1</t>
        </is>
      </c>
      <c r="J782" s="9" t="inlineStr">
        <is>
          <t>moderate</t>
        </is>
      </c>
      <c r="K782" s="2" t="inlineStr">
        <is>
          <t>3</t>
        </is>
      </c>
      <c r="L782" s="2" t="inlineStr">
        <is>
          <t>Frame</t>
        </is>
      </c>
      <c r="M782" s="2" t="inlineStr">
        <is>
          <t>Structure</t>
        </is>
      </c>
      <c r="N782" s="2" t="inlineStr">
        <is>
          <t>.Framer Ezz7On Container</t>
        </is>
      </c>
      <c r="O782" s="2" t="inlineStr"/>
      <c r="P782" s="2" t="inlineStr">
        <is>
          <t>False</t>
        </is>
      </c>
      <c r="Q782" s="2" t="inlineStr">
        <is>
          <t>False</t>
        </is>
      </c>
      <c r="R782" s="2" t="inlineStr">
        <is>
          <t>5</t>
        </is>
      </c>
      <c r="S782" s="2" t="inlineStr">
        <is>
          <t>21</t>
        </is>
      </c>
      <c r="T782" s="2" t="inlineStr">
        <is>
          <t>Frontend Platform</t>
        </is>
      </c>
      <c r="U782" s="2" t="inlineStr"/>
      <c r="V782" s="2" t="inlineStr"/>
      <c r="W782" s="2" t="inlineStr"/>
      <c r="X782" s="2" t="inlineStr">
        <is>
          <t>2</t>
        </is>
      </c>
      <c r="Y782" s="2" t="inlineStr">
        <is>
          <t>&lt;div class="framer-ezz7on-container"&gt;</t>
        </is>
      </c>
      <c r="Z782" s="2" t="inlineStr">
        <is>
          <t>.framer-ezz7on-container</t>
        </is>
      </c>
      <c r="AA782" s="2" t="inlineStr">
        <is>
          <t>frame::.framer-ezz7on-container|.framer-ezz7on-container</t>
        </is>
      </c>
      <c r="AB782" s="2" t="inlineStr">
        <is>
          <t>Fix any of the following:
  Some page content is not contained by landmarks</t>
        </is>
      </c>
      <c r="AC782" s="2" t="inlineStr">
        <is>
          <t>oobee, uuv</t>
        </is>
      </c>
    </row>
    <row r="783">
      <c r="A783" s="3" t="inlineStr">
        <is>
          <t>Unknown</t>
        </is>
      </c>
      <c r="B783" s="3" t="inlineStr">
        <is>
          <t>root</t>
        </is>
      </c>
      <c r="C783" s="3" t="inlineStr">
        <is>
          <t>Unknown</t>
        </is>
      </c>
      <c r="D783" s="3" t="inlineStr">
        <is>
          <t>All page content should be contained by landmarks</t>
        </is>
      </c>
      <c r="E783" s="3" t="inlineStr">
        <is>
          <t>region</t>
        </is>
      </c>
      <c r="F783" s="3" t="inlineStr">
        <is>
          <t>1.3.1</t>
        </is>
      </c>
      <c r="G783" s="3" t="inlineStr">
        <is>
          <t>Info and Relationships</t>
        </is>
      </c>
      <c r="H783" s="6" t="inlineStr">
        <is>
          <t>A</t>
        </is>
      </c>
      <c r="I783" s="3" t="inlineStr">
        <is>
          <t>1</t>
        </is>
      </c>
      <c r="J783" s="9" t="inlineStr">
        <is>
          <t>moderate</t>
        </is>
      </c>
      <c r="K783" s="3" t="inlineStr">
        <is>
          <t>3</t>
        </is>
      </c>
      <c r="L783" s="3" t="inlineStr">
        <is>
          <t>Frame</t>
        </is>
      </c>
      <c r="M783" s="3" t="inlineStr">
        <is>
          <t>Structure</t>
        </is>
      </c>
      <c r="N783" s="3" t="inlineStr">
        <is>
          <t>.Framer Svh8Z8 Container</t>
        </is>
      </c>
      <c r="O783" s="3" t="inlineStr"/>
      <c r="P783" s="3" t="inlineStr">
        <is>
          <t>False</t>
        </is>
      </c>
      <c r="Q783" s="3" t="inlineStr">
        <is>
          <t>False</t>
        </is>
      </c>
      <c r="R783" s="3" t="inlineStr">
        <is>
          <t>5</t>
        </is>
      </c>
      <c r="S783" s="3" t="inlineStr">
        <is>
          <t>21</t>
        </is>
      </c>
      <c r="T783" s="3" t="inlineStr">
        <is>
          <t>Frontend Platform</t>
        </is>
      </c>
      <c r="U783" s="3" t="inlineStr"/>
      <c r="V783" s="3" t="inlineStr"/>
      <c r="W783" s="3" t="inlineStr"/>
      <c r="X783" s="3" t="inlineStr">
        <is>
          <t>2</t>
        </is>
      </c>
      <c r="Y783" s="3" t="inlineStr">
        <is>
          <t>&lt;div class="framer-svh8z8-container"&gt;</t>
        </is>
      </c>
      <c r="Z783" s="3" t="inlineStr">
        <is>
          <t>.framer-svh8z8-container</t>
        </is>
      </c>
      <c r="AA783" s="3" t="inlineStr">
        <is>
          <t>frame::.framer-svh8z8-container|.framer-svh8z8-container</t>
        </is>
      </c>
      <c r="AB783" s="3" t="inlineStr">
        <is>
          <t>Fix any of the following:
  Some page content is not contained by landmarks</t>
        </is>
      </c>
      <c r="AC783" s="3" t="inlineStr">
        <is>
          <t>oobee, uuv</t>
        </is>
      </c>
    </row>
    <row r="784">
      <c r="A784" s="2" t="inlineStr">
        <is>
          <t>Unknown</t>
        </is>
      </c>
      <c r="B784" s="2" t="inlineStr">
        <is>
          <t>root</t>
        </is>
      </c>
      <c r="C784" s="2" t="inlineStr">
        <is>
          <t>Unknown</t>
        </is>
      </c>
      <c r="D784" s="2" t="inlineStr">
        <is>
          <t>All page content should be contained by landmarks</t>
        </is>
      </c>
      <c r="E784" s="2" t="inlineStr">
        <is>
          <t>region</t>
        </is>
      </c>
      <c r="F784" s="2" t="inlineStr">
        <is>
          <t>1.3.1</t>
        </is>
      </c>
      <c r="G784" s="2" t="inlineStr">
        <is>
          <t>Info and Relationships</t>
        </is>
      </c>
      <c r="H784" s="6" t="inlineStr">
        <is>
          <t>A</t>
        </is>
      </c>
      <c r="I784" s="2" t="inlineStr">
        <is>
          <t>1</t>
        </is>
      </c>
      <c r="J784" s="9" t="inlineStr">
        <is>
          <t>moderate</t>
        </is>
      </c>
      <c r="K784" s="2" t="inlineStr">
        <is>
          <t>3</t>
        </is>
      </c>
      <c r="L784" s="2" t="inlineStr">
        <is>
          <t>Frame</t>
        </is>
      </c>
      <c r="M784" s="2" t="inlineStr">
        <is>
          <t>Structure</t>
        </is>
      </c>
      <c r="N784" s="2" t="inlineStr">
        <is>
          <t>.Framer 1Jsq1Ld Container</t>
        </is>
      </c>
      <c r="O784" s="2" t="inlineStr"/>
      <c r="P784" s="2" t="inlineStr">
        <is>
          <t>False</t>
        </is>
      </c>
      <c r="Q784" s="2" t="inlineStr">
        <is>
          <t>False</t>
        </is>
      </c>
      <c r="R784" s="2" t="inlineStr">
        <is>
          <t>5</t>
        </is>
      </c>
      <c r="S784" s="2" t="inlineStr">
        <is>
          <t>21</t>
        </is>
      </c>
      <c r="T784" s="2" t="inlineStr">
        <is>
          <t>Frontend Platform</t>
        </is>
      </c>
      <c r="U784" s="2" t="inlineStr"/>
      <c r="V784" s="2" t="inlineStr"/>
      <c r="W784" s="2" t="inlineStr"/>
      <c r="X784" s="2" t="inlineStr">
        <is>
          <t>2</t>
        </is>
      </c>
      <c r="Y784" s="2" t="inlineStr">
        <is>
          <t>&lt;div class="framer-1jsq1ld-container"&gt;</t>
        </is>
      </c>
      <c r="Z784" s="2" t="inlineStr">
        <is>
          <t>.framer-1jsq1ld-container</t>
        </is>
      </c>
      <c r="AA784" s="2" t="inlineStr">
        <is>
          <t>frame::.framerjsq1ld-container|.framer-1jsq1ld-container</t>
        </is>
      </c>
      <c r="AB784" s="2" t="inlineStr">
        <is>
          <t>Fix any of the following:
  Some page content is not contained by landmarks</t>
        </is>
      </c>
      <c r="AC784" s="2" t="inlineStr">
        <is>
          <t>oobee, uuv</t>
        </is>
      </c>
    </row>
    <row r="785">
      <c r="A785" s="3" t="inlineStr">
        <is>
          <t>Unknown</t>
        </is>
      </c>
      <c r="B785" s="3" t="inlineStr">
        <is>
          <t>root</t>
        </is>
      </c>
      <c r="C785" s="3" t="inlineStr">
        <is>
          <t>Unknown</t>
        </is>
      </c>
      <c r="D785" s="3" t="inlineStr">
        <is>
          <t>All page content should be contained by landmarks</t>
        </is>
      </c>
      <c r="E785" s="3" t="inlineStr">
        <is>
          <t>region</t>
        </is>
      </c>
      <c r="F785" s="3" t="inlineStr">
        <is>
          <t>1.3.1</t>
        </is>
      </c>
      <c r="G785" s="3" t="inlineStr">
        <is>
          <t>Info and Relationships</t>
        </is>
      </c>
      <c r="H785" s="6" t="inlineStr">
        <is>
          <t>A</t>
        </is>
      </c>
      <c r="I785" s="3" t="inlineStr">
        <is>
          <t>1</t>
        </is>
      </c>
      <c r="J785" s="9" t="inlineStr">
        <is>
          <t>moderate</t>
        </is>
      </c>
      <c r="K785" s="3" t="inlineStr">
        <is>
          <t>3</t>
        </is>
      </c>
      <c r="L785" s="3" t="inlineStr">
        <is>
          <t>Frame</t>
        </is>
      </c>
      <c r="M785" s="3" t="inlineStr">
        <is>
          <t>Structure</t>
        </is>
      </c>
      <c r="N785" s="3" t="inlineStr">
        <is>
          <t>.Framer 1Dxsvdr Container</t>
        </is>
      </c>
      <c r="O785" s="3" t="inlineStr"/>
      <c r="P785" s="3" t="inlineStr">
        <is>
          <t>False</t>
        </is>
      </c>
      <c r="Q785" s="3" t="inlineStr">
        <is>
          <t>False</t>
        </is>
      </c>
      <c r="R785" s="3" t="inlineStr">
        <is>
          <t>5</t>
        </is>
      </c>
      <c r="S785" s="3" t="inlineStr">
        <is>
          <t>21</t>
        </is>
      </c>
      <c r="T785" s="3" t="inlineStr">
        <is>
          <t>Frontend Platform</t>
        </is>
      </c>
      <c r="U785" s="3" t="inlineStr"/>
      <c r="V785" s="3" t="inlineStr"/>
      <c r="W785" s="3" t="inlineStr"/>
      <c r="X785" s="3" t="inlineStr">
        <is>
          <t>2</t>
        </is>
      </c>
      <c r="Y785" s="3" t="inlineStr">
        <is>
          <t>&lt;div class="framer-1dxsvdr-container"&gt;</t>
        </is>
      </c>
      <c r="Z785" s="3" t="inlineStr">
        <is>
          <t>.framer-1dxsvdr-container</t>
        </is>
      </c>
      <c r="AA785" s="3" t="inlineStr">
        <is>
          <t>frame::.framerdxsvdr-container|.framer-1dxsvdr-container</t>
        </is>
      </c>
      <c r="AB785" s="3" t="inlineStr">
        <is>
          <t>Fix any of the following:
  Some page content is not contained by landmarks</t>
        </is>
      </c>
      <c r="AC785" s="3" t="inlineStr">
        <is>
          <t>oobee, uuv</t>
        </is>
      </c>
    </row>
    <row r="786">
      <c r="A786" s="2" t="inlineStr">
        <is>
          <t>Unknown</t>
        </is>
      </c>
      <c r="B786" s="2" t="inlineStr">
        <is>
          <t>root</t>
        </is>
      </c>
      <c r="C786" s="2" t="inlineStr">
        <is>
          <t>Unknown</t>
        </is>
      </c>
      <c r="D786" s="2" t="inlineStr">
        <is>
          <t>All page content should be contained by landmarks</t>
        </is>
      </c>
      <c r="E786" s="2" t="inlineStr">
        <is>
          <t>region</t>
        </is>
      </c>
      <c r="F786" s="2" t="inlineStr">
        <is>
          <t>1.3.1</t>
        </is>
      </c>
      <c r="G786" s="2" t="inlineStr">
        <is>
          <t>Info and Relationships</t>
        </is>
      </c>
      <c r="H786" s="6" t="inlineStr">
        <is>
          <t>A</t>
        </is>
      </c>
      <c r="I786" s="2" t="inlineStr">
        <is>
          <t>1</t>
        </is>
      </c>
      <c r="J786" s="9" t="inlineStr">
        <is>
          <t>moderate</t>
        </is>
      </c>
      <c r="K786" s="2" t="inlineStr">
        <is>
          <t>3</t>
        </is>
      </c>
      <c r="L786" s="2" t="inlineStr">
        <is>
          <t>Frame</t>
        </is>
      </c>
      <c r="M786" s="2" t="inlineStr">
        <is>
          <t>Structure</t>
        </is>
      </c>
      <c r="N786" s="2" t="inlineStr">
        <is>
          <t>.Framer Lypt8F Container</t>
        </is>
      </c>
      <c r="O786" s="2" t="inlineStr"/>
      <c r="P786" s="2" t="inlineStr">
        <is>
          <t>False</t>
        </is>
      </c>
      <c r="Q786" s="2" t="inlineStr">
        <is>
          <t>False</t>
        </is>
      </c>
      <c r="R786" s="2" t="inlineStr">
        <is>
          <t>5</t>
        </is>
      </c>
      <c r="S786" s="2" t="inlineStr">
        <is>
          <t>21</t>
        </is>
      </c>
      <c r="T786" s="2" t="inlineStr">
        <is>
          <t>Frontend Platform</t>
        </is>
      </c>
      <c r="U786" s="2" t="inlineStr"/>
      <c r="V786" s="2" t="inlineStr"/>
      <c r="W786" s="2" t="inlineStr"/>
      <c r="X786" s="2" t="inlineStr">
        <is>
          <t>2</t>
        </is>
      </c>
      <c r="Y786" s="2" t="inlineStr">
        <is>
          <t>&lt;div class="framer-lypt8f-container"&gt;</t>
        </is>
      </c>
      <c r="Z786" s="2" t="inlineStr">
        <is>
          <t>.framer-lypt8f-container</t>
        </is>
      </c>
      <c r="AA786" s="2" t="inlineStr">
        <is>
          <t>frame::.framer-lypt8f-container|.framer-lypt8f-container</t>
        </is>
      </c>
      <c r="AB786" s="2" t="inlineStr">
        <is>
          <t>Fix any of the following:
  Some page content is not contained by landmarks</t>
        </is>
      </c>
      <c r="AC786" s="2" t="inlineStr">
        <is>
          <t>oobee, uuv</t>
        </is>
      </c>
    </row>
    <row r="787">
      <c r="A787" s="3" t="inlineStr">
        <is>
          <t>Unknown</t>
        </is>
      </c>
      <c r="B787" s="3" t="inlineStr">
        <is>
          <t>root</t>
        </is>
      </c>
      <c r="C787" s="3" t="inlineStr">
        <is>
          <t>Unknown</t>
        </is>
      </c>
      <c r="D787" s="3" t="inlineStr">
        <is>
          <t>All page content should be contained by landmarks</t>
        </is>
      </c>
      <c r="E787" s="3" t="inlineStr">
        <is>
          <t>region</t>
        </is>
      </c>
      <c r="F787" s="3" t="inlineStr">
        <is>
          <t>1.3.1</t>
        </is>
      </c>
      <c r="G787" s="3" t="inlineStr">
        <is>
          <t>Info and Relationships</t>
        </is>
      </c>
      <c r="H787" s="6" t="inlineStr">
        <is>
          <t>A</t>
        </is>
      </c>
      <c r="I787" s="3" t="inlineStr">
        <is>
          <t>1</t>
        </is>
      </c>
      <c r="J787" s="9" t="inlineStr">
        <is>
          <t>moderate</t>
        </is>
      </c>
      <c r="K787" s="3" t="inlineStr">
        <is>
          <t>3</t>
        </is>
      </c>
      <c r="L787" s="3" t="inlineStr">
        <is>
          <t>Frame</t>
        </is>
      </c>
      <c r="M787" s="3" t="inlineStr">
        <is>
          <t>Structure</t>
        </is>
      </c>
      <c r="N787" s="3" t="inlineStr">
        <is>
          <t>.Framer Zm7F3X Container</t>
        </is>
      </c>
      <c r="O787" s="3" t="inlineStr"/>
      <c r="P787" s="3" t="inlineStr">
        <is>
          <t>False</t>
        </is>
      </c>
      <c r="Q787" s="3" t="inlineStr">
        <is>
          <t>False</t>
        </is>
      </c>
      <c r="R787" s="3" t="inlineStr">
        <is>
          <t>5</t>
        </is>
      </c>
      <c r="S787" s="3" t="inlineStr">
        <is>
          <t>21</t>
        </is>
      </c>
      <c r="T787" s="3" t="inlineStr">
        <is>
          <t>Frontend Platform</t>
        </is>
      </c>
      <c r="U787" s="3" t="inlineStr"/>
      <c r="V787" s="3" t="inlineStr"/>
      <c r="W787" s="3" t="inlineStr"/>
      <c r="X787" s="3" t="inlineStr">
        <is>
          <t>2</t>
        </is>
      </c>
      <c r="Y787" s="3" t="inlineStr">
        <is>
          <t>&lt;div class="framer-zm7f3x-container"&gt;</t>
        </is>
      </c>
      <c r="Z787" s="3" t="inlineStr">
        <is>
          <t>.framer-zm7f3x-container</t>
        </is>
      </c>
      <c r="AA787" s="3" t="inlineStr">
        <is>
          <t>frame::.framer-zm7f3x-container|.framer-zm7f3x-container</t>
        </is>
      </c>
      <c r="AB787" s="3" t="inlineStr">
        <is>
          <t>Fix any of the following:
  Some page content is not contained by landmarks</t>
        </is>
      </c>
      <c r="AC787" s="3" t="inlineStr">
        <is>
          <t>oobee, uuv</t>
        </is>
      </c>
    </row>
    <row r="788">
      <c r="A788" s="2" t="inlineStr">
        <is>
          <t>Unknown</t>
        </is>
      </c>
      <c r="B788" s="2" t="inlineStr">
        <is>
          <t>root</t>
        </is>
      </c>
      <c r="C788" s="2" t="inlineStr">
        <is>
          <t>Unknown</t>
        </is>
      </c>
      <c r="D788" s="2" t="inlineStr">
        <is>
          <t>All page content should be contained by landmarks</t>
        </is>
      </c>
      <c r="E788" s="2" t="inlineStr">
        <is>
          <t>region</t>
        </is>
      </c>
      <c r="F788" s="2" t="inlineStr">
        <is>
          <t>1.3.1</t>
        </is>
      </c>
      <c r="G788" s="2" t="inlineStr">
        <is>
          <t>Info and Relationships</t>
        </is>
      </c>
      <c r="H788" s="6" t="inlineStr">
        <is>
          <t>A</t>
        </is>
      </c>
      <c r="I788" s="2" t="inlineStr">
        <is>
          <t>1</t>
        </is>
      </c>
      <c r="J788" s="9" t="inlineStr">
        <is>
          <t>moderate</t>
        </is>
      </c>
      <c r="K788" s="2" t="inlineStr">
        <is>
          <t>3</t>
        </is>
      </c>
      <c r="L788" s="2" t="inlineStr">
        <is>
          <t>Frame</t>
        </is>
      </c>
      <c r="M788" s="2" t="inlineStr">
        <is>
          <t>Structure</t>
        </is>
      </c>
      <c r="N788" s="2" t="inlineStr">
        <is>
          <t>.Framer 1Djbenn Container</t>
        </is>
      </c>
      <c r="O788" s="2" t="inlineStr"/>
      <c r="P788" s="2" t="inlineStr">
        <is>
          <t>False</t>
        </is>
      </c>
      <c r="Q788" s="2" t="inlineStr">
        <is>
          <t>False</t>
        </is>
      </c>
      <c r="R788" s="2" t="inlineStr">
        <is>
          <t>5</t>
        </is>
      </c>
      <c r="S788" s="2" t="inlineStr">
        <is>
          <t>21</t>
        </is>
      </c>
      <c r="T788" s="2" t="inlineStr">
        <is>
          <t>Frontend Platform</t>
        </is>
      </c>
      <c r="U788" s="2" t="inlineStr"/>
      <c r="V788" s="2" t="inlineStr"/>
      <c r="W788" s="2" t="inlineStr"/>
      <c r="X788" s="2" t="inlineStr">
        <is>
          <t>2</t>
        </is>
      </c>
      <c r="Y788" s="2" t="inlineStr">
        <is>
          <t>&lt;div class="framer-1djbenn-container"&gt;</t>
        </is>
      </c>
      <c r="Z788" s="2" t="inlineStr">
        <is>
          <t>.framer-1djbenn-container</t>
        </is>
      </c>
      <c r="AA788" s="2" t="inlineStr">
        <is>
          <t>frame::.framerdjbenn-container|.framer-1djbenn-container</t>
        </is>
      </c>
      <c r="AB788" s="2" t="inlineStr">
        <is>
          <t>Fix any of the following:
  Some page content is not contained by landmarks</t>
        </is>
      </c>
      <c r="AC788" s="2" t="inlineStr">
        <is>
          <t>oobee, uuv</t>
        </is>
      </c>
    </row>
    <row r="789">
      <c r="A789" s="3" t="inlineStr">
        <is>
          <t>Unknown</t>
        </is>
      </c>
      <c r="B789" s="3" t="inlineStr">
        <is>
          <t>root</t>
        </is>
      </c>
      <c r="C789" s="3" t="inlineStr">
        <is>
          <t>Unknown</t>
        </is>
      </c>
      <c r="D789" s="3" t="inlineStr">
        <is>
          <t>All page content should be contained by landmarks</t>
        </is>
      </c>
      <c r="E789" s="3" t="inlineStr">
        <is>
          <t>region</t>
        </is>
      </c>
      <c r="F789" s="3" t="inlineStr">
        <is>
          <t>1.3.1</t>
        </is>
      </c>
      <c r="G789" s="3" t="inlineStr">
        <is>
          <t>Info and Relationships</t>
        </is>
      </c>
      <c r="H789" s="6" t="inlineStr">
        <is>
          <t>A</t>
        </is>
      </c>
      <c r="I789" s="3" t="inlineStr">
        <is>
          <t>1</t>
        </is>
      </c>
      <c r="J789" s="9" t="inlineStr">
        <is>
          <t>moderate</t>
        </is>
      </c>
      <c r="K789" s="3" t="inlineStr">
        <is>
          <t>3</t>
        </is>
      </c>
      <c r="L789" s="3" t="inlineStr">
        <is>
          <t>Frame</t>
        </is>
      </c>
      <c r="M789" s="3" t="inlineStr">
        <is>
          <t>Structure</t>
        </is>
      </c>
      <c r="N789" s="3" t="inlineStr">
        <is>
          <t>.Framer 1P8Jv39 Container</t>
        </is>
      </c>
      <c r="O789" s="3" t="inlineStr"/>
      <c r="P789" s="3" t="inlineStr">
        <is>
          <t>False</t>
        </is>
      </c>
      <c r="Q789" s="3" t="inlineStr">
        <is>
          <t>False</t>
        </is>
      </c>
      <c r="R789" s="3" t="inlineStr">
        <is>
          <t>5</t>
        </is>
      </c>
      <c r="S789" s="3" t="inlineStr">
        <is>
          <t>21</t>
        </is>
      </c>
      <c r="T789" s="3" t="inlineStr">
        <is>
          <t>Frontend Platform</t>
        </is>
      </c>
      <c r="U789" s="3" t="inlineStr"/>
      <c r="V789" s="3" t="inlineStr"/>
      <c r="W789" s="3" t="inlineStr"/>
      <c r="X789" s="3" t="inlineStr">
        <is>
          <t>2</t>
        </is>
      </c>
      <c r="Y789" s="3" t="inlineStr">
        <is>
          <t>&lt;div class="framer-1p8jv39-container"&gt;</t>
        </is>
      </c>
      <c r="Z789" s="3" t="inlineStr">
        <is>
          <t>.framer-1p8jv39-container</t>
        </is>
      </c>
      <c r="AA789" s="3" t="inlineStr">
        <is>
          <t>frame::.framerp8jv39-container|.framer-1p8jv39-container</t>
        </is>
      </c>
      <c r="AB789" s="3" t="inlineStr">
        <is>
          <t>Fix any of the following:
  Some page content is not contained by landmarks</t>
        </is>
      </c>
      <c r="AC789" s="3" t="inlineStr">
        <is>
          <t>oobee, uuv</t>
        </is>
      </c>
    </row>
    <row r="790">
      <c r="A790" s="2" t="inlineStr">
        <is>
          <t>Unknown</t>
        </is>
      </c>
      <c r="B790" s="2" t="inlineStr">
        <is>
          <t>root</t>
        </is>
      </c>
      <c r="C790" s="2" t="inlineStr">
        <is>
          <t>Unknown</t>
        </is>
      </c>
      <c r="D790" s="2" t="inlineStr">
        <is>
          <t>All page content should be contained by landmarks</t>
        </is>
      </c>
      <c r="E790" s="2" t="inlineStr">
        <is>
          <t>region</t>
        </is>
      </c>
      <c r="F790" s="2" t="inlineStr">
        <is>
          <t>1.3.1</t>
        </is>
      </c>
      <c r="G790" s="2" t="inlineStr">
        <is>
          <t>Info and Relationships</t>
        </is>
      </c>
      <c r="H790" s="6" t="inlineStr">
        <is>
          <t>A</t>
        </is>
      </c>
      <c r="I790" s="2" t="inlineStr">
        <is>
          <t>1</t>
        </is>
      </c>
      <c r="J790" s="9" t="inlineStr">
        <is>
          <t>moderate</t>
        </is>
      </c>
      <c r="K790" s="2" t="inlineStr">
        <is>
          <t>3</t>
        </is>
      </c>
      <c r="L790" s="2" t="inlineStr">
        <is>
          <t>Frame</t>
        </is>
      </c>
      <c r="M790" s="2" t="inlineStr">
        <is>
          <t>Structure</t>
        </is>
      </c>
      <c r="N790" s="2" t="inlineStr">
        <is>
          <t>.Framer 1Lg0Lvb Container</t>
        </is>
      </c>
      <c r="O790" s="2" t="inlineStr"/>
      <c r="P790" s="2" t="inlineStr">
        <is>
          <t>False</t>
        </is>
      </c>
      <c r="Q790" s="2" t="inlineStr">
        <is>
          <t>False</t>
        </is>
      </c>
      <c r="R790" s="2" t="inlineStr">
        <is>
          <t>5</t>
        </is>
      </c>
      <c r="S790" s="2" t="inlineStr">
        <is>
          <t>21</t>
        </is>
      </c>
      <c r="T790" s="2" t="inlineStr">
        <is>
          <t>Frontend Platform</t>
        </is>
      </c>
      <c r="U790" s="2" t="inlineStr"/>
      <c r="V790" s="2" t="inlineStr"/>
      <c r="W790" s="2" t="inlineStr"/>
      <c r="X790" s="2" t="inlineStr">
        <is>
          <t>2</t>
        </is>
      </c>
      <c r="Y790" s="2" t="inlineStr">
        <is>
          <t>&lt;div class="framer-1lg0lvb-container"&gt;</t>
        </is>
      </c>
      <c r="Z790" s="2" t="inlineStr">
        <is>
          <t>.framer-1lg0lvb-container</t>
        </is>
      </c>
      <c r="AA790" s="2" t="inlineStr">
        <is>
          <t>frame::.framerlg0lvb-container|.framer-1lg0lvb-container</t>
        </is>
      </c>
      <c r="AB790" s="2" t="inlineStr">
        <is>
          <t>Fix any of the following:
  Some page content is not contained by landmarks</t>
        </is>
      </c>
      <c r="AC790" s="2" t="inlineStr">
        <is>
          <t>oobee, uuv</t>
        </is>
      </c>
    </row>
    <row r="791">
      <c r="A791" s="3" t="inlineStr">
        <is>
          <t>Unknown</t>
        </is>
      </c>
      <c r="B791" s="3" t="inlineStr">
        <is>
          <t>root</t>
        </is>
      </c>
      <c r="C791" s="3" t="inlineStr">
        <is>
          <t>Unknown</t>
        </is>
      </c>
      <c r="D791" s="3" t="inlineStr">
        <is>
          <t>All page content should be contained by landmarks</t>
        </is>
      </c>
      <c r="E791" s="3" t="inlineStr">
        <is>
          <t>region</t>
        </is>
      </c>
      <c r="F791" s="3" t="inlineStr">
        <is>
          <t>1.3.1</t>
        </is>
      </c>
      <c r="G791" s="3" t="inlineStr">
        <is>
          <t>Info and Relationships</t>
        </is>
      </c>
      <c r="H791" s="6" t="inlineStr">
        <is>
          <t>A</t>
        </is>
      </c>
      <c r="I791" s="3" t="inlineStr">
        <is>
          <t>1</t>
        </is>
      </c>
      <c r="J791" s="9" t="inlineStr">
        <is>
          <t>moderate</t>
        </is>
      </c>
      <c r="K791" s="3" t="inlineStr">
        <is>
          <t>3</t>
        </is>
      </c>
      <c r="L791" s="3" t="inlineStr">
        <is>
          <t>Frame</t>
        </is>
      </c>
      <c r="M791" s="3" t="inlineStr">
        <is>
          <t>Structure</t>
        </is>
      </c>
      <c r="N791" s="3" t="inlineStr">
        <is>
          <t>.Framer G6Awzr Container</t>
        </is>
      </c>
      <c r="O791" s="3" t="inlineStr"/>
      <c r="P791" s="3" t="inlineStr">
        <is>
          <t>False</t>
        </is>
      </c>
      <c r="Q791" s="3" t="inlineStr">
        <is>
          <t>False</t>
        </is>
      </c>
      <c r="R791" s="3" t="inlineStr">
        <is>
          <t>5</t>
        </is>
      </c>
      <c r="S791" s="3" t="inlineStr">
        <is>
          <t>21</t>
        </is>
      </c>
      <c r="T791" s="3" t="inlineStr">
        <is>
          <t>Frontend Platform</t>
        </is>
      </c>
      <c r="U791" s="3" t="inlineStr"/>
      <c r="V791" s="3" t="inlineStr"/>
      <c r="W791" s="3" t="inlineStr"/>
      <c r="X791" s="3" t="inlineStr">
        <is>
          <t>2</t>
        </is>
      </c>
      <c r="Y791" s="3" t="inlineStr">
        <is>
          <t>&lt;div class="framer-g6awzr-container"&gt;</t>
        </is>
      </c>
      <c r="Z791" s="3" t="inlineStr">
        <is>
          <t>.framer-g6awzr-container</t>
        </is>
      </c>
      <c r="AA791" s="3" t="inlineStr">
        <is>
          <t>frame::.framer-g6awzr-container|.framer-g6awzr-container</t>
        </is>
      </c>
      <c r="AB791" s="3" t="inlineStr">
        <is>
          <t>Fix any of the following:
  Some page content is not contained by landmarks</t>
        </is>
      </c>
      <c r="AC791" s="3" t="inlineStr">
        <is>
          <t>oobee, uuv</t>
        </is>
      </c>
    </row>
    <row r="792">
      <c r="A792" s="2" t="inlineStr">
        <is>
          <t>Unknown</t>
        </is>
      </c>
      <c r="B792" s="2" t="inlineStr">
        <is>
          <t>root</t>
        </is>
      </c>
      <c r="C792" s="2" t="inlineStr">
        <is>
          <t>Unknown</t>
        </is>
      </c>
      <c r="D792" s="2" t="inlineStr">
        <is>
          <t>All page content should be contained by landmarks</t>
        </is>
      </c>
      <c r="E792" s="2" t="inlineStr">
        <is>
          <t>region</t>
        </is>
      </c>
      <c r="F792" s="2" t="inlineStr">
        <is>
          <t>1.3.1</t>
        </is>
      </c>
      <c r="G792" s="2" t="inlineStr">
        <is>
          <t>Info and Relationships</t>
        </is>
      </c>
      <c r="H792" s="6" t="inlineStr">
        <is>
          <t>A</t>
        </is>
      </c>
      <c r="I792" s="2" t="inlineStr">
        <is>
          <t>1</t>
        </is>
      </c>
      <c r="J792" s="9" t="inlineStr">
        <is>
          <t>moderate</t>
        </is>
      </c>
      <c r="K792" s="2" t="inlineStr">
        <is>
          <t>3</t>
        </is>
      </c>
      <c r="L792" s="2" t="inlineStr">
        <is>
          <t>Frame</t>
        </is>
      </c>
      <c r="M792" s="2" t="inlineStr">
        <is>
          <t>Structure</t>
        </is>
      </c>
      <c r="N792" s="2" t="inlineStr">
        <is>
          <t>.Framer Jr7Yrl Container</t>
        </is>
      </c>
      <c r="O792" s="2" t="inlineStr"/>
      <c r="P792" s="2" t="inlineStr">
        <is>
          <t>False</t>
        </is>
      </c>
      <c r="Q792" s="2" t="inlineStr">
        <is>
          <t>False</t>
        </is>
      </c>
      <c r="R792" s="2" t="inlineStr">
        <is>
          <t>5</t>
        </is>
      </c>
      <c r="S792" s="2" t="inlineStr">
        <is>
          <t>21</t>
        </is>
      </c>
      <c r="T792" s="2" t="inlineStr">
        <is>
          <t>Frontend Platform</t>
        </is>
      </c>
      <c r="U792" s="2" t="inlineStr"/>
      <c r="V792" s="2" t="inlineStr"/>
      <c r="W792" s="2" t="inlineStr"/>
      <c r="X792" s="2" t="inlineStr">
        <is>
          <t>2</t>
        </is>
      </c>
      <c r="Y792" s="2" t="inlineStr">
        <is>
          <t>&lt;div class="framer-jr7yrl-container"&gt;</t>
        </is>
      </c>
      <c r="Z792" s="2" t="inlineStr">
        <is>
          <t>.framer-jr7yrl-container</t>
        </is>
      </c>
      <c r="AA792" s="2" t="inlineStr">
        <is>
          <t>frame::.framer-jr7yrl-container|.framer-jr7yrl-container</t>
        </is>
      </c>
      <c r="AB792" s="2" t="inlineStr">
        <is>
          <t>Fix any of the following:
  Some page content is not contained by landmarks</t>
        </is>
      </c>
      <c r="AC792" s="2" t="inlineStr">
        <is>
          <t>oobee, uuv</t>
        </is>
      </c>
    </row>
    <row r="793">
      <c r="A793" s="3" t="inlineStr">
        <is>
          <t>Unknown</t>
        </is>
      </c>
      <c r="B793" s="3" t="inlineStr">
        <is>
          <t>root</t>
        </is>
      </c>
      <c r="C793" s="3" t="inlineStr">
        <is>
          <t>Unknown</t>
        </is>
      </c>
      <c r="D793" s="3" t="inlineStr">
        <is>
          <t>All page content should be contained by landmarks</t>
        </is>
      </c>
      <c r="E793" s="3" t="inlineStr">
        <is>
          <t>region</t>
        </is>
      </c>
      <c r="F793" s="3" t="inlineStr">
        <is>
          <t>1.3.1</t>
        </is>
      </c>
      <c r="G793" s="3" t="inlineStr">
        <is>
          <t>Info and Relationships</t>
        </is>
      </c>
      <c r="H793" s="6" t="inlineStr">
        <is>
          <t>A</t>
        </is>
      </c>
      <c r="I793" s="3" t="inlineStr">
        <is>
          <t>1</t>
        </is>
      </c>
      <c r="J793" s="9" t="inlineStr">
        <is>
          <t>moderate</t>
        </is>
      </c>
      <c r="K793" s="3" t="inlineStr">
        <is>
          <t>3</t>
        </is>
      </c>
      <c r="L793" s="3" t="inlineStr">
        <is>
          <t>Layout</t>
        </is>
      </c>
      <c r="M793" s="3" t="inlineStr">
        <is>
          <t>Structure</t>
        </is>
      </c>
      <c r="N793" s="3" t="inlineStr">
        <is>
          <t>#\:Rmlatfcrqop\:</t>
        </is>
      </c>
      <c r="O793" s="3" t="inlineStr"/>
      <c r="P793" s="3" t="inlineStr">
        <is>
          <t>False</t>
        </is>
      </c>
      <c r="Q793" s="3" t="inlineStr">
        <is>
          <t>False</t>
        </is>
      </c>
      <c r="R793" s="3" t="inlineStr">
        <is>
          <t>6</t>
        </is>
      </c>
      <c r="S793" s="3" t="inlineStr">
        <is>
          <t>21</t>
        </is>
      </c>
      <c r="T793" s="3" t="inlineStr">
        <is>
          <t>Frontend Platform</t>
        </is>
      </c>
      <c r="U793" s="3" t="inlineStr"/>
      <c r="V793" s="3" t="inlineStr"/>
      <c r="W793" s="3" t="inlineStr"/>
      <c r="X793" s="3" t="inlineStr">
        <is>
          <t>2</t>
        </is>
      </c>
      <c r="Y793" s="3" t="inlineStr">
        <is>
          <t>&lt;select id=":Rmlatfcrqop:" autocomplete="off"&gt;</t>
        </is>
      </c>
      <c r="Z793" s="3" t="inlineStr">
        <is>
          <t>#\:Rmlatfcrqop\:</t>
        </is>
      </c>
      <c r="AA793" s="3" t="inlineStr">
        <is>
          <t>other::#\:rmlatfcrqop\:|#\:rmlatfcrqop\:</t>
        </is>
      </c>
      <c r="AB793" s="3" t="inlineStr">
        <is>
          <t>Fix any of the following:
  Some page content is not contained by landmarks</t>
        </is>
      </c>
      <c r="AC793" s="3" t="inlineStr">
        <is>
          <t>oobee, uuv</t>
        </is>
      </c>
    </row>
    <row r="794">
      <c r="A794" s="2" t="inlineStr">
        <is>
          <t>Unknown</t>
        </is>
      </c>
      <c r="B794" s="2" t="inlineStr">
        <is>
          <t>root</t>
        </is>
      </c>
      <c r="C794" s="2" t="inlineStr">
        <is>
          <t>Unknown</t>
        </is>
      </c>
      <c r="D794" s="2" t="inlineStr">
        <is>
          <t>All page content should be contained by landmarks</t>
        </is>
      </c>
      <c r="E794" s="2" t="inlineStr">
        <is>
          <t>region</t>
        </is>
      </c>
      <c r="F794" s="2" t="inlineStr">
        <is>
          <t>1.3.1</t>
        </is>
      </c>
      <c r="G794" s="2" t="inlineStr">
        <is>
          <t>Info and Relationships</t>
        </is>
      </c>
      <c r="H794" s="6" t="inlineStr">
        <is>
          <t>A</t>
        </is>
      </c>
      <c r="I794" s="2" t="inlineStr">
        <is>
          <t>1</t>
        </is>
      </c>
      <c r="J794" s="9" t="inlineStr">
        <is>
          <t>moderate</t>
        </is>
      </c>
      <c r="K794" s="2" t="inlineStr">
        <is>
          <t>3</t>
        </is>
      </c>
      <c r="L794" s="2" t="inlineStr">
        <is>
          <t>Layout</t>
        </is>
      </c>
      <c r="M794" s="2" t="inlineStr">
        <is>
          <t>Structure</t>
        </is>
      </c>
      <c r="N794" s="2" t="inlineStr">
        <is>
          <t>#\:Rbalenmeaop\:</t>
        </is>
      </c>
      <c r="O794" s="2" t="inlineStr"/>
      <c r="P794" s="2" t="inlineStr">
        <is>
          <t>False</t>
        </is>
      </c>
      <c r="Q794" s="2" t="inlineStr">
        <is>
          <t>False</t>
        </is>
      </c>
      <c r="R794" s="2" t="inlineStr">
        <is>
          <t>6</t>
        </is>
      </c>
      <c r="S794" s="2" t="inlineStr">
        <is>
          <t>21</t>
        </is>
      </c>
      <c r="T794" s="2" t="inlineStr">
        <is>
          <t>Frontend Platform</t>
        </is>
      </c>
      <c r="U794" s="2" t="inlineStr"/>
      <c r="V794" s="2" t="inlineStr"/>
      <c r="W794" s="2" t="inlineStr"/>
      <c r="X794" s="2" t="inlineStr">
        <is>
          <t>2</t>
        </is>
      </c>
      <c r="Y794" s="2" t="inlineStr">
        <is>
          <t>&lt;select id=":Rbalenmeaop:" autocomplete="off"&gt;</t>
        </is>
      </c>
      <c r="Z794" s="2" t="inlineStr">
        <is>
          <t>#\:Rbalenmeaop\:</t>
        </is>
      </c>
      <c r="AA794" s="2" t="inlineStr">
        <is>
          <t>other::#\:rbalenmeaop\:|#\:rbalenmeaop\:</t>
        </is>
      </c>
      <c r="AB794" s="2" t="inlineStr">
        <is>
          <t>Fix any of the following:
  Some page content is not contained by landmarks</t>
        </is>
      </c>
      <c r="AC794" s="2" t="inlineStr">
        <is>
          <t>oobee, uuv</t>
        </is>
      </c>
    </row>
    <row r="795">
      <c r="A795" s="3" t="inlineStr">
        <is>
          <t>Unknown</t>
        </is>
      </c>
      <c r="B795" s="3" t="inlineStr">
        <is>
          <t>root</t>
        </is>
      </c>
      <c r="C795" s="3" t="inlineStr">
        <is>
          <t>Unknown</t>
        </is>
      </c>
      <c r="D795" s="3" t="inlineStr">
        <is>
          <t>All page content should be contained by landmarks</t>
        </is>
      </c>
      <c r="E795" s="3" t="inlineStr">
        <is>
          <t>region</t>
        </is>
      </c>
      <c r="F795" s="3" t="inlineStr">
        <is>
          <t>1.3.1</t>
        </is>
      </c>
      <c r="G795" s="3" t="inlineStr">
        <is>
          <t>Info and Relationships</t>
        </is>
      </c>
      <c r="H795" s="6" t="inlineStr">
        <is>
          <t>A</t>
        </is>
      </c>
      <c r="I795" s="3" t="inlineStr">
        <is>
          <t>1</t>
        </is>
      </c>
      <c r="J795" s="9" t="inlineStr">
        <is>
          <t>moderate</t>
        </is>
      </c>
      <c r="K795" s="3" t="inlineStr">
        <is>
          <t>3</t>
        </is>
      </c>
      <c r="L795" s="3" t="inlineStr">
        <is>
          <t>Layout</t>
        </is>
      </c>
      <c r="M795" s="3" t="inlineStr">
        <is>
          <t>Structure</t>
        </is>
      </c>
      <c r="N795" s="3" t="inlineStr">
        <is>
          <t>#\:R1Dalqprqop\:</t>
        </is>
      </c>
      <c r="O795" s="3" t="inlineStr"/>
      <c r="P795" s="3" t="inlineStr">
        <is>
          <t>False</t>
        </is>
      </c>
      <c r="Q795" s="3" t="inlineStr">
        <is>
          <t>False</t>
        </is>
      </c>
      <c r="R795" s="3" t="inlineStr">
        <is>
          <t>6</t>
        </is>
      </c>
      <c r="S795" s="3" t="inlineStr">
        <is>
          <t>21</t>
        </is>
      </c>
      <c r="T795" s="3" t="inlineStr">
        <is>
          <t>Frontend Platform</t>
        </is>
      </c>
      <c r="U795" s="3" t="inlineStr"/>
      <c r="V795" s="3" t="inlineStr"/>
      <c r="W795" s="3" t="inlineStr"/>
      <c r="X795" s="3" t="inlineStr">
        <is>
          <t>2</t>
        </is>
      </c>
      <c r="Y795" s="3" t="inlineStr">
        <is>
          <t>&lt;select id=":R1dalqprqop:" autocomplete="off"&gt;</t>
        </is>
      </c>
      <c r="Z795" s="3" t="inlineStr">
        <is>
          <t>#\:R1dalqprqop\:</t>
        </is>
      </c>
      <c r="AA795" s="3" t="inlineStr">
        <is>
          <t>other::#\:r1dalqprqop\:|#\:r1dalqprqop\:</t>
        </is>
      </c>
      <c r="AB795" s="3" t="inlineStr">
        <is>
          <t>Fix any of the following:
  Some page content is not contained by landmarks</t>
        </is>
      </c>
      <c r="AC795" s="3" t="inlineStr">
        <is>
          <t>oobee, uuv</t>
        </is>
      </c>
    </row>
    <row r="796">
      <c r="A796" s="2" t="inlineStr">
        <is>
          <t>Unknown</t>
        </is>
      </c>
      <c r="B796" s="2" t="inlineStr">
        <is>
          <t>root</t>
        </is>
      </c>
      <c r="C796" s="2" t="inlineStr">
        <is>
          <t>Unknown</t>
        </is>
      </c>
      <c r="D796" s="2" t="inlineStr">
        <is>
          <t>All page content should be contained by landmarks</t>
        </is>
      </c>
      <c r="E796" s="2" t="inlineStr">
        <is>
          <t>region</t>
        </is>
      </c>
      <c r="F796" s="2" t="inlineStr">
        <is>
          <t>1.3.1</t>
        </is>
      </c>
      <c r="G796" s="2" t="inlineStr">
        <is>
          <t>Info and Relationships</t>
        </is>
      </c>
      <c r="H796" s="6" t="inlineStr">
        <is>
          <t>A</t>
        </is>
      </c>
      <c r="I796" s="2" t="inlineStr">
        <is>
          <t>1</t>
        </is>
      </c>
      <c r="J796" s="9" t="inlineStr">
        <is>
          <t>moderate</t>
        </is>
      </c>
      <c r="K796" s="2" t="inlineStr">
        <is>
          <t>3</t>
        </is>
      </c>
      <c r="L796" s="2" t="inlineStr">
        <is>
          <t>Layout</t>
        </is>
      </c>
      <c r="M796" s="2" t="inlineStr">
        <is>
          <t>Structure</t>
        </is>
      </c>
      <c r="N796" s="2" t="inlineStr">
        <is>
          <t>#\:Rbalemepqop\:</t>
        </is>
      </c>
      <c r="O796" s="2" t="inlineStr"/>
      <c r="P796" s="2" t="inlineStr">
        <is>
          <t>False</t>
        </is>
      </c>
      <c r="Q796" s="2" t="inlineStr">
        <is>
          <t>False</t>
        </is>
      </c>
      <c r="R796" s="2" t="inlineStr">
        <is>
          <t>6</t>
        </is>
      </c>
      <c r="S796" s="2" t="inlineStr">
        <is>
          <t>21</t>
        </is>
      </c>
      <c r="T796" s="2" t="inlineStr">
        <is>
          <t>Frontend Platform</t>
        </is>
      </c>
      <c r="U796" s="2" t="inlineStr"/>
      <c r="V796" s="2" t="inlineStr"/>
      <c r="W796" s="2" t="inlineStr"/>
      <c r="X796" s="2" t="inlineStr">
        <is>
          <t>2</t>
        </is>
      </c>
      <c r="Y796" s="2" t="inlineStr">
        <is>
          <t>&lt;select id=":Rbalemepqop:" autocomplete="off"&gt;</t>
        </is>
      </c>
      <c r="Z796" s="2" t="inlineStr">
        <is>
          <t>#\:Rbalemepqop\:</t>
        </is>
      </c>
      <c r="AA796" s="2" t="inlineStr">
        <is>
          <t>other::#\:rbalemepqop\:|#\:rbalemepqop\:</t>
        </is>
      </c>
      <c r="AB796" s="2" t="inlineStr">
        <is>
          <t>Fix any of the following:
  Some page content is not contained by landmarks</t>
        </is>
      </c>
      <c r="AC796" s="2" t="inlineStr">
        <is>
          <t>oobee, uuv</t>
        </is>
      </c>
    </row>
    <row r="797">
      <c r="A797" s="3" t="inlineStr">
        <is>
          <t>Unknown</t>
        </is>
      </c>
      <c r="B797" s="3" t="inlineStr">
        <is>
          <t>root</t>
        </is>
      </c>
      <c r="C797" s="3" t="inlineStr">
        <is>
          <t>Unknown</t>
        </is>
      </c>
      <c r="D797" s="3" t="inlineStr">
        <is>
          <t>All page content should be contained by landmarks</t>
        </is>
      </c>
      <c r="E797" s="3" t="inlineStr">
        <is>
          <t>region</t>
        </is>
      </c>
      <c r="F797" s="3" t="inlineStr">
        <is>
          <t>1.3.1</t>
        </is>
      </c>
      <c r="G797" s="3" t="inlineStr">
        <is>
          <t>Info and Relationships</t>
        </is>
      </c>
      <c r="H797" s="6" t="inlineStr">
        <is>
          <t>A</t>
        </is>
      </c>
      <c r="I797" s="3" t="inlineStr">
        <is>
          <t>1</t>
        </is>
      </c>
      <c r="J797" s="9" t="inlineStr">
        <is>
          <t>moderate</t>
        </is>
      </c>
      <c r="K797" s="3" t="inlineStr">
        <is>
          <t>3</t>
        </is>
      </c>
      <c r="L797" s="3" t="inlineStr">
        <is>
          <t>Layout</t>
        </is>
      </c>
      <c r="M797" s="3" t="inlineStr">
        <is>
          <t>Structure</t>
        </is>
      </c>
      <c r="N797" s="3" t="inlineStr">
        <is>
          <t>#\:Rbalemepaop\:</t>
        </is>
      </c>
      <c r="O797" s="3" t="inlineStr"/>
      <c r="P797" s="3" t="inlineStr">
        <is>
          <t>False</t>
        </is>
      </c>
      <c r="Q797" s="3" t="inlineStr">
        <is>
          <t>False</t>
        </is>
      </c>
      <c r="R797" s="3" t="inlineStr">
        <is>
          <t>6</t>
        </is>
      </c>
      <c r="S797" s="3" t="inlineStr">
        <is>
          <t>21</t>
        </is>
      </c>
      <c r="T797" s="3" t="inlineStr">
        <is>
          <t>Frontend Platform</t>
        </is>
      </c>
      <c r="U797" s="3" t="inlineStr"/>
      <c r="V797" s="3" t="inlineStr"/>
      <c r="W797" s="3" t="inlineStr"/>
      <c r="X797" s="3" t="inlineStr">
        <is>
          <t>2</t>
        </is>
      </c>
      <c r="Y797" s="3" t="inlineStr">
        <is>
          <t>&lt;select id=":Rbalemepaop:" autocomplete="off"&gt;</t>
        </is>
      </c>
      <c r="Z797" s="3" t="inlineStr">
        <is>
          <t>#\:Rbalemepaop\:</t>
        </is>
      </c>
      <c r="AA797" s="3" t="inlineStr">
        <is>
          <t>other::#\:rbalemepaop\:|#\:rbalemepaop\:</t>
        </is>
      </c>
      <c r="AB797" s="3" t="inlineStr">
        <is>
          <t>Fix any of the following:
  Some page content is not contained by landmarks</t>
        </is>
      </c>
      <c r="AC797" s="3" t="inlineStr">
        <is>
          <t>oobee, uuv</t>
        </is>
      </c>
    </row>
    <row r="798">
      <c r="A798" s="2" t="inlineStr">
        <is>
          <t>Unknown</t>
        </is>
      </c>
      <c r="B798" s="2" t="inlineStr">
        <is>
          <t>root</t>
        </is>
      </c>
      <c r="C798" s="2" t="inlineStr">
        <is>
          <t>Unknown</t>
        </is>
      </c>
      <c r="D798" s="2" t="inlineStr">
        <is>
          <t>All page content should be contained by landmarks</t>
        </is>
      </c>
      <c r="E798" s="2" t="inlineStr">
        <is>
          <t>region</t>
        </is>
      </c>
      <c r="F798" s="2" t="inlineStr">
        <is>
          <t>1.3.1</t>
        </is>
      </c>
      <c r="G798" s="2" t="inlineStr">
        <is>
          <t>Info and Relationships</t>
        </is>
      </c>
      <c r="H798" s="6" t="inlineStr">
        <is>
          <t>A</t>
        </is>
      </c>
      <c r="I798" s="2" t="inlineStr">
        <is>
          <t>1</t>
        </is>
      </c>
      <c r="J798" s="9" t="inlineStr">
        <is>
          <t>moderate</t>
        </is>
      </c>
      <c r="K798" s="2" t="inlineStr">
        <is>
          <t>3</t>
        </is>
      </c>
      <c r="L798" s="2" t="inlineStr">
        <is>
          <t>Form</t>
        </is>
      </c>
      <c r="M798" s="2" t="inlineStr">
        <is>
          <t>Input</t>
        </is>
      </c>
      <c r="N798" s="2" t="inlineStr">
        <is>
          <t>Label[For=":R1Dalqprqop:"]</t>
        </is>
      </c>
      <c r="O798" s="2" t="inlineStr"/>
      <c r="P798" s="2" t="inlineStr">
        <is>
          <t>True</t>
        </is>
      </c>
      <c r="Q798" s="2" t="inlineStr">
        <is>
          <t>False</t>
        </is>
      </c>
      <c r="R798" s="2" t="inlineStr">
        <is>
          <t>6</t>
        </is>
      </c>
      <c r="S798" s="2" t="inlineStr">
        <is>
          <t>21</t>
        </is>
      </c>
      <c r="T798" s="2" t="inlineStr">
        <is>
          <t>Design System</t>
        </is>
      </c>
      <c r="U798" s="2" t="inlineStr"/>
      <c r="V798" s="2" t="inlineStr"/>
      <c r="W798" s="2" t="inlineStr"/>
      <c r="X798" s="2" t="inlineStr">
        <is>
          <t>2</t>
        </is>
      </c>
      <c r="Y798" s="2" t="inlineStr">
        <is>
          <t>&lt;label for=":R1dalqprqop:"&gt;Select Language&lt;/label&gt;</t>
        </is>
      </c>
      <c r="Z798" s="2" t="inlineStr">
        <is>
          <t>label[for=":R1dalqprqop:"]</t>
        </is>
      </c>
      <c r="AA798" s="2" t="inlineStr">
        <is>
          <t>form::label|label[for=":r1dalqprqop:"]</t>
        </is>
      </c>
      <c r="AB798" s="2" t="inlineStr">
        <is>
          <t>Fix any of the following:
  Some page content is not contained by landmarks</t>
        </is>
      </c>
      <c r="AC798" s="2" t="inlineStr">
        <is>
          <t>oobee, uuv</t>
        </is>
      </c>
    </row>
    <row r="799">
      <c r="A799" s="3" t="inlineStr">
        <is>
          <t>Unknown</t>
        </is>
      </c>
      <c r="B799" s="3" t="inlineStr">
        <is>
          <t>root</t>
        </is>
      </c>
      <c r="C799" s="3" t="inlineStr">
        <is>
          <t>Unknown</t>
        </is>
      </c>
      <c r="D799" s="3" t="inlineStr">
        <is>
          <t>All page content should be contained by landmarks</t>
        </is>
      </c>
      <c r="E799" s="3" t="inlineStr">
        <is>
          <t>region</t>
        </is>
      </c>
      <c r="F799" s="3" t="inlineStr">
        <is>
          <t>1.3.1</t>
        </is>
      </c>
      <c r="G799" s="3" t="inlineStr">
        <is>
          <t>Info and Relationships</t>
        </is>
      </c>
      <c r="H799" s="6" t="inlineStr">
        <is>
          <t>A</t>
        </is>
      </c>
      <c r="I799" s="3" t="inlineStr">
        <is>
          <t>1</t>
        </is>
      </c>
      <c r="J799" s="9" t="inlineStr">
        <is>
          <t>moderate</t>
        </is>
      </c>
      <c r="K799" s="3" t="inlineStr">
        <is>
          <t>3</t>
        </is>
      </c>
      <c r="L799" s="3" t="inlineStr">
        <is>
          <t>Heading</t>
        </is>
      </c>
      <c r="M799" s="3" t="inlineStr">
        <is>
          <t>Heading</t>
        </is>
      </c>
      <c r="N799" s="3" t="inlineStr">
        <is>
          <t>.Framer 1H1Muv6</t>
        </is>
      </c>
      <c r="O799" s="3" t="inlineStr"/>
      <c r="P799" s="3" t="inlineStr">
        <is>
          <t>False</t>
        </is>
      </c>
      <c r="Q799" s="3" t="inlineStr">
        <is>
          <t>False</t>
        </is>
      </c>
      <c r="R799" s="3" t="inlineStr">
        <is>
          <t>6</t>
        </is>
      </c>
      <c r="S799" s="3" t="inlineStr">
        <is>
          <t>21</t>
        </is>
      </c>
      <c r="T799" s="3" t="inlineStr">
        <is>
          <t>Frontend Platform</t>
        </is>
      </c>
      <c r="U799" s="3" t="inlineStr"/>
      <c r="V799" s="3" t="inlineStr"/>
      <c r="W799" s="3" t="inlineStr"/>
      <c r="X799" s="3" t="inlineStr">
        <is>
          <t>2</t>
        </is>
      </c>
      <c r="Y799" s="3" t="inlineStr">
        <is>
          <t>&lt;div class="framer-1h1muv6" data-framer-name="left-side"&gt;</t>
        </is>
      </c>
      <c r="Z799" s="3" t="inlineStr">
        <is>
          <t>.framer-1h1muv6</t>
        </is>
      </c>
      <c r="AA799" s="3" t="inlineStr">
        <is>
          <t>heading::.framerh1muv6|.framer-1h1muv6</t>
        </is>
      </c>
      <c r="AB799" s="3" t="inlineStr">
        <is>
          <t>Fix any of the following:
  Some page content is not contained by landmarks</t>
        </is>
      </c>
      <c r="AC799" s="3" t="inlineStr">
        <is>
          <t>oobee, uuv</t>
        </is>
      </c>
    </row>
    <row r="800">
      <c r="A800" s="2" t="inlineStr">
        <is>
          <t>Unknown</t>
        </is>
      </c>
      <c r="B800" s="2" t="inlineStr">
        <is>
          <t>root</t>
        </is>
      </c>
      <c r="C800" s="2" t="inlineStr">
        <is>
          <t>Unknown</t>
        </is>
      </c>
      <c r="D800" s="2" t="inlineStr">
        <is>
          <t>All page content should be contained by landmarks</t>
        </is>
      </c>
      <c r="E800" s="2" t="inlineStr">
        <is>
          <t>region</t>
        </is>
      </c>
      <c r="F800" s="2" t="inlineStr">
        <is>
          <t>1.3.1</t>
        </is>
      </c>
      <c r="G800" s="2" t="inlineStr">
        <is>
          <t>Info and Relationships</t>
        </is>
      </c>
      <c r="H800" s="6" t="inlineStr">
        <is>
          <t>A</t>
        </is>
      </c>
      <c r="I800" s="2" t="inlineStr">
        <is>
          <t>1</t>
        </is>
      </c>
      <c r="J800" s="9" t="inlineStr">
        <is>
          <t>moderate</t>
        </is>
      </c>
      <c r="K800" s="2" t="inlineStr">
        <is>
          <t>3</t>
        </is>
      </c>
      <c r="L800" s="2" t="inlineStr">
        <is>
          <t>Heading</t>
        </is>
      </c>
      <c r="M800" s="2" t="inlineStr">
        <is>
          <t>Heading</t>
        </is>
      </c>
      <c r="N800" s="2" t="inlineStr">
        <is>
          <t>.Framer Sh1Vg9 Container</t>
        </is>
      </c>
      <c r="O800" s="2" t="inlineStr"/>
      <c r="P800" s="2" t="inlineStr">
        <is>
          <t>False</t>
        </is>
      </c>
      <c r="Q800" s="2" t="inlineStr">
        <is>
          <t>False</t>
        </is>
      </c>
      <c r="R800" s="2" t="inlineStr">
        <is>
          <t>6</t>
        </is>
      </c>
      <c r="S800" s="2" t="inlineStr">
        <is>
          <t>21</t>
        </is>
      </c>
      <c r="T800" s="2" t="inlineStr">
        <is>
          <t>Frontend Platform</t>
        </is>
      </c>
      <c r="U800" s="2" t="inlineStr"/>
      <c r="V800" s="2" t="inlineStr"/>
      <c r="W800" s="2" t="inlineStr"/>
      <c r="X800" s="2" t="inlineStr">
        <is>
          <t>2</t>
        </is>
      </c>
      <c r="Y800" s="2" t="inlineStr">
        <is>
          <t>&lt;div class="framer-sh1vg9-container"&gt;</t>
        </is>
      </c>
      <c r="Z800" s="2" t="inlineStr">
        <is>
          <t>.framer-sh1vg9-container</t>
        </is>
      </c>
      <c r="AA800" s="2" t="inlineStr">
        <is>
          <t>heading::.framer-sh1vg9-container|.framer-sh1vg9-container</t>
        </is>
      </c>
      <c r="AB800" s="2" t="inlineStr">
        <is>
          <t>Fix any of the following:
  Some page content is not contained by landmarks</t>
        </is>
      </c>
      <c r="AC800" s="2" t="inlineStr">
        <is>
          <t>oobee, uuv</t>
        </is>
      </c>
    </row>
    <row r="801">
      <c r="A801" s="3" t="inlineStr">
        <is>
          <t>Unknown</t>
        </is>
      </c>
      <c r="B801" s="3" t="inlineStr">
        <is>
          <t>root</t>
        </is>
      </c>
      <c r="C801" s="3" t="inlineStr">
        <is>
          <t>Unknown</t>
        </is>
      </c>
      <c r="D801" s="3" t="inlineStr">
        <is>
          <t>All page content should be contained by landmarks</t>
        </is>
      </c>
      <c r="E801" s="3" t="inlineStr">
        <is>
          <t>region</t>
        </is>
      </c>
      <c r="F801" s="3" t="inlineStr">
        <is>
          <t>1.3.1</t>
        </is>
      </c>
      <c r="G801" s="3" t="inlineStr">
        <is>
          <t>Info and Relationships</t>
        </is>
      </c>
      <c r="H801" s="6" t="inlineStr">
        <is>
          <t>A</t>
        </is>
      </c>
      <c r="I801" s="3" t="inlineStr">
        <is>
          <t>1</t>
        </is>
      </c>
      <c r="J801" s="9" t="inlineStr">
        <is>
          <t>moderate</t>
        </is>
      </c>
      <c r="K801" s="3" t="inlineStr">
        <is>
          <t>3</t>
        </is>
      </c>
      <c r="L801" s="3" t="inlineStr">
        <is>
          <t>Table</t>
        </is>
      </c>
      <c r="M801" s="3" t="inlineStr">
        <is>
          <t>Table</t>
        </is>
      </c>
      <c r="N801" s="3" t="inlineStr">
        <is>
          <t>.Framer M0Tdit</t>
        </is>
      </c>
      <c r="O801" s="3" t="inlineStr"/>
      <c r="P801" s="3" t="inlineStr">
        <is>
          <t>True</t>
        </is>
      </c>
      <c r="Q801" s="3" t="inlineStr">
        <is>
          <t>False</t>
        </is>
      </c>
      <c r="R801" s="3" t="inlineStr">
        <is>
          <t>1</t>
        </is>
      </c>
      <c r="S801" s="3" t="inlineStr">
        <is>
          <t>21</t>
        </is>
      </c>
      <c r="T801" s="3" t="inlineStr">
        <is>
          <t>Design System</t>
        </is>
      </c>
      <c r="U801" s="3" t="inlineStr"/>
      <c r="V801" s="3" t="inlineStr"/>
      <c r="W801" s="3" t="inlineStr"/>
      <c r="X801" s="3" t="inlineStr">
        <is>
          <t>2</t>
        </is>
      </c>
      <c r="Y801" s="3" t="inlineStr">
        <is>
          <t>&lt;label class="framer-m0tdit"&gt;</t>
        </is>
      </c>
      <c r="Z801" s="3" t="inlineStr">
        <is>
          <t>.framer-m0tdit</t>
        </is>
      </c>
      <c r="AA801" s="3" t="inlineStr">
        <is>
          <t>table::.framer-m0tdit|.framer-m0tdit</t>
        </is>
      </c>
      <c r="AB801" s="3" t="inlineStr">
        <is>
          <t>Fix any of the following:
  Some page content is not contained by landmarks</t>
        </is>
      </c>
      <c r="AC801" s="3" t="inlineStr">
        <is>
          <t>oobee, uuv</t>
        </is>
      </c>
    </row>
    <row r="802">
      <c r="A802" s="2" t="inlineStr">
        <is>
          <t>Unknown</t>
        </is>
      </c>
      <c r="B802" s="2" t="inlineStr">
        <is>
          <t>root</t>
        </is>
      </c>
      <c r="C802" s="2" t="inlineStr">
        <is>
          <t>Unknown</t>
        </is>
      </c>
      <c r="D802" s="2" t="inlineStr">
        <is>
          <t>All page content should be contained by landmarks</t>
        </is>
      </c>
      <c r="E802" s="2" t="inlineStr">
        <is>
          <t>region</t>
        </is>
      </c>
      <c r="F802" s="2" t="inlineStr">
        <is>
          <t>1.3.1</t>
        </is>
      </c>
      <c r="G802" s="2" t="inlineStr">
        <is>
          <t>Info and Relationships</t>
        </is>
      </c>
      <c r="H802" s="6" t="inlineStr">
        <is>
          <t>A</t>
        </is>
      </c>
      <c r="I802" s="2" t="inlineStr">
        <is>
          <t>1</t>
        </is>
      </c>
      <c r="J802" s="9" t="inlineStr">
        <is>
          <t>moderate</t>
        </is>
      </c>
      <c r="K802" s="2" t="inlineStr">
        <is>
          <t>3</t>
        </is>
      </c>
      <c r="L802" s="2" t="inlineStr">
        <is>
          <t>Table</t>
        </is>
      </c>
      <c r="M802" s="2" t="inlineStr">
        <is>
          <t>Table</t>
        </is>
      </c>
      <c r="N802" s="2" t="inlineStr">
        <is>
          <t>#\:Rmlatdrfqop\:</t>
        </is>
      </c>
      <c r="O802" s="2" t="inlineStr"/>
      <c r="P802" s="2" t="inlineStr">
        <is>
          <t>True</t>
        </is>
      </c>
      <c r="Q802" s="2" t="inlineStr">
        <is>
          <t>False</t>
        </is>
      </c>
      <c r="R802" s="2" t="inlineStr">
        <is>
          <t>1</t>
        </is>
      </c>
      <c r="S802" s="2" t="inlineStr">
        <is>
          <t>21</t>
        </is>
      </c>
      <c r="T802" s="2" t="inlineStr">
        <is>
          <t>Design System</t>
        </is>
      </c>
      <c r="U802" s="2" t="inlineStr"/>
      <c r="V802" s="2" t="inlineStr"/>
      <c r="W802" s="2" t="inlineStr"/>
      <c r="X802" s="2" t="inlineStr">
        <is>
          <t>2</t>
        </is>
      </c>
      <c r="Y802" s="2" t="inlineStr">
        <is>
          <t>&lt;select id=":Rmlatdrfqop:" autocomplete="off"&gt;</t>
        </is>
      </c>
      <c r="Z802" s="2" t="inlineStr">
        <is>
          <t>#\:Rmlatdrfqop\:</t>
        </is>
      </c>
      <c r="AA802" s="2" t="inlineStr">
        <is>
          <t>table::#\:rmlatdrfqop\:|#\:rmlatdrfqop\:</t>
        </is>
      </c>
      <c r="AB802" s="2" t="inlineStr">
        <is>
          <t>Fix any of the following:
  Some page content is not contained by landmarks</t>
        </is>
      </c>
      <c r="AC802" s="2" t="inlineStr">
        <is>
          <t>oobee, uuv</t>
        </is>
      </c>
    </row>
    <row r="803">
      <c r="A803" s="3" t="inlineStr">
        <is>
          <t>Unknown</t>
        </is>
      </c>
      <c r="B803" s="3" t="inlineStr">
        <is>
          <t>root</t>
        </is>
      </c>
      <c r="C803" s="3" t="inlineStr">
        <is>
          <t>Unknown</t>
        </is>
      </c>
      <c r="D803" s="3" t="inlineStr">
        <is>
          <t>Heading levels should only increase by one</t>
        </is>
      </c>
      <c r="E803" s="3" t="inlineStr">
        <is>
          <t>heading-order</t>
        </is>
      </c>
      <c r="F803" s="3" t="inlineStr">
        <is>
          <t>2.4.6</t>
        </is>
      </c>
      <c r="G803" s="3" t="inlineStr">
        <is>
          <t>Headings and Labels</t>
        </is>
      </c>
      <c r="H803" s="4" t="inlineStr">
        <is>
          <t>AA</t>
        </is>
      </c>
      <c r="I803" s="3" t="inlineStr">
        <is>
          <t>2</t>
        </is>
      </c>
      <c r="J803" s="9" t="inlineStr">
        <is>
          <t>moderate</t>
        </is>
      </c>
      <c r="K803" s="3" t="inlineStr">
        <is>
          <t>3</t>
        </is>
      </c>
      <c r="L803" s="3" t="inlineStr">
        <is>
          <t>Frame</t>
        </is>
      </c>
      <c r="M803" s="3" t="inlineStr">
        <is>
          <t>Structure</t>
        </is>
      </c>
      <c r="N803" s="3" t="inlineStr">
        <is>
          <t>.Framer G0243W &gt; .Framer Styles Preset 1I0Ok3N[Data Styles Preset="P9Xiarta2"]</t>
        </is>
      </c>
      <c r="O803" s="3" t="inlineStr"/>
      <c r="P803" s="3" t="inlineStr">
        <is>
          <t>False</t>
        </is>
      </c>
      <c r="Q803" s="3" t="inlineStr">
        <is>
          <t>False</t>
        </is>
      </c>
      <c r="R803" s="3" t="inlineStr">
        <is>
          <t>1</t>
        </is>
      </c>
      <c r="S803" s="3" t="inlineStr">
        <is>
          <t>21</t>
        </is>
      </c>
      <c r="T803" s="3" t="inlineStr">
        <is>
          <t>Frontend Platform</t>
        </is>
      </c>
      <c r="U803" s="3" t="inlineStr"/>
      <c r="V803" s="3" t="inlineStr"/>
      <c r="W803" s="3" t="inlineStr"/>
      <c r="X803" s="3" t="inlineStr">
        <is>
          <t>2</t>
        </is>
      </c>
      <c r="Y803" s="3" t="inlineStr">
        <is>
          <t>&lt;h6 class="framer-text framer-styles-preset-1i0ok3n" data-styles-preset="P9XIArtA2"&gt;How it works&lt;/h6&gt;</t>
        </is>
      </c>
      <c r="Z803" s="3" t="inlineStr">
        <is>
          <t>.framer-g0243w &gt; .framer-styles-preset-1i0ok3n[data-styles-preset="P9XIArtA2"]</t>
        </is>
      </c>
      <c r="AA803" s="3" t="inlineStr">
        <is>
          <t>frame::.framer-g0243w/.framer-styles-preseti0ok3n|.framer-g0243w</t>
        </is>
      </c>
      <c r="AB803" s="3" t="inlineStr">
        <is>
          <t>Fix any of the following:
  Heading order invalid</t>
        </is>
      </c>
      <c r="AC803" s="3" t="inlineStr">
        <is>
          <t>oobee, uuv</t>
        </is>
      </c>
    </row>
    <row r="804">
      <c r="A804" s="2" t="inlineStr">
        <is>
          <t>Unknown</t>
        </is>
      </c>
      <c r="B804" s="2" t="inlineStr">
        <is>
          <t>root</t>
        </is>
      </c>
      <c r="C804" s="2" t="inlineStr">
        <is>
          <t>Unknown</t>
        </is>
      </c>
      <c r="D804" s="2" t="inlineStr">
        <is>
          <t>Heading levels should only increase by one</t>
        </is>
      </c>
      <c r="E804" s="2" t="inlineStr">
        <is>
          <t>heading-order</t>
        </is>
      </c>
      <c r="F804" s="2" t="inlineStr">
        <is>
          <t>2.4.6</t>
        </is>
      </c>
      <c r="G804" s="2" t="inlineStr">
        <is>
          <t>Headings and Labels</t>
        </is>
      </c>
      <c r="H804" s="4" t="inlineStr">
        <is>
          <t>AA</t>
        </is>
      </c>
      <c r="I804" s="2" t="inlineStr">
        <is>
          <t>2</t>
        </is>
      </c>
      <c r="J804" s="9" t="inlineStr">
        <is>
          <t>moderate</t>
        </is>
      </c>
      <c r="K804" s="2" t="inlineStr">
        <is>
          <t>3</t>
        </is>
      </c>
      <c r="L804" s="2" t="inlineStr">
        <is>
          <t>List</t>
        </is>
      </c>
      <c r="M804" s="2" t="inlineStr">
        <is>
          <t>List</t>
        </is>
      </c>
      <c r="N804" s="2" t="inlineStr">
        <is>
          <t>.Framer 5Jftm5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O804" s="2" t="inlineStr"/>
      <c r="P804" s="2" t="inlineStr">
        <is>
          <t>False</t>
        </is>
      </c>
      <c r="Q804" s="2" t="inlineStr">
        <is>
          <t>False</t>
        </is>
      </c>
      <c r="R804" s="2" t="inlineStr">
        <is>
          <t>2</t>
        </is>
      </c>
      <c r="S804" s="2" t="inlineStr">
        <is>
          <t>21</t>
        </is>
      </c>
      <c r="T804" s="2" t="inlineStr">
        <is>
          <t>Frontend Platform</t>
        </is>
      </c>
      <c r="U804" s="2" t="inlineStr"/>
      <c r="V804" s="2" t="inlineStr"/>
      <c r="W804" s="2" t="inlineStr"/>
      <c r="X804" s="2" t="inlineStr">
        <is>
          <t>2</t>
        </is>
      </c>
      <c r="Y804"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4"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4" s="2" t="inlineStr">
        <is>
          <t>list::.framercly21a/.framer-a5mpwo/.framer-styles-preseti0ok3n|.framer-5jftm5-container</t>
        </is>
      </c>
      <c r="AB804" s="2" t="inlineStr">
        <is>
          <t>Fix any of the following:
  Heading order invalid</t>
        </is>
      </c>
      <c r="AC804" s="2" t="inlineStr">
        <is>
          <t>oobee, uuv</t>
        </is>
      </c>
    </row>
    <row r="805">
      <c r="A805" s="3" t="inlineStr">
        <is>
          <t>Unknown</t>
        </is>
      </c>
      <c r="B805" s="3" t="inlineStr">
        <is>
          <t>root</t>
        </is>
      </c>
      <c r="C805" s="3" t="inlineStr">
        <is>
          <t>Unknown</t>
        </is>
      </c>
      <c r="D805" s="3" t="inlineStr">
        <is>
          <t>Heading levels should only increase by one</t>
        </is>
      </c>
      <c r="E805" s="3" t="inlineStr">
        <is>
          <t>heading-order</t>
        </is>
      </c>
      <c r="F805" s="3" t="inlineStr">
        <is>
          <t>2.4.6</t>
        </is>
      </c>
      <c r="G805" s="3" t="inlineStr">
        <is>
          <t>Headings and Labels</t>
        </is>
      </c>
      <c r="H805" s="4" t="inlineStr">
        <is>
          <t>AA</t>
        </is>
      </c>
      <c r="I805" s="3" t="inlineStr">
        <is>
          <t>2</t>
        </is>
      </c>
      <c r="J805" s="9" t="inlineStr">
        <is>
          <t>moderate</t>
        </is>
      </c>
      <c r="K805" s="3" t="inlineStr">
        <is>
          <t>3</t>
        </is>
      </c>
      <c r="L805" s="3" t="inlineStr">
        <is>
          <t>List</t>
        </is>
      </c>
      <c r="M805" s="3" t="inlineStr">
        <is>
          <t>List</t>
        </is>
      </c>
      <c r="N805" s="3" t="inlineStr">
        <is>
          <t>.Framer P8Jc2G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O805" s="3" t="inlineStr"/>
      <c r="P805" s="3" t="inlineStr">
        <is>
          <t>False</t>
        </is>
      </c>
      <c r="Q805" s="3" t="inlineStr">
        <is>
          <t>False</t>
        </is>
      </c>
      <c r="R805" s="3" t="inlineStr">
        <is>
          <t>2</t>
        </is>
      </c>
      <c r="S805" s="3" t="inlineStr">
        <is>
          <t>21</t>
        </is>
      </c>
      <c r="T805" s="3" t="inlineStr">
        <is>
          <t>Frontend Platform</t>
        </is>
      </c>
      <c r="U805" s="3" t="inlineStr"/>
      <c r="V805" s="3" t="inlineStr"/>
      <c r="W805" s="3" t="inlineStr"/>
      <c r="X805" s="3" t="inlineStr">
        <is>
          <t>2</t>
        </is>
      </c>
      <c r="Y805"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5"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5" s="3" t="inlineStr">
        <is>
          <t>list::.framercly21a/.framer-a5mpwo/.framer-styles-preseti0ok3n|.framer-p8jc2g-container</t>
        </is>
      </c>
      <c r="AB805" s="3" t="inlineStr">
        <is>
          <t>Fix any of the following:
  Heading order invalid</t>
        </is>
      </c>
      <c r="AC805" s="3" t="inlineStr">
        <is>
          <t>oobee, uuv</t>
        </is>
      </c>
    </row>
    <row r="806">
      <c r="A806" s="2" t="inlineStr">
        <is>
          <t>Unknown</t>
        </is>
      </c>
      <c r="B806" s="2" t="inlineStr">
        <is>
          <t>root</t>
        </is>
      </c>
      <c r="C806" s="2" t="inlineStr">
        <is>
          <t>Unknown</t>
        </is>
      </c>
      <c r="D806" s="2" t="inlineStr">
        <is>
          <t>Heading levels should only increase by one</t>
        </is>
      </c>
      <c r="E806" s="2" t="inlineStr">
        <is>
          <t>heading-order</t>
        </is>
      </c>
      <c r="F806" s="2" t="inlineStr">
        <is>
          <t>2.4.6</t>
        </is>
      </c>
      <c r="G806" s="2" t="inlineStr">
        <is>
          <t>Headings and Labels</t>
        </is>
      </c>
      <c r="H806" s="4" t="inlineStr">
        <is>
          <t>AA</t>
        </is>
      </c>
      <c r="I806" s="2" t="inlineStr">
        <is>
          <t>2</t>
        </is>
      </c>
      <c r="J806" s="9" t="inlineStr">
        <is>
          <t>moderate</t>
        </is>
      </c>
      <c r="K806" s="2" t="inlineStr">
        <is>
          <t>3</t>
        </is>
      </c>
      <c r="L806" s="2" t="inlineStr">
        <is>
          <t>List</t>
        </is>
      </c>
      <c r="M806" s="2" t="inlineStr">
        <is>
          <t>List</t>
        </is>
      </c>
      <c r="N806" s="2" t="inlineStr">
        <is>
          <t>.Framer 1Doxod1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O806" s="2" t="inlineStr"/>
      <c r="P806" s="2" t="inlineStr">
        <is>
          <t>False</t>
        </is>
      </c>
      <c r="Q806" s="2" t="inlineStr">
        <is>
          <t>False</t>
        </is>
      </c>
      <c r="R806" s="2" t="inlineStr">
        <is>
          <t>2</t>
        </is>
      </c>
      <c r="S806" s="2" t="inlineStr">
        <is>
          <t>21</t>
        </is>
      </c>
      <c r="T806" s="2" t="inlineStr">
        <is>
          <t>Frontend Platform</t>
        </is>
      </c>
      <c r="U806" s="2" t="inlineStr"/>
      <c r="V806" s="2" t="inlineStr"/>
      <c r="W806" s="2" t="inlineStr"/>
      <c r="X806" s="2" t="inlineStr">
        <is>
          <t>2</t>
        </is>
      </c>
      <c r="Y806"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6"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6" s="2" t="inlineStr">
        <is>
          <t>list::.framercly21a/.framer-a5mpwo/.framer-styles-preseti0ok3n|.framer-1doxod1-container</t>
        </is>
      </c>
      <c r="AB806" s="2" t="inlineStr">
        <is>
          <t>Fix any of the following:
  Heading order invalid</t>
        </is>
      </c>
      <c r="AC806" s="2" t="inlineStr">
        <is>
          <t>oobee, uuv</t>
        </is>
      </c>
    </row>
    <row r="807">
      <c r="A807" s="3" t="inlineStr">
        <is>
          <t>Unknown</t>
        </is>
      </c>
      <c r="B807" s="3" t="inlineStr">
        <is>
          <t>root</t>
        </is>
      </c>
      <c r="C807" s="3" t="inlineStr">
        <is>
          <t>Unknown</t>
        </is>
      </c>
      <c r="D807" s="3" t="inlineStr">
        <is>
          <t>Heading levels should only increase by one</t>
        </is>
      </c>
      <c r="E807" s="3" t="inlineStr">
        <is>
          <t>heading-order</t>
        </is>
      </c>
      <c r="F807" s="3" t="inlineStr">
        <is>
          <t>2.4.6</t>
        </is>
      </c>
      <c r="G807" s="3" t="inlineStr">
        <is>
          <t>Headings and Labels</t>
        </is>
      </c>
      <c r="H807" s="4" t="inlineStr">
        <is>
          <t>AA</t>
        </is>
      </c>
      <c r="I807" s="3" t="inlineStr">
        <is>
          <t>2</t>
        </is>
      </c>
      <c r="J807" s="9" t="inlineStr">
        <is>
          <t>moderate</t>
        </is>
      </c>
      <c r="K807" s="3" t="inlineStr">
        <is>
          <t>3</t>
        </is>
      </c>
      <c r="L807" s="3" t="inlineStr">
        <is>
          <t>List</t>
        </is>
      </c>
      <c r="M807" s="3" t="inlineStr">
        <is>
          <t>List</t>
        </is>
      </c>
      <c r="N807" s="3" t="inlineStr">
        <is>
          <t>.Framer 81Oc3G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O807" s="3" t="inlineStr"/>
      <c r="P807" s="3" t="inlineStr">
        <is>
          <t>False</t>
        </is>
      </c>
      <c r="Q807" s="3" t="inlineStr">
        <is>
          <t>False</t>
        </is>
      </c>
      <c r="R807" s="3" t="inlineStr">
        <is>
          <t>2</t>
        </is>
      </c>
      <c r="S807" s="3" t="inlineStr">
        <is>
          <t>21</t>
        </is>
      </c>
      <c r="T807" s="3" t="inlineStr">
        <is>
          <t>Frontend Platform</t>
        </is>
      </c>
      <c r="U807" s="3" t="inlineStr"/>
      <c r="V807" s="3" t="inlineStr"/>
      <c r="W807" s="3" t="inlineStr"/>
      <c r="X807" s="3" t="inlineStr">
        <is>
          <t>2</t>
        </is>
      </c>
      <c r="Y807"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7"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7" s="3" t="inlineStr">
        <is>
          <t>list::.framercly21a/.framer-a5mpwo/.framer-styles-preseti0ok3n|.framer-81oc3g-container</t>
        </is>
      </c>
      <c r="AB807" s="3" t="inlineStr">
        <is>
          <t>Fix any of the following:
  Heading order invalid</t>
        </is>
      </c>
      <c r="AC807" s="3" t="inlineStr">
        <is>
          <t>oobee, uuv</t>
        </is>
      </c>
    </row>
    <row r="808">
      <c r="A808" s="2" t="inlineStr">
        <is>
          <t>Unknown</t>
        </is>
      </c>
      <c r="B808" s="2" t="inlineStr">
        <is>
          <t>root</t>
        </is>
      </c>
      <c r="C808" s="2" t="inlineStr">
        <is>
          <t>Unknown</t>
        </is>
      </c>
      <c r="D808" s="2" t="inlineStr">
        <is>
          <t>Heading levels should only increase by one</t>
        </is>
      </c>
      <c r="E808" s="2" t="inlineStr">
        <is>
          <t>heading-order</t>
        </is>
      </c>
      <c r="F808" s="2" t="inlineStr">
        <is>
          <t>2.4.6</t>
        </is>
      </c>
      <c r="G808" s="2" t="inlineStr">
        <is>
          <t>Headings and Labels</t>
        </is>
      </c>
      <c r="H808" s="4" t="inlineStr">
        <is>
          <t>AA</t>
        </is>
      </c>
      <c r="I808" s="2" t="inlineStr">
        <is>
          <t>2</t>
        </is>
      </c>
      <c r="J808" s="9" t="inlineStr">
        <is>
          <t>moderate</t>
        </is>
      </c>
      <c r="K808" s="2" t="inlineStr">
        <is>
          <t>3</t>
        </is>
      </c>
      <c r="L808" s="2" t="inlineStr">
        <is>
          <t>List</t>
        </is>
      </c>
      <c r="M808" s="2" t="inlineStr">
        <is>
          <t>List</t>
        </is>
      </c>
      <c r="N808" s="2" t="inlineStr">
        <is>
          <t>.Framer 1Ctpph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O808" s="2" t="inlineStr"/>
      <c r="P808" s="2" t="inlineStr">
        <is>
          <t>False</t>
        </is>
      </c>
      <c r="Q808" s="2" t="inlineStr">
        <is>
          <t>False</t>
        </is>
      </c>
      <c r="R808" s="2" t="inlineStr">
        <is>
          <t>2</t>
        </is>
      </c>
      <c r="S808" s="2" t="inlineStr">
        <is>
          <t>21</t>
        </is>
      </c>
      <c r="T808" s="2" t="inlineStr">
        <is>
          <t>Frontend Platform</t>
        </is>
      </c>
      <c r="U808" s="2" t="inlineStr"/>
      <c r="V808" s="2" t="inlineStr"/>
      <c r="W808" s="2" t="inlineStr"/>
      <c r="X808" s="2" t="inlineStr">
        <is>
          <t>2</t>
        </is>
      </c>
      <c r="Y808"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8"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8" s="2" t="inlineStr">
        <is>
          <t>list::.framercly21a/.framer-a5mpwo/.framer-styles-preseti0ok3n|.framer-1ctpph-container</t>
        </is>
      </c>
      <c r="AB808" s="2" t="inlineStr">
        <is>
          <t>Fix any of the following:
  Heading order invalid</t>
        </is>
      </c>
      <c r="AC808" s="2" t="inlineStr">
        <is>
          <t>oobee, uuv</t>
        </is>
      </c>
    </row>
    <row r="809">
      <c r="A809" s="3" t="inlineStr">
        <is>
          <t>Unknown</t>
        </is>
      </c>
      <c r="B809" s="3" t="inlineStr">
        <is>
          <t>root</t>
        </is>
      </c>
      <c r="C809" s="3" t="inlineStr">
        <is>
          <t>Unknown</t>
        </is>
      </c>
      <c r="D809" s="3" t="inlineStr">
        <is>
          <t>Heading levels should only increase by one</t>
        </is>
      </c>
      <c r="E809" s="3" t="inlineStr">
        <is>
          <t>heading-order</t>
        </is>
      </c>
      <c r="F809" s="3" t="inlineStr">
        <is>
          <t>2.4.6</t>
        </is>
      </c>
      <c r="G809" s="3" t="inlineStr">
        <is>
          <t>Headings and Labels</t>
        </is>
      </c>
      <c r="H809" s="4" t="inlineStr">
        <is>
          <t>AA</t>
        </is>
      </c>
      <c r="I809" s="3" t="inlineStr">
        <is>
          <t>2</t>
        </is>
      </c>
      <c r="J809" s="9" t="inlineStr">
        <is>
          <t>moderate</t>
        </is>
      </c>
      <c r="K809" s="3" t="inlineStr">
        <is>
          <t>3</t>
        </is>
      </c>
      <c r="L809" s="3" t="inlineStr">
        <is>
          <t>List</t>
        </is>
      </c>
      <c r="M809" s="3" t="inlineStr">
        <is>
          <t>List</t>
        </is>
      </c>
      <c r="N809" s="3" t="inlineStr">
        <is>
          <t>.Framer Ezz7On Container &gt; .Ssr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O809" s="3" t="inlineStr"/>
      <c r="P809" s="3" t="inlineStr">
        <is>
          <t>False</t>
        </is>
      </c>
      <c r="Q809" s="3" t="inlineStr">
        <is>
          <t>False</t>
        </is>
      </c>
      <c r="R809" s="3" t="inlineStr">
        <is>
          <t>2</t>
        </is>
      </c>
      <c r="S809" s="3" t="inlineStr">
        <is>
          <t>21</t>
        </is>
      </c>
      <c r="T809" s="3" t="inlineStr">
        <is>
          <t>Frontend Platform</t>
        </is>
      </c>
      <c r="U809" s="3" t="inlineStr"/>
      <c r="V809" s="3" t="inlineStr"/>
      <c r="W809" s="3" t="inlineStr"/>
      <c r="X809" s="3" t="inlineStr">
        <is>
          <t>2</t>
        </is>
      </c>
      <c r="Y809"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9"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9" s="3" t="inlineStr">
        <is>
          <t>list::.framercly21a/.framer-a5mpwo/.framer-styles-preseti0ok3n|.framer-ezz7on-container</t>
        </is>
      </c>
      <c r="AB809" s="3" t="inlineStr">
        <is>
          <t>Fix any of the following:
  Heading order invalid</t>
        </is>
      </c>
      <c r="AC809" s="3" t="inlineStr">
        <is>
          <t>oobee, uuv</t>
        </is>
      </c>
    </row>
    <row r="810">
      <c r="A810" s="2" t="inlineStr">
        <is>
          <t>Unknown</t>
        </is>
      </c>
      <c r="B810" s="2" t="inlineStr">
        <is>
          <t>root</t>
        </is>
      </c>
      <c r="C810" s="2" t="inlineStr">
        <is>
          <t>Unknown</t>
        </is>
      </c>
      <c r="D810" s="2" t="inlineStr">
        <is>
          <t>Heading levels should only increase by one</t>
        </is>
      </c>
      <c r="E810" s="2" t="inlineStr">
        <is>
          <t>heading-order</t>
        </is>
      </c>
      <c r="F810" s="2" t="inlineStr">
        <is>
          <t>2.4.6</t>
        </is>
      </c>
      <c r="G810" s="2" t="inlineStr">
        <is>
          <t>Headings and Labels</t>
        </is>
      </c>
      <c r="H810" s="4" t="inlineStr">
        <is>
          <t>AA</t>
        </is>
      </c>
      <c r="I810" s="2" t="inlineStr">
        <is>
          <t>2</t>
        </is>
      </c>
      <c r="J810" s="9" t="inlineStr">
        <is>
          <t>moderate</t>
        </is>
      </c>
      <c r="K810" s="2" t="inlineStr">
        <is>
          <t>3</t>
        </is>
      </c>
      <c r="L810" s="2" t="inlineStr">
        <is>
          <t>List</t>
        </is>
      </c>
      <c r="M810" s="2" t="inlineStr">
        <is>
          <t>List</t>
        </is>
      </c>
      <c r="N810" s="2" t="inlineStr">
        <is>
          <t>.Framer Svh8Z8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O810" s="2" t="inlineStr"/>
      <c r="P810" s="2" t="inlineStr">
        <is>
          <t>False</t>
        </is>
      </c>
      <c r="Q810" s="2" t="inlineStr">
        <is>
          <t>False</t>
        </is>
      </c>
      <c r="R810" s="2" t="inlineStr">
        <is>
          <t>2</t>
        </is>
      </c>
      <c r="S810" s="2" t="inlineStr">
        <is>
          <t>21</t>
        </is>
      </c>
      <c r="T810" s="2" t="inlineStr">
        <is>
          <t>Frontend Platform</t>
        </is>
      </c>
      <c r="U810" s="2" t="inlineStr"/>
      <c r="V810" s="2" t="inlineStr"/>
      <c r="W810" s="2" t="inlineStr"/>
      <c r="X810" s="2" t="inlineStr">
        <is>
          <t>2</t>
        </is>
      </c>
      <c r="Y810"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10"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10" s="2" t="inlineStr">
        <is>
          <t>list::.framercly21a/.framer-a5mpwo/.framer-styles-preseti0ok3n|.framer-svh8z8-container</t>
        </is>
      </c>
      <c r="AB810" s="2" t="inlineStr">
        <is>
          <t>Fix any of the following:
  Heading order invalid</t>
        </is>
      </c>
      <c r="AC810" s="2" t="inlineStr">
        <is>
          <t>oobee, uuv</t>
        </is>
      </c>
    </row>
    <row r="811">
      <c r="A811" s="3" t="inlineStr">
        <is>
          <t>Unknown</t>
        </is>
      </c>
      <c r="B811" s="3" t="inlineStr">
        <is>
          <t>root</t>
        </is>
      </c>
      <c r="C811" s="3" t="inlineStr">
        <is>
          <t>Unknown</t>
        </is>
      </c>
      <c r="D811" s="3" t="inlineStr">
        <is>
          <t>Heading levels should only increase by one</t>
        </is>
      </c>
      <c r="E811" s="3" t="inlineStr">
        <is>
          <t>heading-order</t>
        </is>
      </c>
      <c r="F811" s="3" t="inlineStr">
        <is>
          <t>2.4.6</t>
        </is>
      </c>
      <c r="G811" s="3" t="inlineStr">
        <is>
          <t>Headings and Labels</t>
        </is>
      </c>
      <c r="H811" s="4" t="inlineStr">
        <is>
          <t>AA</t>
        </is>
      </c>
      <c r="I811" s="3" t="inlineStr">
        <is>
          <t>2</t>
        </is>
      </c>
      <c r="J811" s="9" t="inlineStr">
        <is>
          <t>moderate</t>
        </is>
      </c>
      <c r="K811" s="3" t="inlineStr">
        <is>
          <t>3</t>
        </is>
      </c>
      <c r="L811" s="3" t="inlineStr">
        <is>
          <t>List</t>
        </is>
      </c>
      <c r="M811" s="3" t="inlineStr">
        <is>
          <t>List</t>
        </is>
      </c>
      <c r="N811" s="3" t="inlineStr">
        <is>
          <t>.Framer 1Dxsvdr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O811" s="3" t="inlineStr"/>
      <c r="P811" s="3" t="inlineStr">
        <is>
          <t>False</t>
        </is>
      </c>
      <c r="Q811" s="3" t="inlineStr">
        <is>
          <t>False</t>
        </is>
      </c>
      <c r="R811" s="3" t="inlineStr">
        <is>
          <t>2</t>
        </is>
      </c>
      <c r="S811" s="3" t="inlineStr">
        <is>
          <t>21</t>
        </is>
      </c>
      <c r="T811" s="3" t="inlineStr">
        <is>
          <t>Frontend Platform</t>
        </is>
      </c>
      <c r="U811" s="3" t="inlineStr"/>
      <c r="V811" s="3" t="inlineStr"/>
      <c r="W811" s="3" t="inlineStr"/>
      <c r="X811" s="3" t="inlineStr">
        <is>
          <t>2</t>
        </is>
      </c>
      <c r="Y811"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11"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11" s="3" t="inlineStr">
        <is>
          <t>list::.framercly21a/.framer-a5mpwo/.framer-styles-preseti0ok3n|.framer-1dxsvdr-container</t>
        </is>
      </c>
      <c r="AB811" s="3" t="inlineStr">
        <is>
          <t>Fix any of the following:
  Heading order invalid</t>
        </is>
      </c>
      <c r="AC811" s="3" t="inlineStr">
        <is>
          <t>oobee, uuv</t>
        </is>
      </c>
    </row>
    <row r="812">
      <c r="A812" s="2" t="inlineStr">
        <is>
          <t>Unknown</t>
        </is>
      </c>
      <c r="B812" s="2" t="inlineStr">
        <is>
          <t>root</t>
        </is>
      </c>
      <c r="C812" s="2" t="inlineStr">
        <is>
          <t>Unknown</t>
        </is>
      </c>
      <c r="D812" s="2" t="inlineStr">
        <is>
          <t>Heading levels should only increase by one</t>
        </is>
      </c>
      <c r="E812" s="2" t="inlineStr">
        <is>
          <t>heading-order</t>
        </is>
      </c>
      <c r="F812" s="2" t="inlineStr">
        <is>
          <t>2.4.6</t>
        </is>
      </c>
      <c r="G812" s="2" t="inlineStr">
        <is>
          <t>Headings and Labels</t>
        </is>
      </c>
      <c r="H812" s="4" t="inlineStr">
        <is>
          <t>AA</t>
        </is>
      </c>
      <c r="I812" s="2" t="inlineStr">
        <is>
          <t>2</t>
        </is>
      </c>
      <c r="J812" s="9" t="inlineStr">
        <is>
          <t>moderate</t>
        </is>
      </c>
      <c r="K812" s="2" t="inlineStr">
        <is>
          <t>3</t>
        </is>
      </c>
      <c r="L812" s="2" t="inlineStr">
        <is>
          <t>List</t>
        </is>
      </c>
      <c r="M812" s="2" t="inlineStr">
        <is>
          <t>List</t>
        </is>
      </c>
      <c r="N812" s="2" t="inlineStr">
        <is>
          <t>.Hidden Dd0Pst.Ssr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O812" s="2" t="inlineStr"/>
      <c r="P812" s="2" t="inlineStr">
        <is>
          <t>False</t>
        </is>
      </c>
      <c r="Q812" s="2" t="inlineStr">
        <is>
          <t>False</t>
        </is>
      </c>
      <c r="R812" s="2" t="inlineStr">
        <is>
          <t>2</t>
        </is>
      </c>
      <c r="S812" s="2" t="inlineStr">
        <is>
          <t>21</t>
        </is>
      </c>
      <c r="T812" s="2" t="inlineStr">
        <is>
          <t>Frontend Platform</t>
        </is>
      </c>
      <c r="U812" s="2" t="inlineStr"/>
      <c r="V812" s="2" t="inlineStr"/>
      <c r="W812" s="2" t="inlineStr"/>
      <c r="X812" s="2" t="inlineStr">
        <is>
          <t>2</t>
        </is>
      </c>
      <c r="Y812"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12"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12" s="2" t="inlineStr">
        <is>
          <t>list::.framercly21a/.framer-a5mpwo/.framer-styles-preseti0ok3n|.hidden-dd0pst.ssr-variant.hidden-774zhf</t>
        </is>
      </c>
      <c r="AB812" s="2" t="inlineStr">
        <is>
          <t>Fix any of the following:
  Heading order invalid</t>
        </is>
      </c>
      <c r="AC812" s="2" t="inlineStr">
        <is>
          <t>oobee, uuv</t>
        </is>
      </c>
    </row>
    <row r="813">
      <c r="A813" s="3" t="inlineStr">
        <is>
          <t>Unknown</t>
        </is>
      </c>
      <c r="B813" s="3" t="inlineStr">
        <is>
          <t>root</t>
        </is>
      </c>
      <c r="C813" s="3" t="inlineStr">
        <is>
          <t>Unknown</t>
        </is>
      </c>
      <c r="D813" s="3" t="inlineStr">
        <is>
          <t>Heading levels should only increase by one</t>
        </is>
      </c>
      <c r="E813" s="3" t="inlineStr">
        <is>
          <t>heading-order</t>
        </is>
      </c>
      <c r="F813" s="3" t="inlineStr">
        <is>
          <t>2.4.6</t>
        </is>
      </c>
      <c r="G813" s="3" t="inlineStr">
        <is>
          <t>Headings and Labels</t>
        </is>
      </c>
      <c r="H813" s="4" t="inlineStr">
        <is>
          <t>AA</t>
        </is>
      </c>
      <c r="I813" s="3" t="inlineStr">
        <is>
          <t>2</t>
        </is>
      </c>
      <c r="J813" s="9" t="inlineStr">
        <is>
          <t>moderate</t>
        </is>
      </c>
      <c r="K813" s="3" t="inlineStr">
        <is>
          <t>3</t>
        </is>
      </c>
      <c r="L813" s="3" t="inlineStr">
        <is>
          <t>Button</t>
        </is>
      </c>
      <c r="M813" s="3" t="inlineStr">
        <is>
          <t>Interaction</t>
        </is>
      </c>
      <c r="N813" s="3" t="inlineStr">
        <is>
          <t>.Framer S2Ynrj Container &gt; .Hidden Dd0Pst.Ssr Variant.Hidden 774Zhf &gt; .Framer Lkjgh.Framer Hhqvu.Framer 1Ws0Qa0 &gt; .Framer 18Itmks[Data Framer Name="Content Wrapper"] &gt; .Framer 1Nr947J[Data Framer Name="Title And Button"] &gt; .Framer E93Y43[Data Framer Name="Title Wrapper"] &gt; .Framer G0243W[Data Framer Component Type="Richtextcontainer"] &gt; .Framer Styles Preset 1I0Ok3N[Data Styles Preset="P9Xiarta2"]</t>
        </is>
      </c>
      <c r="O813" s="3" t="inlineStr"/>
      <c r="P813" s="3" t="inlineStr">
        <is>
          <t>True</t>
        </is>
      </c>
      <c r="Q813" s="3" t="inlineStr">
        <is>
          <t>False</t>
        </is>
      </c>
      <c r="R813" s="3" t="inlineStr">
        <is>
          <t>1</t>
        </is>
      </c>
      <c r="S813" s="3" t="inlineStr">
        <is>
          <t>21</t>
        </is>
      </c>
      <c r="T813" s="3" t="inlineStr">
        <is>
          <t>Design System</t>
        </is>
      </c>
      <c r="U813" s="3" t="inlineStr"/>
      <c r="V813" s="3" t="inlineStr"/>
      <c r="W813" s="3" t="inlineStr"/>
      <c r="X813" s="3" t="inlineStr">
        <is>
          <t>2</t>
        </is>
      </c>
      <c r="Y813"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Z813"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A813" s="3" t="inlineStr">
        <is>
          <t>button::.framer-e93y43/.framer-g0243w/.framer-styles-preseti0ok3n|.framer-s2ynrj-container</t>
        </is>
      </c>
      <c r="AB813" s="3" t="inlineStr">
        <is>
          <t>Fix any of the following:
  Heading order invalid</t>
        </is>
      </c>
      <c r="AC813" s="3" t="inlineStr">
        <is>
          <t>oobee, uuv</t>
        </is>
      </c>
    </row>
    <row r="814">
      <c r="A814" s="2" t="inlineStr">
        <is>
          <t>Unknown</t>
        </is>
      </c>
      <c r="B814" s="2" t="inlineStr">
        <is>
          <t>root</t>
        </is>
      </c>
      <c r="C814" s="2" t="inlineStr">
        <is>
          <t>Unknown</t>
        </is>
      </c>
      <c r="D814" s="2" t="inlineStr">
        <is>
          <t>If this selection list contains groups of related options, they should be grouped with optgroup.</t>
        </is>
      </c>
      <c r="E814" s="2" t="inlineStr">
        <is>
          <t>1.3.1 [H85]</t>
        </is>
      </c>
      <c r="F814" s="2" t="inlineStr">
        <is>
          <t>1.3.1</t>
        </is>
      </c>
      <c r="G814" s="2" t="inlineStr">
        <is>
          <t>Info and Relationships</t>
        </is>
      </c>
      <c r="H814" s="8" t="inlineStr">
        <is>
          <t>AAA</t>
        </is>
      </c>
      <c r="I814" s="2" t="inlineStr">
        <is>
          <t>3</t>
        </is>
      </c>
      <c r="J814" s="9" t="inlineStr">
        <is>
          <t>moderate</t>
        </is>
      </c>
      <c r="K814" s="2" t="inlineStr">
        <is>
          <t>3</t>
        </is>
      </c>
      <c r="L814" s="2" t="inlineStr">
        <is>
          <t>Other</t>
        </is>
      </c>
      <c r="M814" s="2" t="inlineStr">
        <is>
          <t>Other</t>
        </is>
      </c>
      <c r="N814" s="2" t="inlineStr">
        <is>
          <t>#:Rbalenmeaop:</t>
        </is>
      </c>
      <c r="O814" s="2" t="inlineStr"/>
      <c r="P814" s="2" t="inlineStr">
        <is>
          <t>False</t>
        </is>
      </c>
      <c r="Q814" s="2" t="inlineStr">
        <is>
          <t>False</t>
        </is>
      </c>
      <c r="R814" s="2" t="inlineStr">
        <is>
          <t>1</t>
        </is>
      </c>
      <c r="S814" s="2" t="inlineStr">
        <is>
          <t>21</t>
        </is>
      </c>
      <c r="T814" s="2" t="inlineStr">
        <is>
          <t>Frontend Platform</t>
        </is>
      </c>
      <c r="U814" s="2" t="inlineStr"/>
      <c r="V814" s="2" t="inlineStr"/>
      <c r="W814" s="2" t="inlineStr"/>
      <c r="X814" s="2" t="inlineStr">
        <is>
          <t>2</t>
        </is>
      </c>
      <c r="Y814" s="2" t="inlineStr">
        <is>
          <t>#:Rbalenmeaop:</t>
        </is>
      </c>
      <c r="Z814" s="2" t="inlineStr">
        <is>
          <t>#:Rbalenmeaop:</t>
        </is>
      </c>
      <c r="AA814" s="2" t="inlineStr">
        <is>
          <t>form::#:rbalenmeaop:|#:rbalenmeaop:|&lt;select</t>
        </is>
      </c>
      <c r="AB814" s="2" t="inlineStr">
        <is>
          <t>If this selection list contains groups of related options, they should be grouped with optgroup.</t>
        </is>
      </c>
      <c r="AC814" s="2" t="inlineStr">
        <is>
          <t>html-sniffer, pa11y-htmlcs</t>
        </is>
      </c>
    </row>
    <row r="815">
      <c r="A815" s="3" t="inlineStr">
        <is>
          <t>Unknown</t>
        </is>
      </c>
      <c r="B815" s="3" t="inlineStr">
        <is>
          <t>root</t>
        </is>
      </c>
      <c r="C815" s="3" t="inlineStr">
        <is>
          <t>Unknown</t>
        </is>
      </c>
      <c r="D815" s="3" t="inlineStr">
        <is>
          <t>If this selection list contains groups of related options, they should be grouped with optgroup.</t>
        </is>
      </c>
      <c r="E815" s="3" t="inlineStr">
        <is>
          <t>1.3.1 [H85]</t>
        </is>
      </c>
      <c r="F815" s="3" t="inlineStr">
        <is>
          <t>1.3.1</t>
        </is>
      </c>
      <c r="G815" s="3" t="inlineStr">
        <is>
          <t>Info and Relationships</t>
        </is>
      </c>
      <c r="H815" s="8" t="inlineStr">
        <is>
          <t>AAA</t>
        </is>
      </c>
      <c r="I815" s="3" t="inlineStr">
        <is>
          <t>3</t>
        </is>
      </c>
      <c r="J815" s="9" t="inlineStr">
        <is>
          <t>moderate</t>
        </is>
      </c>
      <c r="K815" s="3" t="inlineStr">
        <is>
          <t>3</t>
        </is>
      </c>
      <c r="L815" s="3" t="inlineStr">
        <is>
          <t>Other</t>
        </is>
      </c>
      <c r="M815" s="3" t="inlineStr">
        <is>
          <t>Other</t>
        </is>
      </c>
      <c r="N815" s="3" t="inlineStr">
        <is>
          <t>#:R1Dalqprqop:</t>
        </is>
      </c>
      <c r="O815" s="3" t="inlineStr"/>
      <c r="P815" s="3" t="inlineStr">
        <is>
          <t>False</t>
        </is>
      </c>
      <c r="Q815" s="3" t="inlineStr">
        <is>
          <t>False</t>
        </is>
      </c>
      <c r="R815" s="3" t="inlineStr">
        <is>
          <t>1</t>
        </is>
      </c>
      <c r="S815" s="3" t="inlineStr">
        <is>
          <t>21</t>
        </is>
      </c>
      <c r="T815" s="3" t="inlineStr">
        <is>
          <t>Frontend Platform</t>
        </is>
      </c>
      <c r="U815" s="3" t="inlineStr"/>
      <c r="V815" s="3" t="inlineStr"/>
      <c r="W815" s="3" t="inlineStr"/>
      <c r="X815" s="3" t="inlineStr">
        <is>
          <t>2</t>
        </is>
      </c>
      <c r="Y815" s="3" t="inlineStr">
        <is>
          <t>#:R1dalqprqop:</t>
        </is>
      </c>
      <c r="Z815" s="3" t="inlineStr">
        <is>
          <t>#:R1dalqprqop:</t>
        </is>
      </c>
      <c r="AA815" s="3" t="inlineStr">
        <is>
          <t>form::#:r1dalqprqop:|#:r1dalqprqop:|&lt;select</t>
        </is>
      </c>
      <c r="AB815" s="3" t="inlineStr">
        <is>
          <t>If this selection list contains groups of related options, they should be grouped with optgroup.</t>
        </is>
      </c>
      <c r="AC815" s="3" t="inlineStr">
        <is>
          <t>html-sniffer, pa11y-htmlcs</t>
        </is>
      </c>
    </row>
    <row r="816">
      <c r="A816" s="2" t="inlineStr">
        <is>
          <t>Unknown</t>
        </is>
      </c>
      <c r="B816" s="2" t="inlineStr">
        <is>
          <t>root</t>
        </is>
      </c>
      <c r="C816" s="2" t="inlineStr">
        <is>
          <t>Unknown</t>
        </is>
      </c>
      <c r="D816" s="2" t="inlineStr">
        <is>
          <t>If this selection list contains groups of related options, they should be grouped with optgroup.</t>
        </is>
      </c>
      <c r="E816" s="2" t="inlineStr">
        <is>
          <t>1.3.1 [H85]</t>
        </is>
      </c>
      <c r="F816" s="2" t="inlineStr">
        <is>
          <t>1.3.1</t>
        </is>
      </c>
      <c r="G816" s="2" t="inlineStr">
        <is>
          <t>Info and Relationships</t>
        </is>
      </c>
      <c r="H816" s="8" t="inlineStr">
        <is>
          <t>AAA</t>
        </is>
      </c>
      <c r="I816" s="2" t="inlineStr">
        <is>
          <t>3</t>
        </is>
      </c>
      <c r="J816" s="9" t="inlineStr">
        <is>
          <t>moderate</t>
        </is>
      </c>
      <c r="K816" s="2" t="inlineStr">
        <is>
          <t>3</t>
        </is>
      </c>
      <c r="L816" s="2" t="inlineStr">
        <is>
          <t>Other</t>
        </is>
      </c>
      <c r="M816" s="2" t="inlineStr">
        <is>
          <t>Other</t>
        </is>
      </c>
      <c r="N816" s="2" t="inlineStr">
        <is>
          <t>#:Rbalemepqop:</t>
        </is>
      </c>
      <c r="O816" s="2" t="inlineStr"/>
      <c r="P816" s="2" t="inlineStr">
        <is>
          <t>False</t>
        </is>
      </c>
      <c r="Q816" s="2" t="inlineStr">
        <is>
          <t>False</t>
        </is>
      </c>
      <c r="R816" s="2" t="inlineStr">
        <is>
          <t>1</t>
        </is>
      </c>
      <c r="S816" s="2" t="inlineStr">
        <is>
          <t>21</t>
        </is>
      </c>
      <c r="T816" s="2" t="inlineStr">
        <is>
          <t>Frontend Platform</t>
        </is>
      </c>
      <c r="U816" s="2" t="inlineStr"/>
      <c r="V816" s="2" t="inlineStr"/>
      <c r="W816" s="2" t="inlineStr"/>
      <c r="X816" s="2" t="inlineStr">
        <is>
          <t>2</t>
        </is>
      </c>
      <c r="Y816" s="2" t="inlineStr">
        <is>
          <t>#:Rbalemepqop:</t>
        </is>
      </c>
      <c r="Z816" s="2" t="inlineStr">
        <is>
          <t>#:Rbalemepqop:</t>
        </is>
      </c>
      <c r="AA816" s="2" t="inlineStr">
        <is>
          <t>form::#:rbalemepqop:|#:rbalemepqop:|&lt;select</t>
        </is>
      </c>
      <c r="AB816" s="2" t="inlineStr">
        <is>
          <t>If this selection list contains groups of related options, they should be grouped with optgroup.</t>
        </is>
      </c>
      <c r="AC816" s="2" t="inlineStr">
        <is>
          <t>html-sniffer, pa11y-htmlcs</t>
        </is>
      </c>
    </row>
    <row r="817">
      <c r="A817" s="3" t="inlineStr">
        <is>
          <t>Unknown</t>
        </is>
      </c>
      <c r="B817" s="3" t="inlineStr">
        <is>
          <t>root</t>
        </is>
      </c>
      <c r="C817" s="3" t="inlineStr">
        <is>
          <t>Unknown</t>
        </is>
      </c>
      <c r="D817" s="3" t="inlineStr">
        <is>
          <t>If this selection list contains groups of related options, they should be grouped with optgroup.</t>
        </is>
      </c>
      <c r="E817" s="3" t="inlineStr">
        <is>
          <t>1.3.1 [H85]</t>
        </is>
      </c>
      <c r="F817" s="3" t="inlineStr">
        <is>
          <t>1.3.1</t>
        </is>
      </c>
      <c r="G817" s="3" t="inlineStr">
        <is>
          <t>Info and Relationships</t>
        </is>
      </c>
      <c r="H817" s="8" t="inlineStr">
        <is>
          <t>AAA</t>
        </is>
      </c>
      <c r="I817" s="3" t="inlineStr">
        <is>
          <t>3</t>
        </is>
      </c>
      <c r="J817" s="9" t="inlineStr">
        <is>
          <t>moderate</t>
        </is>
      </c>
      <c r="K817" s="3" t="inlineStr">
        <is>
          <t>3</t>
        </is>
      </c>
      <c r="L817" s="3" t="inlineStr">
        <is>
          <t>Other</t>
        </is>
      </c>
      <c r="M817" s="3" t="inlineStr">
        <is>
          <t>Other</t>
        </is>
      </c>
      <c r="N817" s="3" t="inlineStr">
        <is>
          <t>#:Rbalemepaop:</t>
        </is>
      </c>
      <c r="O817" s="3" t="inlineStr"/>
      <c r="P817" s="3" t="inlineStr">
        <is>
          <t>False</t>
        </is>
      </c>
      <c r="Q817" s="3" t="inlineStr">
        <is>
          <t>False</t>
        </is>
      </c>
      <c r="R817" s="3" t="inlineStr">
        <is>
          <t>1</t>
        </is>
      </c>
      <c r="S817" s="3" t="inlineStr">
        <is>
          <t>21</t>
        </is>
      </c>
      <c r="T817" s="3" t="inlineStr">
        <is>
          <t>Frontend Platform</t>
        </is>
      </c>
      <c r="U817" s="3" t="inlineStr"/>
      <c r="V817" s="3" t="inlineStr"/>
      <c r="W817" s="3" t="inlineStr"/>
      <c r="X817" s="3" t="inlineStr">
        <is>
          <t>2</t>
        </is>
      </c>
      <c r="Y817" s="3" t="inlineStr">
        <is>
          <t>#:Rbalemepaop:</t>
        </is>
      </c>
      <c r="Z817" s="3" t="inlineStr">
        <is>
          <t>#:Rbalemepaop:</t>
        </is>
      </c>
      <c r="AA817" s="3" t="inlineStr">
        <is>
          <t>form::#:rbalemepaop:|#:rbalemepaop:|&lt;select</t>
        </is>
      </c>
      <c r="AB817" s="3" t="inlineStr">
        <is>
          <t>If this selection list contains groups of related options, they should be grouped with optgroup.</t>
        </is>
      </c>
      <c r="AC817" s="3" t="inlineStr">
        <is>
          <t>html-sniffer, pa11y-htmlcs</t>
        </is>
      </c>
    </row>
    <row r="818">
      <c r="A818" s="2" t="inlineStr">
        <is>
          <t>Unknown</t>
        </is>
      </c>
      <c r="B818" s="2" t="inlineStr">
        <is>
          <t>root</t>
        </is>
      </c>
      <c r="C818" s="2" t="inlineStr">
        <is>
          <t>Unknown</t>
        </is>
      </c>
      <c r="D818" s="2" t="inlineStr">
        <is>
          <t>If this selection list contains groups of related options, they should be grouped with optgroup.</t>
        </is>
      </c>
      <c r="E818" s="2" t="inlineStr">
        <is>
          <t>1.3.1 [H85]</t>
        </is>
      </c>
      <c r="F818" s="2" t="inlineStr">
        <is>
          <t>1.3.1</t>
        </is>
      </c>
      <c r="G818" s="2" t="inlineStr">
        <is>
          <t>Info and Relationships</t>
        </is>
      </c>
      <c r="H818" s="8" t="inlineStr">
        <is>
          <t>AAA</t>
        </is>
      </c>
      <c r="I818" s="2" t="inlineStr">
        <is>
          <t>3</t>
        </is>
      </c>
      <c r="J818" s="9" t="inlineStr">
        <is>
          <t>moderate</t>
        </is>
      </c>
      <c r="K818" s="2" t="inlineStr">
        <is>
          <t>3</t>
        </is>
      </c>
      <c r="L818" s="2" t="inlineStr">
        <is>
          <t>Other</t>
        </is>
      </c>
      <c r="M818" s="2" t="inlineStr">
        <is>
          <t>Other</t>
        </is>
      </c>
      <c r="N818" s="2" t="inlineStr">
        <is>
          <t>#:Rmlatfcrqop:</t>
        </is>
      </c>
      <c r="O818" s="2" t="inlineStr"/>
      <c r="P818" s="2" t="inlineStr">
        <is>
          <t>False</t>
        </is>
      </c>
      <c r="Q818" s="2" t="inlineStr">
        <is>
          <t>False</t>
        </is>
      </c>
      <c r="R818" s="2" t="inlineStr">
        <is>
          <t>1</t>
        </is>
      </c>
      <c r="S818" s="2" t="inlineStr">
        <is>
          <t>21</t>
        </is>
      </c>
      <c r="T818" s="2" t="inlineStr">
        <is>
          <t>Frontend Platform</t>
        </is>
      </c>
      <c r="U818" s="2" t="inlineStr"/>
      <c r="V818" s="2" t="inlineStr"/>
      <c r="W818" s="2" t="inlineStr"/>
      <c r="X818" s="2" t="inlineStr">
        <is>
          <t>2</t>
        </is>
      </c>
      <c r="Y818" s="2" t="inlineStr">
        <is>
          <t>#:Rmlatfcrqop:</t>
        </is>
      </c>
      <c r="Z818" s="2" t="inlineStr">
        <is>
          <t>#:Rmlatfcrqop:</t>
        </is>
      </c>
      <c r="AA818" s="2" t="inlineStr">
        <is>
          <t>form::#:rmlatfcrqop:|#:rmlatfcrqop:|&lt;select</t>
        </is>
      </c>
      <c r="AB818" s="2" t="inlineStr">
        <is>
          <t>If this selection list contains groups of related options, they should be grouped with optgroup.</t>
        </is>
      </c>
      <c r="AC818" s="2" t="inlineStr">
        <is>
          <t>html-sniffer, pa11y-htmlcs</t>
        </is>
      </c>
    </row>
    <row r="819">
      <c r="A819" s="3" t="inlineStr">
        <is>
          <t>Unknown</t>
        </is>
      </c>
      <c r="B819" s="3" t="inlineStr">
        <is>
          <t>root</t>
        </is>
      </c>
      <c r="C819" s="3" t="inlineStr">
        <is>
          <t>Unknown</t>
        </is>
      </c>
      <c r="D819" s="3" t="inlineStr">
        <is>
          <t>If this selection list contains groups of related options, they should be grouped with optgroup.</t>
        </is>
      </c>
      <c r="E819" s="3" t="inlineStr">
        <is>
          <t>1.3.1 [H85]</t>
        </is>
      </c>
      <c r="F819" s="3" t="inlineStr">
        <is>
          <t>1.3.1</t>
        </is>
      </c>
      <c r="G819" s="3" t="inlineStr">
        <is>
          <t>Info and Relationships</t>
        </is>
      </c>
      <c r="H819" s="8" t="inlineStr">
        <is>
          <t>AAA</t>
        </is>
      </c>
      <c r="I819" s="3" t="inlineStr">
        <is>
          <t>3</t>
        </is>
      </c>
      <c r="J819" s="9" t="inlineStr">
        <is>
          <t>moderate</t>
        </is>
      </c>
      <c r="K819" s="3" t="inlineStr">
        <is>
          <t>3</t>
        </is>
      </c>
      <c r="L819" s="3" t="inlineStr">
        <is>
          <t>Table</t>
        </is>
      </c>
      <c r="M819" s="3" t="inlineStr">
        <is>
          <t>Table</t>
        </is>
      </c>
      <c r="N819" s="3" t="inlineStr">
        <is>
          <t>#:Rmlatdrfqop:</t>
        </is>
      </c>
      <c r="O819" s="3" t="inlineStr"/>
      <c r="P819" s="3" t="inlineStr">
        <is>
          <t>True</t>
        </is>
      </c>
      <c r="Q819" s="3" t="inlineStr">
        <is>
          <t>False</t>
        </is>
      </c>
      <c r="R819" s="3" t="inlineStr">
        <is>
          <t>1</t>
        </is>
      </c>
      <c r="S819" s="3" t="inlineStr">
        <is>
          <t>21</t>
        </is>
      </c>
      <c r="T819" s="3" t="inlineStr">
        <is>
          <t>Design System</t>
        </is>
      </c>
      <c r="U819" s="3" t="inlineStr"/>
      <c r="V819" s="3" t="inlineStr"/>
      <c r="W819" s="3" t="inlineStr"/>
      <c r="X819" s="3" t="inlineStr">
        <is>
          <t>2</t>
        </is>
      </c>
      <c r="Y819" s="3" t="inlineStr">
        <is>
          <t>#:Rmlatdrfqop:</t>
        </is>
      </c>
      <c r="Z819" s="3" t="inlineStr">
        <is>
          <t>#:Rmlatdrfqop:</t>
        </is>
      </c>
      <c r="AA819" s="3" t="inlineStr">
        <is>
          <t>form::#:rmlatdrfqop:|#:rmlatdrfqop:|&lt;select</t>
        </is>
      </c>
      <c r="AB819" s="3" t="inlineStr">
        <is>
          <t>If this selection list contains groups of related options, they should be grouped with optgroup.</t>
        </is>
      </c>
      <c r="AC819" s="3" t="inlineStr">
        <is>
          <t>html-sniffer, pa11y-htmlcs</t>
        </is>
      </c>
    </row>
    <row r="820">
      <c r="A820" s="2" t="inlineStr">
        <is>
          <t>Unknown</t>
        </is>
      </c>
      <c r="B820" s="2" t="inlineStr">
        <is>
          <t>root</t>
        </is>
      </c>
      <c r="C820" s="2" t="inlineStr">
        <is>
          <t>Unknown</t>
        </is>
      </c>
      <c r="D820" s="2" t="inlineStr">
        <is>
          <t>All page content should be contained by landmarks</t>
        </is>
      </c>
      <c r="E820" s="2" t="inlineStr">
        <is>
          <t>region</t>
        </is>
      </c>
      <c r="F820" s="2" t="inlineStr">
        <is>
          <t>1.3.1</t>
        </is>
      </c>
      <c r="G820" s="2" t="inlineStr">
        <is>
          <t>Info and Relationships</t>
        </is>
      </c>
      <c r="H820" s="6" t="inlineStr">
        <is>
          <t>A</t>
        </is>
      </c>
      <c r="I820" s="2" t="inlineStr">
        <is>
          <t>1</t>
        </is>
      </c>
      <c r="J820" s="9" t="inlineStr">
        <is>
          <t>moderate</t>
        </is>
      </c>
      <c r="K820" s="2" t="inlineStr">
        <is>
          <t>3</t>
        </is>
      </c>
      <c r="L820" s="2" t="inlineStr">
        <is>
          <t>Layout</t>
        </is>
      </c>
      <c r="M820" s="2" t="inlineStr">
        <is>
          <t>Structure</t>
        </is>
      </c>
      <c r="N820" s="2" t="inlineStr">
        <is>
          <t>.Hidden 144Xnqq.Ssr Variant:Nth Child(17)</t>
        </is>
      </c>
      <c r="O820" s="2" t="inlineStr"/>
      <c r="P820" s="2" t="inlineStr">
        <is>
          <t>False</t>
        </is>
      </c>
      <c r="Q820" s="2" t="inlineStr">
        <is>
          <t>False</t>
        </is>
      </c>
      <c r="R820" s="2" t="inlineStr">
        <is>
          <t>6</t>
        </is>
      </c>
      <c r="S820" s="2" t="inlineStr">
        <is>
          <t>21</t>
        </is>
      </c>
      <c r="T820" s="2" t="inlineStr">
        <is>
          <t>Frontend Platform</t>
        </is>
      </c>
      <c r="U820" s="2" t="inlineStr"/>
      <c r="V820" s="2" t="inlineStr"/>
      <c r="W820" s="2" t="inlineStr"/>
      <c r="X820" s="2" t="inlineStr">
        <is>
          <t>1</t>
        </is>
      </c>
      <c r="Y820" s="2" t="inlineStr">
        <is>
          <t>&lt;div class="ssr-variant hidden-144xnqq"&gt;</t>
        </is>
      </c>
      <c r="Z820" s="2" t="inlineStr">
        <is>
          <t>.hidden-144xnqq.ssr-variant:nth-child(6)</t>
        </is>
      </c>
      <c r="AA820" s="2" t="inlineStr">
        <is>
          <t>other::&lt;div/class="ssr-variant/hiddenxnqq"|.hidden-144xnqq.ssr-variant</t>
        </is>
      </c>
      <c r="AB820" s="2" t="inlineStr">
        <is>
          <t>Fix any of the following:
  Some page content is not contained by landmarks</t>
        </is>
      </c>
      <c r="AC820" s="2" t="inlineStr">
        <is>
          <t>oobee</t>
        </is>
      </c>
    </row>
    <row r="821">
      <c r="A821" s="3" t="inlineStr">
        <is>
          <t>Unknown</t>
        </is>
      </c>
      <c r="B821" s="3" t="inlineStr">
        <is>
          <t>root</t>
        </is>
      </c>
      <c r="C821" s="3" t="inlineStr">
        <is>
          <t>Unknown</t>
        </is>
      </c>
      <c r="D821" s="3" t="inlineStr">
        <is>
          <t>All page content should be contained by landmarks</t>
        </is>
      </c>
      <c r="E821" s="3" t="inlineStr">
        <is>
          <t>region</t>
        </is>
      </c>
      <c r="F821" s="3" t="inlineStr">
        <is>
          <t>1.3.1</t>
        </is>
      </c>
      <c r="G821" s="3" t="inlineStr">
        <is>
          <t>Info and Relationships</t>
        </is>
      </c>
      <c r="H821" s="6" t="inlineStr">
        <is>
          <t>A</t>
        </is>
      </c>
      <c r="I821" s="3" t="inlineStr">
        <is>
          <t>1</t>
        </is>
      </c>
      <c r="J821" s="9" t="inlineStr">
        <is>
          <t>moderate</t>
        </is>
      </c>
      <c r="K821" s="3" t="inlineStr">
        <is>
          <t>3</t>
        </is>
      </c>
      <c r="L821" s="3" t="inlineStr">
        <is>
          <t>Layout</t>
        </is>
      </c>
      <c r="M821" s="3" t="inlineStr">
        <is>
          <t>Structure</t>
        </is>
      </c>
      <c r="N821" s="3" t="inlineStr">
        <is>
          <t>.Hidden 1Mzcn4G.Hidden 144Xnqq.Ssr Variant:Nth Child(15)</t>
        </is>
      </c>
      <c r="O821" s="3" t="inlineStr"/>
      <c r="P821" s="3" t="inlineStr">
        <is>
          <t>False</t>
        </is>
      </c>
      <c r="Q821" s="3" t="inlineStr">
        <is>
          <t>False</t>
        </is>
      </c>
      <c r="R821" s="3" t="inlineStr">
        <is>
          <t>6</t>
        </is>
      </c>
      <c r="S821" s="3" t="inlineStr">
        <is>
          <t>21</t>
        </is>
      </c>
      <c r="T821" s="3" t="inlineStr">
        <is>
          <t>Frontend Platform</t>
        </is>
      </c>
      <c r="U821" s="3" t="inlineStr"/>
      <c r="V821" s="3" t="inlineStr"/>
      <c r="W821" s="3" t="inlineStr"/>
      <c r="X821" s="3" t="inlineStr">
        <is>
          <t>1</t>
        </is>
      </c>
      <c r="Y821" s="3" t="inlineStr">
        <is>
          <t>&lt;div class="ssr-variant hidden-1mzcn4g hidden-144xnqq"&gt;</t>
        </is>
      </c>
      <c r="Z821" s="3" t="inlineStr">
        <is>
          <t>.hidden-1mzcn4g.hidden-144xnqq.ssr-variant:nth-child(15)</t>
        </is>
      </c>
      <c r="AA821" s="3" t="inlineStr">
        <is>
          <t>other::class="ssr-variant/hiddenmzcn4g/hiddenxnqq"|.hidden-1mzcn4g.hidden-144xnqq.ssr-variant</t>
        </is>
      </c>
      <c r="AB821" s="3" t="inlineStr">
        <is>
          <t>Fix any of the following:
  Some page content is not contained by landmarks</t>
        </is>
      </c>
      <c r="AC821" s="3" t="inlineStr">
        <is>
          <t>oobee</t>
        </is>
      </c>
    </row>
    <row r="822">
      <c r="A822" s="2" t="inlineStr">
        <is>
          <t>Unknown</t>
        </is>
      </c>
      <c r="B822" s="2" t="inlineStr">
        <is>
          <t>root</t>
        </is>
      </c>
      <c r="C822" s="2" t="inlineStr">
        <is>
          <t>Unknown</t>
        </is>
      </c>
      <c r="D822" s="2" t="inlineStr">
        <is>
          <t>potential_list</t>
        </is>
      </c>
      <c r="E822" s="2" t="inlineStr">
        <is>
          <t>list_markup_review</t>
        </is>
      </c>
      <c r="F822" s="2" t="inlineStr"/>
      <c r="G822" s="2" t="inlineStr"/>
      <c r="H822" s="2" t="inlineStr"/>
      <c r="I822" s="2" t="inlineStr">
        <is>
          <t>9</t>
        </is>
      </c>
      <c r="J822" s="9" t="inlineStr">
        <is>
          <t>moderate</t>
        </is>
      </c>
      <c r="K822" s="2" t="inlineStr">
        <is>
          <t>3</t>
        </is>
      </c>
      <c r="L822" s="2" t="inlineStr">
        <is>
          <t>Heading</t>
        </is>
      </c>
      <c r="M822" s="2" t="inlineStr">
        <is>
          <t>Heading</t>
        </is>
      </c>
      <c r="N822" s="2" t="inlineStr">
        <is>
          <t>/Html[1]/Body[1]/Div[1]/Div[1]/Div[5]/Div[1]/Div[1]/Div[1]/Div[3]/Div[1]/A[1]/Div[2]/Div[1]/Div[1]/Div[1]/Div[1]/H6[1]</t>
        </is>
      </c>
      <c r="O822" s="2" t="inlineStr"/>
      <c r="P822" s="2" t="inlineStr">
        <is>
          <t>False</t>
        </is>
      </c>
      <c r="Q822" s="2" t="inlineStr">
        <is>
          <t>False</t>
        </is>
      </c>
      <c r="R822" s="2" t="inlineStr">
        <is>
          <t>1</t>
        </is>
      </c>
      <c r="S822" s="2" t="inlineStr">
        <is>
          <t>21</t>
        </is>
      </c>
      <c r="T822" s="2" t="inlineStr">
        <is>
          <t>Frontend Platform</t>
        </is>
      </c>
      <c r="U822" s="2" t="inlineStr"/>
      <c r="V822" s="2" t="inlineStr"/>
      <c r="W822" s="2" t="inlineStr"/>
      <c r="X822" s="2" t="inlineStr">
        <is>
          <t>1</t>
        </is>
      </c>
      <c r="Y822" s="2" t="inlineStr">
        <is>
          <t>/html[1]/body[1]/div[1]/div[1]/div[5]/div[1]/div[1]/div[1]/div[3]/div[1]/a[1]/div[2]/div[1]/div[1]/div[1]/div[1]/h6[1]</t>
        </is>
      </c>
      <c r="Z822" s="2" t="inlineStr">
        <is>
          <t>/html[1]/body[1]/div[1]/div[1]/div[5]/div[1]/div[1]/div[1]/div[3]/div[1]/a[1]/div[2]/div[1]/div[1]/div[1]/div[1]/h6[1]</t>
        </is>
      </c>
      <c r="AA822" s="2" t="inlineStr">
        <is>
          <t>heading::body/a/h6|/html/body/div/div/div/div/div/div/div/div/a/div/div/div/div/div/h6</t>
        </is>
      </c>
      <c r="AB822" s="2" t="inlineStr">
        <is>
          <t>Verify this is a list and if so, modify to use proper HTML elements for the list</t>
        </is>
      </c>
      <c r="AC822" s="2" t="inlineStr">
        <is>
          <t>ibm</t>
        </is>
      </c>
    </row>
    <row r="823">
      <c r="A823" s="3" t="inlineStr">
        <is>
          <t>Unknown</t>
        </is>
      </c>
      <c r="B823" s="3" t="inlineStr">
        <is>
          <t>root</t>
        </is>
      </c>
      <c r="C823" s="3" t="inlineStr">
        <is>
          <t>Unknown</t>
        </is>
      </c>
      <c r="D823" s="3" t="inlineStr">
        <is>
          <t>Elements in the focus order should have an appropriate role</t>
        </is>
      </c>
      <c r="E823" s="3" t="inlineStr">
        <is>
          <t>focus-order-semantics</t>
        </is>
      </c>
      <c r="F823" s="3" t="inlineStr">
        <is>
          <t>4.1.2</t>
        </is>
      </c>
      <c r="G823" s="3" t="inlineStr">
        <is>
          <t>Name, Role, Value</t>
        </is>
      </c>
      <c r="H823" s="6" t="inlineStr">
        <is>
          <t>A</t>
        </is>
      </c>
      <c r="I823" s="3" t="inlineStr">
        <is>
          <t>1</t>
        </is>
      </c>
      <c r="J823" s="10" t="inlineStr">
        <is>
          <t>minor</t>
        </is>
      </c>
      <c r="K823" s="3" t="inlineStr">
        <is>
          <t>4</t>
        </is>
      </c>
      <c r="L823" s="3" t="inlineStr">
        <is>
          <t>Frame</t>
        </is>
      </c>
      <c r="M823" s="3" t="inlineStr">
        <is>
          <t>Structure</t>
        </is>
      </c>
      <c r="N823" s="3" t="inlineStr">
        <is>
          <t>.Hidden Dd0Pst.Ssr Variant.Hidden 774Zhf:Nth Child(1) &gt; .Framer Bvatwb Container &gt; .Framer P4Dmh.Framer Foa5M.Framer Z62Ui</t>
        </is>
      </c>
      <c r="O823" s="3" t="inlineStr"/>
      <c r="P823" s="3" t="inlineStr">
        <is>
          <t>False</t>
        </is>
      </c>
      <c r="Q823" s="3" t="inlineStr">
        <is>
          <t>False</t>
        </is>
      </c>
      <c r="R823" s="3" t="inlineStr">
        <is>
          <t>1</t>
        </is>
      </c>
      <c r="S823" s="3" t="inlineStr">
        <is>
          <t>16</t>
        </is>
      </c>
      <c r="T823" s="3" t="inlineStr">
        <is>
          <t>Frontend Platform</t>
        </is>
      </c>
      <c r="U823" s="3" t="inlineStr"/>
      <c r="V823" s="3" t="inlineStr"/>
      <c r="W823" s="3" t="inlineStr"/>
      <c r="X823" s="3" t="inlineStr">
        <is>
          <t>1</t>
        </is>
      </c>
      <c r="Y823" s="3" t="inlineStr">
        <is>
          <t>.hidden-dd0pst.ssr-variant.hidden-774zhf:nth-child(1) &gt; .framer-bvatwb-container &gt; .framer-P4dMh.framer-FOa5m.framer-z62uI</t>
        </is>
      </c>
      <c r="Z823" s="3" t="inlineStr">
        <is>
          <t>.hidden-dd0pst.ssr-variant.hidden-774zhf:nth-child(1) &gt; .framer-bvatwb-container &gt; .framer-P4dMh.framer-FOa5m.framer-z62uI</t>
        </is>
      </c>
      <c r="AA823" s="3" t="inlineStr">
        <is>
          <t>frame::.hidden-dd0pst.ssr-variant.hiddenzhf:nth-child(*)/.framer-bvatwb-container/.framer-p4dmh.framer-foa5m.framer-z62ui|.hidden-dd0pst.ssr-variant.hidden-774zhf</t>
        </is>
      </c>
      <c r="AB823" s="3" t="inlineStr">
        <is>
          <t>Fix any of the following:
  Element does not have a widget role.
  Element has invalid semantics for an element in the focus order.</t>
        </is>
      </c>
      <c r="AC823" s="3" t="inlineStr">
        <is>
          <t>uuv</t>
        </is>
      </c>
    </row>
    <row r="824">
      <c r="A824" s="2" t="inlineStr">
        <is>
          <t>Unknown</t>
        </is>
      </c>
      <c r="B824" s="2" t="inlineStr">
        <is>
          <t>root</t>
        </is>
      </c>
      <c r="C824" s="2" t="inlineStr">
        <is>
          <t>Unknown</t>
        </is>
      </c>
      <c r="D824" s="2" t="inlineStr">
        <is>
          <t>Check that this element has an inherited background colour or image to complement the corresponding inline foreground colour.</t>
        </is>
      </c>
      <c r="E824" s="2" t="inlineStr">
        <is>
          <t>1.4.3</t>
        </is>
      </c>
      <c r="F824" s="2" t="inlineStr">
        <is>
          <t>1.4.3</t>
        </is>
      </c>
      <c r="G824" s="2" t="inlineStr">
        <is>
          <t>Contrast (Minimum)</t>
        </is>
      </c>
      <c r="H824" s="8" t="inlineStr">
        <is>
          <t>AAA</t>
        </is>
      </c>
      <c r="I824" s="2" t="inlineStr">
        <is>
          <t>3</t>
        </is>
      </c>
      <c r="J824" s="9" t="inlineStr">
        <is>
          <t>moderate</t>
        </is>
      </c>
      <c r="K824" s="2" t="inlineStr">
        <is>
          <t>3</t>
        </is>
      </c>
      <c r="L824" s="2" t="inlineStr">
        <is>
          <t>Other</t>
        </is>
      </c>
      <c r="M824" s="2" t="inlineStr">
        <is>
          <t>Other</t>
        </is>
      </c>
      <c r="N824" s="2" t="inlineStr">
        <is>
          <t>Span</t>
        </is>
      </c>
      <c r="O824" s="2" t="inlineStr"/>
      <c r="P824" s="2" t="inlineStr">
        <is>
          <t>True</t>
        </is>
      </c>
      <c r="Q824" s="2" t="inlineStr">
        <is>
          <t>False</t>
        </is>
      </c>
      <c r="R824" s="2" t="inlineStr">
        <is>
          <t>5</t>
        </is>
      </c>
      <c r="S824" s="2" t="inlineStr">
        <is>
          <t>21</t>
        </is>
      </c>
      <c r="T824" s="2" t="inlineStr">
        <is>
          <t>Frontend Platform</t>
        </is>
      </c>
      <c r="U824" s="2" t="inlineStr"/>
      <c r="V824" s="2" t="inlineStr"/>
      <c r="W824" s="2" t="inlineStr"/>
      <c r="X824" s="2" t="inlineStr">
        <is>
          <t>1</t>
        </is>
      </c>
      <c r="Y824" s="2" t="inlineStr">
        <is>
          <t>span</t>
        </is>
      </c>
      <c r="Z824" s="2" t="inlineStr">
        <is>
          <t>span</t>
        </is>
      </c>
      <c r="AA824" s="2" t="inlineStr">
        <is>
          <t>other::|span|&lt;span&gt;w&lt;/span&gt;</t>
        </is>
      </c>
      <c r="AB824" s="2" t="inlineStr">
        <is>
          <t>Check that this element has an inherited background colour or image to complement the corresponding inline foreground colour.</t>
        </is>
      </c>
      <c r="AC824" s="2" t="inlineStr">
        <is>
          <t>html-sniffer</t>
        </is>
      </c>
    </row>
    <row r="825">
      <c r="A825" s="3" t="inlineStr">
        <is>
          <t>Unknown</t>
        </is>
      </c>
      <c r="B825" s="3" t="inlineStr">
        <is>
          <t>root</t>
        </is>
      </c>
      <c r="C825" s="3" t="inlineStr">
        <is>
          <t>Unknown</t>
        </is>
      </c>
      <c r="D825" s="3" t="inlineStr">
        <is>
          <t>This element is absolutely positioned and the background color can not be determined. Ensure the contrast ratio between the text and all covered parts of the background are at least 7:1.</t>
        </is>
      </c>
      <c r="E825" s="3" t="inlineStr">
        <is>
          <t>1.4.6 [G17]</t>
        </is>
      </c>
      <c r="F825" s="3" t="inlineStr">
        <is>
          <t>1.4.6</t>
        </is>
      </c>
      <c r="G825" s="3" t="inlineStr">
        <is>
          <t>Contrast (Enhanced)</t>
        </is>
      </c>
      <c r="H825" s="8" t="inlineStr">
        <is>
          <t>AAA</t>
        </is>
      </c>
      <c r="I825" s="3" t="inlineStr">
        <is>
          <t>3</t>
        </is>
      </c>
      <c r="J825" s="9" t="inlineStr">
        <is>
          <t>moderate</t>
        </is>
      </c>
      <c r="K825" s="3" t="inlineStr">
        <is>
          <t>3</t>
        </is>
      </c>
      <c r="L825" s="3" t="inlineStr">
        <is>
          <t>Text</t>
        </is>
      </c>
      <c r="M825" s="3" t="inlineStr">
        <is>
          <t>Content</t>
        </is>
      </c>
      <c r="N825" s="3" t="inlineStr">
        <is>
          <t>P</t>
        </is>
      </c>
      <c r="O825" s="3" t="inlineStr"/>
      <c r="P825" s="3" t="inlineStr">
        <is>
          <t>False</t>
        </is>
      </c>
      <c r="Q825" s="3" t="inlineStr">
        <is>
          <t>False</t>
        </is>
      </c>
      <c r="R825" s="3" t="inlineStr">
        <is>
          <t>2</t>
        </is>
      </c>
      <c r="S825" s="3" t="inlineStr">
        <is>
          <t>21</t>
        </is>
      </c>
      <c r="T825" s="3" t="inlineStr">
        <is>
          <t>Content</t>
        </is>
      </c>
      <c r="U825" s="3" t="inlineStr"/>
      <c r="V825" s="3" t="inlineStr"/>
      <c r="W825" s="3" t="inlineStr"/>
      <c r="X825" s="3" t="inlineStr">
        <is>
          <t>1</t>
        </is>
      </c>
      <c r="Y825" s="3" t="inlineStr">
        <is>
          <t>p</t>
        </is>
      </c>
      <c r="Z825" s="3" t="inlineStr">
        <is>
          <t>p</t>
        </is>
      </c>
      <c r="AA825" s="3" t="inlineStr">
        <is>
          <t>other::p|p|&lt;p</t>
        </is>
      </c>
      <c r="AB825" s="3" t="inlineStr">
        <is>
          <t>This element is absolutely positioned and the background color can not be determined. Ensure the contrast ratio between the text and all covered parts of the background are at least 7:1.</t>
        </is>
      </c>
      <c r="AC825" s="3" t="inlineStr">
        <is>
          <t>html-sniffer</t>
        </is>
      </c>
    </row>
    <row r="826">
      <c r="A826" s="2" t="inlineStr">
        <is>
          <t>Unknown</t>
        </is>
      </c>
      <c r="B826" s="2" t="inlineStr">
        <is>
          <t>root</t>
        </is>
      </c>
      <c r="C826" s="2" t="inlineStr">
        <is>
          <t>Unknown</t>
        </is>
      </c>
      <c r="D826" s="2" t="inlineStr">
        <is>
          <t>Check that this element has an inherited foreground colour to complement the corresponding inline background colour or image.</t>
        </is>
      </c>
      <c r="E826" s="2" t="inlineStr">
        <is>
          <t>1.4.3</t>
        </is>
      </c>
      <c r="F826" s="2" t="inlineStr">
        <is>
          <t>1.4.3</t>
        </is>
      </c>
      <c r="G826" s="2" t="inlineStr">
        <is>
          <t>Contrast (Minimum)</t>
        </is>
      </c>
      <c r="H826" s="4" t="inlineStr">
        <is>
          <t>AA</t>
        </is>
      </c>
      <c r="I826" s="2" t="inlineStr">
        <is>
          <t>2</t>
        </is>
      </c>
      <c r="J826" s="9" t="inlineStr">
        <is>
          <t>moderate</t>
        </is>
      </c>
      <c r="K826" s="2" t="inlineStr">
        <is>
          <t>3</t>
        </is>
      </c>
      <c r="L826" s="2" t="inlineStr">
        <is>
          <t>Table</t>
        </is>
      </c>
      <c r="M826" s="2" t="inlineStr">
        <is>
          <t>Table</t>
        </is>
      </c>
      <c r="N826" s="2" t="inlineStr">
        <is>
          <t>#O34Rqr &gt; Div &gt; Div &gt; Div &gt; Div &gt; Div:Nth Child(4)</t>
        </is>
      </c>
      <c r="O826" s="2" t="inlineStr"/>
      <c r="P826" s="2" t="inlineStr">
        <is>
          <t>True</t>
        </is>
      </c>
      <c r="Q826" s="2" t="inlineStr">
        <is>
          <t>False</t>
        </is>
      </c>
      <c r="R826" s="2" t="inlineStr">
        <is>
          <t>1</t>
        </is>
      </c>
      <c r="S826" s="2" t="inlineStr">
        <is>
          <t>21</t>
        </is>
      </c>
      <c r="T826" s="2" t="inlineStr">
        <is>
          <t>Design System</t>
        </is>
      </c>
      <c r="U826" s="2" t="inlineStr"/>
      <c r="V826" s="2" t="inlineStr"/>
      <c r="W826" s="2" t="inlineStr"/>
      <c r="X826" s="2" t="inlineStr">
        <is>
          <t>1</t>
        </is>
      </c>
      <c r="Y826" s="2" t="inlineStr">
        <is>
          <t>#o34rqr &gt; div &gt; div &gt; div &gt; div &gt; div:nth-child(4)</t>
        </is>
      </c>
      <c r="Z826" s="2" t="inlineStr">
        <is>
          <t>#o34rqr &gt; div &gt; div &gt; div &gt; div &gt; div:nth-child(4)</t>
        </is>
      </c>
      <c r="AA826" s="2" t="inlineStr">
        <is>
          <t>other::#o34rqr/div:nth-child(*)|div|&lt;div&gt;&lt;/div&gt;</t>
        </is>
      </c>
      <c r="AB826"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C826" s="2" t="inlineStr">
        <is>
          <t>pa11y-htmlcs</t>
        </is>
      </c>
    </row>
    <row r="827">
      <c r="A827" s="3" t="inlineStr">
        <is>
          <t>Unknown</t>
        </is>
      </c>
      <c r="B827" s="3" t="inlineStr">
        <is>
          <t>root</t>
        </is>
      </c>
      <c r="C827" s="3" t="inlineStr">
        <is>
          <t>Unknown</t>
        </is>
      </c>
      <c r="D827" s="3" t="inlineStr">
        <is>
          <t>Check that this element has an inherited foreground colour to complement the corresponding inline background colour or image.</t>
        </is>
      </c>
      <c r="E827" s="3" t="inlineStr">
        <is>
          <t>1.4.3</t>
        </is>
      </c>
      <c r="F827" s="3" t="inlineStr">
        <is>
          <t>1.4.3</t>
        </is>
      </c>
      <c r="G827" s="3" t="inlineStr">
        <is>
          <t>Contrast (Minimum)</t>
        </is>
      </c>
      <c r="H827" s="4" t="inlineStr">
        <is>
          <t>AA</t>
        </is>
      </c>
      <c r="I827" s="3" t="inlineStr">
        <is>
          <t>2</t>
        </is>
      </c>
      <c r="J827" s="9" t="inlineStr">
        <is>
          <t>moderate</t>
        </is>
      </c>
      <c r="K827" s="3" t="inlineStr">
        <is>
          <t>3</t>
        </is>
      </c>
      <c r="L827" s="3" t="inlineStr">
        <is>
          <t>Layout</t>
        </is>
      </c>
      <c r="M827" s="3" t="inlineStr">
        <is>
          <t>Structure</t>
        </is>
      </c>
      <c r="N827" s="3" t="inlineStr">
        <is>
          <t>#Main &gt; Div:Nth Child(2) &gt; Div:Nth Child(3) &gt; Div &gt; Div &gt; Div &gt; Div &gt; Div &gt; Div:Nth Child(3)</t>
        </is>
      </c>
      <c r="O827" s="3" t="inlineStr"/>
      <c r="P827" s="3" t="inlineStr">
        <is>
          <t>True</t>
        </is>
      </c>
      <c r="Q827" s="3" t="inlineStr">
        <is>
          <t>False</t>
        </is>
      </c>
      <c r="R827" s="3" t="inlineStr">
        <is>
          <t>1</t>
        </is>
      </c>
      <c r="S827" s="3" t="inlineStr">
        <is>
          <t>21</t>
        </is>
      </c>
      <c r="T827" s="3" t="inlineStr">
        <is>
          <t>Frontend Platform</t>
        </is>
      </c>
      <c r="U827" s="3" t="inlineStr"/>
      <c r="V827" s="3" t="inlineStr"/>
      <c r="W827" s="3" t="inlineStr"/>
      <c r="X827" s="3" t="inlineStr">
        <is>
          <t>1</t>
        </is>
      </c>
      <c r="Y827" s="3" t="inlineStr">
        <is>
          <t>#main &gt; div:nth-child(2) &gt; div:nth-child(3) &gt; div &gt; div &gt; div &gt; div &gt; div &gt; div:nth-child(3)</t>
        </is>
      </c>
      <c r="Z827" s="3" t="inlineStr">
        <is>
          <t>#main &gt; div:nth-child(2) &gt; div:nth-child(3) &gt; div &gt; div &gt; div &gt; div &gt; div &gt; div:nth-child(3)</t>
        </is>
      </c>
      <c r="AA827" s="3" t="inlineStr">
        <is>
          <t>other::div:nth-child(*)/div:nth-child(*)/div:nth-child(*)|div|&lt;div&gt;&lt;/div&gt;</t>
        </is>
      </c>
      <c r="AB827"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C827" s="3" t="inlineStr">
        <is>
          <t>pa11y-htmlcs</t>
        </is>
      </c>
    </row>
    <row r="828">
      <c r="A828" s="2" t="inlineStr">
        <is>
          <t>Unknown</t>
        </is>
      </c>
      <c r="B828" s="2" t="inlineStr">
        <is>
          <t>root</t>
        </is>
      </c>
      <c r="C828" s="2" t="inlineStr">
        <is>
          <t>Unknown</t>
        </is>
      </c>
      <c r="D828" s="2" t="inlineStr">
        <is>
          <t>potential_visible</t>
        </is>
      </c>
      <c r="E828" s="2" t="inlineStr">
        <is>
          <t>element_tabbable_visible</t>
        </is>
      </c>
      <c r="F828" s="2" t="inlineStr">
        <is>
          <t>2.4.7</t>
        </is>
      </c>
      <c r="G828" s="2" t="inlineStr">
        <is>
          <t>Focus Visible</t>
        </is>
      </c>
      <c r="H828" s="4" t="inlineStr">
        <is>
          <t>AA</t>
        </is>
      </c>
      <c r="I828" s="2" t="inlineStr">
        <is>
          <t>2</t>
        </is>
      </c>
      <c r="J828" s="9" t="inlineStr">
        <is>
          <t>moderate</t>
        </is>
      </c>
      <c r="K828" s="2" t="inlineStr">
        <is>
          <t>3</t>
        </is>
      </c>
      <c r="L828" s="2" t="inlineStr">
        <is>
          <t>Link</t>
        </is>
      </c>
      <c r="M828" s="2" t="inlineStr">
        <is>
          <t>Navigation</t>
        </is>
      </c>
      <c r="N828" s="2" t="inlineStr">
        <is>
          <t>/Html[1]/Body[1]/Div[1]/Div[1]/Div[1]/Div[1]/Div[1]/Div[2]/Div[1]/Div[3]/Div[1]/Div[1]/A[1]</t>
        </is>
      </c>
      <c r="O828" s="2" t="inlineStr"/>
      <c r="P828" s="2" t="inlineStr">
        <is>
          <t>False</t>
        </is>
      </c>
      <c r="Q828" s="2" t="inlineStr">
        <is>
          <t>False</t>
        </is>
      </c>
      <c r="R828" s="2" t="inlineStr">
        <is>
          <t>5</t>
        </is>
      </c>
      <c r="S828" s="2" t="inlineStr">
        <is>
          <t>21</t>
        </is>
      </c>
      <c r="T828" s="2" t="inlineStr">
        <is>
          <t>Design System</t>
        </is>
      </c>
      <c r="U828" s="2" t="inlineStr"/>
      <c r="V828" s="2" t="inlineStr"/>
      <c r="W828" s="2" t="inlineStr"/>
      <c r="X828" s="2" t="inlineStr">
        <is>
          <t>1</t>
        </is>
      </c>
      <c r="Y828" s="2" t="inlineStr">
        <is>
          <t>/html[1]/body[1]/div[1]/div[1]/div[1]/div[1]/div[1]/div[2]/div[1]/div[3]/div[1]/div[1]/a[1]</t>
        </is>
      </c>
      <c r="Z828" s="2" t="inlineStr">
        <is>
          <t>/html[1]/body[1]/div[1]/div[1]/div[1]/div[1]/div[1]/div[2]/div[1]/div[3]/div[1]/div[1]/a[1]</t>
        </is>
      </c>
      <c r="AA828" s="2" t="inlineStr">
        <is>
          <t>other::html/body/a|/html/body/div/div/div/div/div/div/div/div/div/div/a</t>
        </is>
      </c>
      <c r="AB828" s="2" t="inlineStr">
        <is>
          <t>Confirm the element should be tabbable and if so, it becomes visible when it has keyboard focus</t>
        </is>
      </c>
      <c r="AC828" s="2" t="inlineStr">
        <is>
          <t>ibm</t>
        </is>
      </c>
    </row>
    <row r="829">
      <c r="A829" s="3" t="inlineStr">
        <is>
          <t>Unknown</t>
        </is>
      </c>
      <c r="B829" s="3" t="inlineStr">
        <is>
          <t>root</t>
        </is>
      </c>
      <c r="C829" s="3" t="inlineStr">
        <is>
          <t>Unknown</t>
        </is>
      </c>
      <c r="D829" s="3" t="inlineStr">
        <is>
          <t>potential_heading</t>
        </is>
      </c>
      <c r="E829" s="3" t="inlineStr">
        <is>
          <t>text_block_heading</t>
        </is>
      </c>
      <c r="F829" s="3" t="inlineStr">
        <is>
          <t>2.4.6</t>
        </is>
      </c>
      <c r="G829" s="3" t="inlineStr">
        <is>
          <t>Headings and Labels</t>
        </is>
      </c>
      <c r="H829" s="4" t="inlineStr">
        <is>
          <t>AA</t>
        </is>
      </c>
      <c r="I829" s="3" t="inlineStr">
        <is>
          <t>2</t>
        </is>
      </c>
      <c r="J829" s="9" t="inlineStr">
        <is>
          <t>moderate</t>
        </is>
      </c>
      <c r="K829" s="3" t="inlineStr">
        <is>
          <t>3</t>
        </is>
      </c>
      <c r="L829" s="3" t="inlineStr">
        <is>
          <t>Heading</t>
        </is>
      </c>
      <c r="M829" s="3" t="inlineStr">
        <is>
          <t>Heading</t>
        </is>
      </c>
      <c r="N829" s="3" t="inlineStr">
        <is>
          <t>/Html[1]/Body[1]/Div[1]/Div[1]/Div[2]/Div[1]/Div[1]/Div[1]/Div[1]/Div[1]/Div[1]/Div[1]/H1[1]/Div[1]</t>
        </is>
      </c>
      <c r="O829" s="3" t="inlineStr"/>
      <c r="P829" s="3" t="inlineStr">
        <is>
          <t>False</t>
        </is>
      </c>
      <c r="Q829" s="3" t="inlineStr">
        <is>
          <t>False</t>
        </is>
      </c>
      <c r="R829" s="3" t="inlineStr">
        <is>
          <t>6</t>
        </is>
      </c>
      <c r="S829" s="3" t="inlineStr">
        <is>
          <t>21</t>
        </is>
      </c>
      <c r="T829" s="3" t="inlineStr">
        <is>
          <t>Frontend Platform</t>
        </is>
      </c>
      <c r="U829" s="3" t="inlineStr"/>
      <c r="V829" s="3" t="inlineStr"/>
      <c r="W829" s="3" t="inlineStr"/>
      <c r="X829" s="3" t="inlineStr">
        <is>
          <t>1</t>
        </is>
      </c>
      <c r="Y829" s="3" t="inlineStr">
        <is>
          <t>/html[1]/body[1]/div[1]/div[1]/div[2]/div[1]/div[1]/div[1]/div[1]/div[1]/div[1]/div[1]/h1[1]/div[1]</t>
        </is>
      </c>
      <c r="Z829" s="3" t="inlineStr">
        <is>
          <t>/html[1]/body[1]/div[1]/div[1]/div[2]/div[1]/div[1]/div[1]/div[1]/div[1]/div[1]/div[1]/h1[1]/div[1]</t>
        </is>
      </c>
      <c r="AA829" s="3" t="inlineStr">
        <is>
          <t>heading::html/body/h1|/html/body/div/div/div/div/div/div/div/div/div/div/h1/div</t>
        </is>
      </c>
      <c r="AB829" s="3" t="inlineStr">
        <is>
          <t>Confirm this text 'R e s t o r i n g' is used as a heading and if so, modify to use a heading element or role | Confirm this text 'p r e s e n c e' is used as a heading and if so, modify to use a heading element or role</t>
        </is>
      </c>
      <c r="AC829" s="3" t="inlineStr">
        <is>
          <t>ibm</t>
        </is>
      </c>
    </row>
    <row r="830">
      <c r="A830" s="2" t="inlineStr">
        <is>
          <t>Unknown</t>
        </is>
      </c>
      <c r="B830" s="2" t="inlineStr">
        <is>
          <t>root</t>
        </is>
      </c>
      <c r="C830" s="2" t="inlineStr">
        <is>
          <t>Unknown</t>
        </is>
      </c>
      <c r="D830" s="2" t="inlineStr">
        <is>
          <t>Potential_1</t>
        </is>
      </c>
      <c r="E830" s="2" t="inlineStr">
        <is>
          <t>heading_markup_misuse</t>
        </is>
      </c>
      <c r="F830" s="2" t="inlineStr">
        <is>
          <t>2.4.6</t>
        </is>
      </c>
      <c r="G830" s="2" t="inlineStr">
        <is>
          <t>Headings and Labels</t>
        </is>
      </c>
      <c r="H830" s="4" t="inlineStr">
        <is>
          <t>AA</t>
        </is>
      </c>
      <c r="I830" s="2" t="inlineStr">
        <is>
          <t>2</t>
        </is>
      </c>
      <c r="J830" s="9" t="inlineStr">
        <is>
          <t>moderate</t>
        </is>
      </c>
      <c r="K830" s="2" t="inlineStr">
        <is>
          <t>3</t>
        </is>
      </c>
      <c r="L830" s="2" t="inlineStr">
        <is>
          <t>Heading</t>
        </is>
      </c>
      <c r="M830" s="2" t="inlineStr">
        <is>
          <t>Heading</t>
        </is>
      </c>
      <c r="N830" s="2" t="inlineStr">
        <is>
          <t>/Html[1]/Body[1]/Div[1]/Div[1]/Div[5]/Div[1]/Div[2]/Div[1]/Div[1]/H1[1]</t>
        </is>
      </c>
      <c r="O830" s="2" t="inlineStr"/>
      <c r="P830" s="2" t="inlineStr">
        <is>
          <t>False</t>
        </is>
      </c>
      <c r="Q830" s="2" t="inlineStr">
        <is>
          <t>False</t>
        </is>
      </c>
      <c r="R830" s="2" t="inlineStr">
        <is>
          <t>6</t>
        </is>
      </c>
      <c r="S830" s="2" t="inlineStr">
        <is>
          <t>21</t>
        </is>
      </c>
      <c r="T830" s="2" t="inlineStr">
        <is>
          <t>Frontend Platform</t>
        </is>
      </c>
      <c r="U830" s="2" t="inlineStr"/>
      <c r="V830" s="2" t="inlineStr"/>
      <c r="W830" s="2" t="inlineStr"/>
      <c r="X830" s="2" t="inlineStr">
        <is>
          <t>1</t>
        </is>
      </c>
      <c r="Y830" s="2" t="inlineStr">
        <is>
          <t>/html[1]/body[1]/div[1]/div[1]/div[5]/div[1]/div[2]/div[1]/div[1]/h1[1]</t>
        </is>
      </c>
      <c r="Z830" s="2" t="inlineStr">
        <is>
          <t>/html[1]/body[1]/div[1]/div[1]/div[5]/div[1]/div[2]/div[1]/div[1]/h1[1]</t>
        </is>
      </c>
      <c r="AA830" s="2" t="inlineStr">
        <is>
          <t>heading::html/body/h1|/html/body/div/div/div/div/div/div/div/h1</t>
        </is>
      </c>
      <c r="AB830" s="2" t="inlineStr">
        <is>
          <t>Verify that the heading element is a genuine heading</t>
        </is>
      </c>
      <c r="AC830" s="2" t="inlineStr">
        <is>
          <t>ibm</t>
        </is>
      </c>
    </row>
    <row r="831">
      <c r="A831" s="3" t="inlineStr">
        <is>
          <t>Unknown</t>
        </is>
      </c>
      <c r="B831" s="3" t="inlineStr">
        <is>
          <t>root</t>
        </is>
      </c>
      <c r="C831" s="3" t="inlineStr">
        <is>
          <t>Unknown</t>
        </is>
      </c>
      <c r="D831" s="3" t="inlineStr">
        <is>
          <t>potential_position</t>
        </is>
      </c>
      <c r="E831" s="3" t="inlineStr">
        <is>
          <t>text_sensory_misuse</t>
        </is>
      </c>
      <c r="F831" s="3" t="inlineStr">
        <is>
          <t>1.3.3</t>
        </is>
      </c>
      <c r="G831" s="3" t="inlineStr">
        <is>
          <t>Sensory Characteristics</t>
        </is>
      </c>
      <c r="H831" s="6" t="inlineStr">
        <is>
          <t>A</t>
        </is>
      </c>
      <c r="I831" s="3" t="inlineStr">
        <is>
          <t>1</t>
        </is>
      </c>
      <c r="J831" s="9" t="inlineStr">
        <is>
          <t>moderate</t>
        </is>
      </c>
      <c r="K831" s="3" t="inlineStr">
        <is>
          <t>3</t>
        </is>
      </c>
      <c r="L831" s="3" t="inlineStr">
        <is>
          <t>Other</t>
        </is>
      </c>
      <c r="M831" s="3" t="inlineStr">
        <is>
          <t>Other</t>
        </is>
      </c>
      <c r="N831" s="3" t="inlineStr">
        <is>
          <t>/Html[1]/Body[1]/Div[1]/Div[1]/Div[7]/Div[1]/Div[2]/Div[1]/Div[1]/Div[1]/Div[2]/Div[1]/Div[1]/Div[1]/Div[2]/P[1]</t>
        </is>
      </c>
      <c r="O831" s="3" t="inlineStr"/>
      <c r="P831" s="3" t="inlineStr">
        <is>
          <t>False</t>
        </is>
      </c>
      <c r="Q831" s="3" t="inlineStr">
        <is>
          <t>False</t>
        </is>
      </c>
      <c r="R831" s="3" t="inlineStr">
        <is>
          <t>1</t>
        </is>
      </c>
      <c r="S831" s="3" t="inlineStr">
        <is>
          <t>21</t>
        </is>
      </c>
      <c r="T831" s="3" t="inlineStr">
        <is>
          <t>Frontend Platform</t>
        </is>
      </c>
      <c r="U831" s="3" t="inlineStr"/>
      <c r="V831" s="3" t="inlineStr"/>
      <c r="W831" s="3" t="inlineStr"/>
      <c r="X831" s="3" t="inlineStr">
        <is>
          <t>1</t>
        </is>
      </c>
      <c r="Y831" s="3" t="inlineStr">
        <is>
          <t>/html[1]/body[1]/div[1]/div[1]/div[7]/div[1]/div[2]/div[1]/div[1]/div[1]/div[2]/div[1]/div[1]/div[1]/div[2]/p[1]</t>
        </is>
      </c>
      <c r="Z831" s="3" t="inlineStr">
        <is>
          <t>/html[1]/body[1]/div[1]/div[1]/div[7]/div[1]/div[2]/div[1]/div[1]/div[1]/div[2]/div[1]/div[1]/div[1]/div[2]/p[1]</t>
        </is>
      </c>
      <c r="AA831" s="3" t="inlineStr">
        <is>
          <t>other::html/body/p|/html/body/div/div/div/div/div/div/div/div/div/div/div/div/div/p</t>
        </is>
      </c>
      <c r="AB831" s="3" t="inlineStr">
        <is>
          <t>Confirm the word(s) 'right' of the user instruction is used to indicate a logical rather than visual position | Confirm the user instruction is still understandable without the word(s) 'shape'</t>
        </is>
      </c>
      <c r="AC831" s="3" t="inlineStr">
        <is>
          <t>ibm</t>
        </is>
      </c>
    </row>
    <row r="832">
      <c r="A832" s="2" t="inlineStr">
        <is>
          <t>Unknown</t>
        </is>
      </c>
      <c r="B832" s="2" t="inlineStr">
        <is>
          <t>root</t>
        </is>
      </c>
      <c r="C832" s="2" t="inlineStr">
        <is>
          <t>Unknown</t>
        </is>
      </c>
      <c r="D832" s="2" t="inlineStr">
        <is>
          <t>Potential_1</t>
        </is>
      </c>
      <c r="E832" s="2" t="inlineStr">
        <is>
          <t>caption_track_exists</t>
        </is>
      </c>
      <c r="F832" s="2" t="inlineStr">
        <is>
          <t>1.2.2</t>
        </is>
      </c>
      <c r="G832" s="2" t="inlineStr">
        <is>
          <t>Captions (Prerecorded)</t>
        </is>
      </c>
      <c r="H832" s="6" t="inlineStr">
        <is>
          <t>A</t>
        </is>
      </c>
      <c r="I832" s="2" t="inlineStr">
        <is>
          <t>1</t>
        </is>
      </c>
      <c r="J832" s="9" t="inlineStr">
        <is>
          <t>moderate</t>
        </is>
      </c>
      <c r="K832" s="2" t="inlineStr">
        <is>
          <t>3</t>
        </is>
      </c>
      <c r="L832" s="2" t="inlineStr">
        <is>
          <t>Other</t>
        </is>
      </c>
      <c r="M832" s="2" t="inlineStr">
        <is>
          <t>Other</t>
        </is>
      </c>
      <c r="N832" s="2" t="inlineStr">
        <is>
          <t>/Html[1]/Body[1]/Div[1]/Div[1]/Div[13]/Div[1]/Div[1]/Div[1]/Div[2]/Div[1]/Div[2]/Video[1]</t>
        </is>
      </c>
      <c r="O832" s="2" t="inlineStr"/>
      <c r="P832" s="2" t="inlineStr">
        <is>
          <t>False</t>
        </is>
      </c>
      <c r="Q832" s="2" t="inlineStr">
        <is>
          <t>False</t>
        </is>
      </c>
      <c r="R832" s="2" t="inlineStr">
        <is>
          <t>3</t>
        </is>
      </c>
      <c r="S832" s="2" t="inlineStr">
        <is>
          <t>21</t>
        </is>
      </c>
      <c r="T832" s="2" t="inlineStr">
        <is>
          <t>Frontend Platform</t>
        </is>
      </c>
      <c r="U832" s="2" t="inlineStr"/>
      <c r="V832" s="2" t="inlineStr"/>
      <c r="W832" s="2" t="inlineStr"/>
      <c r="X832" s="2" t="inlineStr">
        <is>
          <t>1</t>
        </is>
      </c>
      <c r="Y832" s="2" t="inlineStr">
        <is>
          <t>/html[1]/body[1]/div[1]/div[1]/div[13]/div[1]/div[1]/div[1]/div[2]/div[1]/div[2]/video[1]</t>
        </is>
      </c>
      <c r="Z832" s="2" t="inlineStr">
        <is>
          <t>/html[1]/body[1]/div[1]/div[1]/div[9]/div[1]/div[1]/div[1]/div[1]/div[1]/div[2]/video[1]</t>
        </is>
      </c>
      <c r="AA832" s="2" t="inlineStr">
        <is>
          <t>other::html/body/video|/html/body/div/div/div/div/div/div/div/div/div/video</t>
        </is>
      </c>
      <c r="AB832" s="2" t="inlineStr">
        <is>
          <t>Verify that captions are available for any meaningful audio or provide a caption track for the &lt;video&gt; element</t>
        </is>
      </c>
      <c r="AC832" s="2" t="inlineStr">
        <is>
          <t>ibm</t>
        </is>
      </c>
    </row>
    <row r="833">
      <c r="A833" s="3" t="inlineStr">
        <is>
          <t>Unknown</t>
        </is>
      </c>
      <c r="B833" s="3" t="inlineStr">
        <is>
          <t>root</t>
        </is>
      </c>
      <c r="C833" s="3" t="inlineStr">
        <is>
          <t>Unknown</t>
        </is>
      </c>
      <c r="D833" s="3" t="inlineStr">
        <is>
          <t>Content must have a meaningful reading sequence</t>
        </is>
      </c>
      <c r="E833" s="3" t="inlineStr">
        <is>
          <t>meaningful-sequence</t>
        </is>
      </c>
      <c r="F833" s="3" t="inlineStr">
        <is>
          <t>1.3.2</t>
        </is>
      </c>
      <c r="G833" s="3" t="inlineStr">
        <is>
          <t>Meaningful Sequence</t>
        </is>
      </c>
      <c r="H833" s="6" t="inlineStr">
        <is>
          <t>A</t>
        </is>
      </c>
      <c r="I833" s="3" t="inlineStr">
        <is>
          <t>1</t>
        </is>
      </c>
      <c r="J833" s="9" t="inlineStr">
        <is>
          <t>moderate</t>
        </is>
      </c>
      <c r="K833" s="3" t="inlineStr">
        <is>
          <t>3</t>
        </is>
      </c>
      <c r="L833" s="3" t="inlineStr">
        <is>
          <t>List</t>
        </is>
      </c>
      <c r="M833" s="3" t="inlineStr">
        <is>
          <t>List</t>
        </is>
      </c>
      <c r="N833" s="3" t="inlineStr">
        <is>
          <t>Div.Framer W2Cw33</t>
        </is>
      </c>
      <c r="O833" s="3" t="inlineStr"/>
      <c r="P833" s="3" t="inlineStr">
        <is>
          <t>False</t>
        </is>
      </c>
      <c r="Q833" s="3" t="inlineStr">
        <is>
          <t>False</t>
        </is>
      </c>
      <c r="R833" s="3" t="inlineStr">
        <is>
          <t>1</t>
        </is>
      </c>
      <c r="S833" s="3" t="inlineStr">
        <is>
          <t>21</t>
        </is>
      </c>
      <c r="T833" s="3" t="inlineStr">
        <is>
          <t>Frontend Platform</t>
        </is>
      </c>
      <c r="U833" s="3" t="inlineStr"/>
      <c r="V833" s="3" t="inlineStr"/>
      <c r="W833" s="3" t="inlineStr"/>
      <c r="X833" s="3" t="inlineStr">
        <is>
          <t>1</t>
        </is>
      </c>
      <c r="Y833" s="3" t="inlineStr">
        <is>
          <t>&lt;div class="framer-w2cw33" data-framer-name="Tag" style="background-color: var(--token-a3495c52-b361-4768-9d4a-846fc5f86bb1, rgb(191, 246, 111)); border-radius: 4px; opacity: 1;"&gt;</t>
        </is>
      </c>
      <c r="Z833" s="3" t="inlineStr">
        <is>
          <t>div.framer-w2cw33</t>
        </is>
      </c>
      <c r="AA833" s="3" t="inlineStr">
        <is>
          <t>list::4px;/opacity:/1;"|div.framer-w2cw33</t>
        </is>
      </c>
      <c r="AB833" s="3" t="inlineStr">
        <is>
          <t>Element with position:absolute may disrupt reading order. It appears at DOM position 349 but is visually at a different location. Review that the reading sequence remains meaningful. | Element with position:absolute may disrupt reading order. It appears at DOM position 311 but is visually at a different location. Review that the reading sequence remains meaningful.</t>
        </is>
      </c>
      <c r="AC833" s="3" t="inlineStr">
        <is>
          <t>speca11y</t>
        </is>
      </c>
    </row>
    <row r="834">
      <c r="A834" s="2" t="inlineStr">
        <is>
          <t>Unknown</t>
        </is>
      </c>
      <c r="B834" s="2" t="inlineStr">
        <is>
          <t>root</t>
        </is>
      </c>
      <c r="C834" s="2" t="inlineStr">
        <is>
          <t>Unknown</t>
        </is>
      </c>
      <c r="D834" s="2" t="inlineStr">
        <is>
          <t>Links must have discernible text</t>
        </is>
      </c>
      <c r="E834" s="2" t="inlineStr">
        <is>
          <t>link-name</t>
        </is>
      </c>
      <c r="F834" s="2" t="inlineStr">
        <is>
          <t>2.4.4</t>
        </is>
      </c>
      <c r="G834" s="2" t="inlineStr">
        <is>
          <t>Link Purpose (In Context)</t>
        </is>
      </c>
      <c r="H834" s="6" t="inlineStr">
        <is>
          <t>A</t>
        </is>
      </c>
      <c r="I834" s="2" t="inlineStr">
        <is>
          <t>1</t>
        </is>
      </c>
      <c r="J834" s="9" t="inlineStr">
        <is>
          <t>moderate</t>
        </is>
      </c>
      <c r="K834" s="2" t="inlineStr">
        <is>
          <t>3</t>
        </is>
      </c>
      <c r="L834" s="2" t="inlineStr">
        <is>
          <t>Heading</t>
        </is>
      </c>
      <c r="M834" s="2" t="inlineStr">
        <is>
          <t>Heading</t>
        </is>
      </c>
      <c r="N834" s="2" t="inlineStr">
        <is>
          <t>&lt;A Class="Framer Gddy2 Framer 7Mwno Framer Imwux Framer Njgux6 Framer V 36Mph2 Framer 1Kf32X" Data Framer Name="Dr Morton" Style="Background Color: Var( Token Bc72Fedf 6020 4901 8D15 Dd2E2513F420, Rgb(255, 255, 255)); Border Radius: 8Px; Opacity: 1;"&gt;&lt;Div Class="Framer Fbpir Framer 1Iwmpyh" Style="</t>
        </is>
      </c>
      <c r="O834" s="2" t="inlineStr"/>
      <c r="P834" s="2" t="inlineStr">
        <is>
          <t>False</t>
        </is>
      </c>
      <c r="Q834" s="2" t="inlineStr">
        <is>
          <t>False</t>
        </is>
      </c>
      <c r="R834" s="2" t="inlineStr">
        <is>
          <t>1</t>
        </is>
      </c>
      <c r="S834" s="2" t="inlineStr">
        <is>
          <t>21</t>
        </is>
      </c>
      <c r="T834" s="2" t="inlineStr">
        <is>
          <t>Frontend Platform</t>
        </is>
      </c>
      <c r="U834" s="2" t="inlineStr"/>
      <c r="V834" s="2" t="inlineStr"/>
      <c r="W834" s="2" t="inlineStr"/>
      <c r="X834" s="2" t="inlineStr">
        <is>
          <t>1</t>
        </is>
      </c>
      <c r="Y834"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Z834"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A834" s="2" t="inlineStr">
        <is>
          <t>heading::class="framer-fbpir/frameriwmpyh"/style="|&lt;a</t>
        </is>
      </c>
      <c r="AB834" s="2" t="inlineStr">
        <is>
          <t>Links must have discernible text</t>
        </is>
      </c>
      <c r="AC834" s="2" t="inlineStr">
        <is>
          <t>uuv</t>
        </is>
      </c>
    </row>
    <row r="835">
      <c r="A835" s="3" t="inlineStr">
        <is>
          <t>Unknown</t>
        </is>
      </c>
      <c r="B835" s="3" t="inlineStr">
        <is>
          <t>root</t>
        </is>
      </c>
      <c r="C835" s="3" t="inlineStr">
        <is>
          <t>Unknown</t>
        </is>
      </c>
      <c r="D835" s="3" t="inlineStr">
        <is>
          <t>Links must have discernible text</t>
        </is>
      </c>
      <c r="E835" s="3" t="inlineStr">
        <is>
          <t>link-name</t>
        </is>
      </c>
      <c r="F835" s="3" t="inlineStr">
        <is>
          <t>2.4.4</t>
        </is>
      </c>
      <c r="G835" s="3" t="inlineStr">
        <is>
          <t>Link Purpose (In Context)</t>
        </is>
      </c>
      <c r="H835" s="6" t="inlineStr">
        <is>
          <t>A</t>
        </is>
      </c>
      <c r="I835" s="3" t="inlineStr">
        <is>
          <t>1</t>
        </is>
      </c>
      <c r="J835" s="9" t="inlineStr">
        <is>
          <t>moderate</t>
        </is>
      </c>
      <c r="K835" s="3" t="inlineStr">
        <is>
          <t>3</t>
        </is>
      </c>
      <c r="L835" s="3" t="inlineStr">
        <is>
          <t>List</t>
        </is>
      </c>
      <c r="M835" s="3" t="inlineStr">
        <is>
          <t>List</t>
        </is>
      </c>
      <c r="N835" s="3" t="inlineStr">
        <is>
          <t>&lt;A Class="Framer Gddy2 Framer 7Mwno Framer Imwux Framer Njgux6 Framer V Ouuo5Q Framer 1Kf32X" Data Framer Name="Numan" Style="Background Color: Var( Token Bc72Fedf 6020 4901 8D15 Dd2E2513F420, Rgb(255, 255, 255)); Border Radius: 8Px; Opacity: 1;"&gt;&lt;Div Class="Framer Wjlwh Framer 1Iwmpyh" Style="Opac</t>
        </is>
      </c>
      <c r="O835" s="3" t="inlineStr"/>
      <c r="P835" s="3" t="inlineStr">
        <is>
          <t>False</t>
        </is>
      </c>
      <c r="Q835" s="3" t="inlineStr">
        <is>
          <t>False</t>
        </is>
      </c>
      <c r="R835" s="3" t="inlineStr">
        <is>
          <t>1</t>
        </is>
      </c>
      <c r="S835" s="3" t="inlineStr">
        <is>
          <t>21</t>
        </is>
      </c>
      <c r="T835" s="3" t="inlineStr">
        <is>
          <t>Frontend Platform</t>
        </is>
      </c>
      <c r="U835" s="3" t="inlineStr"/>
      <c r="V835" s="3" t="inlineStr"/>
      <c r="W835" s="3" t="inlineStr"/>
      <c r="X835" s="3" t="inlineStr">
        <is>
          <t>1</t>
        </is>
      </c>
      <c r="Y835"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Z835"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A835" s="3" t="inlineStr">
        <is>
          <t>list::class="framer-wjlwh/frameriwmpyh"/style="opac|&lt;a</t>
        </is>
      </c>
      <c r="AB835" s="3" t="inlineStr">
        <is>
          <t>Links must have discernible text</t>
        </is>
      </c>
      <c r="AC835" s="3" t="inlineStr">
        <is>
          <t>uuv</t>
        </is>
      </c>
    </row>
    <row r="836">
      <c r="A836" s="2" t="inlineStr">
        <is>
          <t>Unknown</t>
        </is>
      </c>
      <c r="B836" s="2" t="inlineStr">
        <is>
          <t>root</t>
        </is>
      </c>
      <c r="C836" s="2" t="inlineStr">
        <is>
          <t>Unknown</t>
        </is>
      </c>
      <c r="D836" s="2" t="inlineStr">
        <is>
          <t>Links must have discernible text</t>
        </is>
      </c>
      <c r="E836" s="2" t="inlineStr">
        <is>
          <t>link-name</t>
        </is>
      </c>
      <c r="F836" s="2" t="inlineStr">
        <is>
          <t>2.4.4</t>
        </is>
      </c>
      <c r="G836" s="2" t="inlineStr">
        <is>
          <t>Link Purpose (In Context)</t>
        </is>
      </c>
      <c r="H836" s="6" t="inlineStr">
        <is>
          <t>A</t>
        </is>
      </c>
      <c r="I836" s="2" t="inlineStr">
        <is>
          <t>1</t>
        </is>
      </c>
      <c r="J836" s="9" t="inlineStr">
        <is>
          <t>moderate</t>
        </is>
      </c>
      <c r="K836" s="2" t="inlineStr">
        <is>
          <t>3</t>
        </is>
      </c>
      <c r="L836" s="2" t="inlineStr">
        <is>
          <t>Image</t>
        </is>
      </c>
      <c r="M836" s="2" t="inlineStr">
        <is>
          <t>Image</t>
        </is>
      </c>
      <c r="N836" s="2" t="inlineStr">
        <is>
          <t>&lt;A Class="Framer Gddy2 Framer 7Mwno Framer Imwux Framer Njgux6 Framer V F819Pt Framer 1Kf32X" Data Framer Name="Nhs Uhl" Style="Background Color: Var( Token Bc72Fedf 6020 4901 8D15 Dd2E2513F420, Rgb(255, 255, 255)); Border Radius: 8Px; Opacity: 1;"&gt;&lt;Svg Class="Framer 6Dlwj Framer 1Iwmpyh" Role="Pre</t>
        </is>
      </c>
      <c r="O836" s="2" t="inlineStr"/>
      <c r="P836" s="2" t="inlineStr">
        <is>
          <t>False</t>
        </is>
      </c>
      <c r="Q836" s="2" t="inlineStr">
        <is>
          <t>False</t>
        </is>
      </c>
      <c r="R836" s="2" t="inlineStr">
        <is>
          <t>1</t>
        </is>
      </c>
      <c r="S836" s="2" t="inlineStr">
        <is>
          <t>21</t>
        </is>
      </c>
      <c r="T836" s="2" t="inlineStr">
        <is>
          <t>Content</t>
        </is>
      </c>
      <c r="U836" s="2" t="inlineStr"/>
      <c r="V836" s="2" t="inlineStr"/>
      <c r="W836" s="2" t="inlineStr"/>
      <c r="X836" s="2" t="inlineStr">
        <is>
          <t>1</t>
        </is>
      </c>
      <c r="Y836"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Z836"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A836" s="2" t="inlineStr">
        <is>
          <t>image::class="framerdlwj/frameriwmpyh"/role="pre|&lt;a</t>
        </is>
      </c>
      <c r="AB836" s="2" t="inlineStr">
        <is>
          <t>Links must have discernible text</t>
        </is>
      </c>
      <c r="AC836" s="2" t="inlineStr">
        <is>
          <t>uuv</t>
        </is>
      </c>
    </row>
    <row r="837">
      <c r="A837" s="3" t="inlineStr">
        <is>
          <t>Unknown</t>
        </is>
      </c>
      <c r="B837" s="3" t="inlineStr">
        <is>
          <t>root</t>
        </is>
      </c>
      <c r="C837" s="3" t="inlineStr">
        <is>
          <t>Unknown</t>
        </is>
      </c>
      <c r="D837" s="3" t="inlineStr">
        <is>
          <t>Links must have discernible text</t>
        </is>
      </c>
      <c r="E837" s="3" t="inlineStr">
        <is>
          <t>link-name</t>
        </is>
      </c>
      <c r="F837" s="3" t="inlineStr">
        <is>
          <t>2.4.4</t>
        </is>
      </c>
      <c r="G837" s="3" t="inlineStr">
        <is>
          <t>Link Purpose (In Context)</t>
        </is>
      </c>
      <c r="H837" s="6" t="inlineStr">
        <is>
          <t>A</t>
        </is>
      </c>
      <c r="I837" s="3" t="inlineStr">
        <is>
          <t>1</t>
        </is>
      </c>
      <c r="J837" s="9" t="inlineStr">
        <is>
          <t>moderate</t>
        </is>
      </c>
      <c r="K837" s="3" t="inlineStr">
        <is>
          <t>3</t>
        </is>
      </c>
      <c r="L837" s="3" t="inlineStr">
        <is>
          <t>Image</t>
        </is>
      </c>
      <c r="M837" s="3" t="inlineStr">
        <is>
          <t>Image</t>
        </is>
      </c>
      <c r="N837" s="3" t="inlineStr">
        <is>
          <t>&lt;A Class="Framer Gddy2 Framer 7Mwno Framer Imwux Framer Njgux6 Framer V 1No6Lpg Framer 1Kf32X" Data Framer Name="Lateral" Style="Background Color: Var( Token Bc72Fedf 6020 4901 8D15 Dd2E2513F420, Rgb(255, 255, 255)); Border Radius: 8Px; Opacity: 1;"&gt;&lt;Img Alt="" Class="Framer Udfkz Framer 1Iwmpyh" S</t>
        </is>
      </c>
      <c r="O837" s="3" t="inlineStr"/>
      <c r="P837" s="3" t="inlineStr">
        <is>
          <t>False</t>
        </is>
      </c>
      <c r="Q837" s="3" t="inlineStr">
        <is>
          <t>False</t>
        </is>
      </c>
      <c r="R837" s="3" t="inlineStr">
        <is>
          <t>1</t>
        </is>
      </c>
      <c r="S837" s="3" t="inlineStr">
        <is>
          <t>21</t>
        </is>
      </c>
      <c r="T837" s="3" t="inlineStr">
        <is>
          <t>Content</t>
        </is>
      </c>
      <c r="U837" s="3" t="inlineStr"/>
      <c r="V837" s="3" t="inlineStr"/>
      <c r="W837" s="3" t="inlineStr"/>
      <c r="X837" s="3" t="inlineStr">
        <is>
          <t>1</t>
        </is>
      </c>
      <c r="Y837"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Z837"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A837" s="3" t="inlineStr">
        <is>
          <t>image::class="framer-udfkz/frameriwmpyh"/s|&lt;a</t>
        </is>
      </c>
      <c r="AB837" s="3" t="inlineStr">
        <is>
          <t>Links must have discernible text</t>
        </is>
      </c>
      <c r="AC837" s="3" t="inlineStr">
        <is>
          <t>uuv</t>
        </is>
      </c>
    </row>
    <row r="838">
      <c r="A838" s="2" t="inlineStr">
        <is>
          <t>Unknown</t>
        </is>
      </c>
      <c r="B838" s="2" t="inlineStr">
        <is>
          <t>root</t>
        </is>
      </c>
      <c r="C838" s="2" t="inlineStr">
        <is>
          <t>Unknown</t>
        </is>
      </c>
      <c r="D838" s="2" t="inlineStr">
        <is>
          <t>Links must have discernible text</t>
        </is>
      </c>
      <c r="E838" s="2" t="inlineStr">
        <is>
          <t>link-name</t>
        </is>
      </c>
      <c r="F838" s="2" t="inlineStr">
        <is>
          <t>2.4.4</t>
        </is>
      </c>
      <c r="G838" s="2" t="inlineStr">
        <is>
          <t>Link Purpose (In Context)</t>
        </is>
      </c>
      <c r="H838" s="6" t="inlineStr">
        <is>
          <t>A</t>
        </is>
      </c>
      <c r="I838" s="2" t="inlineStr">
        <is>
          <t>1</t>
        </is>
      </c>
      <c r="J838" s="9" t="inlineStr">
        <is>
          <t>moderate</t>
        </is>
      </c>
      <c r="K838" s="2" t="inlineStr">
        <is>
          <t>3</t>
        </is>
      </c>
      <c r="L838" s="2" t="inlineStr">
        <is>
          <t>Image</t>
        </is>
      </c>
      <c r="M838" s="2" t="inlineStr">
        <is>
          <t>Image</t>
        </is>
      </c>
      <c r="N838" s="2" t="inlineStr">
        <is>
          <t>&lt;A Class="Framer Gddy2 Framer 7Mwno Framer Imwux Framer Njgux6 Framer V Ga79Hj Framer 1Kf32X" Data Framer Name="Nhs Homerton" Style="Background Color: Var( Token Bc72Fedf 6020 4901 8D15 Dd2E2513F420, Rgb(255, 255, 255)); Border Radius: 8Px; Opacity: 1;"&gt;&lt;Img Alt="" Class="Framer Yowkf Framer 1Iwmpy</t>
        </is>
      </c>
      <c r="O838" s="2" t="inlineStr"/>
      <c r="P838" s="2" t="inlineStr">
        <is>
          <t>False</t>
        </is>
      </c>
      <c r="Q838" s="2" t="inlineStr">
        <is>
          <t>False</t>
        </is>
      </c>
      <c r="R838" s="2" t="inlineStr">
        <is>
          <t>1</t>
        </is>
      </c>
      <c r="S838" s="2" t="inlineStr">
        <is>
          <t>21</t>
        </is>
      </c>
      <c r="T838" s="2" t="inlineStr">
        <is>
          <t>Content</t>
        </is>
      </c>
      <c r="U838" s="2" t="inlineStr"/>
      <c r="V838" s="2" t="inlineStr"/>
      <c r="W838" s="2" t="inlineStr"/>
      <c r="X838" s="2" t="inlineStr">
        <is>
          <t>1</t>
        </is>
      </c>
      <c r="Y838"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Z838"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A838" s="2" t="inlineStr">
        <is>
          <t>image::alt=""/class="framer-yowkf/frameriwmpy|&lt;a</t>
        </is>
      </c>
      <c r="AB838" s="2" t="inlineStr">
        <is>
          <t>Links must have discernible text</t>
        </is>
      </c>
      <c r="AC838" s="2" t="inlineStr">
        <is>
          <t>uuv</t>
        </is>
      </c>
    </row>
    <row r="839">
      <c r="A839" s="3" t="inlineStr">
        <is>
          <t>Unknown</t>
        </is>
      </c>
      <c r="B839" s="3" t="inlineStr">
        <is>
          <t>root</t>
        </is>
      </c>
      <c r="C839" s="3" t="inlineStr">
        <is>
          <t>Unknown</t>
        </is>
      </c>
      <c r="D839" s="3" t="inlineStr">
        <is>
          <t>Links must have discernible text</t>
        </is>
      </c>
      <c r="E839" s="3" t="inlineStr">
        <is>
          <t>link-name</t>
        </is>
      </c>
      <c r="F839" s="3" t="inlineStr">
        <is>
          <t>2.4.4</t>
        </is>
      </c>
      <c r="G839" s="3" t="inlineStr">
        <is>
          <t>Link Purpose (In Context)</t>
        </is>
      </c>
      <c r="H839" s="6" t="inlineStr">
        <is>
          <t>A</t>
        </is>
      </c>
      <c r="I839" s="3" t="inlineStr">
        <is>
          <t>1</t>
        </is>
      </c>
      <c r="J839" s="9" t="inlineStr">
        <is>
          <t>moderate</t>
        </is>
      </c>
      <c r="K839" s="3" t="inlineStr">
        <is>
          <t>3</t>
        </is>
      </c>
      <c r="L839" s="3" t="inlineStr">
        <is>
          <t>Image</t>
        </is>
      </c>
      <c r="M839" s="3" t="inlineStr">
        <is>
          <t>Image</t>
        </is>
      </c>
      <c r="N839" s="3" t="inlineStr">
        <is>
          <t>&lt;A Class="Framer Gddy2 Framer 7Mwno Framer Imwux Framer Njgux6 Framer V 6Tun86 Framer 1Kf32X" Data Framer Name="Mental Health Matters" Style="Background Color: Var( Token Bc72Fedf 6020 4901 8D15 Dd2E2513F420, Rgb(255, 255, 255)); Border Radius: 8Px; Opacity: 1;"&gt;&lt;Svg Class="Framer Nhbwp Framer 1Iwm</t>
        </is>
      </c>
      <c r="O839" s="3" t="inlineStr"/>
      <c r="P839" s="3" t="inlineStr">
        <is>
          <t>False</t>
        </is>
      </c>
      <c r="Q839" s="3" t="inlineStr">
        <is>
          <t>False</t>
        </is>
      </c>
      <c r="R839" s="3" t="inlineStr">
        <is>
          <t>1</t>
        </is>
      </c>
      <c r="S839" s="3" t="inlineStr">
        <is>
          <t>21</t>
        </is>
      </c>
      <c r="T839" s="3" t="inlineStr">
        <is>
          <t>Content</t>
        </is>
      </c>
      <c r="U839" s="3" t="inlineStr"/>
      <c r="V839" s="3" t="inlineStr"/>
      <c r="W839" s="3" t="inlineStr"/>
      <c r="X839" s="3" t="inlineStr">
        <is>
          <t>1</t>
        </is>
      </c>
      <c r="Y839"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Z839"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A839" s="3" t="inlineStr">
        <is>
          <t>image::&lt;svg/class="framer-nhbwp/frameriwm|&lt;a</t>
        </is>
      </c>
      <c r="AB839" s="3" t="inlineStr">
        <is>
          <t>Links must have discernible text</t>
        </is>
      </c>
      <c r="AC839" s="3" t="inlineStr">
        <is>
          <t>uuv</t>
        </is>
      </c>
    </row>
    <row r="840">
      <c r="A840" s="2" t="inlineStr">
        <is>
          <t>Unknown</t>
        </is>
      </c>
      <c r="B840" s="2" t="inlineStr">
        <is>
          <t>root</t>
        </is>
      </c>
      <c r="C840" s="2" t="inlineStr">
        <is>
          <t>Unknown</t>
        </is>
      </c>
      <c r="D840" s="2" t="inlineStr">
        <is>
          <t>Heading levels should only increase by one</t>
        </is>
      </c>
      <c r="E840" s="2" t="inlineStr">
        <is>
          <t>heading-order</t>
        </is>
      </c>
      <c r="F840" s="2" t="inlineStr">
        <is>
          <t>2.4.6</t>
        </is>
      </c>
      <c r="G840" s="2" t="inlineStr">
        <is>
          <t>Headings and Labels</t>
        </is>
      </c>
      <c r="H840" s="4" t="inlineStr">
        <is>
          <t>AA</t>
        </is>
      </c>
      <c r="I840" s="2" t="inlineStr">
        <is>
          <t>2</t>
        </is>
      </c>
      <c r="J840" s="9" t="inlineStr">
        <is>
          <t>moderate</t>
        </is>
      </c>
      <c r="K840" s="2" t="inlineStr">
        <is>
          <t>3</t>
        </is>
      </c>
      <c r="L840" s="2" t="inlineStr">
        <is>
          <t>Heading</t>
        </is>
      </c>
      <c r="M840" s="2" t="inlineStr">
        <is>
          <t>Heading</t>
        </is>
      </c>
      <c r="N840" s="2" t="inlineStr">
        <is>
          <t>H3</t>
        </is>
      </c>
      <c r="O840" s="2" t="inlineStr"/>
      <c r="P840" s="2" t="inlineStr">
        <is>
          <t>False</t>
        </is>
      </c>
      <c r="Q840" s="2" t="inlineStr">
        <is>
          <t>False</t>
        </is>
      </c>
      <c r="R840" s="2" t="inlineStr">
        <is>
          <t>6</t>
        </is>
      </c>
      <c r="S840" s="2" t="inlineStr">
        <is>
          <t>21</t>
        </is>
      </c>
      <c r="T840" s="2" t="inlineStr">
        <is>
          <t>Frontend Platform</t>
        </is>
      </c>
      <c r="U840" s="2" t="inlineStr"/>
      <c r="V840" s="2" t="inlineStr"/>
      <c r="W840" s="2" t="inlineStr"/>
      <c r="X840" s="2" t="inlineStr">
        <is>
          <t>1</t>
        </is>
      </c>
      <c r="Y840" s="2" t="inlineStr">
        <is>
          <t>h3</t>
        </is>
      </c>
      <c r="Z840" s="2" t="inlineStr">
        <is>
          <t>h3</t>
        </is>
      </c>
      <c r="AA840" s="2" t="inlineStr">
        <is>
          <t>heading::h3|h3</t>
        </is>
      </c>
      <c r="AB840" s="2" t="inlineStr">
        <is>
          <t>Fix any of the following:
  Heading order invalid</t>
        </is>
      </c>
      <c r="AC840" s="2" t="inlineStr">
        <is>
          <t>uuv</t>
        </is>
      </c>
    </row>
    <row r="841">
      <c r="A841" s="3" t="inlineStr">
        <is>
          <t>Unknown</t>
        </is>
      </c>
      <c r="B841" s="3" t="inlineStr">
        <is>
          <t>root</t>
        </is>
      </c>
      <c r="C841" s="3" t="inlineStr">
        <is>
          <t>Unknown</t>
        </is>
      </c>
      <c r="D841" s="3" t="inlineStr">
        <is>
          <t>Heading levels should only increase by one</t>
        </is>
      </c>
      <c r="E841" s="3" t="inlineStr">
        <is>
          <t>heading-order</t>
        </is>
      </c>
      <c r="F841" s="3" t="inlineStr">
        <is>
          <t>2.4.6</t>
        </is>
      </c>
      <c r="G841" s="3" t="inlineStr">
        <is>
          <t>Headings and Labels</t>
        </is>
      </c>
      <c r="H841" s="4" t="inlineStr">
        <is>
          <t>AA</t>
        </is>
      </c>
      <c r="I841" s="3" t="inlineStr">
        <is>
          <t>2</t>
        </is>
      </c>
      <c r="J841" s="9" t="inlineStr">
        <is>
          <t>moderate</t>
        </is>
      </c>
      <c r="K841" s="3" t="inlineStr">
        <is>
          <t>3</t>
        </is>
      </c>
      <c r="L841" s="3" t="inlineStr">
        <is>
          <t>Heading</t>
        </is>
      </c>
      <c r="M841" s="3" t="inlineStr">
        <is>
          <t>Heading</t>
        </is>
      </c>
      <c r="N841" s="3" t="inlineStr">
        <is>
          <t>H3</t>
        </is>
      </c>
      <c r="O841" s="3" t="inlineStr"/>
      <c r="P841" s="3" t="inlineStr">
        <is>
          <t>False</t>
        </is>
      </c>
      <c r="Q841" s="3" t="inlineStr">
        <is>
          <t>False</t>
        </is>
      </c>
      <c r="R841" s="3" t="inlineStr">
        <is>
          <t>6</t>
        </is>
      </c>
      <c r="S841" s="3" t="inlineStr">
        <is>
          <t>21</t>
        </is>
      </c>
      <c r="T841" s="3" t="inlineStr">
        <is>
          <t>Frontend Platform</t>
        </is>
      </c>
      <c r="U841" s="3" t="inlineStr"/>
      <c r="V841" s="3" t="inlineStr"/>
      <c r="W841" s="3" t="inlineStr"/>
      <c r="X841" s="3" t="inlineStr">
        <is>
          <t>1</t>
        </is>
      </c>
      <c r="Y841" s="3" t="inlineStr">
        <is>
          <t>&lt;h3 class="framer-text framer-styles-preset-1sb0qv7" data-styles-preset="dOGDrlCF1" dir="auto" style="--framer-text-alignment:center;--framer-text-color:var(--token-a795a43d-b97a-4a41-bb35-6ce86fcb6033, rgb(87, 83, 79))"&gt;</t>
        </is>
      </c>
      <c r="Z841" s="3" t="inlineStr">
        <is>
          <t>h3</t>
        </is>
      </c>
      <c r="AA841" s="3" t="inlineStr">
        <is>
          <t>heading::rgb(87,/83,/79))"|&lt;h3</t>
        </is>
      </c>
      <c r="AB841" s="3" t="inlineStr">
        <is>
          <t>Fix any of the following:
  Heading order invalid</t>
        </is>
      </c>
      <c r="AC841" s="3" t="inlineStr">
        <is>
          <t>oobee</t>
        </is>
      </c>
    </row>
    <row r="842">
      <c r="A842" s="2" t="inlineStr">
        <is>
          <t>Unknown</t>
        </is>
      </c>
      <c r="B842" s="2" t="inlineStr">
        <is>
          <t>root</t>
        </is>
      </c>
      <c r="C842" s="2" t="inlineStr">
        <is>
          <t>Unknown</t>
        </is>
      </c>
      <c r="D842" s="2" t="inlineStr">
        <is>
          <t>Heading elements are not in a sequentially-descending order</t>
        </is>
      </c>
      <c r="E842" s="2" t="inlineStr">
        <is>
          <t>heading-order</t>
        </is>
      </c>
      <c r="F842" s="2" t="inlineStr">
        <is>
          <t>2.4.6</t>
        </is>
      </c>
      <c r="G842" s="2" t="inlineStr">
        <is>
          <t>Headings and Labels</t>
        </is>
      </c>
      <c r="H842" s="4" t="inlineStr">
        <is>
          <t>AA</t>
        </is>
      </c>
      <c r="I842" s="2" t="inlineStr">
        <is>
          <t>2</t>
        </is>
      </c>
      <c r="J842" s="9" t="inlineStr">
        <is>
          <t>moderate</t>
        </is>
      </c>
      <c r="K842" s="2" t="inlineStr">
        <is>
          <t>3</t>
        </is>
      </c>
      <c r="L842" s="2" t="inlineStr">
        <is>
          <t>Heading</t>
        </is>
      </c>
      <c r="M842" s="2" t="inlineStr">
        <is>
          <t>Heading</t>
        </is>
      </c>
      <c r="N842" s="2" t="inlineStr">
        <is>
          <t>Div.Framer Wh23A &gt; Div.Framer 15Ydt6T &gt; Div.Framer 5Ns5Qe &gt; H3.Framer Text</t>
        </is>
      </c>
      <c r="O842" s="2" t="inlineStr"/>
      <c r="P842" s="2" t="inlineStr">
        <is>
          <t>False</t>
        </is>
      </c>
      <c r="Q842" s="2" t="inlineStr">
        <is>
          <t>False</t>
        </is>
      </c>
      <c r="R842" s="2" t="inlineStr">
        <is>
          <t>6</t>
        </is>
      </c>
      <c r="S842" s="2" t="inlineStr">
        <is>
          <t>21</t>
        </is>
      </c>
      <c r="T842" s="2" t="inlineStr">
        <is>
          <t>Frontend Platform</t>
        </is>
      </c>
      <c r="U842" s="2" t="inlineStr"/>
      <c r="V842" s="2" t="inlineStr"/>
      <c r="W842" s="2" t="inlineStr"/>
      <c r="X842" s="2" t="inlineStr">
        <is>
          <t>1</t>
        </is>
      </c>
      <c r="Y842" s="2" t="inlineStr">
        <is>
          <t>&lt;h3 class="framer-text framer-styles-preset-1sb0qv7" data-styles-preset="dOGDrlCF1" dir="auto" style="--framer-text-alignment: center; --framer-text-color: var(--token-a795a43d-b9…;"&gt;</t>
        </is>
      </c>
      <c r="Z842" s="2" t="inlineStr">
        <is>
          <t>div.framer-WH23A &gt; div.framer-15ydt6t &gt; div.framer-5ns5qe &gt; h3.framer-text</t>
        </is>
      </c>
      <c r="AA842" s="2" t="inlineStr">
        <is>
          <t>heading::center;/--framer-text-color:/var(--token-a795a43d-b9…;"|div.framer-wh23a</t>
        </is>
      </c>
      <c r="AB842" s="2" t="inlineStr">
        <is>
          <t>Fix any of the following:
  Heading order invalid</t>
        </is>
      </c>
      <c r="AC842" s="2" t="inlineStr">
        <is>
          <t>lighthouse</t>
        </is>
      </c>
    </row>
    <row r="843">
      <c r="A843" s="3" t="inlineStr">
        <is>
          <t>Unknown</t>
        </is>
      </c>
      <c r="B843" s="3" t="inlineStr">
        <is>
          <t>root</t>
        </is>
      </c>
      <c r="C843" s="3" t="inlineStr">
        <is>
          <t>Unknown</t>
        </is>
      </c>
      <c r="D843" s="3" t="inlineStr">
        <is>
          <t>All page content should be contained by landmarks</t>
        </is>
      </c>
      <c r="E843" s="3" t="inlineStr">
        <is>
          <t>region</t>
        </is>
      </c>
      <c r="F843" s="3" t="inlineStr">
        <is>
          <t>1.3.1</t>
        </is>
      </c>
      <c r="G843" s="3" t="inlineStr">
        <is>
          <t>Info and Relationships</t>
        </is>
      </c>
      <c r="H843" s="6" t="inlineStr">
        <is>
          <t>A</t>
        </is>
      </c>
      <c r="I843" s="3" t="inlineStr">
        <is>
          <t>1</t>
        </is>
      </c>
      <c r="J843" s="9" t="inlineStr">
        <is>
          <t>moderate</t>
        </is>
      </c>
      <c r="K843" s="3" t="inlineStr">
        <is>
          <t>3</t>
        </is>
      </c>
      <c r="L843" s="3" t="inlineStr">
        <is>
          <t>Frame</t>
        </is>
      </c>
      <c r="M843" s="3" t="inlineStr">
        <is>
          <t>Structure</t>
        </is>
      </c>
      <c r="N843" s="3" t="inlineStr">
        <is>
          <t>.Framer V 1Po31Fi &gt; .Framer W2Cw33[Data Framer Name="Tag"]</t>
        </is>
      </c>
      <c r="O843" s="3" t="inlineStr"/>
      <c r="P843" s="3" t="inlineStr">
        <is>
          <t>False</t>
        </is>
      </c>
      <c r="Q843" s="3" t="inlineStr">
        <is>
          <t>False</t>
        </is>
      </c>
      <c r="R843" s="3" t="inlineStr">
        <is>
          <t>5</t>
        </is>
      </c>
      <c r="S843" s="3" t="inlineStr">
        <is>
          <t>21</t>
        </is>
      </c>
      <c r="T843" s="3" t="inlineStr">
        <is>
          <t>Frontend Platform</t>
        </is>
      </c>
      <c r="U843" s="3" t="inlineStr"/>
      <c r="V843" s="3" t="inlineStr"/>
      <c r="W843" s="3" t="inlineStr"/>
      <c r="X843" s="3" t="inlineStr">
        <is>
          <t>1</t>
        </is>
      </c>
      <c r="Y843" s="3" t="inlineStr">
        <is>
          <t>.framer-v-1po31fi &gt; .framer-w2cw33[data-framer-name="Tag"]</t>
        </is>
      </c>
      <c r="Z843" s="3" t="inlineStr">
        <is>
          <t>.framer-v-1po31fi &gt; .framer-w2cw33[data-framer-name="Tag"]</t>
        </is>
      </c>
      <c r="AA843" s="3" t="inlineStr">
        <is>
          <t>frame::.framer-vpo31fi/.framer-w2cw33|.framer-v-1po31fi</t>
        </is>
      </c>
      <c r="AB843" s="3" t="inlineStr">
        <is>
          <t>Fix any of the following:
  Some page content is not contained by landmarks</t>
        </is>
      </c>
      <c r="AC843" s="3" t="inlineStr">
        <is>
          <t>uuv</t>
        </is>
      </c>
    </row>
    <row r="844">
      <c r="A844" s="2" t="inlineStr">
        <is>
          <t>Unknown</t>
        </is>
      </c>
      <c r="B844" s="2" t="inlineStr">
        <is>
          <t>root</t>
        </is>
      </c>
      <c r="C844" s="2" t="inlineStr">
        <is>
          <t>Unknown</t>
        </is>
      </c>
      <c r="D844" s="2" t="inlineStr">
        <is>
          <t>All page content should be contained by landmarks</t>
        </is>
      </c>
      <c r="E844" s="2" t="inlineStr">
        <is>
          <t>region</t>
        </is>
      </c>
      <c r="F844" s="2" t="inlineStr">
        <is>
          <t>1.3.1</t>
        </is>
      </c>
      <c r="G844" s="2" t="inlineStr">
        <is>
          <t>Info and Relationships</t>
        </is>
      </c>
      <c r="H844" s="6" t="inlineStr">
        <is>
          <t>A</t>
        </is>
      </c>
      <c r="I844" s="2" t="inlineStr">
        <is>
          <t>1</t>
        </is>
      </c>
      <c r="J844" s="9" t="inlineStr">
        <is>
          <t>moderate</t>
        </is>
      </c>
      <c r="K844" s="2" t="inlineStr">
        <is>
          <t>3</t>
        </is>
      </c>
      <c r="L844" s="2" t="inlineStr">
        <is>
          <t>Frame</t>
        </is>
      </c>
      <c r="M844" s="2" t="inlineStr">
        <is>
          <t>Structure</t>
        </is>
      </c>
      <c r="N844" s="2" t="inlineStr">
        <is>
          <t>.Framer V 17V38Bi &gt; .Framer W2Cw33[Data Framer Name="Tag"]</t>
        </is>
      </c>
      <c r="O844" s="2" t="inlineStr"/>
      <c r="P844" s="2" t="inlineStr">
        <is>
          <t>False</t>
        </is>
      </c>
      <c r="Q844" s="2" t="inlineStr">
        <is>
          <t>False</t>
        </is>
      </c>
      <c r="R844" s="2" t="inlineStr">
        <is>
          <t>5</t>
        </is>
      </c>
      <c r="S844" s="2" t="inlineStr">
        <is>
          <t>21</t>
        </is>
      </c>
      <c r="T844" s="2" t="inlineStr">
        <is>
          <t>Frontend Platform</t>
        </is>
      </c>
      <c r="U844" s="2" t="inlineStr"/>
      <c r="V844" s="2" t="inlineStr"/>
      <c r="W844" s="2" t="inlineStr"/>
      <c r="X844" s="2" t="inlineStr">
        <is>
          <t>1</t>
        </is>
      </c>
      <c r="Y844" s="2" t="inlineStr">
        <is>
          <t>.framer-v-17v38bi &gt; .framer-w2cw33[data-framer-name="Tag"]</t>
        </is>
      </c>
      <c r="Z844" s="2" t="inlineStr">
        <is>
          <t>.framer-v-17v38bi &gt; .framer-w2cw33[data-framer-name="Tag"]</t>
        </is>
      </c>
      <c r="AA844" s="2" t="inlineStr">
        <is>
          <t>frame::.framer-vv38bi/.framer-w2cw33|.framer-v-17v38bi</t>
        </is>
      </c>
      <c r="AB844" s="2" t="inlineStr">
        <is>
          <t>Fix any of the following:
  Some page content is not contained by landmarks</t>
        </is>
      </c>
      <c r="AC844" s="2" t="inlineStr">
        <is>
          <t>uuv</t>
        </is>
      </c>
    </row>
    <row r="845">
      <c r="A845" s="3" t="inlineStr">
        <is>
          <t>Unknown</t>
        </is>
      </c>
      <c r="B845" s="3" t="inlineStr">
        <is>
          <t>root</t>
        </is>
      </c>
      <c r="C845" s="3" t="inlineStr">
        <is>
          <t>Unknown</t>
        </is>
      </c>
      <c r="D845" s="3" t="inlineStr">
        <is>
          <t>All page content should be contained by landmarks</t>
        </is>
      </c>
      <c r="E845" s="3" t="inlineStr">
        <is>
          <t>region</t>
        </is>
      </c>
      <c r="F845" s="3" t="inlineStr">
        <is>
          <t>1.3.1</t>
        </is>
      </c>
      <c r="G845" s="3" t="inlineStr">
        <is>
          <t>Info and Relationships</t>
        </is>
      </c>
      <c r="H845" s="6" t="inlineStr">
        <is>
          <t>A</t>
        </is>
      </c>
      <c r="I845" s="3" t="inlineStr">
        <is>
          <t>1</t>
        </is>
      </c>
      <c r="J845" s="9" t="inlineStr">
        <is>
          <t>moderate</t>
        </is>
      </c>
      <c r="K845" s="3" t="inlineStr">
        <is>
          <t>3</t>
        </is>
      </c>
      <c r="L845" s="3" t="inlineStr">
        <is>
          <t>Layout</t>
        </is>
      </c>
      <c r="M845" s="3" t="inlineStr">
        <is>
          <t>Structure</t>
        </is>
      </c>
      <c r="N845" s="3" t="inlineStr">
        <is>
          <t>#:Rmlatfcrqop:</t>
        </is>
      </c>
      <c r="O845" s="3" t="inlineStr"/>
      <c r="P845" s="3" t="inlineStr">
        <is>
          <t>False</t>
        </is>
      </c>
      <c r="Q845" s="3" t="inlineStr">
        <is>
          <t>False</t>
        </is>
      </c>
      <c r="R845" s="3" t="inlineStr">
        <is>
          <t>6</t>
        </is>
      </c>
      <c r="S845" s="3" t="inlineStr">
        <is>
          <t>21</t>
        </is>
      </c>
      <c r="T845" s="3" t="inlineStr">
        <is>
          <t>Frontend Platform</t>
        </is>
      </c>
      <c r="U845" s="3" t="inlineStr"/>
      <c r="V845" s="3" t="inlineStr"/>
      <c r="W845" s="3" t="inlineStr"/>
      <c r="X845" s="3" t="inlineStr">
        <is>
          <t>1</t>
        </is>
      </c>
      <c r="Y845" s="3" t="inlineStr">
        <is>
          <t>#:Rmlatfcrqop:</t>
        </is>
      </c>
      <c r="Z845" s="3" t="inlineStr">
        <is>
          <t>#:Rmlatfcrqop:</t>
        </is>
      </c>
      <c r="AA845" s="3" t="inlineStr">
        <is>
          <t>other::#:rmlatfcrqop:|#:rmlatfcrqop:</t>
        </is>
      </c>
      <c r="AB845" s="3" t="inlineStr">
        <is>
          <t>All page content should be contained by landmarks (https://dequeuniversity.com/rules/axe/4.11/region?application=axeAPI)</t>
        </is>
      </c>
      <c r="AC845" s="3" t="inlineStr">
        <is>
          <t>pa11y-axe</t>
        </is>
      </c>
    </row>
    <row r="846">
      <c r="A846" s="2" t="inlineStr">
        <is>
          <t>Unknown</t>
        </is>
      </c>
      <c r="B846" s="2" t="inlineStr">
        <is>
          <t>root</t>
        </is>
      </c>
      <c r="C846" s="2" t="inlineStr">
        <is>
          <t>Unknown</t>
        </is>
      </c>
      <c r="D846" s="2" t="inlineStr">
        <is>
          <t>All page content should be contained by landmarks</t>
        </is>
      </c>
      <c r="E846" s="2" t="inlineStr">
        <is>
          <t>region</t>
        </is>
      </c>
      <c r="F846" s="2" t="inlineStr">
        <is>
          <t>1.3.1</t>
        </is>
      </c>
      <c r="G846" s="2" t="inlineStr">
        <is>
          <t>Info and Relationships</t>
        </is>
      </c>
      <c r="H846" s="6" t="inlineStr">
        <is>
          <t>A</t>
        </is>
      </c>
      <c r="I846" s="2" t="inlineStr">
        <is>
          <t>1</t>
        </is>
      </c>
      <c r="J846" s="9" t="inlineStr">
        <is>
          <t>moderate</t>
        </is>
      </c>
      <c r="K846" s="2" t="inlineStr">
        <is>
          <t>3</t>
        </is>
      </c>
      <c r="L846" s="2" t="inlineStr">
        <is>
          <t>Layout</t>
        </is>
      </c>
      <c r="M846" s="2" t="inlineStr">
        <is>
          <t>Structure</t>
        </is>
      </c>
      <c r="N846" s="2" t="inlineStr">
        <is>
          <t>#:Rbalenmeaop:</t>
        </is>
      </c>
      <c r="O846" s="2" t="inlineStr"/>
      <c r="P846" s="2" t="inlineStr">
        <is>
          <t>False</t>
        </is>
      </c>
      <c r="Q846" s="2" t="inlineStr">
        <is>
          <t>False</t>
        </is>
      </c>
      <c r="R846" s="2" t="inlineStr">
        <is>
          <t>6</t>
        </is>
      </c>
      <c r="S846" s="2" t="inlineStr">
        <is>
          <t>21</t>
        </is>
      </c>
      <c r="T846" s="2" t="inlineStr">
        <is>
          <t>Frontend Platform</t>
        </is>
      </c>
      <c r="U846" s="2" t="inlineStr"/>
      <c r="V846" s="2" t="inlineStr"/>
      <c r="W846" s="2" t="inlineStr"/>
      <c r="X846" s="2" t="inlineStr">
        <is>
          <t>1</t>
        </is>
      </c>
      <c r="Y846" s="2" t="inlineStr">
        <is>
          <t>#:Rbalenmeaop:</t>
        </is>
      </c>
      <c r="Z846" s="2" t="inlineStr">
        <is>
          <t>#:Rbalenmeaop:</t>
        </is>
      </c>
      <c r="AA846" s="2" t="inlineStr">
        <is>
          <t>other::#:rbalenmeaop:|#:rbalenmeaop:</t>
        </is>
      </c>
      <c r="AB846" s="2" t="inlineStr">
        <is>
          <t>All page content should be contained by landmarks (https://dequeuniversity.com/rules/axe/4.11/region?application=axeAPI)</t>
        </is>
      </c>
      <c r="AC846" s="2" t="inlineStr">
        <is>
          <t>pa11y-axe</t>
        </is>
      </c>
    </row>
    <row r="847">
      <c r="A847" s="3" t="inlineStr">
        <is>
          <t>Unknown</t>
        </is>
      </c>
      <c r="B847" s="3" t="inlineStr">
        <is>
          <t>root</t>
        </is>
      </c>
      <c r="C847" s="3" t="inlineStr">
        <is>
          <t>Unknown</t>
        </is>
      </c>
      <c r="D847" s="3" t="inlineStr">
        <is>
          <t>All page content should be contained by landmarks</t>
        </is>
      </c>
      <c r="E847" s="3" t="inlineStr">
        <is>
          <t>region</t>
        </is>
      </c>
      <c r="F847" s="3" t="inlineStr">
        <is>
          <t>1.3.1</t>
        </is>
      </c>
      <c r="G847" s="3" t="inlineStr">
        <is>
          <t>Info and Relationships</t>
        </is>
      </c>
      <c r="H847" s="6" t="inlineStr">
        <is>
          <t>A</t>
        </is>
      </c>
      <c r="I847" s="3" t="inlineStr">
        <is>
          <t>1</t>
        </is>
      </c>
      <c r="J847" s="9" t="inlineStr">
        <is>
          <t>moderate</t>
        </is>
      </c>
      <c r="K847" s="3" t="inlineStr">
        <is>
          <t>3</t>
        </is>
      </c>
      <c r="L847" s="3" t="inlineStr">
        <is>
          <t>Layout</t>
        </is>
      </c>
      <c r="M847" s="3" t="inlineStr">
        <is>
          <t>Structure</t>
        </is>
      </c>
      <c r="N847" s="3" t="inlineStr">
        <is>
          <t>#:R1Dalqprqop:</t>
        </is>
      </c>
      <c r="O847" s="3" t="inlineStr"/>
      <c r="P847" s="3" t="inlineStr">
        <is>
          <t>False</t>
        </is>
      </c>
      <c r="Q847" s="3" t="inlineStr">
        <is>
          <t>False</t>
        </is>
      </c>
      <c r="R847" s="3" t="inlineStr">
        <is>
          <t>6</t>
        </is>
      </c>
      <c r="S847" s="3" t="inlineStr">
        <is>
          <t>21</t>
        </is>
      </c>
      <c r="T847" s="3" t="inlineStr">
        <is>
          <t>Frontend Platform</t>
        </is>
      </c>
      <c r="U847" s="3" t="inlineStr"/>
      <c r="V847" s="3" t="inlineStr"/>
      <c r="W847" s="3" t="inlineStr"/>
      <c r="X847" s="3" t="inlineStr">
        <is>
          <t>1</t>
        </is>
      </c>
      <c r="Y847" s="3" t="inlineStr">
        <is>
          <t>#:R1dalqprqop:</t>
        </is>
      </c>
      <c r="Z847" s="3" t="inlineStr">
        <is>
          <t>#:R1dalqprqop:</t>
        </is>
      </c>
      <c r="AA847" s="3" t="inlineStr">
        <is>
          <t>other::#:r1dalqprqop:|#:r1dalqprqop:</t>
        </is>
      </c>
      <c r="AB847" s="3" t="inlineStr">
        <is>
          <t>All page content should be contained by landmarks (https://dequeuniversity.com/rules/axe/4.11/region?application=axeAPI)</t>
        </is>
      </c>
      <c r="AC847" s="3" t="inlineStr">
        <is>
          <t>pa11y-axe</t>
        </is>
      </c>
    </row>
    <row r="848">
      <c r="A848" s="2" t="inlineStr">
        <is>
          <t>Unknown</t>
        </is>
      </c>
      <c r="B848" s="2" t="inlineStr">
        <is>
          <t>root</t>
        </is>
      </c>
      <c r="C848" s="2" t="inlineStr">
        <is>
          <t>Unknown</t>
        </is>
      </c>
      <c r="D848" s="2" t="inlineStr">
        <is>
          <t>All page content should be contained by landmarks</t>
        </is>
      </c>
      <c r="E848" s="2" t="inlineStr">
        <is>
          <t>region</t>
        </is>
      </c>
      <c r="F848" s="2" t="inlineStr">
        <is>
          <t>1.3.1</t>
        </is>
      </c>
      <c r="G848" s="2" t="inlineStr">
        <is>
          <t>Info and Relationships</t>
        </is>
      </c>
      <c r="H848" s="6" t="inlineStr">
        <is>
          <t>A</t>
        </is>
      </c>
      <c r="I848" s="2" t="inlineStr">
        <is>
          <t>1</t>
        </is>
      </c>
      <c r="J848" s="9" t="inlineStr">
        <is>
          <t>moderate</t>
        </is>
      </c>
      <c r="K848" s="2" t="inlineStr">
        <is>
          <t>3</t>
        </is>
      </c>
      <c r="L848" s="2" t="inlineStr">
        <is>
          <t>Layout</t>
        </is>
      </c>
      <c r="M848" s="2" t="inlineStr">
        <is>
          <t>Structure</t>
        </is>
      </c>
      <c r="N848" s="2" t="inlineStr">
        <is>
          <t>#:Rbalemepqop:</t>
        </is>
      </c>
      <c r="O848" s="2" t="inlineStr"/>
      <c r="P848" s="2" t="inlineStr">
        <is>
          <t>False</t>
        </is>
      </c>
      <c r="Q848" s="2" t="inlineStr">
        <is>
          <t>False</t>
        </is>
      </c>
      <c r="R848" s="2" t="inlineStr">
        <is>
          <t>6</t>
        </is>
      </c>
      <c r="S848" s="2" t="inlineStr">
        <is>
          <t>21</t>
        </is>
      </c>
      <c r="T848" s="2" t="inlineStr">
        <is>
          <t>Frontend Platform</t>
        </is>
      </c>
      <c r="U848" s="2" t="inlineStr"/>
      <c r="V848" s="2" t="inlineStr"/>
      <c r="W848" s="2" t="inlineStr"/>
      <c r="X848" s="2" t="inlineStr">
        <is>
          <t>1</t>
        </is>
      </c>
      <c r="Y848" s="2" t="inlineStr">
        <is>
          <t>#:Rbalemepqop:</t>
        </is>
      </c>
      <c r="Z848" s="2" t="inlineStr">
        <is>
          <t>#:Rbalemepqop:</t>
        </is>
      </c>
      <c r="AA848" s="2" t="inlineStr">
        <is>
          <t>other::#:rbalemepqop:|#:rbalemepqop:</t>
        </is>
      </c>
      <c r="AB848" s="2" t="inlineStr">
        <is>
          <t>All page content should be contained by landmarks (https://dequeuniversity.com/rules/axe/4.11/region?application=axeAPI)</t>
        </is>
      </c>
      <c r="AC848" s="2" t="inlineStr">
        <is>
          <t>pa11y-axe</t>
        </is>
      </c>
    </row>
    <row r="849">
      <c r="A849" s="3" t="inlineStr">
        <is>
          <t>Unknown</t>
        </is>
      </c>
      <c r="B849" s="3" t="inlineStr">
        <is>
          <t>root</t>
        </is>
      </c>
      <c r="C849" s="3" t="inlineStr">
        <is>
          <t>Unknown</t>
        </is>
      </c>
      <c r="D849" s="3" t="inlineStr">
        <is>
          <t>All page content should be contained by landmarks</t>
        </is>
      </c>
      <c r="E849" s="3" t="inlineStr">
        <is>
          <t>region</t>
        </is>
      </c>
      <c r="F849" s="3" t="inlineStr">
        <is>
          <t>1.3.1</t>
        </is>
      </c>
      <c r="G849" s="3" t="inlineStr">
        <is>
          <t>Info and Relationships</t>
        </is>
      </c>
      <c r="H849" s="6" t="inlineStr">
        <is>
          <t>A</t>
        </is>
      </c>
      <c r="I849" s="3" t="inlineStr">
        <is>
          <t>1</t>
        </is>
      </c>
      <c r="J849" s="9" t="inlineStr">
        <is>
          <t>moderate</t>
        </is>
      </c>
      <c r="K849" s="3" t="inlineStr">
        <is>
          <t>3</t>
        </is>
      </c>
      <c r="L849" s="3" t="inlineStr">
        <is>
          <t>Layout</t>
        </is>
      </c>
      <c r="M849" s="3" t="inlineStr">
        <is>
          <t>Structure</t>
        </is>
      </c>
      <c r="N849" s="3" t="inlineStr">
        <is>
          <t>#:Rbalemepaop:</t>
        </is>
      </c>
      <c r="O849" s="3" t="inlineStr"/>
      <c r="P849" s="3" t="inlineStr">
        <is>
          <t>False</t>
        </is>
      </c>
      <c r="Q849" s="3" t="inlineStr">
        <is>
          <t>False</t>
        </is>
      </c>
      <c r="R849" s="3" t="inlineStr">
        <is>
          <t>6</t>
        </is>
      </c>
      <c r="S849" s="3" t="inlineStr">
        <is>
          <t>21</t>
        </is>
      </c>
      <c r="T849" s="3" t="inlineStr">
        <is>
          <t>Frontend Platform</t>
        </is>
      </c>
      <c r="U849" s="3" t="inlineStr"/>
      <c r="V849" s="3" t="inlineStr"/>
      <c r="W849" s="3" t="inlineStr"/>
      <c r="X849" s="3" t="inlineStr">
        <is>
          <t>1</t>
        </is>
      </c>
      <c r="Y849" s="3" t="inlineStr">
        <is>
          <t>#:Rbalemepaop:</t>
        </is>
      </c>
      <c r="Z849" s="3" t="inlineStr">
        <is>
          <t>#:Rbalemepaop:</t>
        </is>
      </c>
      <c r="AA849" s="3" t="inlineStr">
        <is>
          <t>other::#:rbalemepaop:|#:rbalemepaop:</t>
        </is>
      </c>
      <c r="AB849" s="3" t="inlineStr">
        <is>
          <t>All page content should be contained by landmarks (https://dequeuniversity.com/rules/axe/4.11/region?application=axeAPI)</t>
        </is>
      </c>
      <c r="AC849" s="3" t="inlineStr">
        <is>
          <t>pa11y-axe</t>
        </is>
      </c>
    </row>
    <row r="850">
      <c r="A850" s="2" t="inlineStr">
        <is>
          <t>Unknown</t>
        </is>
      </c>
      <c r="B850" s="2" t="inlineStr">
        <is>
          <t>root</t>
        </is>
      </c>
      <c r="C850" s="2" t="inlineStr">
        <is>
          <t>Unknown</t>
        </is>
      </c>
      <c r="D850" s="2" t="inlineStr">
        <is>
          <t>All page content should be contained by landmarks</t>
        </is>
      </c>
      <c r="E850" s="2" t="inlineStr">
        <is>
          <t>region</t>
        </is>
      </c>
      <c r="F850" s="2" t="inlineStr">
        <is>
          <t>1.3.1</t>
        </is>
      </c>
      <c r="G850" s="2" t="inlineStr">
        <is>
          <t>Info and Relationships</t>
        </is>
      </c>
      <c r="H850" s="6" t="inlineStr">
        <is>
          <t>A</t>
        </is>
      </c>
      <c r="I850" s="2" t="inlineStr">
        <is>
          <t>1</t>
        </is>
      </c>
      <c r="J850" s="9" t="inlineStr">
        <is>
          <t>moderate</t>
        </is>
      </c>
      <c r="K850" s="2" t="inlineStr">
        <is>
          <t>3</t>
        </is>
      </c>
      <c r="L850" s="2" t="inlineStr">
        <is>
          <t>Layout</t>
        </is>
      </c>
      <c r="M850" s="2" t="inlineStr">
        <is>
          <t>Structure</t>
        </is>
      </c>
      <c r="N850" s="2" t="inlineStr">
        <is>
          <t>.Hidden Ig87Uo.Ssr Variant:Nth Child(13)</t>
        </is>
      </c>
      <c r="O850" s="2" t="inlineStr"/>
      <c r="P850" s="2" t="inlineStr">
        <is>
          <t>False</t>
        </is>
      </c>
      <c r="Q850" s="2" t="inlineStr">
        <is>
          <t>False</t>
        </is>
      </c>
      <c r="R850" s="2" t="inlineStr">
        <is>
          <t>6</t>
        </is>
      </c>
      <c r="S850" s="2" t="inlineStr">
        <is>
          <t>21</t>
        </is>
      </c>
      <c r="T850" s="2" t="inlineStr">
        <is>
          <t>Frontend Platform</t>
        </is>
      </c>
      <c r="U850" s="2" t="inlineStr"/>
      <c r="V850" s="2" t="inlineStr"/>
      <c r="W850" s="2" t="inlineStr"/>
      <c r="X850" s="2" t="inlineStr">
        <is>
          <t>1</t>
        </is>
      </c>
      <c r="Y850" s="2" t="inlineStr">
        <is>
          <t>&lt;div class="ssr-variant hidden-ig87uo"&gt;</t>
        </is>
      </c>
      <c r="Z850" s="2" t="inlineStr">
        <is>
          <t>.hidden-ig87uo.ssr-variant:nth-child(13)</t>
        </is>
      </c>
      <c r="AA850" s="2" t="inlineStr">
        <is>
          <t>other::&lt;div/class="ssr-variant/hidden-ig87uo"|.hidden-ig87uo.ssr-variant</t>
        </is>
      </c>
      <c r="AB850" s="2" t="inlineStr">
        <is>
          <t>Fix any of the following:
  Some page content is not contained by landmarks</t>
        </is>
      </c>
      <c r="AC850" s="2" t="inlineStr">
        <is>
          <t>oobee</t>
        </is>
      </c>
    </row>
    <row r="851">
      <c r="A851" s="3" t="inlineStr">
        <is>
          <t>Unknown</t>
        </is>
      </c>
      <c r="B851" s="3" t="inlineStr">
        <is>
          <t>root</t>
        </is>
      </c>
      <c r="C851" s="3" t="inlineStr">
        <is>
          <t>Unknown</t>
        </is>
      </c>
      <c r="D851" s="3" t="inlineStr">
        <is>
          <t>This element is absolutely positioned and the background color can not be determined. Ensure the contrast ratio between the text and all covered parts of the background are at least 4.5:1.</t>
        </is>
      </c>
      <c r="E851" s="3" t="inlineStr">
        <is>
          <t>1.4.3 [G18]</t>
        </is>
      </c>
      <c r="F851" s="3" t="inlineStr">
        <is>
          <t>1.4.3</t>
        </is>
      </c>
      <c r="G851" s="3" t="inlineStr">
        <is>
          <t>Contrast (Minimum)</t>
        </is>
      </c>
      <c r="H851" s="4" t="inlineStr">
        <is>
          <t>AA</t>
        </is>
      </c>
      <c r="I851" s="3" t="inlineStr">
        <is>
          <t>2</t>
        </is>
      </c>
      <c r="J851" s="9" t="inlineStr">
        <is>
          <t>moderate</t>
        </is>
      </c>
      <c r="K851" s="3" t="inlineStr">
        <is>
          <t>3</t>
        </is>
      </c>
      <c r="L851" s="3" t="inlineStr">
        <is>
          <t>Table</t>
        </is>
      </c>
      <c r="M851" s="3" t="inlineStr">
        <is>
          <t>Table</t>
        </is>
      </c>
      <c r="N851" s="3" t="inlineStr">
        <is>
          <t>#:Rmlatdrfqop: &gt; Option:Nth Child(1)</t>
        </is>
      </c>
      <c r="O851" s="3" t="inlineStr"/>
      <c r="P851" s="3" t="inlineStr">
        <is>
          <t>True</t>
        </is>
      </c>
      <c r="Q851" s="3" t="inlineStr">
        <is>
          <t>False</t>
        </is>
      </c>
      <c r="R851" s="3" t="inlineStr">
        <is>
          <t>1</t>
        </is>
      </c>
      <c r="S851" s="3" t="inlineStr">
        <is>
          <t>21</t>
        </is>
      </c>
      <c r="T851" s="3" t="inlineStr">
        <is>
          <t>Design System</t>
        </is>
      </c>
      <c r="U851" s="3" t="inlineStr"/>
      <c r="V851" s="3" t="inlineStr"/>
      <c r="W851" s="3" t="inlineStr"/>
      <c r="X851" s="3" t="inlineStr">
        <is>
          <t>1</t>
        </is>
      </c>
      <c r="Y851" s="3" t="inlineStr">
        <is>
          <t>#:Rmlatdrfqop: &gt; option:nth-child(1)</t>
        </is>
      </c>
      <c r="Z851" s="3" t="inlineStr">
        <is>
          <t>#:Rmlatdrfqop: &gt; option:nth-child(1)</t>
        </is>
      </c>
      <c r="AA851" s="3" t="inlineStr">
        <is>
          <t>form::#:rmlatdrfqop:/option:nth-child(*)|option|&lt;option</t>
        </is>
      </c>
      <c r="AB851" s="3" t="inlineStr">
        <is>
          <t>This element is absolutely positioned and the background color can not be determined. Ensure the contrast ratio between the text and all covered parts of the background are at least 4.5:1.</t>
        </is>
      </c>
      <c r="AC851" s="3" t="inlineStr">
        <is>
          <t>pa11y-htmlcs</t>
        </is>
      </c>
    </row>
    <row r="852">
      <c r="A852" s="2" t="inlineStr">
        <is>
          <t>Unknown</t>
        </is>
      </c>
      <c r="B852" s="2" t="inlineStr">
        <is>
          <t>root</t>
        </is>
      </c>
      <c r="C852" s="2" t="inlineStr">
        <is>
          <t>Unknown</t>
        </is>
      </c>
      <c r="D852" s="2" t="inlineStr">
        <is>
          <t>All page content should be contained by landmarks</t>
        </is>
      </c>
      <c r="E852" s="2" t="inlineStr">
        <is>
          <t>region</t>
        </is>
      </c>
      <c r="F852" s="2" t="inlineStr">
        <is>
          <t>1.3.1</t>
        </is>
      </c>
      <c r="G852" s="2" t="inlineStr">
        <is>
          <t>Info and Relationships</t>
        </is>
      </c>
      <c r="H852" s="6" t="inlineStr">
        <is>
          <t>A</t>
        </is>
      </c>
      <c r="I852" s="2" t="inlineStr">
        <is>
          <t>1</t>
        </is>
      </c>
      <c r="J852" s="9" t="inlineStr">
        <is>
          <t>moderate</t>
        </is>
      </c>
      <c r="K852" s="2" t="inlineStr">
        <is>
          <t>3</t>
        </is>
      </c>
      <c r="L852" s="2" t="inlineStr">
        <is>
          <t>List</t>
        </is>
      </c>
      <c r="M852" s="2" t="inlineStr">
        <is>
          <t>List</t>
        </is>
      </c>
      <c r="N852" s="2" t="inlineStr">
        <is>
          <t>.Hidden Ols4Fk.Hidden 1M4Qjy.Ssr Variant:Nth Child(9)</t>
        </is>
      </c>
      <c r="O852" s="2" t="inlineStr"/>
      <c r="P852" s="2" t="inlineStr">
        <is>
          <t>False</t>
        </is>
      </c>
      <c r="Q852" s="2" t="inlineStr">
        <is>
          <t>False</t>
        </is>
      </c>
      <c r="R852" s="2" t="inlineStr">
        <is>
          <t>1</t>
        </is>
      </c>
      <c r="S852" s="2" t="inlineStr">
        <is>
          <t>21</t>
        </is>
      </c>
      <c r="T852" s="2" t="inlineStr">
        <is>
          <t>Frontend Platform</t>
        </is>
      </c>
      <c r="U852" s="2" t="inlineStr"/>
      <c r="V852" s="2" t="inlineStr"/>
      <c r="W852" s="2" t="inlineStr"/>
      <c r="X852" s="2" t="inlineStr">
        <is>
          <t>1</t>
        </is>
      </c>
      <c r="Y852" s="2" t="inlineStr">
        <is>
          <t>&lt;div class="ssr-variant hidden-1m4qjy hidden-ols4fk"&gt;</t>
        </is>
      </c>
      <c r="Z852" s="2" t="inlineStr">
        <is>
          <t>.hidden-ols4fk.hidden-1m4qjy.ssr-variant:nth-child(9)</t>
        </is>
      </c>
      <c r="AA852" s="2" t="inlineStr">
        <is>
          <t>list::class="ssr-variant/hiddenm4qjy/hidden-ols4fk"|.hidden-ols4fk.hidden-1m4qjy.ssr-variant</t>
        </is>
      </c>
      <c r="AB852" s="2" t="inlineStr">
        <is>
          <t>Fix any of the following:
  Some page content is not contained by landmarks</t>
        </is>
      </c>
      <c r="AC852" s="2" t="inlineStr">
        <is>
          <t>oobee</t>
        </is>
      </c>
    </row>
    <row r="853">
      <c r="A853" s="3" t="inlineStr">
        <is>
          <t>Unknown</t>
        </is>
      </c>
      <c r="B853" s="3" t="inlineStr">
        <is>
          <t>root</t>
        </is>
      </c>
      <c r="C853" s="3" t="inlineStr">
        <is>
          <t>Unknown</t>
        </is>
      </c>
      <c r="D853" s="3" t="inlineStr">
        <is>
          <t>Inputs Missing Label</t>
        </is>
      </c>
      <c r="E853" s="3" t="inlineStr">
        <is>
          <t>inputs-missing-label</t>
        </is>
      </c>
      <c r="F853" s="3" t="inlineStr">
        <is>
          <t>3.3.2</t>
        </is>
      </c>
      <c r="G853" s="3" t="inlineStr">
        <is>
          <t>Labels or Instructions</t>
        </is>
      </c>
      <c r="H853" s="6" t="inlineStr">
        <is>
          <t>A</t>
        </is>
      </c>
      <c r="I853" s="3" t="inlineStr">
        <is>
          <t>1</t>
        </is>
      </c>
      <c r="J853" s="9" t="inlineStr">
        <is>
          <t>moderate</t>
        </is>
      </c>
      <c r="K853" s="3" t="inlineStr">
        <is>
          <t>3</t>
        </is>
      </c>
      <c r="L853" s="3" t="inlineStr">
        <is>
          <t>Form</t>
        </is>
      </c>
      <c r="M853" s="3" t="inlineStr">
        <is>
          <t>Input</t>
        </is>
      </c>
      <c r="N853" s="3" t="inlineStr">
        <is>
          <t>11 Input Control(S) Appear To Lack A Visible Or Programmatic Label.</t>
        </is>
      </c>
      <c r="O853" s="3" t="inlineStr"/>
      <c r="P853" s="3" t="inlineStr">
        <is>
          <t>True</t>
        </is>
      </c>
      <c r="Q853" s="3" t="inlineStr">
        <is>
          <t>False</t>
        </is>
      </c>
      <c r="R853" s="3" t="inlineStr">
        <is>
          <t>1</t>
        </is>
      </c>
      <c r="S853" s="3" t="inlineStr">
        <is>
          <t>21</t>
        </is>
      </c>
      <c r="T853" s="3" t="inlineStr">
        <is>
          <t>Design System</t>
        </is>
      </c>
      <c r="U853" s="3" t="inlineStr"/>
      <c r="V853" s="3" t="inlineStr"/>
      <c r="W853" s="3" t="inlineStr"/>
      <c r="X853" s="3" t="inlineStr">
        <is>
          <t>1</t>
        </is>
      </c>
      <c r="Y853" s="3" t="inlineStr">
        <is>
          <t>11 input control(s) appear to lack a visible or programmatic label.</t>
        </is>
      </c>
      <c r="Z853" s="3" t="inlineStr">
        <is>
          <t>11 input control(s) appear to lack a visible or programmatic label.</t>
        </is>
      </c>
      <c r="AA853" s="3" t="inlineStr">
        <is>
          <t>form::or/programmatic/label.|11</t>
        </is>
      </c>
      <c r="AB853" s="3" t="inlineStr">
        <is>
          <t>11 input control(s) appear to lack a visible or programmatic label.</t>
        </is>
      </c>
      <c r="AC853" s="3" t="inlineStr">
        <is>
          <t>uuv</t>
        </is>
      </c>
    </row>
    <row r="854">
      <c r="A854" s="2" t="inlineStr">
        <is>
          <t>Unknown</t>
        </is>
      </c>
      <c r="B854" s="2" t="inlineStr">
        <is>
          <t>root</t>
        </is>
      </c>
      <c r="C854" s="2" t="inlineStr">
        <is>
          <t>Unknown</t>
        </is>
      </c>
      <c r="D854" s="2" t="inlineStr">
        <is>
          <t>All page content should be contained by landmarks</t>
        </is>
      </c>
      <c r="E854" s="2" t="inlineStr">
        <is>
          <t>region</t>
        </is>
      </c>
      <c r="F854" s="2" t="inlineStr">
        <is>
          <t>1.3.1</t>
        </is>
      </c>
      <c r="G854" s="2" t="inlineStr">
        <is>
          <t>Info and Relationships</t>
        </is>
      </c>
      <c r="H854" s="6" t="inlineStr">
        <is>
          <t>A</t>
        </is>
      </c>
      <c r="I854" s="2" t="inlineStr">
        <is>
          <t>1</t>
        </is>
      </c>
      <c r="J854" s="9" t="inlineStr">
        <is>
          <t>moderate</t>
        </is>
      </c>
      <c r="K854" s="2" t="inlineStr">
        <is>
          <t>3</t>
        </is>
      </c>
      <c r="L854" s="2" t="inlineStr">
        <is>
          <t>Table</t>
        </is>
      </c>
      <c r="M854" s="2" t="inlineStr">
        <is>
          <t>Table</t>
        </is>
      </c>
      <c r="N854" s="2" t="inlineStr">
        <is>
          <t>#:Rmlatdrfqop:</t>
        </is>
      </c>
      <c r="O854" s="2" t="inlineStr"/>
      <c r="P854" s="2" t="inlineStr">
        <is>
          <t>True</t>
        </is>
      </c>
      <c r="Q854" s="2" t="inlineStr">
        <is>
          <t>False</t>
        </is>
      </c>
      <c r="R854" s="2" t="inlineStr">
        <is>
          <t>1</t>
        </is>
      </c>
      <c r="S854" s="2" t="inlineStr">
        <is>
          <t>21</t>
        </is>
      </c>
      <c r="T854" s="2" t="inlineStr">
        <is>
          <t>Design System</t>
        </is>
      </c>
      <c r="U854" s="2" t="inlineStr"/>
      <c r="V854" s="2" t="inlineStr"/>
      <c r="W854" s="2" t="inlineStr"/>
      <c r="X854" s="2" t="inlineStr">
        <is>
          <t>1</t>
        </is>
      </c>
      <c r="Y854" s="2" t="inlineStr">
        <is>
          <t>#:Rmlatdrfqop:</t>
        </is>
      </c>
      <c r="Z854" s="2" t="inlineStr">
        <is>
          <t>#:Rmlatdrfqop:</t>
        </is>
      </c>
      <c r="AA854" s="2" t="inlineStr">
        <is>
          <t>table::#:rmlatdrfqop:|#:rmlatdrfqop:</t>
        </is>
      </c>
      <c r="AB854" s="2" t="inlineStr">
        <is>
          <t>All page content should be contained by landmarks (https://dequeuniversity.com/rules/axe/4.11/region?application=axeAPI)</t>
        </is>
      </c>
      <c r="AC854" s="2" t="inlineStr">
        <is>
          <t>pa11y-axe</t>
        </is>
      </c>
    </row>
    <row r="855">
      <c r="A855" s="3" t="inlineStr">
        <is>
          <t>Unknown</t>
        </is>
      </c>
      <c r="B855" s="3" t="inlineStr">
        <is>
          <t>root</t>
        </is>
      </c>
      <c r="C855" s="3" t="inlineStr">
        <is>
          <t>Unknown</t>
        </is>
      </c>
      <c r="D855" s="3" t="inlineStr">
        <is>
          <t>This element is absolutely positioned and the background color can not be determined. Ensure the contrast ratio between the text and all covered parts of the background are at least 4.5:1.</t>
        </is>
      </c>
      <c r="E855" s="3" t="inlineStr">
        <is>
          <t>1.4.3 [G18]</t>
        </is>
      </c>
      <c r="F855" s="3" t="inlineStr">
        <is>
          <t>1.4.3</t>
        </is>
      </c>
      <c r="G855" s="3" t="inlineStr">
        <is>
          <t>Contrast (Minimum)</t>
        </is>
      </c>
      <c r="H855" s="4" t="inlineStr">
        <is>
          <t>AA</t>
        </is>
      </c>
      <c r="I855" s="3" t="inlineStr">
        <is>
          <t>2</t>
        </is>
      </c>
      <c r="J855" s="9" t="inlineStr">
        <is>
          <t>moderate</t>
        </is>
      </c>
      <c r="K855" s="3" t="inlineStr">
        <is>
          <t>3</t>
        </is>
      </c>
      <c r="L855" s="3" t="inlineStr">
        <is>
          <t>Form</t>
        </is>
      </c>
      <c r="M855" s="3" t="inlineStr">
        <is>
          <t>Input</t>
        </is>
      </c>
      <c r="N855" s="3" t="inlineStr">
        <is>
          <t>#:Rmlatfcrqop: &gt; Option:Nth Child(1)</t>
        </is>
      </c>
      <c r="O855" s="3" t="inlineStr"/>
      <c r="P855" s="3" t="inlineStr">
        <is>
          <t>True</t>
        </is>
      </c>
      <c r="Q855" s="3" t="inlineStr">
        <is>
          <t>False</t>
        </is>
      </c>
      <c r="R855" s="3" t="inlineStr">
        <is>
          <t>1</t>
        </is>
      </c>
      <c r="S855" s="3" t="inlineStr">
        <is>
          <t>21</t>
        </is>
      </c>
      <c r="T855" s="3" t="inlineStr">
        <is>
          <t>Design System</t>
        </is>
      </c>
      <c r="U855" s="3" t="inlineStr"/>
      <c r="V855" s="3" t="inlineStr"/>
      <c r="W855" s="3" t="inlineStr"/>
      <c r="X855" s="3" t="inlineStr">
        <is>
          <t>1</t>
        </is>
      </c>
      <c r="Y855" s="3" t="inlineStr">
        <is>
          <t>#:Rmlatfcrqop: &gt; option:nth-child(1)</t>
        </is>
      </c>
      <c r="Z855" s="3" t="inlineStr">
        <is>
          <t>#:Rmlatfcrqop: &gt; option:nth-child(1)</t>
        </is>
      </c>
      <c r="AA855" s="3" t="inlineStr">
        <is>
          <t>form::#:rmlatfcrqop:/option:nth-child(*)|option|&lt;option</t>
        </is>
      </c>
      <c r="AB855" s="3" t="inlineStr">
        <is>
          <t>This element is absolutely positioned and the background color can not be determined. Ensure the contrast ratio between the text and all covered parts of the background are at least 4.5:1.</t>
        </is>
      </c>
      <c r="AC855" s="3" t="inlineStr">
        <is>
          <t>pa11y-htmlcs</t>
        </is>
      </c>
    </row>
    <row r="856">
      <c r="A856" s="2" t="inlineStr">
        <is>
          <t>Unknown</t>
        </is>
      </c>
      <c r="B856" s="2" t="inlineStr">
        <is>
          <t>root</t>
        </is>
      </c>
      <c r="C856" s="2" t="inlineStr">
        <is>
          <t>Unknown</t>
        </is>
      </c>
      <c r="D856" s="2" t="inlineStr">
        <is>
          <t>This element is absolutely positioned and the background color can not be determined. Ensure the contrast ratio between the text and all covered parts of the background are at least 4.5:1.</t>
        </is>
      </c>
      <c r="E856" s="2" t="inlineStr">
        <is>
          <t>1.4.3 [G18]</t>
        </is>
      </c>
      <c r="F856" s="2" t="inlineStr">
        <is>
          <t>1.4.3</t>
        </is>
      </c>
      <c r="G856" s="2" t="inlineStr">
        <is>
          <t>Contrast (Minimum)</t>
        </is>
      </c>
      <c r="H856" s="4" t="inlineStr">
        <is>
          <t>AA</t>
        </is>
      </c>
      <c r="I856" s="2" t="inlineStr">
        <is>
          <t>2</t>
        </is>
      </c>
      <c r="J856" s="9" t="inlineStr">
        <is>
          <t>moderate</t>
        </is>
      </c>
      <c r="K856" s="2" t="inlineStr">
        <is>
          <t>3</t>
        </is>
      </c>
      <c r="L856" s="2" t="inlineStr">
        <is>
          <t>Form</t>
        </is>
      </c>
      <c r="M856" s="2" t="inlineStr">
        <is>
          <t>Input</t>
        </is>
      </c>
      <c r="N856" s="2" t="inlineStr">
        <is>
          <t>#:Rmlatfcrqop: &gt; Option:Nth Child(5)</t>
        </is>
      </c>
      <c r="O856" s="2" t="inlineStr"/>
      <c r="P856" s="2" t="inlineStr">
        <is>
          <t>True</t>
        </is>
      </c>
      <c r="Q856" s="2" t="inlineStr">
        <is>
          <t>False</t>
        </is>
      </c>
      <c r="R856" s="2" t="inlineStr">
        <is>
          <t>1</t>
        </is>
      </c>
      <c r="S856" s="2" t="inlineStr">
        <is>
          <t>21</t>
        </is>
      </c>
      <c r="T856" s="2" t="inlineStr">
        <is>
          <t>Design System</t>
        </is>
      </c>
      <c r="U856" s="2" t="inlineStr"/>
      <c r="V856" s="2" t="inlineStr"/>
      <c r="W856" s="2" t="inlineStr"/>
      <c r="X856" s="2" t="inlineStr">
        <is>
          <t>1</t>
        </is>
      </c>
      <c r="Y856" s="2" t="inlineStr">
        <is>
          <t>#:Rmlatfcrqop: &gt; option:nth-child(5)</t>
        </is>
      </c>
      <c r="Z856" s="2" t="inlineStr">
        <is>
          <t>#:Rmlatfcrqop: &gt; option:nth-child(5)</t>
        </is>
      </c>
      <c r="AA856" s="2" t="inlineStr">
        <is>
          <t>heading::#:rmlatfcrqop:/option:nth-child(*)|option|&lt;option</t>
        </is>
      </c>
      <c r="AB856" s="2" t="inlineStr">
        <is>
          <t>This element is absolutely positioned and the background color can not be determined. Ensure the contrast ratio between the text and all covered parts of the background are at least 4.5:1.</t>
        </is>
      </c>
      <c r="AC856" s="2" t="inlineStr">
        <is>
          <t>pa11y-htmlcs</t>
        </is>
      </c>
    </row>
    <row r="857">
      <c r="A857" s="3" t="inlineStr">
        <is>
          <t>Unknown</t>
        </is>
      </c>
      <c r="B857" s="3" t="inlineStr">
        <is>
          <t>root</t>
        </is>
      </c>
      <c r="C857" s="3" t="inlineStr">
        <is>
          <t>Unknown</t>
        </is>
      </c>
      <c r="D857" s="3" t="inlineStr">
        <is>
          <t>This element is absolutely positioned and the background color can not be determined. Ensure the contrast ratio between the text and all covered parts of the background are at least 4.5:1.</t>
        </is>
      </c>
      <c r="E857" s="3" t="inlineStr">
        <is>
          <t>1.4.3 [G18]</t>
        </is>
      </c>
      <c r="F857" s="3" t="inlineStr">
        <is>
          <t>1.4.3</t>
        </is>
      </c>
      <c r="G857" s="3" t="inlineStr">
        <is>
          <t>Contrast (Minimum)</t>
        </is>
      </c>
      <c r="H857" s="4" t="inlineStr">
        <is>
          <t>AA</t>
        </is>
      </c>
      <c r="I857" s="3" t="inlineStr">
        <is>
          <t>2</t>
        </is>
      </c>
      <c r="J857" s="9" t="inlineStr">
        <is>
          <t>moderate</t>
        </is>
      </c>
      <c r="K857" s="3" t="inlineStr">
        <is>
          <t>3</t>
        </is>
      </c>
      <c r="L857" s="3" t="inlineStr">
        <is>
          <t>Form</t>
        </is>
      </c>
      <c r="M857" s="3" t="inlineStr">
        <is>
          <t>Input</t>
        </is>
      </c>
      <c r="N857" s="3" t="inlineStr">
        <is>
          <t>#:Rmlatfcrqop: &gt; Option:Nth Child(11)</t>
        </is>
      </c>
      <c r="O857" s="3" t="inlineStr"/>
      <c r="P857" s="3" t="inlineStr">
        <is>
          <t>True</t>
        </is>
      </c>
      <c r="Q857" s="3" t="inlineStr">
        <is>
          <t>False</t>
        </is>
      </c>
      <c r="R857" s="3" t="inlineStr">
        <is>
          <t>1</t>
        </is>
      </c>
      <c r="S857" s="3" t="inlineStr">
        <is>
          <t>21</t>
        </is>
      </c>
      <c r="T857" s="3" t="inlineStr">
        <is>
          <t>Design System</t>
        </is>
      </c>
      <c r="U857" s="3" t="inlineStr"/>
      <c r="V857" s="3" t="inlineStr"/>
      <c r="W857" s="3" t="inlineStr"/>
      <c r="X857" s="3" t="inlineStr">
        <is>
          <t>1</t>
        </is>
      </c>
      <c r="Y857" s="3" t="inlineStr">
        <is>
          <t>#:Rmlatfcrqop: &gt; option:nth-child(11)</t>
        </is>
      </c>
      <c r="Z857" s="3" t="inlineStr">
        <is>
          <t>#:Rmlatfcrqop: &gt; option:nth-child(11)</t>
        </is>
      </c>
      <c r="AA857" s="3" t="inlineStr">
        <is>
          <t>list::#:rmlatfcrqop:/option:nth-child(*)|option|&lt;option</t>
        </is>
      </c>
      <c r="AB857" s="3" t="inlineStr">
        <is>
          <t>This element is absolutely positioned and the background color can not be determined. Ensure the contrast ratio between the text and all covered parts of the background are at least 4.5:1.</t>
        </is>
      </c>
      <c r="AC857" s="3" t="inlineStr">
        <is>
          <t>pa11y-htmlcs</t>
        </is>
      </c>
    </row>
    <row r="858">
      <c r="A858" s="2" t="inlineStr">
        <is>
          <t>Unknown</t>
        </is>
      </c>
      <c r="B858" s="2" t="inlineStr">
        <is>
          <t>root</t>
        </is>
      </c>
      <c r="C858" s="2" t="inlineStr">
        <is>
          <t>Unknown</t>
        </is>
      </c>
      <c r="D858" s="2" t="inlineStr">
        <is>
          <t>This element is absolutely positioned and the background color can not be determined. Ensure the contrast ratio between the text and all covered parts of the background are at least 4.5:1.</t>
        </is>
      </c>
      <c r="E858" s="2" t="inlineStr">
        <is>
          <t>1.4.3 [G18]</t>
        </is>
      </c>
      <c r="F858" s="2" t="inlineStr">
        <is>
          <t>1.4.3</t>
        </is>
      </c>
      <c r="G858" s="2" t="inlineStr">
        <is>
          <t>Contrast (Minimum)</t>
        </is>
      </c>
      <c r="H858" s="4" t="inlineStr">
        <is>
          <t>AA</t>
        </is>
      </c>
      <c r="I858" s="2" t="inlineStr">
        <is>
          <t>2</t>
        </is>
      </c>
      <c r="J858" s="9" t="inlineStr">
        <is>
          <t>moderate</t>
        </is>
      </c>
      <c r="K858" s="2" t="inlineStr">
        <is>
          <t>3</t>
        </is>
      </c>
      <c r="L858" s="2" t="inlineStr">
        <is>
          <t>Form</t>
        </is>
      </c>
      <c r="M858" s="2" t="inlineStr">
        <is>
          <t>Input</t>
        </is>
      </c>
      <c r="N858" s="2" t="inlineStr">
        <is>
          <t>#:Rbalenmeaop: &gt; Option:Nth Child(1)</t>
        </is>
      </c>
      <c r="O858" s="2" t="inlineStr"/>
      <c r="P858" s="2" t="inlineStr">
        <is>
          <t>True</t>
        </is>
      </c>
      <c r="Q858" s="2" t="inlineStr">
        <is>
          <t>False</t>
        </is>
      </c>
      <c r="R858" s="2" t="inlineStr">
        <is>
          <t>1</t>
        </is>
      </c>
      <c r="S858" s="2" t="inlineStr">
        <is>
          <t>21</t>
        </is>
      </c>
      <c r="T858" s="2" t="inlineStr">
        <is>
          <t>Design System</t>
        </is>
      </c>
      <c r="U858" s="2" t="inlineStr"/>
      <c r="V858" s="2" t="inlineStr"/>
      <c r="W858" s="2" t="inlineStr"/>
      <c r="X858" s="2" t="inlineStr">
        <is>
          <t>1</t>
        </is>
      </c>
      <c r="Y858" s="2" t="inlineStr">
        <is>
          <t>#:Rbalenmeaop: &gt; option:nth-child(1)</t>
        </is>
      </c>
      <c r="Z858" s="2" t="inlineStr">
        <is>
          <t>#:Rbalenmeaop: &gt; option:nth-child(1)</t>
        </is>
      </c>
      <c r="AA858" s="2" t="inlineStr">
        <is>
          <t>form::#:rbalenmeaop:/option:nth-child(*)|option|&lt;option</t>
        </is>
      </c>
      <c r="AB858" s="2" t="inlineStr">
        <is>
          <t>This element is absolutely positioned and the background color can not be determined. Ensure the contrast ratio between the text and all covered parts of the background are at least 4.5:1.</t>
        </is>
      </c>
      <c r="AC858" s="2" t="inlineStr">
        <is>
          <t>pa11y-htmlcs</t>
        </is>
      </c>
    </row>
    <row r="859">
      <c r="A859" s="3" t="inlineStr">
        <is>
          <t>Unknown</t>
        </is>
      </c>
      <c r="B859" s="3" t="inlineStr">
        <is>
          <t>root</t>
        </is>
      </c>
      <c r="C859" s="3" t="inlineStr">
        <is>
          <t>Unknown</t>
        </is>
      </c>
      <c r="D859" s="3" t="inlineStr">
        <is>
          <t>This element is absolutely positioned and the background color can not be determined. Ensure the contrast ratio between the text and all covered parts of the background are at least 4.5:1.</t>
        </is>
      </c>
      <c r="E859" s="3" t="inlineStr">
        <is>
          <t>1.4.3 [G18]</t>
        </is>
      </c>
      <c r="F859" s="3" t="inlineStr">
        <is>
          <t>1.4.3</t>
        </is>
      </c>
      <c r="G859" s="3" t="inlineStr">
        <is>
          <t>Contrast (Minimum)</t>
        </is>
      </c>
      <c r="H859" s="4" t="inlineStr">
        <is>
          <t>AA</t>
        </is>
      </c>
      <c r="I859" s="3" t="inlineStr">
        <is>
          <t>2</t>
        </is>
      </c>
      <c r="J859" s="9" t="inlineStr">
        <is>
          <t>moderate</t>
        </is>
      </c>
      <c r="K859" s="3" t="inlineStr">
        <is>
          <t>3</t>
        </is>
      </c>
      <c r="L859" s="3" t="inlineStr">
        <is>
          <t>Form</t>
        </is>
      </c>
      <c r="M859" s="3" t="inlineStr">
        <is>
          <t>Input</t>
        </is>
      </c>
      <c r="N859" s="3" t="inlineStr">
        <is>
          <t>#:Rbalenmeaop: &gt; Option:Nth Child(5)</t>
        </is>
      </c>
      <c r="O859" s="3" t="inlineStr"/>
      <c r="P859" s="3" t="inlineStr">
        <is>
          <t>True</t>
        </is>
      </c>
      <c r="Q859" s="3" t="inlineStr">
        <is>
          <t>False</t>
        </is>
      </c>
      <c r="R859" s="3" t="inlineStr">
        <is>
          <t>1</t>
        </is>
      </c>
      <c r="S859" s="3" t="inlineStr">
        <is>
          <t>21</t>
        </is>
      </c>
      <c r="T859" s="3" t="inlineStr">
        <is>
          <t>Design System</t>
        </is>
      </c>
      <c r="U859" s="3" t="inlineStr"/>
      <c r="V859" s="3" t="inlineStr"/>
      <c r="W859" s="3" t="inlineStr"/>
      <c r="X859" s="3" t="inlineStr">
        <is>
          <t>1</t>
        </is>
      </c>
      <c r="Y859" s="3" t="inlineStr">
        <is>
          <t>#:Rbalenmeaop: &gt; option:nth-child(5)</t>
        </is>
      </c>
      <c r="Z859" s="3" t="inlineStr">
        <is>
          <t>#:Rbalenmeaop: &gt; option:nth-child(5)</t>
        </is>
      </c>
      <c r="AA859" s="3" t="inlineStr">
        <is>
          <t>heading::#:rbalenmeaop:/option:nth-child(*)|option|&lt;option</t>
        </is>
      </c>
      <c r="AB859" s="3" t="inlineStr">
        <is>
          <t>This element is absolutely positioned and the background color can not be determined. Ensure the contrast ratio between the text and all covered parts of the background are at least 4.5:1.</t>
        </is>
      </c>
      <c r="AC859" s="3" t="inlineStr">
        <is>
          <t>pa11y-htmlcs</t>
        </is>
      </c>
    </row>
    <row r="860">
      <c r="A860" s="2" t="inlineStr">
        <is>
          <t>Unknown</t>
        </is>
      </c>
      <c r="B860" s="2" t="inlineStr">
        <is>
          <t>root</t>
        </is>
      </c>
      <c r="C860" s="2" t="inlineStr">
        <is>
          <t>Unknown</t>
        </is>
      </c>
      <c r="D860" s="2" t="inlineStr">
        <is>
          <t>This element is absolutely positioned and the background color can not be determined. Ensure the contrast ratio between the text and all covered parts of the background are at least 4.5:1.</t>
        </is>
      </c>
      <c r="E860" s="2" t="inlineStr">
        <is>
          <t>1.4.3 [G18]</t>
        </is>
      </c>
      <c r="F860" s="2" t="inlineStr">
        <is>
          <t>1.4.3</t>
        </is>
      </c>
      <c r="G860" s="2" t="inlineStr">
        <is>
          <t>Contrast (Minimum)</t>
        </is>
      </c>
      <c r="H860" s="4" t="inlineStr">
        <is>
          <t>AA</t>
        </is>
      </c>
      <c r="I860" s="2" t="inlineStr">
        <is>
          <t>2</t>
        </is>
      </c>
      <c r="J860" s="9" t="inlineStr">
        <is>
          <t>moderate</t>
        </is>
      </c>
      <c r="K860" s="2" t="inlineStr">
        <is>
          <t>3</t>
        </is>
      </c>
      <c r="L860" s="2" t="inlineStr">
        <is>
          <t>Form</t>
        </is>
      </c>
      <c r="M860" s="2" t="inlineStr">
        <is>
          <t>Input</t>
        </is>
      </c>
      <c r="N860" s="2" t="inlineStr">
        <is>
          <t>#:Rbalenmeaop: &gt; Option:Nth Child(11)</t>
        </is>
      </c>
      <c r="O860" s="2" t="inlineStr"/>
      <c r="P860" s="2" t="inlineStr">
        <is>
          <t>True</t>
        </is>
      </c>
      <c r="Q860" s="2" t="inlineStr">
        <is>
          <t>False</t>
        </is>
      </c>
      <c r="R860" s="2" t="inlineStr">
        <is>
          <t>1</t>
        </is>
      </c>
      <c r="S860" s="2" t="inlineStr">
        <is>
          <t>21</t>
        </is>
      </c>
      <c r="T860" s="2" t="inlineStr">
        <is>
          <t>Design System</t>
        </is>
      </c>
      <c r="U860" s="2" t="inlineStr"/>
      <c r="V860" s="2" t="inlineStr"/>
      <c r="W860" s="2" t="inlineStr"/>
      <c r="X860" s="2" t="inlineStr">
        <is>
          <t>1</t>
        </is>
      </c>
      <c r="Y860" s="2" t="inlineStr">
        <is>
          <t>#:Rbalenmeaop: &gt; option:nth-child(11)</t>
        </is>
      </c>
      <c r="Z860" s="2" t="inlineStr">
        <is>
          <t>#:Rbalenmeaop: &gt; option:nth-child(11)</t>
        </is>
      </c>
      <c r="AA860" s="2" t="inlineStr">
        <is>
          <t>list::#:rbalenmeaop:/option:nth-child(*)|option|&lt;option</t>
        </is>
      </c>
      <c r="AB860" s="2" t="inlineStr">
        <is>
          <t>This element is absolutely positioned and the background color can not be determined. Ensure the contrast ratio between the text and all covered parts of the background are at least 4.5:1.</t>
        </is>
      </c>
      <c r="AC860" s="2" t="inlineStr">
        <is>
          <t>pa11y-htmlcs</t>
        </is>
      </c>
    </row>
    <row r="861">
      <c r="A861" s="3" t="inlineStr">
        <is>
          <t>Unknown</t>
        </is>
      </c>
      <c r="B861" s="3" t="inlineStr">
        <is>
          <t>root</t>
        </is>
      </c>
      <c r="C861" s="3" t="inlineStr">
        <is>
          <t>Unknown</t>
        </is>
      </c>
      <c r="D861" s="3" t="inlineStr">
        <is>
          <t>This element is absolutely positioned and the background color can not be determined. Ensure the contrast ratio between the text and all covered parts of the background are at least 4.5:1.</t>
        </is>
      </c>
      <c r="E861" s="3" t="inlineStr">
        <is>
          <t>1.4.3 [G18]</t>
        </is>
      </c>
      <c r="F861" s="3" t="inlineStr">
        <is>
          <t>1.4.3</t>
        </is>
      </c>
      <c r="G861" s="3" t="inlineStr">
        <is>
          <t>Contrast (Minimum)</t>
        </is>
      </c>
      <c r="H861" s="4" t="inlineStr">
        <is>
          <t>AA</t>
        </is>
      </c>
      <c r="I861" s="3" t="inlineStr">
        <is>
          <t>2</t>
        </is>
      </c>
      <c r="J861" s="9" t="inlineStr">
        <is>
          <t>moderate</t>
        </is>
      </c>
      <c r="K861" s="3" t="inlineStr">
        <is>
          <t>3</t>
        </is>
      </c>
      <c r="L861" s="3" t="inlineStr">
        <is>
          <t>Form</t>
        </is>
      </c>
      <c r="M861" s="3" t="inlineStr">
        <is>
          <t>Input</t>
        </is>
      </c>
      <c r="N861" s="3" t="inlineStr">
        <is>
          <t>#:R1Dalqprqop: &gt; Option:Nth Child(1)</t>
        </is>
      </c>
      <c r="O861" s="3" t="inlineStr"/>
      <c r="P861" s="3" t="inlineStr">
        <is>
          <t>True</t>
        </is>
      </c>
      <c r="Q861" s="3" t="inlineStr">
        <is>
          <t>False</t>
        </is>
      </c>
      <c r="R861" s="3" t="inlineStr">
        <is>
          <t>1</t>
        </is>
      </c>
      <c r="S861" s="3" t="inlineStr">
        <is>
          <t>21</t>
        </is>
      </c>
      <c r="T861" s="3" t="inlineStr">
        <is>
          <t>Design System</t>
        </is>
      </c>
      <c r="U861" s="3" t="inlineStr"/>
      <c r="V861" s="3" t="inlineStr"/>
      <c r="W861" s="3" t="inlineStr"/>
      <c r="X861" s="3" t="inlineStr">
        <is>
          <t>1</t>
        </is>
      </c>
      <c r="Y861" s="3" t="inlineStr">
        <is>
          <t>#:R1dalqprqop: &gt; option:nth-child(1)</t>
        </is>
      </c>
      <c r="Z861" s="3" t="inlineStr">
        <is>
          <t>#:R1dalqprqop: &gt; option:nth-child(1)</t>
        </is>
      </c>
      <c r="AA861" s="3" t="inlineStr">
        <is>
          <t>form::#:r1dalqprqop:/option:nth-child(*)|option|&lt;option</t>
        </is>
      </c>
      <c r="AB861" s="3" t="inlineStr">
        <is>
          <t>This element is absolutely positioned and the background color can not be determined. Ensure the contrast ratio between the text and all covered parts of the background are at least 4.5:1.</t>
        </is>
      </c>
      <c r="AC861" s="3" t="inlineStr">
        <is>
          <t>pa11y-htmlcs</t>
        </is>
      </c>
    </row>
    <row r="862">
      <c r="A862" s="2" t="inlineStr">
        <is>
          <t>Unknown</t>
        </is>
      </c>
      <c r="B862" s="2" t="inlineStr">
        <is>
          <t>root</t>
        </is>
      </c>
      <c r="C862" s="2" t="inlineStr">
        <is>
          <t>Unknown</t>
        </is>
      </c>
      <c r="D862" s="2" t="inlineStr">
        <is>
          <t>This element is absolutely positioned and the background color can not be determined. Ensure the contrast ratio between the text and all covered parts of the background are at least 4.5:1.</t>
        </is>
      </c>
      <c r="E862" s="2" t="inlineStr">
        <is>
          <t>1.4.3 [G18]</t>
        </is>
      </c>
      <c r="F862" s="2" t="inlineStr">
        <is>
          <t>1.4.3</t>
        </is>
      </c>
      <c r="G862" s="2" t="inlineStr">
        <is>
          <t>Contrast (Minimum)</t>
        </is>
      </c>
      <c r="H862" s="4" t="inlineStr">
        <is>
          <t>AA</t>
        </is>
      </c>
      <c r="I862" s="2" t="inlineStr">
        <is>
          <t>2</t>
        </is>
      </c>
      <c r="J862" s="9" t="inlineStr">
        <is>
          <t>moderate</t>
        </is>
      </c>
      <c r="K862" s="2" t="inlineStr">
        <is>
          <t>3</t>
        </is>
      </c>
      <c r="L862" s="2" t="inlineStr">
        <is>
          <t>Form</t>
        </is>
      </c>
      <c r="M862" s="2" t="inlineStr">
        <is>
          <t>Input</t>
        </is>
      </c>
      <c r="N862" s="2" t="inlineStr">
        <is>
          <t>#:R1Dalqprqop: &gt; Option:Nth Child(5)</t>
        </is>
      </c>
      <c r="O862" s="2" t="inlineStr"/>
      <c r="P862" s="2" t="inlineStr">
        <is>
          <t>True</t>
        </is>
      </c>
      <c r="Q862" s="2" t="inlineStr">
        <is>
          <t>False</t>
        </is>
      </c>
      <c r="R862" s="2" t="inlineStr">
        <is>
          <t>1</t>
        </is>
      </c>
      <c r="S862" s="2" t="inlineStr">
        <is>
          <t>21</t>
        </is>
      </c>
      <c r="T862" s="2" t="inlineStr">
        <is>
          <t>Design System</t>
        </is>
      </c>
      <c r="U862" s="2" t="inlineStr"/>
      <c r="V862" s="2" t="inlineStr"/>
      <c r="W862" s="2" t="inlineStr"/>
      <c r="X862" s="2" t="inlineStr">
        <is>
          <t>1</t>
        </is>
      </c>
      <c r="Y862" s="2" t="inlineStr">
        <is>
          <t>#:R1dalqprqop: &gt; option:nth-child(5)</t>
        </is>
      </c>
      <c r="Z862" s="2" t="inlineStr">
        <is>
          <t>#:R1dalqprqop: &gt; option:nth-child(5)</t>
        </is>
      </c>
      <c r="AA862" s="2" t="inlineStr">
        <is>
          <t>heading::#:r1dalqprqop:/option:nth-child(*)|option|&lt;option</t>
        </is>
      </c>
      <c r="AB862" s="2" t="inlineStr">
        <is>
          <t>This element is absolutely positioned and the background color can not be determined. Ensure the contrast ratio between the text and all covered parts of the background are at least 4.5:1.</t>
        </is>
      </c>
      <c r="AC862" s="2" t="inlineStr">
        <is>
          <t>pa11y-htmlcs</t>
        </is>
      </c>
    </row>
    <row r="863">
      <c r="A863" s="3" t="inlineStr">
        <is>
          <t>Unknown</t>
        </is>
      </c>
      <c r="B863" s="3" t="inlineStr">
        <is>
          <t>root</t>
        </is>
      </c>
      <c r="C863" s="3" t="inlineStr">
        <is>
          <t>Unknown</t>
        </is>
      </c>
      <c r="D863" s="3" t="inlineStr">
        <is>
          <t>This element is absolutely positioned and the background color can not be determined. Ensure the contrast ratio between the text and all covered parts of the background are at least 4.5:1.</t>
        </is>
      </c>
      <c r="E863" s="3" t="inlineStr">
        <is>
          <t>1.4.3 [G18]</t>
        </is>
      </c>
      <c r="F863" s="3" t="inlineStr">
        <is>
          <t>1.4.3</t>
        </is>
      </c>
      <c r="G863" s="3" t="inlineStr">
        <is>
          <t>Contrast (Minimum)</t>
        </is>
      </c>
      <c r="H863" s="4" t="inlineStr">
        <is>
          <t>AA</t>
        </is>
      </c>
      <c r="I863" s="3" t="inlineStr">
        <is>
          <t>2</t>
        </is>
      </c>
      <c r="J863" s="9" t="inlineStr">
        <is>
          <t>moderate</t>
        </is>
      </c>
      <c r="K863" s="3" t="inlineStr">
        <is>
          <t>3</t>
        </is>
      </c>
      <c r="L863" s="3" t="inlineStr">
        <is>
          <t>Form</t>
        </is>
      </c>
      <c r="M863" s="3" t="inlineStr">
        <is>
          <t>Input</t>
        </is>
      </c>
      <c r="N863" s="3" t="inlineStr">
        <is>
          <t>#:R1Dalqprqop: &gt; Option:Nth Child(11)</t>
        </is>
      </c>
      <c r="O863" s="3" t="inlineStr"/>
      <c r="P863" s="3" t="inlineStr">
        <is>
          <t>True</t>
        </is>
      </c>
      <c r="Q863" s="3" t="inlineStr">
        <is>
          <t>False</t>
        </is>
      </c>
      <c r="R863" s="3" t="inlineStr">
        <is>
          <t>1</t>
        </is>
      </c>
      <c r="S863" s="3" t="inlineStr">
        <is>
          <t>21</t>
        </is>
      </c>
      <c r="T863" s="3" t="inlineStr">
        <is>
          <t>Design System</t>
        </is>
      </c>
      <c r="U863" s="3" t="inlineStr"/>
      <c r="V863" s="3" t="inlineStr"/>
      <c r="W863" s="3" t="inlineStr"/>
      <c r="X863" s="3" t="inlineStr">
        <is>
          <t>1</t>
        </is>
      </c>
      <c r="Y863" s="3" t="inlineStr">
        <is>
          <t>#:R1dalqprqop: &gt; option:nth-child(11)</t>
        </is>
      </c>
      <c r="Z863" s="3" t="inlineStr">
        <is>
          <t>#:R1dalqprqop: &gt; option:nth-child(11)</t>
        </is>
      </c>
      <c r="AA863" s="3" t="inlineStr">
        <is>
          <t>list::#:r1dalqprqop:/option:nth-child(*)|option|&lt;option</t>
        </is>
      </c>
      <c r="AB863" s="3" t="inlineStr">
        <is>
          <t>This element is absolutely positioned and the background color can not be determined. Ensure the contrast ratio between the text and all covered parts of the background are at least 4.5:1.</t>
        </is>
      </c>
      <c r="AC863" s="3" t="inlineStr">
        <is>
          <t>pa11y-htmlcs</t>
        </is>
      </c>
    </row>
    <row r="864">
      <c r="A864" s="2" t="inlineStr">
        <is>
          <t>Unknown</t>
        </is>
      </c>
      <c r="B864" s="2" t="inlineStr">
        <is>
          <t>root</t>
        </is>
      </c>
      <c r="C864" s="2" t="inlineStr">
        <is>
          <t>Unknown</t>
        </is>
      </c>
      <c r="D864" s="2" t="inlineStr">
        <is>
          <t>This element is absolutely positioned and the background color can not be determined. Ensure the contrast ratio between the text and all covered parts of the background are at least 4.5:1.</t>
        </is>
      </c>
      <c r="E864" s="2" t="inlineStr">
        <is>
          <t>1.4.3 [G18]</t>
        </is>
      </c>
      <c r="F864" s="2" t="inlineStr">
        <is>
          <t>1.4.3</t>
        </is>
      </c>
      <c r="G864" s="2" t="inlineStr">
        <is>
          <t>Contrast (Minimum)</t>
        </is>
      </c>
      <c r="H864" s="4" t="inlineStr">
        <is>
          <t>AA</t>
        </is>
      </c>
      <c r="I864" s="2" t="inlineStr">
        <is>
          <t>2</t>
        </is>
      </c>
      <c r="J864" s="9" t="inlineStr">
        <is>
          <t>moderate</t>
        </is>
      </c>
      <c r="K864" s="2" t="inlineStr">
        <is>
          <t>3</t>
        </is>
      </c>
      <c r="L864" s="2" t="inlineStr">
        <is>
          <t>Form</t>
        </is>
      </c>
      <c r="M864" s="2" t="inlineStr">
        <is>
          <t>Input</t>
        </is>
      </c>
      <c r="N864" s="2" t="inlineStr">
        <is>
          <t>#:Rbalemepqop: &gt; Option:Nth Child(1)</t>
        </is>
      </c>
      <c r="O864" s="2" t="inlineStr"/>
      <c r="P864" s="2" t="inlineStr">
        <is>
          <t>True</t>
        </is>
      </c>
      <c r="Q864" s="2" t="inlineStr">
        <is>
          <t>False</t>
        </is>
      </c>
      <c r="R864" s="2" t="inlineStr">
        <is>
          <t>1</t>
        </is>
      </c>
      <c r="S864" s="2" t="inlineStr">
        <is>
          <t>21</t>
        </is>
      </c>
      <c r="T864" s="2" t="inlineStr">
        <is>
          <t>Design System</t>
        </is>
      </c>
      <c r="U864" s="2" t="inlineStr"/>
      <c r="V864" s="2" t="inlineStr"/>
      <c r="W864" s="2" t="inlineStr"/>
      <c r="X864" s="2" t="inlineStr">
        <is>
          <t>1</t>
        </is>
      </c>
      <c r="Y864" s="2" t="inlineStr">
        <is>
          <t>#:Rbalemepqop: &gt; option:nth-child(1)</t>
        </is>
      </c>
      <c r="Z864" s="2" t="inlineStr">
        <is>
          <t>#:Rbalemepqop: &gt; option:nth-child(1)</t>
        </is>
      </c>
      <c r="AA864" s="2" t="inlineStr">
        <is>
          <t>form::#:rbalemepqop:/option:nth-child(*)|option|&lt;option</t>
        </is>
      </c>
      <c r="AB864" s="2" t="inlineStr">
        <is>
          <t>This element is absolutely positioned and the background color can not be determined. Ensure the contrast ratio between the text and all covered parts of the background are at least 4.5:1.</t>
        </is>
      </c>
      <c r="AC864" s="2" t="inlineStr">
        <is>
          <t>pa11y-htmlcs</t>
        </is>
      </c>
    </row>
    <row r="865">
      <c r="A865" s="3" t="inlineStr">
        <is>
          <t>Unknown</t>
        </is>
      </c>
      <c r="B865" s="3" t="inlineStr">
        <is>
          <t>root</t>
        </is>
      </c>
      <c r="C865" s="3" t="inlineStr">
        <is>
          <t>Unknown</t>
        </is>
      </c>
      <c r="D865" s="3" t="inlineStr">
        <is>
          <t>This element is absolutely positioned and the background color can not be determined. Ensure the contrast ratio between the text and all covered parts of the background are at least 4.5:1.</t>
        </is>
      </c>
      <c r="E865" s="3" t="inlineStr">
        <is>
          <t>1.4.3 [G18]</t>
        </is>
      </c>
      <c r="F865" s="3" t="inlineStr">
        <is>
          <t>1.4.3</t>
        </is>
      </c>
      <c r="G865" s="3" t="inlineStr">
        <is>
          <t>Contrast (Minimum)</t>
        </is>
      </c>
      <c r="H865" s="4" t="inlineStr">
        <is>
          <t>AA</t>
        </is>
      </c>
      <c r="I865" s="3" t="inlineStr">
        <is>
          <t>2</t>
        </is>
      </c>
      <c r="J865" s="9" t="inlineStr">
        <is>
          <t>moderate</t>
        </is>
      </c>
      <c r="K865" s="3" t="inlineStr">
        <is>
          <t>3</t>
        </is>
      </c>
      <c r="L865" s="3" t="inlineStr">
        <is>
          <t>Form</t>
        </is>
      </c>
      <c r="M865" s="3" t="inlineStr">
        <is>
          <t>Input</t>
        </is>
      </c>
      <c r="N865" s="3" t="inlineStr">
        <is>
          <t>#:Rbalemepqop: &gt; Option:Nth Child(5)</t>
        </is>
      </c>
      <c r="O865" s="3" t="inlineStr"/>
      <c r="P865" s="3" t="inlineStr">
        <is>
          <t>True</t>
        </is>
      </c>
      <c r="Q865" s="3" t="inlineStr">
        <is>
          <t>False</t>
        </is>
      </c>
      <c r="R865" s="3" t="inlineStr">
        <is>
          <t>1</t>
        </is>
      </c>
      <c r="S865" s="3" t="inlineStr">
        <is>
          <t>21</t>
        </is>
      </c>
      <c r="T865" s="3" t="inlineStr">
        <is>
          <t>Design System</t>
        </is>
      </c>
      <c r="U865" s="3" t="inlineStr"/>
      <c r="V865" s="3" t="inlineStr"/>
      <c r="W865" s="3" t="inlineStr"/>
      <c r="X865" s="3" t="inlineStr">
        <is>
          <t>1</t>
        </is>
      </c>
      <c r="Y865" s="3" t="inlineStr">
        <is>
          <t>#:Rbalemepqop: &gt; option:nth-child(5)</t>
        </is>
      </c>
      <c r="Z865" s="3" t="inlineStr">
        <is>
          <t>#:Rbalemepqop: &gt; option:nth-child(5)</t>
        </is>
      </c>
      <c r="AA865" s="3" t="inlineStr">
        <is>
          <t>heading::#:rbalemepqop:/option:nth-child(*)|option|&lt;option</t>
        </is>
      </c>
      <c r="AB865" s="3" t="inlineStr">
        <is>
          <t>This element is absolutely positioned and the background color can not be determined. Ensure the contrast ratio between the text and all covered parts of the background are at least 4.5:1.</t>
        </is>
      </c>
      <c r="AC865" s="3" t="inlineStr">
        <is>
          <t>pa11y-htmlcs</t>
        </is>
      </c>
    </row>
    <row r="866">
      <c r="A866" s="2" t="inlineStr">
        <is>
          <t>Unknown</t>
        </is>
      </c>
      <c r="B866" s="2" t="inlineStr">
        <is>
          <t>root</t>
        </is>
      </c>
      <c r="C866" s="2" t="inlineStr">
        <is>
          <t>Unknown</t>
        </is>
      </c>
      <c r="D866" s="2" t="inlineStr">
        <is>
          <t>This element is absolutely positioned and the background color can not be determined. Ensure the contrast ratio between the text and all covered parts of the background are at least 4.5:1.</t>
        </is>
      </c>
      <c r="E866" s="2" t="inlineStr">
        <is>
          <t>1.4.3 [G18]</t>
        </is>
      </c>
      <c r="F866" s="2" t="inlineStr">
        <is>
          <t>1.4.3</t>
        </is>
      </c>
      <c r="G866" s="2" t="inlineStr">
        <is>
          <t>Contrast (Minimum)</t>
        </is>
      </c>
      <c r="H866" s="4" t="inlineStr">
        <is>
          <t>AA</t>
        </is>
      </c>
      <c r="I866" s="2" t="inlineStr">
        <is>
          <t>2</t>
        </is>
      </c>
      <c r="J866" s="9" t="inlineStr">
        <is>
          <t>moderate</t>
        </is>
      </c>
      <c r="K866" s="2" t="inlineStr">
        <is>
          <t>3</t>
        </is>
      </c>
      <c r="L866" s="2" t="inlineStr">
        <is>
          <t>Form</t>
        </is>
      </c>
      <c r="M866" s="2" t="inlineStr">
        <is>
          <t>Input</t>
        </is>
      </c>
      <c r="N866" s="2" t="inlineStr">
        <is>
          <t>#:Rbalemepqop: &gt; Option:Nth Child(11)</t>
        </is>
      </c>
      <c r="O866" s="2" t="inlineStr"/>
      <c r="P866" s="2" t="inlineStr">
        <is>
          <t>True</t>
        </is>
      </c>
      <c r="Q866" s="2" t="inlineStr">
        <is>
          <t>False</t>
        </is>
      </c>
      <c r="R866" s="2" t="inlineStr">
        <is>
          <t>1</t>
        </is>
      </c>
      <c r="S866" s="2" t="inlineStr">
        <is>
          <t>21</t>
        </is>
      </c>
      <c r="T866" s="2" t="inlineStr">
        <is>
          <t>Design System</t>
        </is>
      </c>
      <c r="U866" s="2" t="inlineStr"/>
      <c r="V866" s="2" t="inlineStr"/>
      <c r="W866" s="2" t="inlineStr"/>
      <c r="X866" s="2" t="inlineStr">
        <is>
          <t>1</t>
        </is>
      </c>
      <c r="Y866" s="2" t="inlineStr">
        <is>
          <t>#:Rbalemepqop: &gt; option:nth-child(11)</t>
        </is>
      </c>
      <c r="Z866" s="2" t="inlineStr">
        <is>
          <t>#:Rbalemepqop: &gt; option:nth-child(11)</t>
        </is>
      </c>
      <c r="AA866" s="2" t="inlineStr">
        <is>
          <t>list::#:rbalemepqop:/option:nth-child(*)|option|&lt;option</t>
        </is>
      </c>
      <c r="AB866" s="2" t="inlineStr">
        <is>
          <t>This element is absolutely positioned and the background color can not be determined. Ensure the contrast ratio between the text and all covered parts of the background are at least 4.5:1.</t>
        </is>
      </c>
      <c r="AC866" s="2" t="inlineStr">
        <is>
          <t>pa11y-htmlcs</t>
        </is>
      </c>
    </row>
    <row r="867">
      <c r="A867" s="3" t="inlineStr">
        <is>
          <t>Unknown</t>
        </is>
      </c>
      <c r="B867" s="3" t="inlineStr">
        <is>
          <t>root</t>
        </is>
      </c>
      <c r="C867" s="3" t="inlineStr">
        <is>
          <t>Unknown</t>
        </is>
      </c>
      <c r="D867" s="3" t="inlineStr">
        <is>
          <t>This element is absolutely positioned and the background color can not be determined. Ensure the contrast ratio between the text and all covered parts of the background are at least 4.5:1.</t>
        </is>
      </c>
      <c r="E867" s="3" t="inlineStr">
        <is>
          <t>1.4.3 [G18]</t>
        </is>
      </c>
      <c r="F867" s="3" t="inlineStr">
        <is>
          <t>1.4.3</t>
        </is>
      </c>
      <c r="G867" s="3" t="inlineStr">
        <is>
          <t>Contrast (Minimum)</t>
        </is>
      </c>
      <c r="H867" s="4" t="inlineStr">
        <is>
          <t>AA</t>
        </is>
      </c>
      <c r="I867" s="3" t="inlineStr">
        <is>
          <t>2</t>
        </is>
      </c>
      <c r="J867" s="9" t="inlineStr">
        <is>
          <t>moderate</t>
        </is>
      </c>
      <c r="K867" s="3" t="inlineStr">
        <is>
          <t>3</t>
        </is>
      </c>
      <c r="L867" s="3" t="inlineStr">
        <is>
          <t>Form</t>
        </is>
      </c>
      <c r="M867" s="3" t="inlineStr">
        <is>
          <t>Input</t>
        </is>
      </c>
      <c r="N867" s="3" t="inlineStr">
        <is>
          <t>#:Rbalemepaop: &gt; Option:Nth Child(1)</t>
        </is>
      </c>
      <c r="O867" s="3" t="inlineStr"/>
      <c r="P867" s="3" t="inlineStr">
        <is>
          <t>True</t>
        </is>
      </c>
      <c r="Q867" s="3" t="inlineStr">
        <is>
          <t>False</t>
        </is>
      </c>
      <c r="R867" s="3" t="inlineStr">
        <is>
          <t>1</t>
        </is>
      </c>
      <c r="S867" s="3" t="inlineStr">
        <is>
          <t>21</t>
        </is>
      </c>
      <c r="T867" s="3" t="inlineStr">
        <is>
          <t>Design System</t>
        </is>
      </c>
      <c r="U867" s="3" t="inlineStr"/>
      <c r="V867" s="3" t="inlineStr"/>
      <c r="W867" s="3" t="inlineStr"/>
      <c r="X867" s="3" t="inlineStr">
        <is>
          <t>1</t>
        </is>
      </c>
      <c r="Y867" s="3" t="inlineStr">
        <is>
          <t>#:Rbalemepaop: &gt; option:nth-child(1)</t>
        </is>
      </c>
      <c r="Z867" s="3" t="inlineStr">
        <is>
          <t>#:Rbalemepaop: &gt; option:nth-child(1)</t>
        </is>
      </c>
      <c r="AA867" s="3" t="inlineStr">
        <is>
          <t>form::#:rbalemepaop:/option:nth-child(*)|option|&lt;option</t>
        </is>
      </c>
      <c r="AB867" s="3" t="inlineStr">
        <is>
          <t>This element is absolutely positioned and the background color can not be determined. Ensure the contrast ratio between the text and all covered parts of the background are at least 4.5:1.</t>
        </is>
      </c>
      <c r="AC867" s="3" t="inlineStr">
        <is>
          <t>pa11y-htmlcs</t>
        </is>
      </c>
    </row>
    <row r="868">
      <c r="A868" s="2" t="inlineStr">
        <is>
          <t>Unknown</t>
        </is>
      </c>
      <c r="B868" s="2" t="inlineStr">
        <is>
          <t>root</t>
        </is>
      </c>
      <c r="C868" s="2" t="inlineStr">
        <is>
          <t>Unknown</t>
        </is>
      </c>
      <c r="D868" s="2" t="inlineStr">
        <is>
          <t>This element is absolutely positioned and the background color can not be determined. Ensure the contrast ratio between the text and all covered parts of the background are at least 4.5:1.</t>
        </is>
      </c>
      <c r="E868" s="2" t="inlineStr">
        <is>
          <t>1.4.3 [G18]</t>
        </is>
      </c>
      <c r="F868" s="2" t="inlineStr">
        <is>
          <t>1.4.3</t>
        </is>
      </c>
      <c r="G868" s="2" t="inlineStr">
        <is>
          <t>Contrast (Minimum)</t>
        </is>
      </c>
      <c r="H868" s="4" t="inlineStr">
        <is>
          <t>AA</t>
        </is>
      </c>
      <c r="I868" s="2" t="inlineStr">
        <is>
          <t>2</t>
        </is>
      </c>
      <c r="J868" s="9" t="inlineStr">
        <is>
          <t>moderate</t>
        </is>
      </c>
      <c r="K868" s="2" t="inlineStr">
        <is>
          <t>3</t>
        </is>
      </c>
      <c r="L868" s="2" t="inlineStr">
        <is>
          <t>Form</t>
        </is>
      </c>
      <c r="M868" s="2" t="inlineStr">
        <is>
          <t>Input</t>
        </is>
      </c>
      <c r="N868" s="2" t="inlineStr">
        <is>
          <t>#:Rbalemepaop: &gt; Option:Nth Child(5)</t>
        </is>
      </c>
      <c r="O868" s="2" t="inlineStr"/>
      <c r="P868" s="2" t="inlineStr">
        <is>
          <t>True</t>
        </is>
      </c>
      <c r="Q868" s="2" t="inlineStr">
        <is>
          <t>False</t>
        </is>
      </c>
      <c r="R868" s="2" t="inlineStr">
        <is>
          <t>1</t>
        </is>
      </c>
      <c r="S868" s="2" t="inlineStr">
        <is>
          <t>21</t>
        </is>
      </c>
      <c r="T868" s="2" t="inlineStr">
        <is>
          <t>Design System</t>
        </is>
      </c>
      <c r="U868" s="2" t="inlineStr"/>
      <c r="V868" s="2" t="inlineStr"/>
      <c r="W868" s="2" t="inlineStr"/>
      <c r="X868" s="2" t="inlineStr">
        <is>
          <t>1</t>
        </is>
      </c>
      <c r="Y868" s="2" t="inlineStr">
        <is>
          <t>#:Rbalemepaop: &gt; option:nth-child(5)</t>
        </is>
      </c>
      <c r="Z868" s="2" t="inlineStr">
        <is>
          <t>#:Rbalemepaop: &gt; option:nth-child(5)</t>
        </is>
      </c>
      <c r="AA868" s="2" t="inlineStr">
        <is>
          <t>heading::#:rbalemepaop:/option:nth-child(*)|option|&lt;option</t>
        </is>
      </c>
      <c r="AB868" s="2" t="inlineStr">
        <is>
          <t>This element is absolutely positioned and the background color can not be determined. Ensure the contrast ratio between the text and all covered parts of the background are at least 4.5:1.</t>
        </is>
      </c>
      <c r="AC868" s="2" t="inlineStr">
        <is>
          <t>pa11y-htmlcs</t>
        </is>
      </c>
    </row>
    <row r="869">
      <c r="A869" s="3" t="inlineStr">
        <is>
          <t>Unknown</t>
        </is>
      </c>
      <c r="B869" s="3" t="inlineStr">
        <is>
          <t>root</t>
        </is>
      </c>
      <c r="C869" s="3" t="inlineStr">
        <is>
          <t>Unknown</t>
        </is>
      </c>
      <c r="D869" s="3" t="inlineStr">
        <is>
          <t>This element is absolutely positioned and the background color can not be determined. Ensure the contrast ratio between the text and all covered parts of the background are at least 4.5:1.</t>
        </is>
      </c>
      <c r="E869" s="3" t="inlineStr">
        <is>
          <t>1.4.3 [G18]</t>
        </is>
      </c>
      <c r="F869" s="3" t="inlineStr">
        <is>
          <t>1.4.3</t>
        </is>
      </c>
      <c r="G869" s="3" t="inlineStr">
        <is>
          <t>Contrast (Minimum)</t>
        </is>
      </c>
      <c r="H869" s="4" t="inlineStr">
        <is>
          <t>AA</t>
        </is>
      </c>
      <c r="I869" s="3" t="inlineStr">
        <is>
          <t>2</t>
        </is>
      </c>
      <c r="J869" s="9" t="inlineStr">
        <is>
          <t>moderate</t>
        </is>
      </c>
      <c r="K869" s="3" t="inlineStr">
        <is>
          <t>3</t>
        </is>
      </c>
      <c r="L869" s="3" t="inlineStr">
        <is>
          <t>Form</t>
        </is>
      </c>
      <c r="M869" s="3" t="inlineStr">
        <is>
          <t>Input</t>
        </is>
      </c>
      <c r="N869" s="3" t="inlineStr">
        <is>
          <t>#:Rbalemepaop: &gt; Option:Nth Child(11)</t>
        </is>
      </c>
      <c r="O869" s="3" t="inlineStr"/>
      <c r="P869" s="3" t="inlineStr">
        <is>
          <t>True</t>
        </is>
      </c>
      <c r="Q869" s="3" t="inlineStr">
        <is>
          <t>False</t>
        </is>
      </c>
      <c r="R869" s="3" t="inlineStr">
        <is>
          <t>1</t>
        </is>
      </c>
      <c r="S869" s="3" t="inlineStr">
        <is>
          <t>21</t>
        </is>
      </c>
      <c r="T869" s="3" t="inlineStr">
        <is>
          <t>Design System</t>
        </is>
      </c>
      <c r="U869" s="3" t="inlineStr"/>
      <c r="V869" s="3" t="inlineStr"/>
      <c r="W869" s="3" t="inlineStr"/>
      <c r="X869" s="3" t="inlineStr">
        <is>
          <t>1</t>
        </is>
      </c>
      <c r="Y869" s="3" t="inlineStr">
        <is>
          <t>#:Rbalemepaop: &gt; option:nth-child(11)</t>
        </is>
      </c>
      <c r="Z869" s="3" t="inlineStr">
        <is>
          <t>#:Rbalemepaop: &gt; option:nth-child(11)</t>
        </is>
      </c>
      <c r="AA869" s="3" t="inlineStr">
        <is>
          <t>list::#:rbalemepaop:/option:nth-child(*)|option|&lt;option</t>
        </is>
      </c>
      <c r="AB869" s="3" t="inlineStr">
        <is>
          <t>This element is absolutely positioned and the background color can not be determined. Ensure the contrast ratio between the text and all covered parts of the background are at least 4.5:1.</t>
        </is>
      </c>
      <c r="AC869" s="3" t="inlineStr">
        <is>
          <t>pa11y-htmlcs</t>
        </is>
      </c>
    </row>
    <row r="870">
      <c r="A870" s="2" t="inlineStr">
        <is>
          <t>Unknown</t>
        </is>
      </c>
      <c r="B870" s="2" t="inlineStr">
        <is>
          <t>root</t>
        </is>
      </c>
      <c r="C870" s="2" t="inlineStr">
        <is>
          <t>Unknown</t>
        </is>
      </c>
      <c r="D870" s="2" t="inlineStr">
        <is>
          <t>Check that this element has an inherited background colour or image to complement the corresponding inline foreground colour.</t>
        </is>
      </c>
      <c r="E870" s="2" t="inlineStr">
        <is>
          <t>1.4.3</t>
        </is>
      </c>
      <c r="F870" s="2" t="inlineStr">
        <is>
          <t>1.4.3</t>
        </is>
      </c>
      <c r="G870" s="2" t="inlineStr">
        <is>
          <t>Contrast (Minimum)</t>
        </is>
      </c>
      <c r="H870" s="8" t="inlineStr">
        <is>
          <t>AAA</t>
        </is>
      </c>
      <c r="I870" s="2" t="inlineStr">
        <is>
          <t>3</t>
        </is>
      </c>
      <c r="J870" s="9" t="inlineStr">
        <is>
          <t>moderate</t>
        </is>
      </c>
      <c r="K870" s="2" t="inlineStr">
        <is>
          <t>3</t>
        </is>
      </c>
      <c r="L870" s="2" t="inlineStr">
        <is>
          <t>Other</t>
        </is>
      </c>
      <c r="M870" s="2" t="inlineStr">
        <is>
          <t>Other</t>
        </is>
      </c>
      <c r="N870" s="2" t="inlineStr">
        <is>
          <t>Div</t>
        </is>
      </c>
      <c r="O870" s="2" t="inlineStr"/>
      <c r="P870" s="2" t="inlineStr">
        <is>
          <t>True</t>
        </is>
      </c>
      <c r="Q870" s="2" t="inlineStr">
        <is>
          <t>False</t>
        </is>
      </c>
      <c r="R870" s="2" t="inlineStr">
        <is>
          <t>5</t>
        </is>
      </c>
      <c r="S870" s="2" t="inlineStr">
        <is>
          <t>21</t>
        </is>
      </c>
      <c r="T870" s="2" t="inlineStr">
        <is>
          <t>Frontend Platform</t>
        </is>
      </c>
      <c r="U870" s="2" t="inlineStr"/>
      <c r="V870" s="2" t="inlineStr"/>
      <c r="W870" s="2" t="inlineStr"/>
      <c r="X870" s="2" t="inlineStr">
        <is>
          <t>1</t>
        </is>
      </c>
      <c r="Y870" s="2" t="inlineStr">
        <is>
          <t>div</t>
        </is>
      </c>
      <c r="Z870" s="2" t="inlineStr">
        <is>
          <t>div</t>
        </is>
      </c>
      <c r="AA870" s="2" t="inlineStr">
        <is>
          <t>other::|div|&lt;div&gt;what</t>
        </is>
      </c>
      <c r="AB870" s="2" t="inlineStr">
        <is>
          <t>Check that this element has an inherited background colour or image to complement the corresponding inline foreground colour.</t>
        </is>
      </c>
      <c r="AC870" s="2" t="inlineStr">
        <is>
          <t>html-sniffer</t>
        </is>
      </c>
    </row>
    <row r="871">
      <c r="A871" s="3" t="inlineStr">
        <is>
          <t>Unknown</t>
        </is>
      </c>
      <c r="B871" s="3" t="inlineStr">
        <is>
          <t>root</t>
        </is>
      </c>
      <c r="C871" s="3" t="inlineStr">
        <is>
          <t>Unknown</t>
        </is>
      </c>
      <c r="D871" s="3" t="inlineStr">
        <is>
          <t>Check that this element has an inherited background colour or image to complement the corresponding inline foreground colour.</t>
        </is>
      </c>
      <c r="E871" s="3" t="inlineStr">
        <is>
          <t>1.4.3</t>
        </is>
      </c>
      <c r="F871" s="3" t="inlineStr">
        <is>
          <t>1.4.3</t>
        </is>
      </c>
      <c r="G871" s="3" t="inlineStr">
        <is>
          <t>Contrast (Minimum)</t>
        </is>
      </c>
      <c r="H871" s="8" t="inlineStr">
        <is>
          <t>AAA</t>
        </is>
      </c>
      <c r="I871" s="3" t="inlineStr">
        <is>
          <t>3</t>
        </is>
      </c>
      <c r="J871" s="9" t="inlineStr">
        <is>
          <t>moderate</t>
        </is>
      </c>
      <c r="K871" s="3" t="inlineStr">
        <is>
          <t>3</t>
        </is>
      </c>
      <c r="L871" s="3" t="inlineStr">
        <is>
          <t>Other</t>
        </is>
      </c>
      <c r="M871" s="3" t="inlineStr">
        <is>
          <t>Other</t>
        </is>
      </c>
      <c r="N871" s="3" t="inlineStr">
        <is>
          <t>Span</t>
        </is>
      </c>
      <c r="O871" s="3" t="inlineStr"/>
      <c r="P871" s="3" t="inlineStr">
        <is>
          <t>True</t>
        </is>
      </c>
      <c r="Q871" s="3" t="inlineStr">
        <is>
          <t>False</t>
        </is>
      </c>
      <c r="R871" s="3" t="inlineStr">
        <is>
          <t>5</t>
        </is>
      </c>
      <c r="S871" s="3" t="inlineStr">
        <is>
          <t>21</t>
        </is>
      </c>
      <c r="T871" s="3" t="inlineStr">
        <is>
          <t>Frontend Platform</t>
        </is>
      </c>
      <c r="U871" s="3" t="inlineStr"/>
      <c r="V871" s="3" t="inlineStr"/>
      <c r="W871" s="3" t="inlineStr"/>
      <c r="X871" s="3" t="inlineStr">
        <is>
          <t>1</t>
        </is>
      </c>
      <c r="Y871" s="3" t="inlineStr">
        <is>
          <t>span</t>
        </is>
      </c>
      <c r="Z871" s="3" t="inlineStr">
        <is>
          <t>span</t>
        </is>
      </c>
      <c r="AA871" s="3" t="inlineStr">
        <is>
          <t>other::|span|&lt;span&gt;v&lt;/span&gt;</t>
        </is>
      </c>
      <c r="AB871" s="3" t="inlineStr">
        <is>
          <t>Check that this element has an inherited background colour or image to complement the corresponding inline foreground colour.</t>
        </is>
      </c>
      <c r="AC871" s="3" t="inlineStr">
        <is>
          <t>html-sniffer</t>
        </is>
      </c>
    </row>
    <row r="872">
      <c r="A872" s="2" t="inlineStr">
        <is>
          <t>Unknown</t>
        </is>
      </c>
      <c r="B872" s="2" t="inlineStr">
        <is>
          <t>root</t>
        </is>
      </c>
      <c r="C872" s="2" t="inlineStr">
        <is>
          <t>Unknown</t>
        </is>
      </c>
      <c r="D872" s="2" t="inlineStr">
        <is>
          <t>Check that this element has an inherited background colour or image to complement the corresponding inline foreground colour.</t>
        </is>
      </c>
      <c r="E872" s="2" t="inlineStr">
        <is>
          <t>1.4.3</t>
        </is>
      </c>
      <c r="F872" s="2" t="inlineStr">
        <is>
          <t>1.4.3</t>
        </is>
      </c>
      <c r="G872" s="2" t="inlineStr">
        <is>
          <t>Contrast (Minimum)</t>
        </is>
      </c>
      <c r="H872" s="8" t="inlineStr">
        <is>
          <t>AAA</t>
        </is>
      </c>
      <c r="I872" s="2" t="inlineStr">
        <is>
          <t>3</t>
        </is>
      </c>
      <c r="J872" s="9" t="inlineStr">
        <is>
          <t>moderate</t>
        </is>
      </c>
      <c r="K872" s="2" t="inlineStr">
        <is>
          <t>3</t>
        </is>
      </c>
      <c r="L872" s="2" t="inlineStr">
        <is>
          <t>Other</t>
        </is>
      </c>
      <c r="M872" s="2" t="inlineStr">
        <is>
          <t>Other</t>
        </is>
      </c>
      <c r="N872" s="2" t="inlineStr">
        <is>
          <t>Span</t>
        </is>
      </c>
      <c r="O872" s="2" t="inlineStr"/>
      <c r="P872" s="2" t="inlineStr">
        <is>
          <t>True</t>
        </is>
      </c>
      <c r="Q872" s="2" t="inlineStr">
        <is>
          <t>False</t>
        </is>
      </c>
      <c r="R872" s="2" t="inlineStr">
        <is>
          <t>5</t>
        </is>
      </c>
      <c r="S872" s="2" t="inlineStr">
        <is>
          <t>21</t>
        </is>
      </c>
      <c r="T872" s="2" t="inlineStr">
        <is>
          <t>Frontend Platform</t>
        </is>
      </c>
      <c r="U872" s="2" t="inlineStr"/>
      <c r="V872" s="2" t="inlineStr"/>
      <c r="W872" s="2" t="inlineStr"/>
      <c r="X872" s="2" t="inlineStr">
        <is>
          <t>1</t>
        </is>
      </c>
      <c r="Y872" s="2" t="inlineStr">
        <is>
          <t>span</t>
        </is>
      </c>
      <c r="Z872" s="2" t="inlineStr">
        <is>
          <t>span</t>
        </is>
      </c>
      <c r="AA872" s="2" t="inlineStr">
        <is>
          <t>other::|span|&lt;span&gt;f&lt;/span&gt;</t>
        </is>
      </c>
      <c r="AB872" s="2" t="inlineStr">
        <is>
          <t>Check that this element has an inherited background colour or image to complement the corresponding inline foreground colour.</t>
        </is>
      </c>
      <c r="AC872" s="2" t="inlineStr">
        <is>
          <t>html-sniffer</t>
        </is>
      </c>
    </row>
    <row r="873">
      <c r="A873" s="3" t="inlineStr">
        <is>
          <t>Unknown</t>
        </is>
      </c>
      <c r="B873" s="3" t="inlineStr">
        <is>
          <t>root</t>
        </is>
      </c>
      <c r="C873" s="3" t="inlineStr">
        <is>
          <t>Unknown</t>
        </is>
      </c>
      <c r="D873" s="3" t="inlineStr">
        <is>
          <t>Check that this element has an inherited background colour or image to complement the corresponding inline foreground colour.</t>
        </is>
      </c>
      <c r="E873" s="3" t="inlineStr">
        <is>
          <t>1.4.3</t>
        </is>
      </c>
      <c r="F873" s="3" t="inlineStr">
        <is>
          <t>1.4.3</t>
        </is>
      </c>
      <c r="G873" s="3" t="inlineStr">
        <is>
          <t>Contrast (Minimum)</t>
        </is>
      </c>
      <c r="H873" s="8" t="inlineStr">
        <is>
          <t>AAA</t>
        </is>
      </c>
      <c r="I873" s="3" t="inlineStr">
        <is>
          <t>3</t>
        </is>
      </c>
      <c r="J873" s="9" t="inlineStr">
        <is>
          <t>moderate</t>
        </is>
      </c>
      <c r="K873" s="3" t="inlineStr">
        <is>
          <t>3</t>
        </is>
      </c>
      <c r="L873" s="3" t="inlineStr">
        <is>
          <t>Other</t>
        </is>
      </c>
      <c r="M873" s="3" t="inlineStr">
        <is>
          <t>Other</t>
        </is>
      </c>
      <c r="N873" s="3" t="inlineStr">
        <is>
          <t>Div</t>
        </is>
      </c>
      <c r="O873" s="3" t="inlineStr"/>
      <c r="P873" s="3" t="inlineStr">
        <is>
          <t>True</t>
        </is>
      </c>
      <c r="Q873" s="3" t="inlineStr">
        <is>
          <t>False</t>
        </is>
      </c>
      <c r="R873" s="3" t="inlineStr">
        <is>
          <t>5</t>
        </is>
      </c>
      <c r="S873" s="3" t="inlineStr">
        <is>
          <t>21</t>
        </is>
      </c>
      <c r="T873" s="3" t="inlineStr">
        <is>
          <t>Frontend Platform</t>
        </is>
      </c>
      <c r="U873" s="3" t="inlineStr"/>
      <c r="V873" s="3" t="inlineStr"/>
      <c r="W873" s="3" t="inlineStr"/>
      <c r="X873" s="3" t="inlineStr">
        <is>
          <t>1</t>
        </is>
      </c>
      <c r="Y873" s="3" t="inlineStr">
        <is>
          <t>div</t>
        </is>
      </c>
      <c r="Z873" s="3" t="inlineStr">
        <is>
          <t>div</t>
        </is>
      </c>
      <c r="AA873" s="3" t="inlineStr">
        <is>
          <t>other::|div|&lt;div&gt;see</t>
        </is>
      </c>
      <c r="AB873" s="3" t="inlineStr">
        <is>
          <t>Check that this element has an inherited background colour or image to complement the corresponding inline foreground colour.</t>
        </is>
      </c>
      <c r="AC873" s="3" t="inlineStr">
        <is>
          <t>html-sniffer</t>
        </is>
      </c>
    </row>
    <row r="874">
      <c r="A874" s="2" t="inlineStr">
        <is>
          <t>Unknown</t>
        </is>
      </c>
      <c r="B874" s="2" t="inlineStr">
        <is>
          <t>root</t>
        </is>
      </c>
      <c r="C874" s="2" t="inlineStr">
        <is>
          <t>Unknown</t>
        </is>
      </c>
      <c r="D874" s="2" t="inlineStr">
        <is>
          <t>This element is absolutely positioned and the background color can not be determined. Ensure the contrast ratio between the text and all covered parts of the background are at least 7:1.</t>
        </is>
      </c>
      <c r="E874" s="2" t="inlineStr">
        <is>
          <t>1.4.6 [G17]</t>
        </is>
      </c>
      <c r="F874" s="2" t="inlineStr">
        <is>
          <t>1.4.6</t>
        </is>
      </c>
      <c r="G874" s="2" t="inlineStr">
        <is>
          <t>Contrast (Enhanced)</t>
        </is>
      </c>
      <c r="H874" s="8" t="inlineStr">
        <is>
          <t>AAA</t>
        </is>
      </c>
      <c r="I874" s="2" t="inlineStr">
        <is>
          <t>3</t>
        </is>
      </c>
      <c r="J874" s="9" t="inlineStr">
        <is>
          <t>moderate</t>
        </is>
      </c>
      <c r="K874" s="2" t="inlineStr">
        <is>
          <t>3</t>
        </is>
      </c>
      <c r="L874" s="2" t="inlineStr">
        <is>
          <t>Other</t>
        </is>
      </c>
      <c r="M874" s="2" t="inlineStr">
        <is>
          <t>Other</t>
        </is>
      </c>
      <c r="N874" s="2" t="inlineStr">
        <is>
          <t>Div</t>
        </is>
      </c>
      <c r="O874" s="2" t="inlineStr"/>
      <c r="P874" s="2" t="inlineStr">
        <is>
          <t>False</t>
        </is>
      </c>
      <c r="Q874" s="2" t="inlineStr">
        <is>
          <t>False</t>
        </is>
      </c>
      <c r="R874" s="2" t="inlineStr">
        <is>
          <t>2</t>
        </is>
      </c>
      <c r="S874" s="2" t="inlineStr">
        <is>
          <t>21</t>
        </is>
      </c>
      <c r="T874" s="2" t="inlineStr">
        <is>
          <t>Frontend Platform</t>
        </is>
      </c>
      <c r="U874" s="2" t="inlineStr"/>
      <c r="V874" s="2" t="inlineStr"/>
      <c r="W874" s="2" t="inlineStr"/>
      <c r="X874" s="2" t="inlineStr">
        <is>
          <t>1</t>
        </is>
      </c>
      <c r="Y874" s="2" t="inlineStr">
        <is>
          <t>div</t>
        </is>
      </c>
      <c r="Z874" s="2" t="inlineStr">
        <is>
          <t>div</t>
        </is>
      </c>
      <c r="AA874" s="2" t="inlineStr">
        <is>
          <t>other::|div|&lt;div&gt;what</t>
        </is>
      </c>
      <c r="AB874" s="2" t="inlineStr">
        <is>
          <t>This element is absolutely positioned and the background color can not be determined. Ensure the contrast ratio between the text and all covered parts of the background are at least 7:1.</t>
        </is>
      </c>
      <c r="AC874" s="2" t="inlineStr">
        <is>
          <t>html-sniffer</t>
        </is>
      </c>
    </row>
    <row r="875">
      <c r="A875" s="3" t="inlineStr">
        <is>
          <t>Unknown</t>
        </is>
      </c>
      <c r="B875" s="3" t="inlineStr">
        <is>
          <t>root</t>
        </is>
      </c>
      <c r="C875" s="3" t="inlineStr">
        <is>
          <t>Unknown</t>
        </is>
      </c>
      <c r="D875" s="3" t="inlineStr">
        <is>
          <t>This element is absolutely positioned and the background color can not be determined. Ensure the contrast ratio between the text and all covered parts of the background are at least 7:1.</t>
        </is>
      </c>
      <c r="E875" s="3" t="inlineStr">
        <is>
          <t>1.4.6 [G17]</t>
        </is>
      </c>
      <c r="F875" s="3" t="inlineStr">
        <is>
          <t>1.4.6</t>
        </is>
      </c>
      <c r="G875" s="3" t="inlineStr">
        <is>
          <t>Contrast (Enhanced)</t>
        </is>
      </c>
      <c r="H875" s="8" t="inlineStr">
        <is>
          <t>AAA</t>
        </is>
      </c>
      <c r="I875" s="3" t="inlineStr">
        <is>
          <t>3</t>
        </is>
      </c>
      <c r="J875" s="9" t="inlineStr">
        <is>
          <t>moderate</t>
        </is>
      </c>
      <c r="K875" s="3" t="inlineStr">
        <is>
          <t>3</t>
        </is>
      </c>
      <c r="L875" s="3" t="inlineStr">
        <is>
          <t>Other</t>
        </is>
      </c>
      <c r="M875" s="3" t="inlineStr">
        <is>
          <t>Other</t>
        </is>
      </c>
      <c r="N875" s="3" t="inlineStr">
        <is>
          <t>Div</t>
        </is>
      </c>
      <c r="O875" s="3" t="inlineStr"/>
      <c r="P875" s="3" t="inlineStr">
        <is>
          <t>False</t>
        </is>
      </c>
      <c r="Q875" s="3" t="inlineStr">
        <is>
          <t>False</t>
        </is>
      </c>
      <c r="R875" s="3" t="inlineStr">
        <is>
          <t>2</t>
        </is>
      </c>
      <c r="S875" s="3" t="inlineStr">
        <is>
          <t>21</t>
        </is>
      </c>
      <c r="T875" s="3" t="inlineStr">
        <is>
          <t>Frontend Platform</t>
        </is>
      </c>
      <c r="U875" s="3" t="inlineStr"/>
      <c r="V875" s="3" t="inlineStr"/>
      <c r="W875" s="3" t="inlineStr"/>
      <c r="X875" s="3" t="inlineStr">
        <is>
          <t>1</t>
        </is>
      </c>
      <c r="Y875" s="3" t="inlineStr">
        <is>
          <t>div</t>
        </is>
      </c>
      <c r="Z875" s="3" t="inlineStr">
        <is>
          <t>div</t>
        </is>
      </c>
      <c r="AA875" s="3" t="inlineStr">
        <is>
          <t>other::|div|&lt;div&gt;see</t>
        </is>
      </c>
      <c r="AB875" s="3" t="inlineStr">
        <is>
          <t>This element is absolutely positioned and the background color can not be determined. Ensure the contrast ratio between the text and all covered parts of the background are at least 7:1.</t>
        </is>
      </c>
      <c r="AC875" s="3" t="inlineStr">
        <is>
          <t>html-sniffer</t>
        </is>
      </c>
    </row>
    <row r="876">
      <c r="A876" s="2" t="inlineStr">
        <is>
          <t>Unknown</t>
        </is>
      </c>
      <c r="B876" s="2" t="inlineStr">
        <is>
          <t>root</t>
        </is>
      </c>
      <c r="C876" s="2" t="inlineStr">
        <is>
          <t>Unknown</t>
        </is>
      </c>
      <c r="D876" s="2" t="inlineStr">
        <is>
          <t>If this selection list contains groups of related options, they should be grouped with optgroup.</t>
        </is>
      </c>
      <c r="E876" s="2" t="inlineStr">
        <is>
          <t>1.3.1 [H85]</t>
        </is>
      </c>
      <c r="F876" s="2" t="inlineStr">
        <is>
          <t>1.3.1</t>
        </is>
      </c>
      <c r="G876" s="2" t="inlineStr">
        <is>
          <t>Info and Relationships</t>
        </is>
      </c>
      <c r="H876" s="8" t="inlineStr">
        <is>
          <t>AAA</t>
        </is>
      </c>
      <c r="I876" s="2" t="inlineStr">
        <is>
          <t>3</t>
        </is>
      </c>
      <c r="J876" s="9" t="inlineStr">
        <is>
          <t>moderate</t>
        </is>
      </c>
      <c r="K876" s="2" t="inlineStr">
        <is>
          <t>3</t>
        </is>
      </c>
      <c r="L876" s="2" t="inlineStr">
        <is>
          <t>Table</t>
        </is>
      </c>
      <c r="M876" s="2" t="inlineStr">
        <is>
          <t>Table</t>
        </is>
      </c>
      <c r="N876" s="2" t="inlineStr">
        <is>
          <t>[Name="Country"]</t>
        </is>
      </c>
      <c r="O876" s="2" t="inlineStr"/>
      <c r="P876" s="2" t="inlineStr">
        <is>
          <t>True</t>
        </is>
      </c>
      <c r="Q876" s="2" t="inlineStr">
        <is>
          <t>False</t>
        </is>
      </c>
      <c r="R876" s="2" t="inlineStr">
        <is>
          <t>1</t>
        </is>
      </c>
      <c r="S876" s="2" t="inlineStr">
        <is>
          <t>21</t>
        </is>
      </c>
      <c r="T876" s="2" t="inlineStr">
        <is>
          <t>Design System</t>
        </is>
      </c>
      <c r="U876" s="2" t="inlineStr"/>
      <c r="V876" s="2" t="inlineStr"/>
      <c r="W876" s="2" t="inlineStr"/>
      <c r="X876" s="2" t="inlineStr">
        <is>
          <t>1</t>
        </is>
      </c>
      <c r="Y876" s="2" t="inlineStr">
        <is>
          <t>[name="Country"]</t>
        </is>
      </c>
      <c r="Z876" s="2" t="inlineStr">
        <is>
          <t>[name="Country"]</t>
        </is>
      </c>
      <c r="AA876" s="2" t="inlineStr">
        <is>
          <t>form::|[name="country"]|&lt;select</t>
        </is>
      </c>
      <c r="AB876" s="2" t="inlineStr">
        <is>
          <t>If this selection list contains groups of related options, they should be grouped with optgroup.</t>
        </is>
      </c>
      <c r="AC876" s="2" t="inlineStr">
        <is>
          <t>html-sniffer</t>
        </is>
      </c>
    </row>
    <row r="877">
      <c r="A877" s="3" t="inlineStr">
        <is>
          <t>Unknown</t>
        </is>
      </c>
      <c r="B877" s="3" t="inlineStr">
        <is>
          <t>root</t>
        </is>
      </c>
      <c r="C877" s="3" t="inlineStr">
        <is>
          <t>Unknown</t>
        </is>
      </c>
      <c r="D877" s="3" t="inlineStr">
        <is>
          <t>This hidden form field is labelled in some way. There should be no need to label a hidden form field.</t>
        </is>
      </c>
      <c r="E877" s="3" t="inlineStr">
        <is>
          <t>1.3.1</t>
        </is>
      </c>
      <c r="F877" s="3" t="inlineStr">
        <is>
          <t>1.3.1</t>
        </is>
      </c>
      <c r="G877" s="3" t="inlineStr">
        <is>
          <t>Info and Relationships</t>
        </is>
      </c>
      <c r="H877" s="8" t="inlineStr">
        <is>
          <t>AAA</t>
        </is>
      </c>
      <c r="I877" s="3" t="inlineStr">
        <is>
          <t>3</t>
        </is>
      </c>
      <c r="J877" s="9" t="inlineStr">
        <is>
          <t>moderate</t>
        </is>
      </c>
      <c r="K877" s="3" t="inlineStr">
        <is>
          <t>3</t>
        </is>
      </c>
      <c r="L877" s="3" t="inlineStr">
        <is>
          <t>Other</t>
        </is>
      </c>
      <c r="M877" s="3" t="inlineStr">
        <is>
          <t>Other</t>
        </is>
      </c>
      <c r="N877" s="3" t="inlineStr">
        <is>
          <t>[Name="Utm Source"]</t>
        </is>
      </c>
      <c r="O877" s="3" t="inlineStr"/>
      <c r="P877" s="3" t="inlineStr">
        <is>
          <t>False</t>
        </is>
      </c>
      <c r="Q877" s="3" t="inlineStr">
        <is>
          <t>False</t>
        </is>
      </c>
      <c r="R877" s="3" t="inlineStr">
        <is>
          <t>1</t>
        </is>
      </c>
      <c r="S877" s="3" t="inlineStr">
        <is>
          <t>21</t>
        </is>
      </c>
      <c r="T877" s="3" t="inlineStr">
        <is>
          <t>Frontend Platform</t>
        </is>
      </c>
      <c r="U877" s="3" t="inlineStr"/>
      <c r="V877" s="3" t="inlineStr"/>
      <c r="W877" s="3" t="inlineStr"/>
      <c r="X877" s="3" t="inlineStr">
        <is>
          <t>1</t>
        </is>
      </c>
      <c r="Y877" s="3" t="inlineStr">
        <is>
          <t>[name="utm_source"]</t>
        </is>
      </c>
      <c r="Z877" s="3" t="inlineStr">
        <is>
          <t>[name="utm_source"]</t>
        </is>
      </c>
      <c r="AA877" s="3" t="inlineStr">
        <is>
          <t>form::|[name="utm_source"]|&lt;input</t>
        </is>
      </c>
      <c r="AB877" s="3" t="inlineStr">
        <is>
          <t>This hidden form field is labelled in some way. There should be no need to label a hidden form field.</t>
        </is>
      </c>
      <c r="AC877" s="3" t="inlineStr">
        <is>
          <t>html-sniffer</t>
        </is>
      </c>
    </row>
    <row r="878">
      <c r="A878" s="2" t="inlineStr">
        <is>
          <t>Unknown</t>
        </is>
      </c>
      <c r="B878" s="2" t="inlineStr">
        <is>
          <t>root</t>
        </is>
      </c>
      <c r="C878" s="2" t="inlineStr">
        <is>
          <t>Unknown</t>
        </is>
      </c>
      <c r="D878" s="2" t="inlineStr">
        <is>
          <t>This hidden form field is labelled in some way. There should be no need to label a hidden form field.</t>
        </is>
      </c>
      <c r="E878" s="2" t="inlineStr">
        <is>
          <t>1.3.1</t>
        </is>
      </c>
      <c r="F878" s="2" t="inlineStr">
        <is>
          <t>1.3.1</t>
        </is>
      </c>
      <c r="G878" s="2" t="inlineStr">
        <is>
          <t>Info and Relationships</t>
        </is>
      </c>
      <c r="H878" s="8" t="inlineStr">
        <is>
          <t>AAA</t>
        </is>
      </c>
      <c r="I878" s="2" t="inlineStr">
        <is>
          <t>3</t>
        </is>
      </c>
      <c r="J878" s="9" t="inlineStr">
        <is>
          <t>moderate</t>
        </is>
      </c>
      <c r="K878" s="2" t="inlineStr">
        <is>
          <t>3</t>
        </is>
      </c>
      <c r="L878" s="2" t="inlineStr">
        <is>
          <t>Other</t>
        </is>
      </c>
      <c r="M878" s="2" t="inlineStr">
        <is>
          <t>Other</t>
        </is>
      </c>
      <c r="N878" s="2" t="inlineStr">
        <is>
          <t>[Name="Utm Medium"]</t>
        </is>
      </c>
      <c r="O878" s="2" t="inlineStr"/>
      <c r="P878" s="2" t="inlineStr">
        <is>
          <t>False</t>
        </is>
      </c>
      <c r="Q878" s="2" t="inlineStr">
        <is>
          <t>False</t>
        </is>
      </c>
      <c r="R878" s="2" t="inlineStr">
        <is>
          <t>1</t>
        </is>
      </c>
      <c r="S878" s="2" t="inlineStr">
        <is>
          <t>21</t>
        </is>
      </c>
      <c r="T878" s="2" t="inlineStr">
        <is>
          <t>Frontend Platform</t>
        </is>
      </c>
      <c r="U878" s="2" t="inlineStr"/>
      <c r="V878" s="2" t="inlineStr"/>
      <c r="W878" s="2" t="inlineStr"/>
      <c r="X878" s="2" t="inlineStr">
        <is>
          <t>1</t>
        </is>
      </c>
      <c r="Y878" s="2" t="inlineStr">
        <is>
          <t>[name="utm_medium"]</t>
        </is>
      </c>
      <c r="Z878" s="2" t="inlineStr">
        <is>
          <t>[name="utm_medium"]</t>
        </is>
      </c>
      <c r="AA878" s="2" t="inlineStr">
        <is>
          <t>form::|[name="utm_medium"]|&lt;input</t>
        </is>
      </c>
      <c r="AB878" s="2" t="inlineStr">
        <is>
          <t>This hidden form field is labelled in some way. There should be no need to label a hidden form field.</t>
        </is>
      </c>
      <c r="AC878" s="2" t="inlineStr">
        <is>
          <t>html-sniffer</t>
        </is>
      </c>
    </row>
    <row r="879">
      <c r="A879" s="3" t="inlineStr">
        <is>
          <t>Unknown</t>
        </is>
      </c>
      <c r="B879" s="3" t="inlineStr">
        <is>
          <t>root</t>
        </is>
      </c>
      <c r="C879" s="3" t="inlineStr">
        <is>
          <t>Unknown</t>
        </is>
      </c>
      <c r="D879" s="3" t="inlineStr">
        <is>
          <t>This hidden form field is labelled in some way. There should be no need to label a hidden form field.</t>
        </is>
      </c>
      <c r="E879" s="3" t="inlineStr">
        <is>
          <t>1.3.1</t>
        </is>
      </c>
      <c r="F879" s="3" t="inlineStr">
        <is>
          <t>1.3.1</t>
        </is>
      </c>
      <c r="G879" s="3" t="inlineStr">
        <is>
          <t>Info and Relationships</t>
        </is>
      </c>
      <c r="H879" s="8" t="inlineStr">
        <is>
          <t>AAA</t>
        </is>
      </c>
      <c r="I879" s="3" t="inlineStr">
        <is>
          <t>3</t>
        </is>
      </c>
      <c r="J879" s="9" t="inlineStr">
        <is>
          <t>moderate</t>
        </is>
      </c>
      <c r="K879" s="3" t="inlineStr">
        <is>
          <t>3</t>
        </is>
      </c>
      <c r="L879" s="3" t="inlineStr">
        <is>
          <t>Other</t>
        </is>
      </c>
      <c r="M879" s="3" t="inlineStr">
        <is>
          <t>Other</t>
        </is>
      </c>
      <c r="N879" s="3" t="inlineStr">
        <is>
          <t>[Name="Utm Campaign"]</t>
        </is>
      </c>
      <c r="O879" s="3" t="inlineStr"/>
      <c r="P879" s="3" t="inlineStr">
        <is>
          <t>False</t>
        </is>
      </c>
      <c r="Q879" s="3" t="inlineStr">
        <is>
          <t>False</t>
        </is>
      </c>
      <c r="R879" s="3" t="inlineStr">
        <is>
          <t>1</t>
        </is>
      </c>
      <c r="S879" s="3" t="inlineStr">
        <is>
          <t>21</t>
        </is>
      </c>
      <c r="T879" s="3" t="inlineStr">
        <is>
          <t>Frontend Platform</t>
        </is>
      </c>
      <c r="U879" s="3" t="inlineStr"/>
      <c r="V879" s="3" t="inlineStr"/>
      <c r="W879" s="3" t="inlineStr"/>
      <c r="X879" s="3" t="inlineStr">
        <is>
          <t>1</t>
        </is>
      </c>
      <c r="Y879" s="3" t="inlineStr">
        <is>
          <t>[name="utm_campaign"]</t>
        </is>
      </c>
      <c r="Z879" s="3" t="inlineStr">
        <is>
          <t>[name="utm_campaign"]</t>
        </is>
      </c>
      <c r="AA879" s="3" t="inlineStr">
        <is>
          <t>form::|[name="utm_campaign"]|&lt;input</t>
        </is>
      </c>
      <c r="AB879" s="3" t="inlineStr">
        <is>
          <t>This hidden form field is labelled in some way. There should be no need to label a hidden form field.</t>
        </is>
      </c>
      <c r="AC879" s="3" t="inlineStr">
        <is>
          <t>html-sniffer</t>
        </is>
      </c>
    </row>
    <row r="880">
      <c r="A880" s="2" t="inlineStr">
        <is>
          <t>Unknown</t>
        </is>
      </c>
      <c r="B880" s="2" t="inlineStr">
        <is>
          <t>root</t>
        </is>
      </c>
      <c r="C880" s="2" t="inlineStr">
        <is>
          <t>Unknown</t>
        </is>
      </c>
      <c r="D880" s="2" t="inlineStr">
        <is>
          <t>This hidden form field is labelled in some way. There should be no need to label a hidden form field.</t>
        </is>
      </c>
      <c r="E880" s="2" t="inlineStr">
        <is>
          <t>1.3.1</t>
        </is>
      </c>
      <c r="F880" s="2" t="inlineStr">
        <is>
          <t>1.3.1</t>
        </is>
      </c>
      <c r="G880" s="2" t="inlineStr">
        <is>
          <t>Info and Relationships</t>
        </is>
      </c>
      <c r="H880" s="8" t="inlineStr">
        <is>
          <t>AAA</t>
        </is>
      </c>
      <c r="I880" s="2" t="inlineStr">
        <is>
          <t>3</t>
        </is>
      </c>
      <c r="J880" s="9" t="inlineStr">
        <is>
          <t>moderate</t>
        </is>
      </c>
      <c r="K880" s="2" t="inlineStr">
        <is>
          <t>3</t>
        </is>
      </c>
      <c r="L880" s="2" t="inlineStr">
        <is>
          <t>Other</t>
        </is>
      </c>
      <c r="M880" s="2" t="inlineStr">
        <is>
          <t>Other</t>
        </is>
      </c>
      <c r="N880" s="2" t="inlineStr">
        <is>
          <t>[Name="Utm Content"]</t>
        </is>
      </c>
      <c r="O880" s="2" t="inlineStr"/>
      <c r="P880" s="2" t="inlineStr">
        <is>
          <t>False</t>
        </is>
      </c>
      <c r="Q880" s="2" t="inlineStr">
        <is>
          <t>False</t>
        </is>
      </c>
      <c r="R880" s="2" t="inlineStr">
        <is>
          <t>1</t>
        </is>
      </c>
      <c r="S880" s="2" t="inlineStr">
        <is>
          <t>21</t>
        </is>
      </c>
      <c r="T880" s="2" t="inlineStr">
        <is>
          <t>Frontend Platform</t>
        </is>
      </c>
      <c r="U880" s="2" t="inlineStr"/>
      <c r="V880" s="2" t="inlineStr"/>
      <c r="W880" s="2" t="inlineStr"/>
      <c r="X880" s="2" t="inlineStr">
        <is>
          <t>1</t>
        </is>
      </c>
      <c r="Y880" s="2" t="inlineStr">
        <is>
          <t>[name="utm_content"]</t>
        </is>
      </c>
      <c r="Z880" s="2" t="inlineStr">
        <is>
          <t>[name="utm_content"]</t>
        </is>
      </c>
      <c r="AA880" s="2" t="inlineStr">
        <is>
          <t>form::|[name="utm_content"]|&lt;input</t>
        </is>
      </c>
      <c r="AB880" s="2" t="inlineStr">
        <is>
          <t>This hidden form field is labelled in some way. There should be no need to label a hidden form field.</t>
        </is>
      </c>
      <c r="AC880" s="2" t="inlineStr">
        <is>
          <t>html-sniffer</t>
        </is>
      </c>
    </row>
    <row r="881">
      <c r="A881" s="3" t="inlineStr">
        <is>
          <t>Unknown</t>
        </is>
      </c>
      <c r="B881" s="3" t="inlineStr">
        <is>
          <t>root</t>
        </is>
      </c>
      <c r="C881" s="3" t="inlineStr">
        <is>
          <t>Unknown</t>
        </is>
      </c>
      <c r="D881" s="3" t="inlineStr">
        <is>
          <t>This hidden form field is labelled in some way. There should be no need to label a hidden form field.</t>
        </is>
      </c>
      <c r="E881" s="3" t="inlineStr">
        <is>
          <t>1.3.1</t>
        </is>
      </c>
      <c r="F881" s="3" t="inlineStr">
        <is>
          <t>1.3.1</t>
        </is>
      </c>
      <c r="G881" s="3" t="inlineStr">
        <is>
          <t>Info and Relationships</t>
        </is>
      </c>
      <c r="H881" s="8" t="inlineStr">
        <is>
          <t>AAA</t>
        </is>
      </c>
      <c r="I881" s="3" t="inlineStr">
        <is>
          <t>3</t>
        </is>
      </c>
      <c r="J881" s="9" t="inlineStr">
        <is>
          <t>moderate</t>
        </is>
      </c>
      <c r="K881" s="3" t="inlineStr">
        <is>
          <t>3</t>
        </is>
      </c>
      <c r="L881" s="3" t="inlineStr">
        <is>
          <t>Other</t>
        </is>
      </c>
      <c r="M881" s="3" t="inlineStr">
        <is>
          <t>Other</t>
        </is>
      </c>
      <c r="N881" s="3" t="inlineStr">
        <is>
          <t>[Name="Utm Term"]</t>
        </is>
      </c>
      <c r="O881" s="3" t="inlineStr"/>
      <c r="P881" s="3" t="inlineStr">
        <is>
          <t>False</t>
        </is>
      </c>
      <c r="Q881" s="3" t="inlineStr">
        <is>
          <t>False</t>
        </is>
      </c>
      <c r="R881" s="3" t="inlineStr">
        <is>
          <t>1</t>
        </is>
      </c>
      <c r="S881" s="3" t="inlineStr">
        <is>
          <t>21</t>
        </is>
      </c>
      <c r="T881" s="3" t="inlineStr">
        <is>
          <t>Frontend Platform</t>
        </is>
      </c>
      <c r="U881" s="3" t="inlineStr"/>
      <c r="V881" s="3" t="inlineStr"/>
      <c r="W881" s="3" t="inlineStr"/>
      <c r="X881" s="3" t="inlineStr">
        <is>
          <t>1</t>
        </is>
      </c>
      <c r="Y881" s="3" t="inlineStr">
        <is>
          <t>[name="utm_term"]</t>
        </is>
      </c>
      <c r="Z881" s="3" t="inlineStr">
        <is>
          <t>[name="utm_term"]</t>
        </is>
      </c>
      <c r="AA881" s="3" t="inlineStr">
        <is>
          <t>form::|[name="utm_term"]|&lt;input</t>
        </is>
      </c>
      <c r="AB881" s="3" t="inlineStr">
        <is>
          <t>This hidden form field is labelled in some way. There should be no need to label a hidden form field.</t>
        </is>
      </c>
      <c r="AC881" s="3" t="inlineStr">
        <is>
          <t>html-sniffer</t>
        </is>
      </c>
    </row>
    <row r="882">
      <c r="A882" s="2" t="inlineStr">
        <is>
          <t>Unknown</t>
        </is>
      </c>
      <c r="B882" s="2" t="inlineStr">
        <is>
          <t>root</t>
        </is>
      </c>
      <c r="C882" s="2" t="inlineStr">
        <is>
          <t>Unknown</t>
        </is>
      </c>
      <c r="D882" s="2" t="inlineStr">
        <is>
          <t>This hidden form field is labelled in some way. There should be no need to label a hidden form field.</t>
        </is>
      </c>
      <c r="E882" s="2" t="inlineStr">
        <is>
          <t>1.3.1</t>
        </is>
      </c>
      <c r="F882" s="2" t="inlineStr">
        <is>
          <t>1.3.1</t>
        </is>
      </c>
      <c r="G882" s="2" t="inlineStr">
        <is>
          <t>Info and Relationships</t>
        </is>
      </c>
      <c r="H882" s="8" t="inlineStr">
        <is>
          <t>AAA</t>
        </is>
      </c>
      <c r="I882" s="2" t="inlineStr">
        <is>
          <t>3</t>
        </is>
      </c>
      <c r="J882" s="9" t="inlineStr">
        <is>
          <t>moderate</t>
        </is>
      </c>
      <c r="K882" s="2" t="inlineStr">
        <is>
          <t>3</t>
        </is>
      </c>
      <c r="L882" s="2" t="inlineStr">
        <is>
          <t>Other</t>
        </is>
      </c>
      <c r="M882" s="2" t="inlineStr">
        <is>
          <t>Other</t>
        </is>
      </c>
      <c r="N882" s="2" t="inlineStr">
        <is>
          <t>[Name="Fbc"]</t>
        </is>
      </c>
      <c r="O882" s="2" t="inlineStr"/>
      <c r="P882" s="2" t="inlineStr">
        <is>
          <t>False</t>
        </is>
      </c>
      <c r="Q882" s="2" t="inlineStr">
        <is>
          <t>False</t>
        </is>
      </c>
      <c r="R882" s="2" t="inlineStr">
        <is>
          <t>1</t>
        </is>
      </c>
      <c r="S882" s="2" t="inlineStr">
        <is>
          <t>21</t>
        </is>
      </c>
      <c r="T882" s="2" t="inlineStr">
        <is>
          <t>Frontend Platform</t>
        </is>
      </c>
      <c r="U882" s="2" t="inlineStr"/>
      <c r="V882" s="2" t="inlineStr"/>
      <c r="W882" s="2" t="inlineStr"/>
      <c r="X882" s="2" t="inlineStr">
        <is>
          <t>1</t>
        </is>
      </c>
      <c r="Y882" s="2" t="inlineStr">
        <is>
          <t>[name="fbc"]</t>
        </is>
      </c>
      <c r="Z882" s="2" t="inlineStr">
        <is>
          <t>[name="fbc"]</t>
        </is>
      </c>
      <c r="AA882" s="2" t="inlineStr">
        <is>
          <t>form::|[name="fbc"]|&lt;input</t>
        </is>
      </c>
      <c r="AB882" s="2" t="inlineStr">
        <is>
          <t>This hidden form field is labelled in some way. There should be no need to label a hidden form field.</t>
        </is>
      </c>
      <c r="AC882" s="2" t="inlineStr">
        <is>
          <t>html-sniffer</t>
        </is>
      </c>
    </row>
    <row r="883">
      <c r="A883" s="3" t="inlineStr">
        <is>
          <t>Unknown</t>
        </is>
      </c>
      <c r="B883" s="3" t="inlineStr">
        <is>
          <t>root</t>
        </is>
      </c>
      <c r="C883" s="3" t="inlineStr">
        <is>
          <t>Unknown</t>
        </is>
      </c>
      <c r="D883" s="3" t="inlineStr">
        <is>
          <t>This hidden form field is labelled in some way. There should be no need to label a hidden form field.</t>
        </is>
      </c>
      <c r="E883" s="3" t="inlineStr">
        <is>
          <t>1.3.1</t>
        </is>
      </c>
      <c r="F883" s="3" t="inlineStr">
        <is>
          <t>1.3.1</t>
        </is>
      </c>
      <c r="G883" s="3" t="inlineStr">
        <is>
          <t>Info and Relationships</t>
        </is>
      </c>
      <c r="H883" s="8" t="inlineStr">
        <is>
          <t>AAA</t>
        </is>
      </c>
      <c r="I883" s="3" t="inlineStr">
        <is>
          <t>3</t>
        </is>
      </c>
      <c r="J883" s="9" t="inlineStr">
        <is>
          <t>moderate</t>
        </is>
      </c>
      <c r="K883" s="3" t="inlineStr">
        <is>
          <t>3</t>
        </is>
      </c>
      <c r="L883" s="3" t="inlineStr">
        <is>
          <t>List</t>
        </is>
      </c>
      <c r="M883" s="3" t="inlineStr">
        <is>
          <t>List</t>
        </is>
      </c>
      <c r="N883" s="3" t="inlineStr">
        <is>
          <t>[Name="Gclid"]</t>
        </is>
      </c>
      <c r="O883" s="3" t="inlineStr"/>
      <c r="P883" s="3" t="inlineStr">
        <is>
          <t>False</t>
        </is>
      </c>
      <c r="Q883" s="3" t="inlineStr">
        <is>
          <t>False</t>
        </is>
      </c>
      <c r="R883" s="3" t="inlineStr">
        <is>
          <t>1</t>
        </is>
      </c>
      <c r="S883" s="3" t="inlineStr">
        <is>
          <t>21</t>
        </is>
      </c>
      <c r="T883" s="3" t="inlineStr">
        <is>
          <t>Frontend Platform</t>
        </is>
      </c>
      <c r="U883" s="3" t="inlineStr"/>
      <c r="V883" s="3" t="inlineStr"/>
      <c r="W883" s="3" t="inlineStr"/>
      <c r="X883" s="3" t="inlineStr">
        <is>
          <t>1</t>
        </is>
      </c>
      <c r="Y883" s="3" t="inlineStr">
        <is>
          <t>[name="gclid"]</t>
        </is>
      </c>
      <c r="Z883" s="3" t="inlineStr">
        <is>
          <t>[name="gclid"]</t>
        </is>
      </c>
      <c r="AA883" s="3" t="inlineStr">
        <is>
          <t>form::|[name="gclid"]|&lt;input</t>
        </is>
      </c>
      <c r="AB883" s="3" t="inlineStr">
        <is>
          <t>This hidden form field is labelled in some way. There should be no need to label a hidden form field.</t>
        </is>
      </c>
      <c r="AC883" s="3" t="inlineStr">
        <is>
          <t>html-sniffer</t>
        </is>
      </c>
    </row>
    <row r="884">
      <c r="A884" s="2" t="inlineStr">
        <is>
          <t>Unknown</t>
        </is>
      </c>
      <c r="B884" s="2" t="inlineStr">
        <is>
          <t>root</t>
        </is>
      </c>
      <c r="C884" s="2" t="inlineStr">
        <is>
          <t>Unknown</t>
        </is>
      </c>
      <c r="D884" s="2" t="inlineStr">
        <is>
          <t>This hidden form field is labelled in some way. There should be no need to label a hidden form field.</t>
        </is>
      </c>
      <c r="E884" s="2" t="inlineStr">
        <is>
          <t>1.3.1</t>
        </is>
      </c>
      <c r="F884" s="2" t="inlineStr">
        <is>
          <t>1.3.1</t>
        </is>
      </c>
      <c r="G884" s="2" t="inlineStr">
        <is>
          <t>Info and Relationships</t>
        </is>
      </c>
      <c r="H884" s="8" t="inlineStr">
        <is>
          <t>AAA</t>
        </is>
      </c>
      <c r="I884" s="2" t="inlineStr">
        <is>
          <t>3</t>
        </is>
      </c>
      <c r="J884" s="9" t="inlineStr">
        <is>
          <t>moderate</t>
        </is>
      </c>
      <c r="K884" s="2" t="inlineStr">
        <is>
          <t>3</t>
        </is>
      </c>
      <c r="L884" s="2" t="inlineStr">
        <is>
          <t>List</t>
        </is>
      </c>
      <c r="M884" s="2" t="inlineStr">
        <is>
          <t>List</t>
        </is>
      </c>
      <c r="N884" s="2" t="inlineStr">
        <is>
          <t>[Name="Li Fat Id"]</t>
        </is>
      </c>
      <c r="O884" s="2" t="inlineStr"/>
      <c r="P884" s="2" t="inlineStr">
        <is>
          <t>False</t>
        </is>
      </c>
      <c r="Q884" s="2" t="inlineStr">
        <is>
          <t>False</t>
        </is>
      </c>
      <c r="R884" s="2" t="inlineStr">
        <is>
          <t>1</t>
        </is>
      </c>
      <c r="S884" s="2" t="inlineStr">
        <is>
          <t>21</t>
        </is>
      </c>
      <c r="T884" s="2" t="inlineStr">
        <is>
          <t>Frontend Platform</t>
        </is>
      </c>
      <c r="U884" s="2" t="inlineStr"/>
      <c r="V884" s="2" t="inlineStr"/>
      <c r="W884" s="2" t="inlineStr"/>
      <c r="X884" s="2" t="inlineStr">
        <is>
          <t>1</t>
        </is>
      </c>
      <c r="Y884" s="2" t="inlineStr">
        <is>
          <t>[name="li_fat_id"]</t>
        </is>
      </c>
      <c r="Z884" s="2" t="inlineStr">
        <is>
          <t>[name="li_fat_id"]</t>
        </is>
      </c>
      <c r="AA884" s="2" t="inlineStr">
        <is>
          <t>form::|[name="li_fat_id"]|&lt;input</t>
        </is>
      </c>
      <c r="AB884" s="2" t="inlineStr">
        <is>
          <t>This hidden form field is labelled in some way. There should be no need to label a hidden form field.</t>
        </is>
      </c>
      <c r="AC884" s="2" t="inlineStr">
        <is>
          <t>html-sniffer</t>
        </is>
      </c>
    </row>
    <row r="885">
      <c r="A885" s="3" t="inlineStr">
        <is>
          <t>Unknown</t>
        </is>
      </c>
      <c r="B885" s="3" t="inlineStr">
        <is>
          <t>root</t>
        </is>
      </c>
      <c r="C885" s="3" t="inlineStr">
        <is>
          <t>Unknown</t>
        </is>
      </c>
      <c r="D885" s="3" t="inlineStr">
        <is>
          <t>This element has "position: fixed". This may require scrolling in two dimensions, which is considered a failure of this Success Criterion.</t>
        </is>
      </c>
      <c r="E885" s="3" t="inlineStr">
        <is>
          <t>1.4.1</t>
        </is>
      </c>
      <c r="F885" s="3" t="inlineStr">
        <is>
          <t>1.4.1</t>
        </is>
      </c>
      <c r="G885" s="3" t="inlineStr">
        <is>
          <t>Use of Color</t>
        </is>
      </c>
      <c r="H885" s="8" t="inlineStr">
        <is>
          <t>AAA</t>
        </is>
      </c>
      <c r="I885" s="3" t="inlineStr">
        <is>
          <t>3</t>
        </is>
      </c>
      <c r="J885" s="9" t="inlineStr">
        <is>
          <t>moderate</t>
        </is>
      </c>
      <c r="K885" s="3" t="inlineStr">
        <is>
          <t>3</t>
        </is>
      </c>
      <c r="L885" s="3" t="inlineStr">
        <is>
          <t>Other</t>
        </is>
      </c>
      <c r="M885" s="3" t="inlineStr">
        <is>
          <t>Other</t>
        </is>
      </c>
      <c r="N885" s="3" t="inlineStr">
        <is>
          <t>Div</t>
        </is>
      </c>
      <c r="O885" s="3" t="inlineStr"/>
      <c r="P885" s="3" t="inlineStr">
        <is>
          <t>False</t>
        </is>
      </c>
      <c r="Q885" s="3" t="inlineStr">
        <is>
          <t>False</t>
        </is>
      </c>
      <c r="R885" s="3" t="inlineStr">
        <is>
          <t>2</t>
        </is>
      </c>
      <c r="S885" s="3" t="inlineStr">
        <is>
          <t>21</t>
        </is>
      </c>
      <c r="T885" s="3" t="inlineStr">
        <is>
          <t>Frontend Platform</t>
        </is>
      </c>
      <c r="U885" s="3" t="inlineStr"/>
      <c r="V885" s="3" t="inlineStr"/>
      <c r="W885" s="3" t="inlineStr"/>
      <c r="X885" s="3" t="inlineStr">
        <is>
          <t>1</t>
        </is>
      </c>
      <c r="Y885" s="3" t="inlineStr">
        <is>
          <t>div</t>
        </is>
      </c>
      <c r="Z885" s="3" t="inlineStr">
        <is>
          <t>div</t>
        </is>
      </c>
      <c r="AA885" s="3" t="inlineStr">
        <is>
          <t>link::|div|&lt;div</t>
        </is>
      </c>
      <c r="AB885" s="3" t="inlineStr">
        <is>
          <t>This element has "position: fixed". This may require scrolling in two dimensions, which is considered a failure of this Success Criterion.</t>
        </is>
      </c>
      <c r="AC885" s="3" t="inlineStr">
        <is>
          <t>html-sniffer</t>
        </is>
      </c>
    </row>
    <row r="886">
      <c r="A886" s="2" t="inlineStr">
        <is>
          <t>Unknown</t>
        </is>
      </c>
      <c r="B886" s="2" t="inlineStr">
        <is>
          <t>root</t>
        </is>
      </c>
      <c r="C886" s="2" t="inlineStr">
        <is>
          <t>Unknown</t>
        </is>
      </c>
      <c r="D886" s="2" t="inlineStr">
        <is>
          <t>If this element contains a navigation section, it is recommended that it be marked up as a list.</t>
        </is>
      </c>
      <c r="E886" s="2" t="inlineStr">
        <is>
          <t>1.3.1 [H48]</t>
        </is>
      </c>
      <c r="F886" s="2" t="inlineStr">
        <is>
          <t>1.3.1</t>
        </is>
      </c>
      <c r="G886" s="2" t="inlineStr">
        <is>
          <t>Info and Relationships</t>
        </is>
      </c>
      <c r="H886" s="8" t="inlineStr">
        <is>
          <t>AAA</t>
        </is>
      </c>
      <c r="I886" s="2" t="inlineStr">
        <is>
          <t>3</t>
        </is>
      </c>
      <c r="J886" s="9" t="inlineStr">
        <is>
          <t>moderate</t>
        </is>
      </c>
      <c r="K886" s="2" t="inlineStr">
        <is>
          <t>3</t>
        </is>
      </c>
      <c r="L886" s="2" t="inlineStr">
        <is>
          <t>Other</t>
        </is>
      </c>
      <c r="M886" s="2" t="inlineStr">
        <is>
          <t>Other</t>
        </is>
      </c>
      <c r="N886" s="2" t="inlineStr">
        <is>
          <t>Div</t>
        </is>
      </c>
      <c r="O886" s="2" t="inlineStr"/>
      <c r="P886" s="2" t="inlineStr">
        <is>
          <t>False</t>
        </is>
      </c>
      <c r="Q886" s="2" t="inlineStr">
        <is>
          <t>False</t>
        </is>
      </c>
      <c r="R886" s="2" t="inlineStr">
        <is>
          <t>1</t>
        </is>
      </c>
      <c r="S886" s="2" t="inlineStr">
        <is>
          <t>21</t>
        </is>
      </c>
      <c r="T886" s="2" t="inlineStr">
        <is>
          <t>Frontend Platform</t>
        </is>
      </c>
      <c r="U886" s="2" t="inlineStr"/>
      <c r="V886" s="2" t="inlineStr"/>
      <c r="W886" s="2" t="inlineStr"/>
      <c r="X886" s="2" t="inlineStr">
        <is>
          <t>1</t>
        </is>
      </c>
      <c r="Y886" s="2" t="inlineStr">
        <is>
          <t>div</t>
        </is>
      </c>
      <c r="Z886" s="2" t="inlineStr">
        <is>
          <t>div</t>
        </is>
      </c>
      <c r="AA886" s="2" t="inlineStr">
        <is>
          <t>link::|div|&lt;div</t>
        </is>
      </c>
      <c r="AB886" s="2" t="inlineStr">
        <is>
          <t>If this element contains a navigation section, it is recommended that it be marked up as a list.</t>
        </is>
      </c>
      <c r="AC886" s="2" t="inlineStr">
        <is>
          <t>html-sniffer</t>
        </is>
      </c>
    </row>
    <row r="887">
      <c r="A887" s="3" t="inlineStr">
        <is>
          <t>Unknown</t>
        </is>
      </c>
      <c r="B887" s="3" t="inlineStr">
        <is>
          <t>root</t>
        </is>
      </c>
      <c r="C887" s="3" t="inlineStr">
        <is>
          <t>Unknown</t>
        </is>
      </c>
      <c r="D887" s="3" t="inlineStr">
        <is>
          <t>This element has "position: fixed". This may require scrolling in two dimensions, which is considered a failure of this Success Criterion.</t>
        </is>
      </c>
      <c r="E887" s="3" t="inlineStr">
        <is>
          <t>1.4.1</t>
        </is>
      </c>
      <c r="F887" s="3" t="inlineStr">
        <is>
          <t>1.4.1</t>
        </is>
      </c>
      <c r="G887" s="3" t="inlineStr">
        <is>
          <t>Use of Color</t>
        </is>
      </c>
      <c r="H887" s="4" t="inlineStr">
        <is>
          <t>AA</t>
        </is>
      </c>
      <c r="I887" s="3" t="inlineStr">
        <is>
          <t>2</t>
        </is>
      </c>
      <c r="J887" s="9" t="inlineStr">
        <is>
          <t>moderate</t>
        </is>
      </c>
      <c r="K887" s="3" t="inlineStr">
        <is>
          <t>3</t>
        </is>
      </c>
      <c r="L887" s="3" t="inlineStr">
        <is>
          <t>Layout</t>
        </is>
      </c>
      <c r="M887" s="3" t="inlineStr">
        <is>
          <t>Structure</t>
        </is>
      </c>
      <c r="N887" s="3" t="inlineStr">
        <is>
          <t>#Main &gt; Div:Nth Child(2) &gt; Div:Nth Child(1)</t>
        </is>
      </c>
      <c r="O887" s="3" t="inlineStr"/>
      <c r="P887" s="3" t="inlineStr">
        <is>
          <t>False</t>
        </is>
      </c>
      <c r="Q887" s="3" t="inlineStr">
        <is>
          <t>False</t>
        </is>
      </c>
      <c r="R887" s="3" t="inlineStr">
        <is>
          <t>1</t>
        </is>
      </c>
      <c r="S887" s="3" t="inlineStr">
        <is>
          <t>21</t>
        </is>
      </c>
      <c r="T887" s="3" t="inlineStr">
        <is>
          <t>Frontend Platform</t>
        </is>
      </c>
      <c r="U887" s="3" t="inlineStr"/>
      <c r="V887" s="3" t="inlineStr"/>
      <c r="W887" s="3" t="inlineStr"/>
      <c r="X887" s="3" t="inlineStr">
        <is>
          <t>1</t>
        </is>
      </c>
      <c r="Y887" s="3" t="inlineStr">
        <is>
          <t>#main &gt; div:nth-child(2) &gt; div:nth-child(1)</t>
        </is>
      </c>
      <c r="Z887" s="3" t="inlineStr">
        <is>
          <t>#main &gt; div:nth-child(2) &gt; div:nth-child(1)</t>
        </is>
      </c>
      <c r="AA887" s="3" t="inlineStr">
        <is>
          <t>frame::#main/div:nth-child(*)/div:nth-child(*)|div|&lt;div</t>
        </is>
      </c>
      <c r="AB887" s="3" t="inlineStr">
        <is>
          <t>This element has "position: fixed". This may require scrolling in two dimensions, which is considered a failure of this Success Criterion.</t>
        </is>
      </c>
      <c r="AC887" s="3" t="inlineStr">
        <is>
          <t>pa11y-htmlcs</t>
        </is>
      </c>
    </row>
    <row r="888">
      <c r="A888" s="2" t="inlineStr">
        <is>
          <t>Unknown</t>
        </is>
      </c>
      <c r="B888" s="2" t="inlineStr">
        <is>
          <t>root</t>
        </is>
      </c>
      <c r="C888" s="2" t="inlineStr">
        <is>
          <t>Unknown</t>
        </is>
      </c>
      <c r="D888" s="2" t="inlineStr">
        <is>
          <t>If this element contains a navigation section, it is recommended that it be marked up as a list.</t>
        </is>
      </c>
      <c r="E888" s="2" t="inlineStr">
        <is>
          <t>1.3.1 [H48]</t>
        </is>
      </c>
      <c r="F888" s="2" t="inlineStr">
        <is>
          <t>1.3.1</t>
        </is>
      </c>
      <c r="G888" s="2" t="inlineStr">
        <is>
          <t>Info and Relationships</t>
        </is>
      </c>
      <c r="H888" s="4" t="inlineStr">
        <is>
          <t>AA</t>
        </is>
      </c>
      <c r="I888" s="2" t="inlineStr">
        <is>
          <t>2</t>
        </is>
      </c>
      <c r="J888" s="9" t="inlineStr">
        <is>
          <t>moderate</t>
        </is>
      </c>
      <c r="K888" s="2" t="inlineStr">
        <is>
          <t>3</t>
        </is>
      </c>
      <c r="L888" s="2" t="inlineStr">
        <is>
          <t>Layout</t>
        </is>
      </c>
      <c r="M888" s="2" t="inlineStr">
        <is>
          <t>Structure</t>
        </is>
      </c>
      <c r="N888" s="2" t="inlineStr">
        <is>
          <t>#Main &gt; Div:Nth Child(2) &gt; Div:Nth Child(20) &gt; Div &gt; Div:Nth Child(2)</t>
        </is>
      </c>
      <c r="O888" s="2" t="inlineStr"/>
      <c r="P888" s="2" t="inlineStr">
        <is>
          <t>False</t>
        </is>
      </c>
      <c r="Q888" s="2" t="inlineStr">
        <is>
          <t>False</t>
        </is>
      </c>
      <c r="R888" s="2" t="inlineStr">
        <is>
          <t>6</t>
        </is>
      </c>
      <c r="S888" s="2" t="inlineStr">
        <is>
          <t>21</t>
        </is>
      </c>
      <c r="T888" s="2" t="inlineStr">
        <is>
          <t>Frontend Platform</t>
        </is>
      </c>
      <c r="U888" s="2" t="inlineStr"/>
      <c r="V888" s="2" t="inlineStr"/>
      <c r="W888" s="2" t="inlineStr"/>
      <c r="X888" s="2" t="inlineStr">
        <is>
          <t>1</t>
        </is>
      </c>
      <c r="Y888" s="2" t="inlineStr">
        <is>
          <t>#main &gt; div:nth-child(2) &gt; div:nth-child(20) &gt; div &gt; div:nth-child(2)</t>
        </is>
      </c>
      <c r="Z888" s="2" t="inlineStr">
        <is>
          <t>#main &gt; div:nth-child(2) &gt; div:nth-child(20) &gt; div &gt; div:nth-child(2)</t>
        </is>
      </c>
      <c r="AA888" s="2" t="inlineStr">
        <is>
          <t>frame::div:nth-child(*)/div:nth-child(*)/div:nth-child(*)|div|&lt;div</t>
        </is>
      </c>
      <c r="AB888" s="2" t="inlineStr">
        <is>
          <t>If this element contains a navigation section, it is recommended that it be marked up as a list.</t>
        </is>
      </c>
      <c r="AC888" s="2" t="inlineStr">
        <is>
          <t>pa11y-htmlcs</t>
        </is>
      </c>
    </row>
    <row r="889">
      <c r="A889" s="3" t="inlineStr">
        <is>
          <t>Unknown</t>
        </is>
      </c>
      <c r="B889" s="3" t="inlineStr">
        <is>
          <t>root</t>
        </is>
      </c>
      <c r="C889" s="3" t="inlineStr">
        <is>
          <t>Unknown</t>
        </is>
      </c>
      <c r="D889" s="3" t="inlineStr">
        <is>
          <t>If this selection list contains groups of related options, they should be grouped with optgroup.</t>
        </is>
      </c>
      <c r="E889" s="3" t="inlineStr">
        <is>
          <t>1.3.1 [H85]</t>
        </is>
      </c>
      <c r="F889" s="3" t="inlineStr">
        <is>
          <t>1.3.1</t>
        </is>
      </c>
      <c r="G889" s="3" t="inlineStr">
        <is>
          <t>Info and Relationships</t>
        </is>
      </c>
      <c r="H889" s="4" t="inlineStr">
        <is>
          <t>AA</t>
        </is>
      </c>
      <c r="I889" s="3" t="inlineStr">
        <is>
          <t>2</t>
        </is>
      </c>
      <c r="J889" s="9" t="inlineStr">
        <is>
          <t>moderate</t>
        </is>
      </c>
      <c r="K889" s="3" t="inlineStr">
        <is>
          <t>3</t>
        </is>
      </c>
      <c r="L889" s="3" t="inlineStr">
        <is>
          <t>Form</t>
        </is>
      </c>
      <c r="M889" s="3" t="inlineStr">
        <is>
          <t>Input</t>
        </is>
      </c>
      <c r="N889" s="3" t="inlineStr">
        <is>
          <t>#Main &gt; Div:Nth Child(2) &gt; Div:Nth Child(2) &gt; Div:Nth Child(2) &gt; Div &gt; Form &gt; Div:Nth Child(3) &gt; Label:Nth Child(2) &gt; Div:Nth Child(2) &gt; Div &gt; Select</t>
        </is>
      </c>
      <c r="O889" s="3" t="inlineStr"/>
      <c r="P889" s="3" t="inlineStr">
        <is>
          <t>True</t>
        </is>
      </c>
      <c r="Q889" s="3" t="inlineStr">
        <is>
          <t>False</t>
        </is>
      </c>
      <c r="R889" s="3" t="inlineStr">
        <is>
          <t>6</t>
        </is>
      </c>
      <c r="S889" s="3" t="inlineStr">
        <is>
          <t>21</t>
        </is>
      </c>
      <c r="T889" s="3" t="inlineStr">
        <is>
          <t>Design System</t>
        </is>
      </c>
      <c r="U889" s="3" t="inlineStr"/>
      <c r="V889" s="3" t="inlineStr"/>
      <c r="W889" s="3" t="inlineStr"/>
      <c r="X889" s="3" t="inlineStr">
        <is>
          <t>1</t>
        </is>
      </c>
      <c r="Y889" s="3" t="inlineStr">
        <is>
          <t>#main &gt; div:nth-child(2) &gt; div:nth-child(2) &gt; div:nth-child(2) &gt; div &gt; form &gt; div:nth-child(3) &gt; label:nth-child(2) &gt; div:nth-child(2) &gt; div &gt; select</t>
        </is>
      </c>
      <c r="Z889" s="3" t="inlineStr">
        <is>
          <t>#main &gt; div:nth-child(2) &gt; div:nth-child(2) &gt; div:nth-child(2) &gt; div &gt; form &gt; div:nth-child(3) &gt; label:nth-child(2) &gt; div:nth-child(2) &gt; div &gt; select</t>
        </is>
      </c>
      <c r="AA889" s="3" t="inlineStr">
        <is>
          <t>form::label:nth-child(*)/div:nth-child(*)/select|select|&lt;select</t>
        </is>
      </c>
      <c r="AB889" s="3" t="inlineStr">
        <is>
          <t>If this selection list contains groups of related options, they should be grouped with optgroup.</t>
        </is>
      </c>
      <c r="AC889" s="3" t="inlineStr">
        <is>
          <t>pa11y-htmlcs</t>
        </is>
      </c>
    </row>
    <row r="890">
      <c r="A890" s="2" t="inlineStr">
        <is>
          <t>Unknown</t>
        </is>
      </c>
      <c r="B890" s="2" t="inlineStr">
        <is>
          <t>root</t>
        </is>
      </c>
      <c r="C890" s="2" t="inlineStr">
        <is>
          <t>Unknown</t>
        </is>
      </c>
      <c r="D890" s="2" t="inlineStr">
        <is>
          <t>potential_visible</t>
        </is>
      </c>
      <c r="E890" s="2" t="inlineStr">
        <is>
          <t>element_tabbable_visible</t>
        </is>
      </c>
      <c r="F890" s="2" t="inlineStr">
        <is>
          <t>2.4.7</t>
        </is>
      </c>
      <c r="G890" s="2" t="inlineStr">
        <is>
          <t>Focus Visible</t>
        </is>
      </c>
      <c r="H890" s="4" t="inlineStr">
        <is>
          <t>AA</t>
        </is>
      </c>
      <c r="I890" s="2" t="inlineStr">
        <is>
          <t>2</t>
        </is>
      </c>
      <c r="J890" s="9" t="inlineStr">
        <is>
          <t>moderate</t>
        </is>
      </c>
      <c r="K890" s="2" t="inlineStr">
        <is>
          <t>3</t>
        </is>
      </c>
      <c r="L890" s="2" t="inlineStr">
        <is>
          <t>Link</t>
        </is>
      </c>
      <c r="M890" s="2" t="inlineStr">
        <is>
          <t>Navigation</t>
        </is>
      </c>
      <c r="N890" s="2" t="inlineStr">
        <is>
          <t>/Html[1]/Body[1]/Div[1]/Div[1]/Div[1]/Div[1]/Div[1]/Div[1]/Div[1]/A[1]</t>
        </is>
      </c>
      <c r="O890" s="2" t="inlineStr"/>
      <c r="P890" s="2" t="inlineStr">
        <is>
          <t>False</t>
        </is>
      </c>
      <c r="Q890" s="2" t="inlineStr">
        <is>
          <t>False</t>
        </is>
      </c>
      <c r="R890" s="2" t="inlineStr">
        <is>
          <t>5</t>
        </is>
      </c>
      <c r="S890" s="2" t="inlineStr">
        <is>
          <t>21</t>
        </is>
      </c>
      <c r="T890" s="2" t="inlineStr">
        <is>
          <t>Design System</t>
        </is>
      </c>
      <c r="U890" s="2" t="inlineStr"/>
      <c r="V890" s="2" t="inlineStr"/>
      <c r="W890" s="2" t="inlineStr"/>
      <c r="X890" s="2" t="inlineStr">
        <is>
          <t>1</t>
        </is>
      </c>
      <c r="Y890" s="2" t="inlineStr">
        <is>
          <t>/html[1]/body[1]/div[1]/div[1]/div[1]/div[1]/div[1]/div[1]/div[1]/a[1]</t>
        </is>
      </c>
      <c r="Z890" s="2" t="inlineStr">
        <is>
          <t>/html[1]/body[1]/div[1]/div[1]/div[1]/div[1]/div[1]/div[1]/div[1]/a[1]</t>
        </is>
      </c>
      <c r="AA890" s="2" t="inlineStr">
        <is>
          <t>other::html/body/a|/html/body/div/div/div/div/div/div/div/a</t>
        </is>
      </c>
      <c r="AB890" s="2" t="inlineStr">
        <is>
          <t>Confirm the element should be tabbable and if so, it becomes visible when it has keyboard focus</t>
        </is>
      </c>
      <c r="AC890" s="2" t="inlineStr">
        <is>
          <t>ibm</t>
        </is>
      </c>
    </row>
    <row r="891">
      <c r="A891" s="3" t="inlineStr">
        <is>
          <t>Unknown</t>
        </is>
      </c>
      <c r="B891" s="3" t="inlineStr">
        <is>
          <t>root</t>
        </is>
      </c>
      <c r="C891" s="3" t="inlineStr">
        <is>
          <t>Unknown</t>
        </is>
      </c>
      <c r="D891" s="3" t="inlineStr">
        <is>
          <t>potential_visible</t>
        </is>
      </c>
      <c r="E891" s="3" t="inlineStr">
        <is>
          <t>element_tabbable_visible</t>
        </is>
      </c>
      <c r="F891" s="3" t="inlineStr">
        <is>
          <t>2.4.7</t>
        </is>
      </c>
      <c r="G891" s="3" t="inlineStr">
        <is>
          <t>Focus Visible</t>
        </is>
      </c>
      <c r="H891" s="4" t="inlineStr">
        <is>
          <t>AA</t>
        </is>
      </c>
      <c r="I891" s="3" t="inlineStr">
        <is>
          <t>2</t>
        </is>
      </c>
      <c r="J891" s="9" t="inlineStr">
        <is>
          <t>moderate</t>
        </is>
      </c>
      <c r="K891" s="3" t="inlineStr">
        <is>
          <t>3</t>
        </is>
      </c>
      <c r="L891" s="3" t="inlineStr">
        <is>
          <t>Link</t>
        </is>
      </c>
      <c r="M891" s="3" t="inlineStr">
        <is>
          <t>Navigation</t>
        </is>
      </c>
      <c r="N891" s="3" t="inlineStr">
        <is>
          <t>/Html[1]/Body[1]/Div[1]/Div[1]/Div[1]/Div[1]/Div[1]/Div[2]/Div[1]/Div[3]/Div[2]/A[1]</t>
        </is>
      </c>
      <c r="O891" s="3" t="inlineStr"/>
      <c r="P891" s="3" t="inlineStr">
        <is>
          <t>False</t>
        </is>
      </c>
      <c r="Q891" s="3" t="inlineStr">
        <is>
          <t>False</t>
        </is>
      </c>
      <c r="R891" s="3" t="inlineStr">
        <is>
          <t>5</t>
        </is>
      </c>
      <c r="S891" s="3" t="inlineStr">
        <is>
          <t>21</t>
        </is>
      </c>
      <c r="T891" s="3" t="inlineStr">
        <is>
          <t>Design System</t>
        </is>
      </c>
      <c r="U891" s="3" t="inlineStr"/>
      <c r="V891" s="3" t="inlineStr"/>
      <c r="W891" s="3" t="inlineStr"/>
      <c r="X891" s="3" t="inlineStr">
        <is>
          <t>1</t>
        </is>
      </c>
      <c r="Y891" s="3" t="inlineStr">
        <is>
          <t>/html[1]/body[1]/div[1]/div[1]/div[1]/div[1]/div[1]/div[2]/div[1]/div[3]/div[2]/a[1]</t>
        </is>
      </c>
      <c r="Z891" s="3" t="inlineStr">
        <is>
          <t>/html[1]/body[1]/div[1]/div[1]/div[1]/div[1]/div[1]/div[2]/div[1]/div[3]/div[2]/a[1]</t>
        </is>
      </c>
      <c r="AA891" s="3" t="inlineStr">
        <is>
          <t>other::html/body/a|/html/body/div/div/div/div/div/div/div/div/div/a</t>
        </is>
      </c>
      <c r="AB891" s="3" t="inlineStr">
        <is>
          <t>Confirm the element should be tabbable and if so, it becomes visible when it has keyboard focus</t>
        </is>
      </c>
      <c r="AC891" s="3" t="inlineStr">
        <is>
          <t>ibm</t>
        </is>
      </c>
    </row>
    <row r="892">
      <c r="A892" s="2" t="inlineStr">
        <is>
          <t>Unknown</t>
        </is>
      </c>
      <c r="B892" s="2" t="inlineStr">
        <is>
          <t>root</t>
        </is>
      </c>
      <c r="C892" s="2" t="inlineStr">
        <is>
          <t>Unknown</t>
        </is>
      </c>
      <c r="D892" s="2" t="inlineStr">
        <is>
          <t>potential_focus_not_visible</t>
        </is>
      </c>
      <c r="E892" s="2" t="inlineStr">
        <is>
          <t>style_focus_visible</t>
        </is>
      </c>
      <c r="F892" s="2" t="inlineStr">
        <is>
          <t>2.4.7</t>
        </is>
      </c>
      <c r="G892" s="2" t="inlineStr">
        <is>
          <t>Focus Visible</t>
        </is>
      </c>
      <c r="H892" s="4" t="inlineStr">
        <is>
          <t>AA</t>
        </is>
      </c>
      <c r="I892" s="2" t="inlineStr">
        <is>
          <t>2</t>
        </is>
      </c>
      <c r="J892" s="9" t="inlineStr">
        <is>
          <t>moderate</t>
        </is>
      </c>
      <c r="K892" s="2" t="inlineStr">
        <is>
          <t>3</t>
        </is>
      </c>
      <c r="L892" s="2" t="inlineStr">
        <is>
          <t>Button</t>
        </is>
      </c>
      <c r="M892" s="2" t="inlineStr">
        <is>
          <t>Interaction</t>
        </is>
      </c>
      <c r="N892" s="2" t="inlineStr">
        <is>
          <t>/Html[1]/Body[1]/Div[1]/Div[1]/Div[10]/Div[1]/Div[1]/Div[1]/Div[1]/Div[2]/Div[1]/Div[2]/Button[1]</t>
        </is>
      </c>
      <c r="O892" s="2" t="inlineStr"/>
      <c r="P892" s="2" t="inlineStr">
        <is>
          <t>True</t>
        </is>
      </c>
      <c r="Q892" s="2" t="inlineStr">
        <is>
          <t>False</t>
        </is>
      </c>
      <c r="R892" s="2" t="inlineStr">
        <is>
          <t>2</t>
        </is>
      </c>
      <c r="S892" s="2" t="inlineStr">
        <is>
          <t>21</t>
        </is>
      </c>
      <c r="T892" s="2" t="inlineStr">
        <is>
          <t>Design System</t>
        </is>
      </c>
      <c r="U892" s="2" t="inlineStr"/>
      <c r="V892" s="2" t="inlineStr"/>
      <c r="W892" s="2" t="inlineStr"/>
      <c r="X892" s="2" t="inlineStr">
        <is>
          <t>1</t>
        </is>
      </c>
      <c r="Y892" s="2" t="inlineStr">
        <is>
          <t>/html[1]/body[1]/div[1]/div[1]/div[10]/div[1]/div[1]/div[1]/div[1]/div[2]/div[1]/div[2]/button[1]</t>
        </is>
      </c>
      <c r="Z892" s="2" t="inlineStr">
        <is>
          <t>/html[1]/body[1]/div[1]/div[1]/div[10]/div[1]/div[1]/div[1]/div[1]/div[2]/div[1]/div[2]/button[1]</t>
        </is>
      </c>
      <c r="AA892" s="2" t="inlineStr">
        <is>
          <t>button::html/body/button|/html/body/div/div/div/div/div/div/div/div/div/div/button</t>
        </is>
      </c>
      <c r="AB892" s="2" t="inlineStr">
        <is>
          <t>Check the keyboard focus indicator is visible when using CSS declaration for 'border' or 'outline'</t>
        </is>
      </c>
      <c r="AC892" s="2" t="inlineStr">
        <is>
          <t>ibm</t>
        </is>
      </c>
    </row>
    <row r="893">
      <c r="A893" s="3" t="inlineStr">
        <is>
          <t>Unknown</t>
        </is>
      </c>
      <c r="B893" s="3" t="inlineStr">
        <is>
          <t>root</t>
        </is>
      </c>
      <c r="C893" s="3" t="inlineStr">
        <is>
          <t>Unknown</t>
        </is>
      </c>
      <c r="D893" s="3" t="inlineStr">
        <is>
          <t>Potential_1</t>
        </is>
      </c>
      <c r="E893" s="3" t="inlineStr">
        <is>
          <t>heading_markup_misuse</t>
        </is>
      </c>
      <c r="F893" s="3" t="inlineStr">
        <is>
          <t>2.4.6</t>
        </is>
      </c>
      <c r="G893" s="3" t="inlineStr">
        <is>
          <t>Headings and Labels</t>
        </is>
      </c>
      <c r="H893" s="4" t="inlineStr">
        <is>
          <t>AA</t>
        </is>
      </c>
      <c r="I893" s="3" t="inlineStr">
        <is>
          <t>2</t>
        </is>
      </c>
      <c r="J893" s="9" t="inlineStr">
        <is>
          <t>moderate</t>
        </is>
      </c>
      <c r="K893" s="3" t="inlineStr">
        <is>
          <t>3</t>
        </is>
      </c>
      <c r="L893" s="3" t="inlineStr">
        <is>
          <t>Heading</t>
        </is>
      </c>
      <c r="M893" s="3" t="inlineStr">
        <is>
          <t>Heading</t>
        </is>
      </c>
      <c r="N893" s="3" t="inlineStr">
        <is>
          <t>/Html[1]/Body[1]/Div[1]/Div[1]/Div[4]/Div[1]/H3[1]</t>
        </is>
      </c>
      <c r="O893" s="3" t="inlineStr"/>
      <c r="P893" s="3" t="inlineStr">
        <is>
          <t>False</t>
        </is>
      </c>
      <c r="Q893" s="3" t="inlineStr">
        <is>
          <t>False</t>
        </is>
      </c>
      <c r="R893" s="3" t="inlineStr">
        <is>
          <t>6</t>
        </is>
      </c>
      <c r="S893" s="3" t="inlineStr">
        <is>
          <t>21</t>
        </is>
      </c>
      <c r="T893" s="3" t="inlineStr">
        <is>
          <t>Frontend Platform</t>
        </is>
      </c>
      <c r="U893" s="3" t="inlineStr"/>
      <c r="V893" s="3" t="inlineStr"/>
      <c r="W893" s="3" t="inlineStr"/>
      <c r="X893" s="3" t="inlineStr">
        <is>
          <t>1</t>
        </is>
      </c>
      <c r="Y893" s="3" t="inlineStr">
        <is>
          <t>/html[1]/body[1]/div[1]/div[1]/div[4]/div[1]/h3[1]</t>
        </is>
      </c>
      <c r="Z893" s="3" t="inlineStr">
        <is>
          <t>/html[1]/body[1]/div[1]/div[1]/div[4]/div[1]/h3[1]</t>
        </is>
      </c>
      <c r="AA893" s="3" t="inlineStr">
        <is>
          <t>heading::html/body/h3|/html/body/div/div/div/div/h3</t>
        </is>
      </c>
      <c r="AB893" s="3" t="inlineStr">
        <is>
          <t>Verify that the heading element is a genuine heading</t>
        </is>
      </c>
      <c r="AC893" s="3" t="inlineStr">
        <is>
          <t>ibm</t>
        </is>
      </c>
    </row>
    <row r="894">
      <c r="A894" s="2" t="inlineStr">
        <is>
          <t>Unknown</t>
        </is>
      </c>
      <c r="B894" s="2" t="inlineStr">
        <is>
          <t>root</t>
        </is>
      </c>
      <c r="C894" s="2" t="inlineStr">
        <is>
          <t>Unknown</t>
        </is>
      </c>
      <c r="D894" s="2" t="inlineStr">
        <is>
          <t>potential_other</t>
        </is>
      </c>
      <c r="E894" s="2" t="inlineStr">
        <is>
          <t>text_sensory_misuse</t>
        </is>
      </c>
      <c r="F894" s="2" t="inlineStr">
        <is>
          <t>1.3.3</t>
        </is>
      </c>
      <c r="G894" s="2" t="inlineStr">
        <is>
          <t>Sensory Characteristics</t>
        </is>
      </c>
      <c r="H894" s="6" t="inlineStr">
        <is>
          <t>A</t>
        </is>
      </c>
      <c r="I894" s="2" t="inlineStr">
        <is>
          <t>1</t>
        </is>
      </c>
      <c r="J894" s="9" t="inlineStr">
        <is>
          <t>moderate</t>
        </is>
      </c>
      <c r="K894" s="2" t="inlineStr">
        <is>
          <t>3</t>
        </is>
      </c>
      <c r="L894" s="2" t="inlineStr">
        <is>
          <t>Other</t>
        </is>
      </c>
      <c r="M894" s="2" t="inlineStr">
        <is>
          <t>Other</t>
        </is>
      </c>
      <c r="N894" s="2" t="inlineStr">
        <is>
          <t>/Html[1]/Body[1]/Div[1]/Div[1]/Div[16]/Div[1]/Div[1]/Div[1]/Div[1]/Div[1]/Div[2]/P[1]</t>
        </is>
      </c>
      <c r="O894" s="2" t="inlineStr"/>
      <c r="P894" s="2" t="inlineStr">
        <is>
          <t>False</t>
        </is>
      </c>
      <c r="Q894" s="2" t="inlineStr">
        <is>
          <t>False</t>
        </is>
      </c>
      <c r="R894" s="2" t="inlineStr">
        <is>
          <t>1</t>
        </is>
      </c>
      <c r="S894" s="2" t="inlineStr">
        <is>
          <t>21</t>
        </is>
      </c>
      <c r="T894" s="2" t="inlineStr">
        <is>
          <t>Frontend Platform</t>
        </is>
      </c>
      <c r="U894" s="2" t="inlineStr"/>
      <c r="V894" s="2" t="inlineStr"/>
      <c r="W894" s="2" t="inlineStr"/>
      <c r="X894" s="2" t="inlineStr">
        <is>
          <t>1</t>
        </is>
      </c>
      <c r="Y894" s="2" t="inlineStr">
        <is>
          <t>/html[1]/body[1]/div[1]/div[1]/div[16]/div[1]/div[1]/div[1]/div[1]/div[1]/div[2]/p[1]</t>
        </is>
      </c>
      <c r="Z894" s="2" t="inlineStr">
        <is>
          <t>/html[1]/body[1]/div[1]/div[1]/div[16]/div[1]/div[1]/div[1]/div[1]/div[1]/div[2]/p[1]</t>
        </is>
      </c>
      <c r="AA894" s="2" t="inlineStr">
        <is>
          <t>other::html/body/p|/html/body/div/div/div/div/div/div/div/div/div/p</t>
        </is>
      </c>
      <c r="AB894" s="2" t="inlineStr">
        <is>
          <t>Confirm the user instruction is still understandable without the word(s) 'extra'</t>
        </is>
      </c>
      <c r="AC894" s="2" t="inlineStr">
        <is>
          <t>ibm</t>
        </is>
      </c>
    </row>
    <row r="895">
      <c r="A895" s="3" t="inlineStr">
        <is>
          <t>Unknown</t>
        </is>
      </c>
      <c r="B895" s="3" t="inlineStr">
        <is>
          <t>root</t>
        </is>
      </c>
      <c r="C895" s="3" t="inlineStr">
        <is>
          <t>Unknown</t>
        </is>
      </c>
      <c r="D895" s="3" t="inlineStr">
        <is>
          <t>potential_other</t>
        </is>
      </c>
      <c r="E895" s="3" t="inlineStr">
        <is>
          <t>text_sensory_misuse</t>
        </is>
      </c>
      <c r="F895" s="3" t="inlineStr">
        <is>
          <t>1.3.3</t>
        </is>
      </c>
      <c r="G895" s="3" t="inlineStr">
        <is>
          <t>Sensory Characteristics</t>
        </is>
      </c>
      <c r="H895" s="6" t="inlineStr">
        <is>
          <t>A</t>
        </is>
      </c>
      <c r="I895" s="3" t="inlineStr">
        <is>
          <t>1</t>
        </is>
      </c>
      <c r="J895" s="9" t="inlineStr">
        <is>
          <t>moderate</t>
        </is>
      </c>
      <c r="K895" s="3" t="inlineStr">
        <is>
          <t>3</t>
        </is>
      </c>
      <c r="L895" s="3" t="inlineStr">
        <is>
          <t>Other</t>
        </is>
      </c>
      <c r="M895" s="3" t="inlineStr">
        <is>
          <t>Other</t>
        </is>
      </c>
      <c r="N895" s="3" t="inlineStr">
        <is>
          <t>/Html[1]/Body[1]/Div[1]/Div[1]/Div[16]/Div[1]/Div[1]/Div[1]/Div[2]/Div[2]/Div[1]/Div[2]/Div[1]/Div[2]/P[1]</t>
        </is>
      </c>
      <c r="O895" s="3" t="inlineStr"/>
      <c r="P895" s="3" t="inlineStr">
        <is>
          <t>False</t>
        </is>
      </c>
      <c r="Q895" s="3" t="inlineStr">
        <is>
          <t>False</t>
        </is>
      </c>
      <c r="R895" s="3" t="inlineStr">
        <is>
          <t>1</t>
        </is>
      </c>
      <c r="S895" s="3" t="inlineStr">
        <is>
          <t>21</t>
        </is>
      </c>
      <c r="T895" s="3" t="inlineStr">
        <is>
          <t>Frontend Platform</t>
        </is>
      </c>
      <c r="U895" s="3" t="inlineStr"/>
      <c r="V895" s="3" t="inlineStr"/>
      <c r="W895" s="3" t="inlineStr"/>
      <c r="X895" s="3" t="inlineStr">
        <is>
          <t>1</t>
        </is>
      </c>
      <c r="Y895" s="3" t="inlineStr">
        <is>
          <t>/html[1]/body[1]/div[1]/div[1]/div[16]/div[1]/div[1]/div[1]/div[2]/div[2]/div[1]/div[2]/div[1]/div[2]/p[1]</t>
        </is>
      </c>
      <c r="Z895" s="3" t="inlineStr">
        <is>
          <t>/html[1]/body[1]/div[1]/div[1]/div[16]/div[1]/div[1]/div[1]/div[2]/div[2]/div[1]/div[2]/div[1]/div[2]/p[1]</t>
        </is>
      </c>
      <c r="AA895" s="3" t="inlineStr">
        <is>
          <t>other::html/body/p|/html/body/div/div/div/div/div/div/div/div/div/div/div/div/p</t>
        </is>
      </c>
      <c r="AB895" s="3" t="inlineStr">
        <is>
          <t>Confirm the user instruction is still understandable without the word(s) 'extra'</t>
        </is>
      </c>
      <c r="AC895" s="3" t="inlineStr">
        <is>
          <t>ibm</t>
        </is>
      </c>
    </row>
    <row r="896">
      <c r="A896" s="2" t="inlineStr">
        <is>
          <t>Unknown</t>
        </is>
      </c>
      <c r="B896" s="2" t="inlineStr">
        <is>
          <t>root</t>
        </is>
      </c>
      <c r="C896" s="2" t="inlineStr">
        <is>
          <t>Unknown</t>
        </is>
      </c>
      <c r="D896" s="2" t="inlineStr">
        <is>
          <t>potential_position</t>
        </is>
      </c>
      <c r="E896" s="2" t="inlineStr">
        <is>
          <t>text_sensory_misuse</t>
        </is>
      </c>
      <c r="F896" s="2" t="inlineStr">
        <is>
          <t>1.3.3</t>
        </is>
      </c>
      <c r="G896" s="2" t="inlineStr">
        <is>
          <t>Sensory Characteristics</t>
        </is>
      </c>
      <c r="H896" s="6" t="inlineStr">
        <is>
          <t>A</t>
        </is>
      </c>
      <c r="I896" s="2" t="inlineStr">
        <is>
          <t>1</t>
        </is>
      </c>
      <c r="J896" s="9" t="inlineStr">
        <is>
          <t>moderate</t>
        </is>
      </c>
      <c r="K896" s="2" t="inlineStr">
        <is>
          <t>3</t>
        </is>
      </c>
      <c r="L896" s="2" t="inlineStr">
        <is>
          <t>Heading</t>
        </is>
      </c>
      <c r="M896" s="2" t="inlineStr">
        <is>
          <t>Heading</t>
        </is>
      </c>
      <c r="N896" s="2" t="inlineStr">
        <is>
          <t>/Html[1]/Body[1]/Div[1]/Div[1]/Div[10]/Div[1]/Div[2]/Div[1]/Div[1]/H1[1]</t>
        </is>
      </c>
      <c r="O896" s="2" t="inlineStr"/>
      <c r="P896" s="2" t="inlineStr">
        <is>
          <t>False</t>
        </is>
      </c>
      <c r="Q896" s="2" t="inlineStr">
        <is>
          <t>False</t>
        </is>
      </c>
      <c r="R896" s="2" t="inlineStr">
        <is>
          <t>3</t>
        </is>
      </c>
      <c r="S896" s="2" t="inlineStr">
        <is>
          <t>21</t>
        </is>
      </c>
      <c r="T896" s="2" t="inlineStr">
        <is>
          <t>Frontend Platform</t>
        </is>
      </c>
      <c r="U896" s="2" t="inlineStr"/>
      <c r="V896" s="2" t="inlineStr"/>
      <c r="W896" s="2" t="inlineStr"/>
      <c r="X896" s="2" t="inlineStr">
        <is>
          <t>1</t>
        </is>
      </c>
      <c r="Y896" s="2" t="inlineStr">
        <is>
          <t>/html[1]/body[1]/div[1]/div[1]/div[10]/div[1]/div[2]/div[1]/div[1]/h1[1]</t>
        </is>
      </c>
      <c r="Z896" s="2" t="inlineStr">
        <is>
          <t>/html[1]/body[1]/div[1]/div[1]/div[10]/div[1]/div[2]/div[1]/div[1]/h1[1]</t>
        </is>
      </c>
      <c r="AA896" s="2" t="inlineStr">
        <is>
          <t>heading::html/body/h1|/html/body/div/div/div/div/div/div/div/h1</t>
        </is>
      </c>
      <c r="AB896" s="2" t="inlineStr">
        <is>
          <t>Confirm the word(s) 'right' of the user instruction is used to indicate a logical rather than visual position</t>
        </is>
      </c>
      <c r="AC896" s="2" t="inlineStr">
        <is>
          <t>ibm</t>
        </is>
      </c>
    </row>
    <row r="897">
      <c r="A897" s="3" t="inlineStr">
        <is>
          <t>Unknown</t>
        </is>
      </c>
      <c r="B897" s="3" t="inlineStr">
        <is>
          <t>root</t>
        </is>
      </c>
      <c r="C897" s="3" t="inlineStr">
        <is>
          <t>Unknown</t>
        </is>
      </c>
      <c r="D897" s="3" t="inlineStr">
        <is>
          <t>potential_other</t>
        </is>
      </c>
      <c r="E897" s="3" t="inlineStr">
        <is>
          <t>text_sensory_misuse</t>
        </is>
      </c>
      <c r="F897" s="3" t="inlineStr">
        <is>
          <t>1.3.3</t>
        </is>
      </c>
      <c r="G897" s="3" t="inlineStr">
        <is>
          <t>Sensory Characteristics</t>
        </is>
      </c>
      <c r="H897" s="6" t="inlineStr">
        <is>
          <t>A</t>
        </is>
      </c>
      <c r="I897" s="3" t="inlineStr">
        <is>
          <t>1</t>
        </is>
      </c>
      <c r="J897" s="9" t="inlineStr">
        <is>
          <t>moderate</t>
        </is>
      </c>
      <c r="K897" s="3" t="inlineStr">
        <is>
          <t>3</t>
        </is>
      </c>
      <c r="L897" s="3" t="inlineStr">
        <is>
          <t>Heading</t>
        </is>
      </c>
      <c r="M897" s="3" t="inlineStr">
        <is>
          <t>Heading</t>
        </is>
      </c>
      <c r="N897" s="3" t="inlineStr">
        <is>
          <t>/Html[1]/Body[1]/Div[1]/Div[1]/Div[8]/Div[1]/Div[1]/Div[1]/Div[2]/Div[1]/Div[1]/H3[1]</t>
        </is>
      </c>
      <c r="O897" s="3" t="inlineStr"/>
      <c r="P897" s="3" t="inlineStr">
        <is>
          <t>False</t>
        </is>
      </c>
      <c r="Q897" s="3" t="inlineStr">
        <is>
          <t>False</t>
        </is>
      </c>
      <c r="R897" s="3" t="inlineStr">
        <is>
          <t>3</t>
        </is>
      </c>
      <c r="S897" s="3" t="inlineStr">
        <is>
          <t>21</t>
        </is>
      </c>
      <c r="T897" s="3" t="inlineStr">
        <is>
          <t>Frontend Platform</t>
        </is>
      </c>
      <c r="U897" s="3" t="inlineStr"/>
      <c r="V897" s="3" t="inlineStr"/>
      <c r="W897" s="3" t="inlineStr"/>
      <c r="X897" s="3" t="inlineStr">
        <is>
          <t>1</t>
        </is>
      </c>
      <c r="Y897" s="3" t="inlineStr">
        <is>
          <t>/html[1]/body[1]/div[1]/div[1]/div[8]/div[1]/div[1]/div[1]/div[2]/div[1]/div[1]/h3[1]</t>
        </is>
      </c>
      <c r="Z897" s="3" t="inlineStr">
        <is>
          <t>/html[1]/body[1]/div[1]/div[1]/div[8]/div[1]/div[1]/div[1]/div[2]/div[1]/div[1]/h3[1]</t>
        </is>
      </c>
      <c r="AA897" s="3" t="inlineStr">
        <is>
          <t>heading::html/body/h3|/html/body/div/div/div/div/div/div/div/div/div/h3</t>
        </is>
      </c>
      <c r="AB897" s="3" t="inlineStr">
        <is>
          <t>Confirm the user instruction is still understandable without the word(s) 'extra'</t>
        </is>
      </c>
      <c r="AC897" s="3" t="inlineStr">
        <is>
          <t>ibm</t>
        </is>
      </c>
    </row>
    <row r="898">
      <c r="A898" s="2" t="inlineStr">
        <is>
          <t>Unknown</t>
        </is>
      </c>
      <c r="B898" s="2" t="inlineStr">
        <is>
          <t>root</t>
        </is>
      </c>
      <c r="C898" s="2" t="inlineStr">
        <is>
          <t>Unknown</t>
        </is>
      </c>
      <c r="D898" s="2" t="inlineStr">
        <is>
          <t>potential_position</t>
        </is>
      </c>
      <c r="E898" s="2" t="inlineStr">
        <is>
          <t>text_sensory_misuse</t>
        </is>
      </c>
      <c r="F898" s="2" t="inlineStr">
        <is>
          <t>1.3.3</t>
        </is>
      </c>
      <c r="G898" s="2" t="inlineStr">
        <is>
          <t>Sensory Characteristics</t>
        </is>
      </c>
      <c r="H898" s="6" t="inlineStr">
        <is>
          <t>A</t>
        </is>
      </c>
      <c r="I898" s="2" t="inlineStr">
        <is>
          <t>1</t>
        </is>
      </c>
      <c r="J898" s="9" t="inlineStr">
        <is>
          <t>moderate</t>
        </is>
      </c>
      <c r="K898" s="2" t="inlineStr">
        <is>
          <t>3</t>
        </is>
      </c>
      <c r="L898" s="2" t="inlineStr">
        <is>
          <t>Heading</t>
        </is>
      </c>
      <c r="M898" s="2" t="inlineStr">
        <is>
          <t>Heading</t>
        </is>
      </c>
      <c r="N898" s="2" t="inlineStr">
        <is>
          <t>/Html[1]/Body[1]/Div[1]/Div[1]/Div[9]/Div[1]/Div[1]/Div[1]/Div[1]/Div[1]/Div[1]/H2[1]</t>
        </is>
      </c>
      <c r="O898" s="2" t="inlineStr"/>
      <c r="P898" s="2" t="inlineStr">
        <is>
          <t>False</t>
        </is>
      </c>
      <c r="Q898" s="2" t="inlineStr">
        <is>
          <t>False</t>
        </is>
      </c>
      <c r="R898" s="2" t="inlineStr">
        <is>
          <t>3</t>
        </is>
      </c>
      <c r="S898" s="2" t="inlineStr">
        <is>
          <t>21</t>
        </is>
      </c>
      <c r="T898" s="2" t="inlineStr">
        <is>
          <t>Frontend Platform</t>
        </is>
      </c>
      <c r="U898" s="2" t="inlineStr"/>
      <c r="V898" s="2" t="inlineStr"/>
      <c r="W898" s="2" t="inlineStr"/>
      <c r="X898" s="2" t="inlineStr">
        <is>
          <t>1</t>
        </is>
      </c>
      <c r="Y898" s="2" t="inlineStr">
        <is>
          <t>/html[1]/body[1]/div[1]/div[1]/div[9]/div[1]/div[1]/div[1]/div[1]/div[1]/div[1]/h2[1]</t>
        </is>
      </c>
      <c r="Z898" s="2" t="inlineStr">
        <is>
          <t>/html[1]/body[1]/div[1]/div[1]/div[9]/div[1]/div[1]/div[1]/div[1]/div[1]/div[1]/h2[1]</t>
        </is>
      </c>
      <c r="AA898" s="2" t="inlineStr">
        <is>
          <t>heading::html/body/h2|/html/body/div/div/div/div/div/div/div/div/div/h2</t>
        </is>
      </c>
      <c r="AB898" s="2" t="inlineStr">
        <is>
          <t>Confirm the word(s) 'right' of the user instruction is used to indicate a logical rather than visual position</t>
        </is>
      </c>
      <c r="AC898" s="2" t="inlineStr">
        <is>
          <t>ibm</t>
        </is>
      </c>
    </row>
    <row r="899">
      <c r="A899" s="3" t="inlineStr">
        <is>
          <t>Unknown</t>
        </is>
      </c>
      <c r="B899" s="3" t="inlineStr">
        <is>
          <t>root</t>
        </is>
      </c>
      <c r="C899" s="3" t="inlineStr">
        <is>
          <t>Unknown</t>
        </is>
      </c>
      <c r="D899" s="3" t="inlineStr">
        <is>
          <t>potential_position</t>
        </is>
      </c>
      <c r="E899" s="3" t="inlineStr">
        <is>
          <t>text_sensory_misuse</t>
        </is>
      </c>
      <c r="F899" s="3" t="inlineStr">
        <is>
          <t>1.3.3</t>
        </is>
      </c>
      <c r="G899" s="3" t="inlineStr">
        <is>
          <t>Sensory Characteristics</t>
        </is>
      </c>
      <c r="H899" s="6" t="inlineStr">
        <is>
          <t>A</t>
        </is>
      </c>
      <c r="I899" s="3" t="inlineStr">
        <is>
          <t>1</t>
        </is>
      </c>
      <c r="J899" s="9" t="inlineStr">
        <is>
          <t>moderate</t>
        </is>
      </c>
      <c r="K899" s="3" t="inlineStr">
        <is>
          <t>3</t>
        </is>
      </c>
      <c r="L899" s="3" t="inlineStr">
        <is>
          <t>Heading</t>
        </is>
      </c>
      <c r="M899" s="3" t="inlineStr">
        <is>
          <t>Heading</t>
        </is>
      </c>
      <c r="N899" s="3" t="inlineStr">
        <is>
          <t>/Html[1]/Body[1]/Div[1]/Div[1]/Div[5]/Div[1]/Div[1]/Div[1]/Div[1]/Div[1]/Div[1]/Div[1]/H2[1]</t>
        </is>
      </c>
      <c r="O899" s="3" t="inlineStr"/>
      <c r="P899" s="3" t="inlineStr">
        <is>
          <t>False</t>
        </is>
      </c>
      <c r="Q899" s="3" t="inlineStr">
        <is>
          <t>False</t>
        </is>
      </c>
      <c r="R899" s="3" t="inlineStr">
        <is>
          <t>3</t>
        </is>
      </c>
      <c r="S899" s="3" t="inlineStr">
        <is>
          <t>21</t>
        </is>
      </c>
      <c r="T899" s="3" t="inlineStr">
        <is>
          <t>Frontend Platform</t>
        </is>
      </c>
      <c r="U899" s="3" t="inlineStr"/>
      <c r="V899" s="3" t="inlineStr"/>
      <c r="W899" s="3" t="inlineStr"/>
      <c r="X899" s="3" t="inlineStr">
        <is>
          <t>1</t>
        </is>
      </c>
      <c r="Y899" s="3" t="inlineStr">
        <is>
          <t>/html[1]/body[1]/div[1]/div[1]/div[5]/div[1]/div[1]/div[1]/div[1]/div[1]/div[1]/div[1]/h2[1]</t>
        </is>
      </c>
      <c r="Z899" s="3" t="inlineStr">
        <is>
          <t>/html[1]/body[1]/div[1]/div[1]/div[5]/div[1]/div[1]/div[1]/div[1]/div[1]/div[1]/div[1]/h2[1]</t>
        </is>
      </c>
      <c r="AA899" s="3" t="inlineStr">
        <is>
          <t>heading::html/body/h2|/html/body/div/div/div/div/div/div/div/div/div/div/h2</t>
        </is>
      </c>
      <c r="AB899" s="3" t="inlineStr">
        <is>
          <t>Confirm the word(s) 'right' of the user instruction is used to indicate a logical rather than visual position</t>
        </is>
      </c>
      <c r="AC899" s="3" t="inlineStr">
        <is>
          <t>ibm</t>
        </is>
      </c>
    </row>
    <row r="900">
      <c r="A900" s="2" t="inlineStr">
        <is>
          <t>Unknown</t>
        </is>
      </c>
      <c r="B900" s="2" t="inlineStr">
        <is>
          <t>root</t>
        </is>
      </c>
      <c r="C900" s="2" t="inlineStr">
        <is>
          <t>Unknown</t>
        </is>
      </c>
      <c r="D900" s="2" t="inlineStr">
        <is>
          <t>Potential_1</t>
        </is>
      </c>
      <c r="E900" s="2" t="inlineStr">
        <is>
          <t>html_skipnav_exists</t>
        </is>
      </c>
      <c r="F900" s="2" t="inlineStr">
        <is>
          <t>2.4.1</t>
        </is>
      </c>
      <c r="G900" s="2" t="inlineStr">
        <is>
          <t>Bypass Blocks</t>
        </is>
      </c>
      <c r="H900" s="6" t="inlineStr">
        <is>
          <t>A</t>
        </is>
      </c>
      <c r="I900" s="2" t="inlineStr">
        <is>
          <t>1</t>
        </is>
      </c>
      <c r="J900" s="9" t="inlineStr">
        <is>
          <t>moderate</t>
        </is>
      </c>
      <c r="K900" s="2" t="inlineStr">
        <is>
          <t>3</t>
        </is>
      </c>
      <c r="L900" s="2" t="inlineStr">
        <is>
          <t>Other</t>
        </is>
      </c>
      <c r="M900" s="2" t="inlineStr">
        <is>
          <t>Other</t>
        </is>
      </c>
      <c r="N900" s="2" t="inlineStr">
        <is>
          <t>/Html[1]</t>
        </is>
      </c>
      <c r="O900" s="2" t="inlineStr"/>
      <c r="P900" s="2" t="inlineStr">
        <is>
          <t>False</t>
        </is>
      </c>
      <c r="Q900" s="2" t="inlineStr">
        <is>
          <t>False</t>
        </is>
      </c>
      <c r="R900" s="2" t="inlineStr">
        <is>
          <t>1</t>
        </is>
      </c>
      <c r="S900" s="2" t="inlineStr">
        <is>
          <t>21</t>
        </is>
      </c>
      <c r="T900" s="2" t="inlineStr">
        <is>
          <t>Frontend Platform</t>
        </is>
      </c>
      <c r="U900" s="2" t="inlineStr"/>
      <c r="V900" s="2" t="inlineStr"/>
      <c r="W900" s="2" t="inlineStr"/>
      <c r="X900" s="2" t="inlineStr">
        <is>
          <t>1</t>
        </is>
      </c>
      <c r="Y900" s="2" t="inlineStr">
        <is>
          <t>/html[1]</t>
        </is>
      </c>
      <c r="Z900" s="2" t="inlineStr">
        <is>
          <t>/html[1]</t>
        </is>
      </c>
      <c r="AA900" s="2" t="inlineStr">
        <is>
          <t>other::html|/html</t>
        </is>
      </c>
      <c r="AB900" s="2" t="inlineStr">
        <is>
          <t>Verify there is a way to bypass blocks of content that are repeated on multiple Web pages</t>
        </is>
      </c>
      <c r="AC900" s="2" t="inlineStr">
        <is>
          <t>ibm</t>
        </is>
      </c>
    </row>
    <row r="901">
      <c r="A901" s="3" t="inlineStr">
        <is>
          <t>Unknown</t>
        </is>
      </c>
      <c r="B901" s="3" t="inlineStr">
        <is>
          <t>root</t>
        </is>
      </c>
      <c r="C901" s="3" t="inlineStr">
        <is>
          <t>Unknown</t>
        </is>
      </c>
      <c r="D901" s="3" t="inlineStr">
        <is>
          <t>potential_placeholder_only</t>
        </is>
      </c>
      <c r="E901" s="3" t="inlineStr">
        <is>
          <t>input_label_visible</t>
        </is>
      </c>
      <c r="F901" s="3" t="inlineStr">
        <is>
          <t>3.3.2</t>
        </is>
      </c>
      <c r="G901" s="3" t="inlineStr">
        <is>
          <t>Labels or Instructions</t>
        </is>
      </c>
      <c r="H901" s="6" t="inlineStr">
        <is>
          <t>A</t>
        </is>
      </c>
      <c r="I901" s="3" t="inlineStr">
        <is>
          <t>1</t>
        </is>
      </c>
      <c r="J901" s="9" t="inlineStr">
        <is>
          <t>moderate</t>
        </is>
      </c>
      <c r="K901" s="3" t="inlineStr">
        <is>
          <t>3</t>
        </is>
      </c>
      <c r="L901" s="3" t="inlineStr">
        <is>
          <t>Form</t>
        </is>
      </c>
      <c r="M901" s="3" t="inlineStr">
        <is>
          <t>Input</t>
        </is>
      </c>
      <c r="N901" s="3" t="inlineStr">
        <is>
          <t>/Html[1]/Body[1]/Div[1]/Div[1]/Div[2]/Div[2]/Div[1]/Form[1]/Label[1]/Div[2]/Textarea[1]</t>
        </is>
      </c>
      <c r="O901" s="3" t="inlineStr"/>
      <c r="P901" s="3" t="inlineStr">
        <is>
          <t>True</t>
        </is>
      </c>
      <c r="Q901" s="3" t="inlineStr">
        <is>
          <t>False</t>
        </is>
      </c>
      <c r="R901" s="3" t="inlineStr">
        <is>
          <t>1</t>
        </is>
      </c>
      <c r="S901" s="3" t="inlineStr">
        <is>
          <t>21</t>
        </is>
      </c>
      <c r="T901" s="3" t="inlineStr">
        <is>
          <t>Design System</t>
        </is>
      </c>
      <c r="U901" s="3" t="inlineStr"/>
      <c r="V901" s="3" t="inlineStr"/>
      <c r="W901" s="3" t="inlineStr"/>
      <c r="X901" s="3" t="inlineStr">
        <is>
          <t>1</t>
        </is>
      </c>
      <c r="Y901" s="3" t="inlineStr">
        <is>
          <t>/html[1]/body[1]/div[1]/div[1]/div[2]/div[2]/div[1]/form[1]/label[1]/div[2]/textarea[1]</t>
        </is>
      </c>
      <c r="Z901" s="3" t="inlineStr">
        <is>
          <t>/html[1]/body[1]/div[1]/div[1]/div[2]/div[2]/div[1]/form[1]/label[1]/div[2]/textarea[1]</t>
        </is>
      </c>
      <c r="AA901" s="3" t="inlineStr">
        <is>
          <t>form::form/label/textarea|/html/body/div/div/div/div/div/form/label/div/textarea</t>
        </is>
      </c>
      <c r="AB901" s="3" t="inlineStr">
        <is>
          <t>The ‘placeholder’ is the only visible label</t>
        </is>
      </c>
      <c r="AC901" s="3" t="inlineStr">
        <is>
          <t>ibm</t>
        </is>
      </c>
    </row>
    <row r="902">
      <c r="A902" s="2" t="inlineStr">
        <is>
          <t>Unknown</t>
        </is>
      </c>
      <c r="B902" s="2" t="inlineStr">
        <is>
          <t>root</t>
        </is>
      </c>
      <c r="C902" s="2" t="inlineStr">
        <is>
          <t>Unknown</t>
        </is>
      </c>
      <c r="D902" s="2" t="inlineStr">
        <is>
          <t>potential_child_implicit_role</t>
        </is>
      </c>
      <c r="E902" s="2" t="inlineStr">
        <is>
          <t>aria_descendant_valid</t>
        </is>
      </c>
      <c r="F902" s="2" t="inlineStr">
        <is>
          <t>1.3.1</t>
        </is>
      </c>
      <c r="G902" s="2" t="inlineStr">
        <is>
          <t>Info and Relationships</t>
        </is>
      </c>
      <c r="H902" s="6" t="inlineStr">
        <is>
          <t>A</t>
        </is>
      </c>
      <c r="I902" s="2" t="inlineStr">
        <is>
          <t>1</t>
        </is>
      </c>
      <c r="J902" s="9" t="inlineStr">
        <is>
          <t>moderate</t>
        </is>
      </c>
      <c r="K902" s="2" t="inlineStr">
        <is>
          <t>3</t>
        </is>
      </c>
      <c r="L902" s="2" t="inlineStr">
        <is>
          <t>Form</t>
        </is>
      </c>
      <c r="M902" s="2" t="inlineStr">
        <is>
          <t>Input</t>
        </is>
      </c>
      <c r="N902" s="2" t="inlineStr">
        <is>
          <t>/Html[1]/Body[1]/Div[1]/Div[1]/Div[2]/Div[2]/Div[1]/Form[1]/Div[4]/Button[1]</t>
        </is>
      </c>
      <c r="O902" s="2" t="inlineStr"/>
      <c r="P902" s="2" t="inlineStr">
        <is>
          <t>True</t>
        </is>
      </c>
      <c r="Q902" s="2" t="inlineStr">
        <is>
          <t>False</t>
        </is>
      </c>
      <c r="R902" s="2" t="inlineStr">
        <is>
          <t>6</t>
        </is>
      </c>
      <c r="S902" s="2" t="inlineStr">
        <is>
          <t>21</t>
        </is>
      </c>
      <c r="T902" s="2" t="inlineStr">
        <is>
          <t>Design System</t>
        </is>
      </c>
      <c r="U902" s="2" t="inlineStr"/>
      <c r="V902" s="2" t="inlineStr"/>
      <c r="W902" s="2" t="inlineStr"/>
      <c r="X902" s="2" t="inlineStr">
        <is>
          <t>1</t>
        </is>
      </c>
      <c r="Y902" s="2" t="inlineStr">
        <is>
          <t>/html[1]/body[1]/div[1]/div[1]/div[2]/div[2]/div[1]/form[1]/div[4]/button[1]</t>
        </is>
      </c>
      <c r="Z902" s="2" t="inlineStr">
        <is>
          <t>/html[1]/body[1]/div[1]/div[1]/div[2]/div[2]/div[1]/form[1]/div[4]/button[1]</t>
        </is>
      </c>
      <c r="AA902" s="2" t="inlineStr">
        <is>
          <t>form::body/form/button|/html/body/div/div/div/div/div/form/div/button</t>
        </is>
      </c>
      <c r="AB902" s="2" t="inlineStr">
        <is>
          <t>The element with role "button" contains descendants with implicit roles "paragraph" which are ignored by browsers</t>
        </is>
      </c>
      <c r="AC902" s="2" t="inlineStr">
        <is>
          <t>ibm</t>
        </is>
      </c>
    </row>
    <row r="903">
      <c r="A903" s="3" t="inlineStr">
        <is>
          <t>Unknown</t>
        </is>
      </c>
      <c r="B903" s="3" t="inlineStr">
        <is>
          <t>root</t>
        </is>
      </c>
      <c r="C903" s="3" t="inlineStr">
        <is>
          <t>Unknown</t>
        </is>
      </c>
      <c r="D903" s="3" t="inlineStr">
        <is>
          <t>Potential_1</t>
        </is>
      </c>
      <c r="E903" s="3" t="inlineStr">
        <is>
          <t>caption_track_exists</t>
        </is>
      </c>
      <c r="F903" s="3" t="inlineStr">
        <is>
          <t>1.2.2</t>
        </is>
      </c>
      <c r="G903" s="3" t="inlineStr">
        <is>
          <t>Captions (Prerecorded)</t>
        </is>
      </c>
      <c r="H903" s="6" t="inlineStr">
        <is>
          <t>A</t>
        </is>
      </c>
      <c r="I903" s="3" t="inlineStr">
        <is>
          <t>1</t>
        </is>
      </c>
      <c r="J903" s="9" t="inlineStr">
        <is>
          <t>moderate</t>
        </is>
      </c>
      <c r="K903" s="3" t="inlineStr">
        <is>
          <t>3</t>
        </is>
      </c>
      <c r="L903" s="3" t="inlineStr">
        <is>
          <t>Other</t>
        </is>
      </c>
      <c r="M903" s="3" t="inlineStr">
        <is>
          <t>Other</t>
        </is>
      </c>
      <c r="N903" s="3" t="inlineStr">
        <is>
          <t>/Html[1]/Body[1]/Div[1]/Div[1]/Div[2]/Div[1]/Div[1]/Div[2]/Div[1]/Video[1]</t>
        </is>
      </c>
      <c r="O903" s="3" t="inlineStr"/>
      <c r="P903" s="3" t="inlineStr">
        <is>
          <t>False</t>
        </is>
      </c>
      <c r="Q903" s="3" t="inlineStr">
        <is>
          <t>False</t>
        </is>
      </c>
      <c r="R903" s="3" t="inlineStr">
        <is>
          <t>3</t>
        </is>
      </c>
      <c r="S903" s="3" t="inlineStr">
        <is>
          <t>21</t>
        </is>
      </c>
      <c r="T903" s="3" t="inlineStr">
        <is>
          <t>Frontend Platform</t>
        </is>
      </c>
      <c r="U903" s="3" t="inlineStr"/>
      <c r="V903" s="3" t="inlineStr"/>
      <c r="W903" s="3" t="inlineStr"/>
      <c r="X903" s="3" t="inlineStr">
        <is>
          <t>1</t>
        </is>
      </c>
      <c r="Y903" s="3" t="inlineStr">
        <is>
          <t>/html[1]/body[1]/div[1]/div[1]/div[2]/div[1]/div[1]/div[2]/div[1]/video[1]</t>
        </is>
      </c>
      <c r="Z903" s="3" t="inlineStr">
        <is>
          <t>/html[1]/body[1]/div[1]/div[1]/div[2]/div[1]/div[1]/div[2]/div[1]/video[1]</t>
        </is>
      </c>
      <c r="AA903" s="3" t="inlineStr">
        <is>
          <t>other::html/body/video|/html/body/div/div/div/div/div/div/div/video</t>
        </is>
      </c>
      <c r="AB903" s="3" t="inlineStr">
        <is>
          <t>Verify that captions are available for any meaningful audio or provide a caption track for the &lt;video&gt; element</t>
        </is>
      </c>
      <c r="AC903" s="3" t="inlineStr">
        <is>
          <t>ibm</t>
        </is>
      </c>
    </row>
    <row r="904">
      <c r="A904" s="2" t="inlineStr">
        <is>
          <t>Unknown</t>
        </is>
      </c>
      <c r="B904" s="2" t="inlineStr">
        <is>
          <t>root</t>
        </is>
      </c>
      <c r="C904" s="2" t="inlineStr">
        <is>
          <t>Unknown</t>
        </is>
      </c>
      <c r="D904" s="2" t="inlineStr">
        <is>
          <t>Potential_1</t>
        </is>
      </c>
      <c r="E904" s="2" t="inlineStr">
        <is>
          <t>caption_track_exists</t>
        </is>
      </c>
      <c r="F904" s="2" t="inlineStr">
        <is>
          <t>1.2.2</t>
        </is>
      </c>
      <c r="G904" s="2" t="inlineStr">
        <is>
          <t>Captions (Prerecorded)</t>
        </is>
      </c>
      <c r="H904" s="6" t="inlineStr">
        <is>
          <t>A</t>
        </is>
      </c>
      <c r="I904" s="2" t="inlineStr">
        <is>
          <t>1</t>
        </is>
      </c>
      <c r="J904" s="9" t="inlineStr">
        <is>
          <t>moderate</t>
        </is>
      </c>
      <c r="K904" s="2" t="inlineStr">
        <is>
          <t>3</t>
        </is>
      </c>
      <c r="L904" s="2" t="inlineStr">
        <is>
          <t>Other</t>
        </is>
      </c>
      <c r="M904" s="2" t="inlineStr">
        <is>
          <t>Other</t>
        </is>
      </c>
      <c r="N904" s="2" t="inlineStr">
        <is>
          <t>/Html[1]/Body[1]/Div[1]/Div[1]/Div[10]/Div[1]/Div[1]/Div[1]/Div[1]/Div[2]/Div[1]/Div[3]/Video[1]</t>
        </is>
      </c>
      <c r="O904" s="2" t="inlineStr"/>
      <c r="P904" s="2" t="inlineStr">
        <is>
          <t>False</t>
        </is>
      </c>
      <c r="Q904" s="2" t="inlineStr">
        <is>
          <t>False</t>
        </is>
      </c>
      <c r="R904" s="2" t="inlineStr">
        <is>
          <t>3</t>
        </is>
      </c>
      <c r="S904" s="2" t="inlineStr">
        <is>
          <t>21</t>
        </is>
      </c>
      <c r="T904" s="2" t="inlineStr">
        <is>
          <t>Frontend Platform</t>
        </is>
      </c>
      <c r="U904" s="2" t="inlineStr"/>
      <c r="V904" s="2" t="inlineStr"/>
      <c r="W904" s="2" t="inlineStr"/>
      <c r="X904" s="2" t="inlineStr">
        <is>
          <t>1</t>
        </is>
      </c>
      <c r="Y904" s="2" t="inlineStr">
        <is>
          <t>/html[1]/body[1]/div[1]/div[1]/div[10]/div[1]/div[1]/div[1]/div[1]/div[2]/div[1]/div[3]/video[1]</t>
        </is>
      </c>
      <c r="Z904" s="2" t="inlineStr">
        <is>
          <t>/html[1]/body[1]/div[1]/div[1]/div[10]/div[1]/div[1]/div[1]/div[1]/div[2]/div[1]/div[3]/video[1]</t>
        </is>
      </c>
      <c r="AA904" s="2" t="inlineStr">
        <is>
          <t>other::html/body/video|/html/body/div/div/div/div/div/div/div/div/div/div/video</t>
        </is>
      </c>
      <c r="AB904" s="2" t="inlineStr">
        <is>
          <t>Verify that captions are available for any meaningful audio or provide a caption track for the &lt;video&gt; element</t>
        </is>
      </c>
      <c r="AC904" s="2" t="inlineStr">
        <is>
          <t>ibm</t>
        </is>
      </c>
    </row>
    <row r="905">
      <c r="A905" s="3" t="inlineStr">
        <is>
          <t>Unknown</t>
        </is>
      </c>
      <c r="B905" s="3" t="inlineStr">
        <is>
          <t>root</t>
        </is>
      </c>
      <c r="C905" s="3" t="inlineStr">
        <is>
          <t>Unknown</t>
        </is>
      </c>
      <c r="D905" s="3" t="inlineStr">
        <is>
          <t>potential_obscured</t>
        </is>
      </c>
      <c r="E905" s="3" t="inlineStr">
        <is>
          <t>element_tabbable_unobscured</t>
        </is>
      </c>
      <c r="F905" s="3" t="inlineStr">
        <is>
          <t>1.3.1</t>
        </is>
      </c>
      <c r="G905" s="3" t="inlineStr">
        <is>
          <t>Info and Relationships</t>
        </is>
      </c>
      <c r="H905" s="6" t="inlineStr">
        <is>
          <t>A</t>
        </is>
      </c>
      <c r="I905" s="3" t="inlineStr">
        <is>
          <t>1</t>
        </is>
      </c>
      <c r="J905" s="9" t="inlineStr">
        <is>
          <t>moderate</t>
        </is>
      </c>
      <c r="K905" s="3" t="inlineStr">
        <is>
          <t>3</t>
        </is>
      </c>
      <c r="L905" s="3" t="inlineStr">
        <is>
          <t>Link</t>
        </is>
      </c>
      <c r="M905" s="3" t="inlineStr">
        <is>
          <t>Navigation</t>
        </is>
      </c>
      <c r="N905" s="3" t="inlineStr">
        <is>
          <t>/Html[1]/Body[1]/Div[1]/Div[1]/Div[1]/Div[1]/Div[1]/Div[1]/A[1]</t>
        </is>
      </c>
      <c r="O905" s="3" t="inlineStr"/>
      <c r="P905" s="3" t="inlineStr">
        <is>
          <t>False</t>
        </is>
      </c>
      <c r="Q905" s="3" t="inlineStr">
        <is>
          <t>False</t>
        </is>
      </c>
      <c r="R905" s="3" t="inlineStr">
        <is>
          <t>5</t>
        </is>
      </c>
      <c r="S905" s="3" t="inlineStr">
        <is>
          <t>21</t>
        </is>
      </c>
      <c r="T905" s="3" t="inlineStr">
        <is>
          <t>Design System</t>
        </is>
      </c>
      <c r="U905" s="3" t="inlineStr"/>
      <c r="V905" s="3" t="inlineStr"/>
      <c r="W905" s="3" t="inlineStr"/>
      <c r="X905" s="3" t="inlineStr">
        <is>
          <t>1</t>
        </is>
      </c>
      <c r="Y905" s="3" t="inlineStr">
        <is>
          <t>/html[1]/body[1]/div[1]/div[1]/div[1]/div[1]/div[1]/div[1]/a[1]</t>
        </is>
      </c>
      <c r="Z905" s="3" t="inlineStr">
        <is>
          <t>/html[1]/body[1]/div[1]/div[1]/div[1]/div[1]/div[1]/div[1]/a[1]</t>
        </is>
      </c>
      <c r="AA905" s="3" t="inlineStr">
        <is>
          <t>other::html/body/a|/html/body/div/div/div/div/div/div/a</t>
        </is>
      </c>
      <c r="AB905" s="3" t="inlineStr">
        <is>
          <t>Confirm that when the element receives focus, it is not covered or, if covered by user action, can be uncovered without moving focus</t>
        </is>
      </c>
      <c r="AC905" s="3" t="inlineStr">
        <is>
          <t>ibm</t>
        </is>
      </c>
    </row>
    <row r="906">
      <c r="A906" s="2" t="inlineStr">
        <is>
          <t>Unknown</t>
        </is>
      </c>
      <c r="B906" s="2" t="inlineStr">
        <is>
          <t>root</t>
        </is>
      </c>
      <c r="C906" s="2" t="inlineStr">
        <is>
          <t>Unknown</t>
        </is>
      </c>
      <c r="D906" s="2" t="inlineStr">
        <is>
          <t>Heading levels should not skip</t>
        </is>
      </c>
      <c r="E906" s="2" t="inlineStr">
        <is>
          <t>heading-order</t>
        </is>
      </c>
      <c r="F906" s="2" t="inlineStr">
        <is>
          <t>1.3.1</t>
        </is>
      </c>
      <c r="G906" s="2" t="inlineStr">
        <is>
          <t>Info and Relationships</t>
        </is>
      </c>
      <c r="H906" s="6" t="inlineStr">
        <is>
          <t>A</t>
        </is>
      </c>
      <c r="I906" s="2" t="inlineStr">
        <is>
          <t>1</t>
        </is>
      </c>
      <c r="J906" s="9" t="inlineStr">
        <is>
          <t>moderate</t>
        </is>
      </c>
      <c r="K906" s="2" t="inlineStr">
        <is>
          <t>3</t>
        </is>
      </c>
      <c r="L906" s="2" t="inlineStr">
        <is>
          <t>Document Metadata</t>
        </is>
      </c>
      <c r="M906" s="2" t="inlineStr">
        <is>
          <t>Document Metadata</t>
        </is>
      </c>
      <c r="N906" s="2" t="inlineStr">
        <is>
          <t>Div.Framer Ih9V9E &gt; Div.Framer H2Dxiq:Nth Of Type(1) &gt; H6.Framer Text.Framer Styles Preset 1I0Ok3N</t>
        </is>
      </c>
      <c r="O906" s="2" t="inlineStr"/>
      <c r="P906" s="2" t="inlineStr">
        <is>
          <t>False</t>
        </is>
      </c>
      <c r="Q906" s="2" t="inlineStr">
        <is>
          <t>False</t>
        </is>
      </c>
      <c r="R906" s="2" t="inlineStr">
        <is>
          <t>6</t>
        </is>
      </c>
      <c r="S906" s="2" t="inlineStr">
        <is>
          <t>21</t>
        </is>
      </c>
      <c r="T906" s="2" t="inlineStr">
        <is>
          <t>Content / SEO</t>
        </is>
      </c>
      <c r="U906" s="2" t="inlineStr"/>
      <c r="V906" s="2" t="inlineStr"/>
      <c r="W906" s="2" t="inlineStr"/>
      <c r="X906" s="2" t="inlineStr">
        <is>
          <t>1</t>
        </is>
      </c>
      <c r="Y906" s="2" t="inlineStr">
        <is>
          <t>&lt;h6 class="framer-text framer-styles-preset-1i0ok3n" data-styles-preset="P9XIArtA2" style="--framer-text-alignment:left"&gt;Questions about Tandem or clinical workflows&lt;/h6&gt;</t>
        </is>
      </c>
      <c r="Z906" s="2" t="inlineStr">
        <is>
          <t>div.framer-ih9v9e &gt; div.framer-h2dxiq:nth-of-type(1) &gt; h6.framer-text.framer-styles-preset-1i0ok3n</t>
        </is>
      </c>
      <c r="AA906" s="2" t="inlineStr">
        <is>
          <t>heading::clinical/workflows&lt;/h6|div.framer-ih9v9e</t>
        </is>
      </c>
      <c r="AB906" s="2" t="inlineStr">
        <is>
          <t>Heading level h6 skips from h3. Heading levels should increase by one.</t>
        </is>
      </c>
      <c r="AC906" s="2" t="inlineStr">
        <is>
          <t>speca11y</t>
        </is>
      </c>
    </row>
    <row r="907">
      <c r="A907" s="3" t="inlineStr">
        <is>
          <t>Unknown</t>
        </is>
      </c>
      <c r="B907" s="3" t="inlineStr">
        <is>
          <t>root</t>
        </is>
      </c>
      <c r="C907" s="3" t="inlineStr">
        <is>
          <t>Unknown</t>
        </is>
      </c>
      <c r="D907" s="3" t="inlineStr">
        <is>
          <t>Focus indicators must be clearly visible</t>
        </is>
      </c>
      <c r="E907" s="3" t="inlineStr">
        <is>
          <t>focus-appearance</t>
        </is>
      </c>
      <c r="F907" s="3" t="inlineStr">
        <is>
          <t>2.4.13</t>
        </is>
      </c>
      <c r="G907" s="3" t="inlineStr">
        <is>
          <t>Focus Appearance</t>
        </is>
      </c>
      <c r="H907" s="8" t="inlineStr">
        <is>
          <t>AAA</t>
        </is>
      </c>
      <c r="I907" s="3" t="inlineStr">
        <is>
          <t>3</t>
        </is>
      </c>
      <c r="J907" s="9" t="inlineStr">
        <is>
          <t>moderate</t>
        </is>
      </c>
      <c r="K907" s="3" t="inlineStr">
        <is>
          <t>3</t>
        </is>
      </c>
      <c r="L907" s="3" t="inlineStr">
        <is>
          <t>Frame</t>
        </is>
      </c>
      <c r="M907" s="3" t="inlineStr">
        <is>
          <t>Structure</t>
        </is>
      </c>
      <c r="N907" s="3" t="inlineStr">
        <is>
          <t>Div.Framer 16Bgugf &gt; Div.Framer Z7Y7Aq &gt; A.Framer 1Cduvkn.Framer Guy41S</t>
        </is>
      </c>
      <c r="O907" s="3" t="inlineStr"/>
      <c r="P907" s="3" t="inlineStr">
        <is>
          <t>False</t>
        </is>
      </c>
      <c r="Q907" s="3" t="inlineStr">
        <is>
          <t>False</t>
        </is>
      </c>
      <c r="R907" s="3" t="inlineStr">
        <is>
          <t>1</t>
        </is>
      </c>
      <c r="S907" s="3" t="inlineStr">
        <is>
          <t>21</t>
        </is>
      </c>
      <c r="T907" s="3" t="inlineStr">
        <is>
          <t>Frontend Platform</t>
        </is>
      </c>
      <c r="U907" s="3" t="inlineStr"/>
      <c r="V907" s="3" t="inlineStr"/>
      <c r="W907" s="3" t="inlineStr"/>
      <c r="X907" s="3" t="inlineStr">
        <is>
          <t>1</t>
        </is>
      </c>
      <c r="Y907"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907" s="3" t="inlineStr">
        <is>
          <t>div.framer-16bgugf &gt; div.framer-z7y7aq &gt; a.framer-1cduvkn.framer-guy41s</t>
        </is>
      </c>
      <c r="AA907" s="3" t="inlineStr">
        <is>
          <t>link::&lt;/&lt;/a|div.framer-16bgugf</t>
        </is>
      </c>
      <c r="AB907" s="3" t="inlineStr">
        <is>
          <t>Focus indicator area (104px²) is below the minimum (552px²). The indicator should be at least a 2px border around the element.</t>
        </is>
      </c>
      <c r="AC907" s="3" t="inlineStr">
        <is>
          <t>speca11y</t>
        </is>
      </c>
    </row>
    <row r="908">
      <c r="A908" s="2" t="inlineStr">
        <is>
          <t>Unknown</t>
        </is>
      </c>
      <c r="B908" s="2" t="inlineStr">
        <is>
          <t>root</t>
        </is>
      </c>
      <c r="C908" s="2" t="inlineStr">
        <is>
          <t>Unknown</t>
        </is>
      </c>
      <c r="D908" s="2" t="inlineStr">
        <is>
          <t>Focus indicators must be clearly visible</t>
        </is>
      </c>
      <c r="E908" s="2" t="inlineStr">
        <is>
          <t>focus-appearance</t>
        </is>
      </c>
      <c r="F908" s="2" t="inlineStr">
        <is>
          <t>2.4.13</t>
        </is>
      </c>
      <c r="G908" s="2" t="inlineStr">
        <is>
          <t>Focus Appearance</t>
        </is>
      </c>
      <c r="H908" s="8" t="inlineStr">
        <is>
          <t>AAA</t>
        </is>
      </c>
      <c r="I908" s="2" t="inlineStr">
        <is>
          <t>3</t>
        </is>
      </c>
      <c r="J908" s="9" t="inlineStr">
        <is>
          <t>moderate</t>
        </is>
      </c>
      <c r="K908" s="2" t="inlineStr">
        <is>
          <t>3</t>
        </is>
      </c>
      <c r="L908" s="2" t="inlineStr">
        <is>
          <t>Frame</t>
        </is>
      </c>
      <c r="M908" s="2" t="inlineStr">
        <is>
          <t>Structure</t>
        </is>
      </c>
      <c r="N908" s="2" t="inlineStr">
        <is>
          <t>Label.Framer Iswa6L:Nth Of Type(1) &gt; Div.Framer Form Text Input.Framer Form Input Wrapper:Nth Of Type(2) &gt; Input.Framer Form Input.Framer Form Input Empty</t>
        </is>
      </c>
      <c r="O908" s="2" t="inlineStr"/>
      <c r="P908" s="2" t="inlineStr">
        <is>
          <t>False</t>
        </is>
      </c>
      <c r="Q908" s="2" t="inlineStr">
        <is>
          <t>False</t>
        </is>
      </c>
      <c r="R908" s="2" t="inlineStr">
        <is>
          <t>1</t>
        </is>
      </c>
      <c r="S908" s="2" t="inlineStr">
        <is>
          <t>21</t>
        </is>
      </c>
      <c r="T908" s="2" t="inlineStr">
        <is>
          <t>Frontend Platform</t>
        </is>
      </c>
      <c r="U908" s="2" t="inlineStr"/>
      <c r="V908" s="2" t="inlineStr"/>
      <c r="W908" s="2" t="inlineStr"/>
      <c r="X908" s="2" t="inlineStr">
        <is>
          <t>1</t>
        </is>
      </c>
      <c r="Y908" s="2" t="inlineStr">
        <is>
          <t>&lt;input type="text" required="" name="First name" placeholder="e.g. Maya" class="framer-form-input framer-form-input-empty" value="" style=""&gt;</t>
        </is>
      </c>
      <c r="Z908" s="2" t="inlineStr">
        <is>
          <t>label.framer-iswa6l:nth-of-type(1) &gt; div.framer-form-text-input.framer-form-input-wrapper:nth-of-type(2) &gt; input.framer-form-input.framer-form-input-empty</t>
        </is>
      </c>
      <c r="AA908" s="2" t="inlineStr">
        <is>
          <t>form::framer-form-input-empty"/value=""/style=""|label.framer-iswa6l</t>
        </is>
      </c>
      <c r="AB908" s="2" t="inlineStr">
        <is>
          <t>Element has no visible focus indicator. No visual change was detected on focus.</t>
        </is>
      </c>
      <c r="AC908" s="2" t="inlineStr">
        <is>
          <t>speca11y</t>
        </is>
      </c>
    </row>
    <row r="909">
      <c r="A909" s="3" t="inlineStr">
        <is>
          <t>Unknown</t>
        </is>
      </c>
      <c r="B909" s="3" t="inlineStr">
        <is>
          <t>root</t>
        </is>
      </c>
      <c r="C909" s="3" t="inlineStr">
        <is>
          <t>Unknown</t>
        </is>
      </c>
      <c r="D909" s="3" t="inlineStr">
        <is>
          <t>Focus indicators must be clearly visible</t>
        </is>
      </c>
      <c r="E909" s="3" t="inlineStr">
        <is>
          <t>focus-appearance</t>
        </is>
      </c>
      <c r="F909" s="3" t="inlineStr">
        <is>
          <t>2.4.13</t>
        </is>
      </c>
      <c r="G909" s="3" t="inlineStr">
        <is>
          <t>Focus Appearance</t>
        </is>
      </c>
      <c r="H909" s="8" t="inlineStr">
        <is>
          <t>AAA</t>
        </is>
      </c>
      <c r="I909" s="3" t="inlineStr">
        <is>
          <t>3</t>
        </is>
      </c>
      <c r="J909" s="9" t="inlineStr">
        <is>
          <t>moderate</t>
        </is>
      </c>
      <c r="K909" s="3" t="inlineStr">
        <is>
          <t>3</t>
        </is>
      </c>
      <c r="L909" s="3" t="inlineStr">
        <is>
          <t>Frame</t>
        </is>
      </c>
      <c r="M909" s="3" t="inlineStr">
        <is>
          <t>Structure</t>
        </is>
      </c>
      <c r="N909" s="3" t="inlineStr">
        <is>
          <t>Label.Framer 16El1Yd:Nth Of Type(2) &gt; Div.Framer Form Text Input.Framer Form Input Wrapper:Nth Of Type(2) &gt; Input.Framer Form Input.Framer Form Input Empty</t>
        </is>
      </c>
      <c r="O909" s="3" t="inlineStr"/>
      <c r="P909" s="3" t="inlineStr">
        <is>
          <t>False</t>
        </is>
      </c>
      <c r="Q909" s="3" t="inlineStr">
        <is>
          <t>False</t>
        </is>
      </c>
      <c r="R909" s="3" t="inlineStr">
        <is>
          <t>1</t>
        </is>
      </c>
      <c r="S909" s="3" t="inlineStr">
        <is>
          <t>21</t>
        </is>
      </c>
      <c r="T909" s="3" t="inlineStr">
        <is>
          <t>Frontend Platform</t>
        </is>
      </c>
      <c r="U909" s="3" t="inlineStr"/>
      <c r="V909" s="3" t="inlineStr"/>
      <c r="W909" s="3" t="inlineStr"/>
      <c r="X909" s="3" t="inlineStr">
        <is>
          <t>1</t>
        </is>
      </c>
      <c r="Y909" s="3" t="inlineStr">
        <is>
          <t>&lt;input type="text" required="" name="Last name" placeholder="e.g. Thompson" class="framer-form-input framer-form-input-empty" value="" style=""&gt;</t>
        </is>
      </c>
      <c r="Z909" s="3" t="inlineStr">
        <is>
          <t>label.framer-16el1yd:nth-of-type(2) &gt; div.framer-form-text-input.framer-form-input-wrapper:nth-of-type(2) &gt; input.framer-form-input.framer-form-input-empty</t>
        </is>
      </c>
      <c r="AA909" s="3" t="inlineStr">
        <is>
          <t>form::framer-form-input-empty"/value=""/style=""|label.framer-16el1yd</t>
        </is>
      </c>
      <c r="AB909" s="3" t="inlineStr">
        <is>
          <t>Element has no visible focus indicator. No visual change was detected on focus.</t>
        </is>
      </c>
      <c r="AC909" s="3" t="inlineStr">
        <is>
          <t>speca11y</t>
        </is>
      </c>
    </row>
    <row r="910">
      <c r="A910" s="2" t="inlineStr">
        <is>
          <t>Unknown</t>
        </is>
      </c>
      <c r="B910" s="2" t="inlineStr">
        <is>
          <t>root</t>
        </is>
      </c>
      <c r="C910" s="2" t="inlineStr">
        <is>
          <t>Unknown</t>
        </is>
      </c>
      <c r="D910" s="2" t="inlineStr">
        <is>
          <t>Focus indicators must be clearly visible</t>
        </is>
      </c>
      <c r="E910" s="2" t="inlineStr">
        <is>
          <t>focus-appearance</t>
        </is>
      </c>
      <c r="F910" s="2" t="inlineStr">
        <is>
          <t>2.4.13</t>
        </is>
      </c>
      <c r="G910" s="2" t="inlineStr">
        <is>
          <t>Focus Appearance</t>
        </is>
      </c>
      <c r="H910" s="8" t="inlineStr">
        <is>
          <t>AAA</t>
        </is>
      </c>
      <c r="I910" s="2" t="inlineStr">
        <is>
          <t>3</t>
        </is>
      </c>
      <c r="J910" s="9" t="inlineStr">
        <is>
          <t>moderate</t>
        </is>
      </c>
      <c r="K910" s="2" t="inlineStr">
        <is>
          <t>3</t>
        </is>
      </c>
      <c r="L910" s="2" t="inlineStr">
        <is>
          <t>Frame</t>
        </is>
      </c>
      <c r="M910" s="2" t="inlineStr">
        <is>
          <t>Structure</t>
        </is>
      </c>
      <c r="N910" s="2" t="inlineStr">
        <is>
          <t>Label.Framer 1Wdj9Ry:Nth Of Type(1) &gt; Div.Framer Form Text Input.Framer Form Input Wrapper:Nth Of Type(2) &gt; Input.Framer Form Input.Framer Form Input Empty</t>
        </is>
      </c>
      <c r="O910" s="2" t="inlineStr"/>
      <c r="P910" s="2" t="inlineStr">
        <is>
          <t>False</t>
        </is>
      </c>
      <c r="Q910" s="2" t="inlineStr">
        <is>
          <t>False</t>
        </is>
      </c>
      <c r="R910" s="2" t="inlineStr">
        <is>
          <t>1</t>
        </is>
      </c>
      <c r="S910" s="2" t="inlineStr">
        <is>
          <t>21</t>
        </is>
      </c>
      <c r="T910" s="2" t="inlineStr">
        <is>
          <t>Frontend Platform</t>
        </is>
      </c>
      <c r="U910" s="2" t="inlineStr"/>
      <c r="V910" s="2" t="inlineStr"/>
      <c r="W910" s="2" t="inlineStr"/>
      <c r="X910" s="2" t="inlineStr">
        <is>
          <t>1</t>
        </is>
      </c>
      <c r="Y910" s="2" t="inlineStr">
        <is>
          <t>&lt;input type="email" required="" name="E-mail" placeholder="name@acme.org" class="framer-form-input framer-form-input-empty" value="" style=""&gt;</t>
        </is>
      </c>
      <c r="Z910" s="2" t="inlineStr">
        <is>
          <t>label.framer-1wdj9ry:nth-of-type(1) &gt; div.framer-form-text-input.framer-form-input-wrapper:nth-of-type(2) &gt; input.framer-form-input.framer-form-input-empty</t>
        </is>
      </c>
      <c r="AA910" s="2" t="inlineStr">
        <is>
          <t>form::framer-form-input-empty"/value=""/style=""|label.framer-1wdj9ry</t>
        </is>
      </c>
      <c r="AB910" s="2" t="inlineStr">
        <is>
          <t>Element has no visible focus indicator. No visual change was detected on focus.</t>
        </is>
      </c>
      <c r="AC910" s="2" t="inlineStr">
        <is>
          <t>speca11y</t>
        </is>
      </c>
    </row>
    <row r="911">
      <c r="A911" s="3" t="inlineStr">
        <is>
          <t>Unknown</t>
        </is>
      </c>
      <c r="B911" s="3" t="inlineStr">
        <is>
          <t>root</t>
        </is>
      </c>
      <c r="C911" s="3" t="inlineStr">
        <is>
          <t>Unknown</t>
        </is>
      </c>
      <c r="D911" s="3" t="inlineStr">
        <is>
          <t>Focus indicators must be clearly visible</t>
        </is>
      </c>
      <c r="E911" s="3" t="inlineStr">
        <is>
          <t>focus-appearance</t>
        </is>
      </c>
      <c r="F911" s="3" t="inlineStr">
        <is>
          <t>2.4.13</t>
        </is>
      </c>
      <c r="G911" s="3" t="inlineStr">
        <is>
          <t>Focus Appearance</t>
        </is>
      </c>
      <c r="H911" s="8" t="inlineStr">
        <is>
          <t>AAA</t>
        </is>
      </c>
      <c r="I911" s="3" t="inlineStr">
        <is>
          <t>3</t>
        </is>
      </c>
      <c r="J911" s="9" t="inlineStr">
        <is>
          <t>moderate</t>
        </is>
      </c>
      <c r="K911" s="3" t="inlineStr">
        <is>
          <t>3</t>
        </is>
      </c>
      <c r="L911" s="3" t="inlineStr">
        <is>
          <t>Frame</t>
        </is>
      </c>
      <c r="M911" s="3" t="inlineStr">
        <is>
          <t>Structure</t>
        </is>
      </c>
      <c r="N911" s="3" t="inlineStr">
        <is>
          <t>Label.Framer 1Vli0B0:Nth Of Type(2) &gt; Div.Framer Form Text Input.Framer Form Input Wrapper:Nth Of Type(2) &gt; Input.Framer Form Input.Framer Form Input Empty</t>
        </is>
      </c>
      <c r="O911" s="3" t="inlineStr"/>
      <c r="P911" s="3" t="inlineStr">
        <is>
          <t>False</t>
        </is>
      </c>
      <c r="Q911" s="3" t="inlineStr">
        <is>
          <t>False</t>
        </is>
      </c>
      <c r="R911" s="3" t="inlineStr">
        <is>
          <t>1</t>
        </is>
      </c>
      <c r="S911" s="3" t="inlineStr">
        <is>
          <t>21</t>
        </is>
      </c>
      <c r="T911" s="3" t="inlineStr">
        <is>
          <t>Frontend Platform</t>
        </is>
      </c>
      <c r="U911" s="3" t="inlineStr"/>
      <c r="V911" s="3" t="inlineStr"/>
      <c r="W911" s="3" t="inlineStr"/>
      <c r="X911" s="3" t="inlineStr">
        <is>
          <t>1</t>
        </is>
      </c>
      <c r="Y911" s="3" t="inlineStr">
        <is>
          <t>&lt;input type="tel" required="" name="Phone number" placeholder=" +XX 7911 123456" class="framer-form-input framer-form-input-empty" value="" style=""&gt;</t>
        </is>
      </c>
      <c r="Z911" s="3" t="inlineStr">
        <is>
          <t>label.framer-1vli0b0:nth-of-type(2) &gt; div.framer-form-text-input.framer-form-input-wrapper:nth-of-type(2) &gt; input.framer-form-input.framer-form-input-empty</t>
        </is>
      </c>
      <c r="AA911" s="3" t="inlineStr">
        <is>
          <t>form::framer-form-input-empty"/value=""/style=""|label.framer-1vli0b0</t>
        </is>
      </c>
      <c r="AB911" s="3" t="inlineStr">
        <is>
          <t>Element has no visible focus indicator. No visual change was detected on focus.</t>
        </is>
      </c>
      <c r="AC911" s="3" t="inlineStr">
        <is>
          <t>speca11y</t>
        </is>
      </c>
    </row>
    <row r="912">
      <c r="A912" s="2" t="inlineStr">
        <is>
          <t>Unknown</t>
        </is>
      </c>
      <c r="B912" s="2" t="inlineStr">
        <is>
          <t>root</t>
        </is>
      </c>
      <c r="C912" s="2" t="inlineStr">
        <is>
          <t>Unknown</t>
        </is>
      </c>
      <c r="D912" s="2" t="inlineStr">
        <is>
          <t>Focus indicators must be clearly visible</t>
        </is>
      </c>
      <c r="E912" s="2" t="inlineStr">
        <is>
          <t>focus-appearance</t>
        </is>
      </c>
      <c r="F912" s="2" t="inlineStr">
        <is>
          <t>2.4.13</t>
        </is>
      </c>
      <c r="G912" s="2" t="inlineStr">
        <is>
          <t>Focus Appearance</t>
        </is>
      </c>
      <c r="H912" s="8" t="inlineStr">
        <is>
          <t>AAA</t>
        </is>
      </c>
      <c r="I912" s="2" t="inlineStr">
        <is>
          <t>3</t>
        </is>
      </c>
      <c r="J912" s="9" t="inlineStr">
        <is>
          <t>moderate</t>
        </is>
      </c>
      <c r="K912" s="2" t="inlineStr">
        <is>
          <t>3</t>
        </is>
      </c>
      <c r="L912" s="2" t="inlineStr">
        <is>
          <t>Frame</t>
        </is>
      </c>
      <c r="M912" s="2" t="inlineStr">
        <is>
          <t>Structure</t>
        </is>
      </c>
      <c r="N912" s="2" t="inlineStr">
        <is>
          <t>Label.Framer H0Wmop:Nth Of Type(1) &gt; Div.Framer Form Text Input.Framer Form Input Wrapper:Nth Of Type(2) &gt; Input.Framer Form Input.Framer Form Input Empty</t>
        </is>
      </c>
      <c r="O912" s="2" t="inlineStr"/>
      <c r="P912" s="2" t="inlineStr">
        <is>
          <t>False</t>
        </is>
      </c>
      <c r="Q912" s="2" t="inlineStr">
        <is>
          <t>False</t>
        </is>
      </c>
      <c r="R912" s="2" t="inlineStr">
        <is>
          <t>1</t>
        </is>
      </c>
      <c r="S912" s="2" t="inlineStr">
        <is>
          <t>21</t>
        </is>
      </c>
      <c r="T912" s="2" t="inlineStr">
        <is>
          <t>Frontend Platform</t>
        </is>
      </c>
      <c r="U912" s="2" t="inlineStr"/>
      <c r="V912" s="2" t="inlineStr"/>
      <c r="W912" s="2" t="inlineStr"/>
      <c r="X912" s="2" t="inlineStr">
        <is>
          <t>1</t>
        </is>
      </c>
      <c r="Y912" s="2" t="inlineStr">
        <is>
          <t>&lt;input type="text" required="" name="Company or organisation" placeholder="Acme" class="framer-form-input framer-form-input-empty" value="" style=""&gt;</t>
        </is>
      </c>
      <c r="Z912" s="2" t="inlineStr">
        <is>
          <t>label.framer-h0wmop:nth-of-type(1) &gt; div.framer-form-text-input.framer-form-input-wrapper:nth-of-type(2) &gt; input.framer-form-input.framer-form-input-empty</t>
        </is>
      </c>
      <c r="AA912" s="2" t="inlineStr">
        <is>
          <t>form::framer-form-input-empty"/value=""/style=""|label.framer-h0wmop</t>
        </is>
      </c>
      <c r="AB912" s="2" t="inlineStr">
        <is>
          <t>Element has no visible focus indicator. No visual change was detected on focus.</t>
        </is>
      </c>
      <c r="AC912" s="2" t="inlineStr">
        <is>
          <t>speca11y</t>
        </is>
      </c>
    </row>
    <row r="913">
      <c r="A913" s="3" t="inlineStr">
        <is>
          <t>Unknown</t>
        </is>
      </c>
      <c r="B913" s="3" t="inlineStr">
        <is>
          <t>root</t>
        </is>
      </c>
      <c r="C913" s="3" t="inlineStr">
        <is>
          <t>Unknown</t>
        </is>
      </c>
      <c r="D913" s="3" t="inlineStr">
        <is>
          <t>Focus indicators must be clearly visible</t>
        </is>
      </c>
      <c r="E913" s="3" t="inlineStr">
        <is>
          <t>focus-appearance</t>
        </is>
      </c>
      <c r="F913" s="3" t="inlineStr">
        <is>
          <t>2.4.13</t>
        </is>
      </c>
      <c r="G913" s="3" t="inlineStr">
        <is>
          <t>Focus Appearance</t>
        </is>
      </c>
      <c r="H913" s="8" t="inlineStr">
        <is>
          <t>AAA</t>
        </is>
      </c>
      <c r="I913" s="3" t="inlineStr">
        <is>
          <t>3</t>
        </is>
      </c>
      <c r="J913" s="9" t="inlineStr">
        <is>
          <t>moderate</t>
        </is>
      </c>
      <c r="K913" s="3" t="inlineStr">
        <is>
          <t>3</t>
        </is>
      </c>
      <c r="L913" s="3" t="inlineStr">
        <is>
          <t>Frame</t>
        </is>
      </c>
      <c r="M913" s="3" t="inlineStr">
        <is>
          <t>Structure</t>
        </is>
      </c>
      <c r="N913" s="3" t="inlineStr">
        <is>
          <t>Div.Ssr Variant.Hidden Cr3S17:Nth Of Type(2) &gt; Div.Framer Form Input Wrapper.Framer Form Select Wrapper &gt; Select.Framer Form Input</t>
        </is>
      </c>
      <c r="O913" s="3" t="inlineStr"/>
      <c r="P913" s="3" t="inlineStr">
        <is>
          <t>False</t>
        </is>
      </c>
      <c r="Q913" s="3" t="inlineStr">
        <is>
          <t>False</t>
        </is>
      </c>
      <c r="R913" s="3" t="inlineStr">
        <is>
          <t>1</t>
        </is>
      </c>
      <c r="S913" s="3" t="inlineStr">
        <is>
          <t>21</t>
        </is>
      </c>
      <c r="T913" s="3" t="inlineStr">
        <is>
          <t>Frontend Platform</t>
        </is>
      </c>
      <c r="U913" s="3" t="inlineStr"/>
      <c r="V913" s="3" t="inlineStr"/>
      <c r="W913" s="3" t="inlineStr"/>
      <c r="X913" s="3" t="inlineStr">
        <is>
          <t>1</t>
        </is>
      </c>
      <c r="Y913" s="3"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Z913" s="3" t="inlineStr">
        <is>
          <t>div.ssr-variant.hidden-cr3s17:nth-of-type(2) &gt; div.framer-form-input-wrapper.framer-form-select-wrapper &gt; select.framer-form-input</t>
        </is>
      </c>
      <c r="AA913" s="3" t="inlineStr">
        <is>
          <t>form::option/&lt;/select|div.ssr-variant.hidden-cr3s17</t>
        </is>
      </c>
      <c r="AB913" s="3" t="inlineStr">
        <is>
          <t>Focus indicator area (456px²) is below the minimum (951px²). The indicator should be at least a 2px border around the element.</t>
        </is>
      </c>
      <c r="AC913" s="3" t="inlineStr">
        <is>
          <t>speca11y</t>
        </is>
      </c>
    </row>
    <row r="914">
      <c r="A914" s="2" t="inlineStr">
        <is>
          <t>Unknown</t>
        </is>
      </c>
      <c r="B914" s="2" t="inlineStr">
        <is>
          <t>root</t>
        </is>
      </c>
      <c r="C914" s="2" t="inlineStr">
        <is>
          <t>Unknown</t>
        </is>
      </c>
      <c r="D914" s="2" t="inlineStr">
        <is>
          <t>Focus indicators must be clearly visible</t>
        </is>
      </c>
      <c r="E914" s="2" t="inlineStr">
        <is>
          <t>focus-appearance</t>
        </is>
      </c>
      <c r="F914" s="2" t="inlineStr">
        <is>
          <t>2.4.13</t>
        </is>
      </c>
      <c r="G914" s="2" t="inlineStr">
        <is>
          <t>Focus Appearance</t>
        </is>
      </c>
      <c r="H914" s="8" t="inlineStr">
        <is>
          <t>AAA</t>
        </is>
      </c>
      <c r="I914" s="2" t="inlineStr">
        <is>
          <t>3</t>
        </is>
      </c>
      <c r="J914" s="9" t="inlineStr">
        <is>
          <t>moderate</t>
        </is>
      </c>
      <c r="K914" s="2" t="inlineStr">
        <is>
          <t>3</t>
        </is>
      </c>
      <c r="L914" s="2" t="inlineStr">
        <is>
          <t>Frame</t>
        </is>
      </c>
      <c r="M914" s="2" t="inlineStr">
        <is>
          <t>Structure</t>
        </is>
      </c>
      <c r="N914" s="2" t="inlineStr">
        <is>
          <t>Label.Framer Ixzfhd:Nth Of Type(1) &gt; Div.Framer Form Text Input.Framer Form Input Wrapper:Nth Of Type(2) &gt; Textarea.Framer Form Input</t>
        </is>
      </c>
      <c r="O914" s="2" t="inlineStr"/>
      <c r="P914" s="2" t="inlineStr">
        <is>
          <t>False</t>
        </is>
      </c>
      <c r="Q914" s="2" t="inlineStr">
        <is>
          <t>False</t>
        </is>
      </c>
      <c r="R914" s="2" t="inlineStr">
        <is>
          <t>1</t>
        </is>
      </c>
      <c r="S914" s="2" t="inlineStr">
        <is>
          <t>21</t>
        </is>
      </c>
      <c r="T914" s="2" t="inlineStr">
        <is>
          <t>Frontend Platform</t>
        </is>
      </c>
      <c r="U914" s="2" t="inlineStr"/>
      <c r="V914" s="2" t="inlineStr"/>
      <c r="W914" s="2" t="inlineStr"/>
      <c r="X914" s="2" t="inlineStr">
        <is>
          <t>1</t>
        </is>
      </c>
      <c r="Y914" s="2" t="inlineStr">
        <is>
          <t>&lt;textarea required="" name="Message" placeholder="Your message" class="framer-form-input" style=""&gt;&lt;/textarea&gt;</t>
        </is>
      </c>
      <c r="Z914" s="2" t="inlineStr">
        <is>
          <t>label.framer-ixzfhd:nth-of-type(1) &gt; div.framer-form-text-input.framer-form-input-wrapper:nth-of-type(2) &gt; textarea.framer-form-input</t>
        </is>
      </c>
      <c r="AA914" s="2" t="inlineStr">
        <is>
          <t>form::style=""/&lt;/textarea|label.framer-ixzfhd</t>
        </is>
      </c>
      <c r="AB914" s="2" t="inlineStr">
        <is>
          <t>Focus indicator area (1052px²) is below the minimum (2080px²). The indicator should be at least a 2px border around the element.</t>
        </is>
      </c>
      <c r="AC914" s="2" t="inlineStr">
        <is>
          <t>speca11y</t>
        </is>
      </c>
    </row>
    <row r="915">
      <c r="A915" s="3" t="inlineStr">
        <is>
          <t>Unknown</t>
        </is>
      </c>
      <c r="B915" s="3" t="inlineStr">
        <is>
          <t>root</t>
        </is>
      </c>
      <c r="C915" s="3" t="inlineStr">
        <is>
          <t>Unknown</t>
        </is>
      </c>
      <c r="D915" s="3" t="inlineStr">
        <is>
          <t>Focus indicators must be clearly visible</t>
        </is>
      </c>
      <c r="E915" s="3" t="inlineStr">
        <is>
          <t>focus-appearance</t>
        </is>
      </c>
      <c r="F915" s="3" t="inlineStr">
        <is>
          <t>2.4.13</t>
        </is>
      </c>
      <c r="G915" s="3" t="inlineStr">
        <is>
          <t>Focus Appearance</t>
        </is>
      </c>
      <c r="H915" s="8" t="inlineStr">
        <is>
          <t>AAA</t>
        </is>
      </c>
      <c r="I915" s="3" t="inlineStr">
        <is>
          <t>3</t>
        </is>
      </c>
      <c r="J915" s="9" t="inlineStr">
        <is>
          <t>moderate</t>
        </is>
      </c>
      <c r="K915" s="3" t="inlineStr">
        <is>
          <t>3</t>
        </is>
      </c>
      <c r="L915" s="3" t="inlineStr">
        <is>
          <t>Frame</t>
        </is>
      </c>
      <c r="M915" s="3" t="inlineStr">
        <is>
          <t>Structure</t>
        </is>
      </c>
      <c r="N915" s="3" t="inlineStr">
        <is>
          <t>Form.Framer Hmggli &gt; Label.Framer M0Tdit:Nth Of Type(2) &gt; Input.Framer Form Boolean Input.Framer Qkem6Z</t>
        </is>
      </c>
      <c r="O915" s="3" t="inlineStr"/>
      <c r="P915" s="3" t="inlineStr">
        <is>
          <t>False</t>
        </is>
      </c>
      <c r="Q915" s="3" t="inlineStr">
        <is>
          <t>False</t>
        </is>
      </c>
      <c r="R915" s="3" t="inlineStr">
        <is>
          <t>1</t>
        </is>
      </c>
      <c r="S915" s="3" t="inlineStr">
        <is>
          <t>21</t>
        </is>
      </c>
      <c r="T915" s="3" t="inlineStr">
        <is>
          <t>Frontend Platform</t>
        </is>
      </c>
      <c r="U915" s="3" t="inlineStr"/>
      <c r="V915" s="3" t="inlineStr"/>
      <c r="W915" s="3" t="inlineStr"/>
      <c r="X915" s="3" t="inlineStr">
        <is>
          <t>1</t>
        </is>
      </c>
      <c r="Y915" s="3" t="inlineStr">
        <is>
          <t>&lt;input class="framer-form-boolean-input framer-qkem6z" required="" type="checkbox" name="Privacy policy" style=""&gt;</t>
        </is>
      </c>
      <c r="Z915" s="3" t="inlineStr">
        <is>
          <t>form.framer-hmggli &gt; label.framer-m0tdit:nth-of-type(2) &gt; input.framer-form-boolean-input.framer-qkem6z</t>
        </is>
      </c>
      <c r="AA915" s="3" t="inlineStr">
        <is>
          <t>form::name="privacy/policy"/style=""|form.framer-hmggli</t>
        </is>
      </c>
      <c r="AB915" s="3" t="inlineStr">
        <is>
          <t>Focus indicator area (68px²) is below the minimum (128px²). The indicator should be at least a 2px border around the element.</t>
        </is>
      </c>
      <c r="AC915" s="3" t="inlineStr">
        <is>
          <t>speca11y</t>
        </is>
      </c>
    </row>
    <row r="916">
      <c r="A916" s="2" t="inlineStr">
        <is>
          <t>Unknown</t>
        </is>
      </c>
      <c r="B916" s="2" t="inlineStr">
        <is>
          <t>root</t>
        </is>
      </c>
      <c r="C916" s="2" t="inlineStr">
        <is>
          <t>Unknown</t>
        </is>
      </c>
      <c r="D916" s="2" t="inlineStr">
        <is>
          <t>Focus indicators must be clearly visible</t>
        </is>
      </c>
      <c r="E916" s="2" t="inlineStr">
        <is>
          <t>focus-appearance</t>
        </is>
      </c>
      <c r="F916" s="2" t="inlineStr">
        <is>
          <t>2.4.13</t>
        </is>
      </c>
      <c r="G916" s="2" t="inlineStr">
        <is>
          <t>Focus Appearance</t>
        </is>
      </c>
      <c r="H916" s="8" t="inlineStr">
        <is>
          <t>AAA</t>
        </is>
      </c>
      <c r="I916" s="2" t="inlineStr">
        <is>
          <t>3</t>
        </is>
      </c>
      <c r="J916" s="9" t="inlineStr">
        <is>
          <t>moderate</t>
        </is>
      </c>
      <c r="K916" s="2" t="inlineStr">
        <is>
          <t>3</t>
        </is>
      </c>
      <c r="L916" s="2" t="inlineStr">
        <is>
          <t>Frame</t>
        </is>
      </c>
      <c r="M916" s="2" t="inlineStr">
        <is>
          <t>Structure</t>
        </is>
      </c>
      <c r="N916" s="2" t="inlineStr">
        <is>
          <t>Form.Framer Hmggli &gt; Div.Framer 14Tbrk8 Container:Nth Of Type(4) &gt; Button.Framer Rnoyt.Framer G8O0E</t>
        </is>
      </c>
      <c r="O916" s="2" t="inlineStr"/>
      <c r="P916" s="2" t="inlineStr">
        <is>
          <t>False</t>
        </is>
      </c>
      <c r="Q916" s="2" t="inlineStr">
        <is>
          <t>False</t>
        </is>
      </c>
      <c r="R916" s="2" t="inlineStr">
        <is>
          <t>1</t>
        </is>
      </c>
      <c r="S916" s="2" t="inlineStr">
        <is>
          <t>21</t>
        </is>
      </c>
      <c r="T916" s="2" t="inlineStr">
        <is>
          <t>Frontend Platform</t>
        </is>
      </c>
      <c r="U916" s="2" t="inlineStr"/>
      <c r="V916" s="2" t="inlineStr"/>
      <c r="W916" s="2" t="inlineStr"/>
      <c r="X916" s="2" t="inlineStr">
        <is>
          <t>1</t>
        </is>
      </c>
      <c r="Y916" s="2" t="inlineStr">
        <is>
          <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class="framer-51t32u" data-framer-component-type="RichTextContainer" style="--extracted-r6o4lv: var(--token-0557b625-d945-4713-bf62-391a1395eb11, rgb(212, 253, 151)); --framer-link-text-color: rgb(0, 153, 255); --framer-link-text-decoration: underline; transform: none; opacity: 1;"&gt;&lt;p class="framer-text framer-styles-preset-ovwgmv" data-styles-preset="Q2sFZVFuX" style="--framer-text-color:var(--extracted-r6o4lv, var(--token-0557b625-d945-4713-bf62-391a1395eb11, rgb(212, 253, 151)))"&gt;Submit&lt;/p&gt;&lt;/div&gt;&lt;/button&gt;</t>
        </is>
      </c>
      <c r="Z916" s="2" t="inlineStr">
        <is>
          <t>form.framer-hmggli &gt; div.framer-14tbrk8-container:nth-of-type(4) &gt; button.framer-RNOYT.framer-G8O0E</t>
        </is>
      </c>
      <c r="AA916" s="2" t="inlineStr">
        <is>
          <t>button::&lt;/&lt;/button|form.framer-hmggli</t>
        </is>
      </c>
      <c r="AB916" s="2" t="inlineStr">
        <is>
          <t>Focus indicator area (515px²) is below the minimum (528px²). The indicator should be at least a 2px border around the element.</t>
        </is>
      </c>
      <c r="AC916" s="2" t="inlineStr">
        <is>
          <t>speca11y</t>
        </is>
      </c>
    </row>
    <row r="917">
      <c r="A917" s="3" t="inlineStr">
        <is>
          <t>Unknown</t>
        </is>
      </c>
      <c r="B917" s="3" t="inlineStr">
        <is>
          <t>root</t>
        </is>
      </c>
      <c r="C917" s="3" t="inlineStr">
        <is>
          <t>Unknown</t>
        </is>
      </c>
      <c r="D917" s="3" t="inlineStr">
        <is>
          <t>identical-links-same-purpose</t>
        </is>
      </c>
      <c r="E917" s="3" t="inlineStr">
        <is>
          <t>identical-links-same-purpose</t>
        </is>
      </c>
      <c r="F917" s="3" t="inlineStr">
        <is>
          <t>2.4.9</t>
        </is>
      </c>
      <c r="G917" s="3" t="inlineStr">
        <is>
          <t>Link Purpose (Link Only)</t>
        </is>
      </c>
      <c r="H917" s="8" t="inlineStr">
        <is>
          <t>AAA</t>
        </is>
      </c>
      <c r="I917" s="3" t="inlineStr">
        <is>
          <t>3</t>
        </is>
      </c>
      <c r="J917" s="10" t="inlineStr">
        <is>
          <t>minor</t>
        </is>
      </c>
      <c r="K917" s="3" t="inlineStr">
        <is>
          <t>4</t>
        </is>
      </c>
      <c r="L917" s="3" t="inlineStr">
        <is>
          <t>Frame</t>
        </is>
      </c>
      <c r="M917" s="3" t="inlineStr">
        <is>
          <t>Structure</t>
        </is>
      </c>
      <c r="N917" s="3" t="inlineStr">
        <is>
          <t>.Framer Styles Preset 140Hafa</t>
        </is>
      </c>
      <c r="O917" s="3" t="inlineStr"/>
      <c r="P917" s="3" t="inlineStr">
        <is>
          <t>False</t>
        </is>
      </c>
      <c r="Q917" s="3" t="inlineStr">
        <is>
          <t>False</t>
        </is>
      </c>
      <c r="R917" s="3" t="inlineStr">
        <is>
          <t>1</t>
        </is>
      </c>
      <c r="S917" s="3" t="inlineStr">
        <is>
          <t>16</t>
        </is>
      </c>
      <c r="T917" s="3" t="inlineStr">
        <is>
          <t>Frontend Platform</t>
        </is>
      </c>
      <c r="U917" s="3" t="inlineStr"/>
      <c r="V917" s="3" t="inlineStr"/>
      <c r="W917" s="3" t="inlineStr"/>
      <c r="X917" s="3" t="inlineStr">
        <is>
          <t>2</t>
        </is>
      </c>
      <c r="Y917" s="3" t="inlineStr">
        <is>
          <t>&lt;a class="framer-text framer-styles-preset-140hafa" data-styles-preset="iSqsJI12S" href="https://www.tandemhealth.ai/privacy-policy" target="_blank" rel=""&gt;Privacy Policy&lt;/a&gt;</t>
        </is>
      </c>
      <c r="Z917" s="3" t="inlineStr">
        <is>
          <t>.framer-styles-preset-140hafa</t>
        </is>
      </c>
      <c r="AA917" s="3" t="inlineStr">
        <is>
          <t>link::privacy/policy&lt;/a|.framer-styles-preset-140hafa</t>
        </is>
      </c>
      <c r="AB917" s="3" t="inlineStr">
        <is>
          <t>Check that links have the same purpose- or are intentionally ambiguous. | Check that links have the same purpose, or are intentionally ambiguous. | Fix all of the following:
  Check that links have the same purpose, or are intentionally ambiguous.</t>
        </is>
      </c>
      <c r="AC917" s="3" t="inlineStr">
        <is>
          <t>axe-core, axe-scan</t>
        </is>
      </c>
    </row>
    <row r="918">
      <c r="A918" s="2" t="inlineStr">
        <is>
          <t>Unknown</t>
        </is>
      </c>
      <c r="B918" s="2" t="inlineStr">
        <is>
          <t>root</t>
        </is>
      </c>
      <c r="C918" s="2" t="inlineStr">
        <is>
          <t>Unknown</t>
        </is>
      </c>
      <c r="D918" s="2" t="inlineStr">
        <is>
          <t>identical-links-same-purpose</t>
        </is>
      </c>
      <c r="E918" s="2" t="inlineStr">
        <is>
          <t>identical-links-same-purpose</t>
        </is>
      </c>
      <c r="F918" s="2" t="inlineStr">
        <is>
          <t>2.4.9</t>
        </is>
      </c>
      <c r="G918" s="2" t="inlineStr">
        <is>
          <t>Link Purpose (Link Only)</t>
        </is>
      </c>
      <c r="H918" s="8" t="inlineStr">
        <is>
          <t>AAA</t>
        </is>
      </c>
      <c r="I918" s="2" t="inlineStr">
        <is>
          <t>3</t>
        </is>
      </c>
      <c r="J918" s="10" t="inlineStr">
        <is>
          <t>minor</t>
        </is>
      </c>
      <c r="K918" s="2" t="inlineStr">
        <is>
          <t>4</t>
        </is>
      </c>
      <c r="L918" s="2" t="inlineStr">
        <is>
          <t>Button</t>
        </is>
      </c>
      <c r="M918" s="2" t="inlineStr">
        <is>
          <t>Interaction</t>
        </is>
      </c>
      <c r="N918" s="2" t="inlineStr">
        <is>
          <t>.Hidden 1Mzcn4G.Hidden 72Rtr7.Ssr Variant &gt; .Framer 5Jxf3.Framer U8994B.Framer V 1T8D265 &gt; .Framer 12H515N[Data Framer Name="Text Wrapper"] &gt; .Framer 1Ye3Kba[Data Framer Name="Button Wrapper"] &gt; .Framer 1Qt9B0A Container &gt; .Framer V Emkc9H.Framer 6G0Im[Data Framer Name="Secondary Button"]</t>
        </is>
      </c>
      <c r="O918" s="2" t="inlineStr"/>
      <c r="P918" s="2" t="inlineStr">
        <is>
          <t>True</t>
        </is>
      </c>
      <c r="Q918" s="2" t="inlineStr">
        <is>
          <t>False</t>
        </is>
      </c>
      <c r="R918" s="2" t="inlineStr">
        <is>
          <t>1</t>
        </is>
      </c>
      <c r="S918" s="2" t="inlineStr">
        <is>
          <t>16</t>
        </is>
      </c>
      <c r="T918" s="2" t="inlineStr">
        <is>
          <t>Design System</t>
        </is>
      </c>
      <c r="U918" s="2" t="inlineStr"/>
      <c r="V918" s="2" t="inlineStr"/>
      <c r="W918" s="2" t="inlineStr"/>
      <c r="X918" s="2" t="inlineStr">
        <is>
          <t>2</t>
        </is>
      </c>
      <c r="Y918" s="2" t="inlineStr">
        <is>
          <t>&lt;a class="framer-6g0iM framer-..." data-framer-name="Secondary button" data-highlight="true" data-border="true" href="./product/clinical-d..." tabindex="0" style="--border-bottom-widt..."&gt;</t>
        </is>
      </c>
      <c r="Z918" s="2" t="inlineStr">
        <is>
          <t>.hidden-1mzcn4g.hidden-72rtr7.ssr-variant &gt; .framer-5JXF3.framer-u8994b.framer-v-1t8d265 &gt; .framer-12h515n[data-framer-name="Text-wrapper"] &gt; .framer-1ye3kba[data-framer-name="Button wrapper"] &gt; .framer-1qt9b0a-container &gt; .framer-v-emkc9h.framer-6g0iM[data-framer-name="Secondary button"]</t>
        </is>
      </c>
      <c r="AA918" s="2" t="inlineStr">
        <is>
          <t>button::clinical-d..."/tabindex="0"/style="--border-bottom-widt..."|.hidden-1mzcn4g.hidden-72rtr7.ssr-variant</t>
        </is>
      </c>
      <c r="AB918" s="2" t="inlineStr">
        <is>
          <t>Check that links have the same purpose- or are intentionally ambiguous. | Check that links have the same purpose, or are intentionally ambiguous. | Fix all of the following:
  Check that links have the same purpose, or are intentionally ambiguous.</t>
        </is>
      </c>
      <c r="AC918" s="2" t="inlineStr">
        <is>
          <t>axe-core, axe-scan</t>
        </is>
      </c>
    </row>
    <row r="919">
      <c r="A919" s="3" t="inlineStr">
        <is>
          <t>Unknown</t>
        </is>
      </c>
      <c r="B919" s="3" t="inlineStr">
        <is>
          <t>root</t>
        </is>
      </c>
      <c r="C919" s="3" t="inlineStr">
        <is>
          <t>Unknown</t>
        </is>
      </c>
      <c r="D919" s="3" t="inlineStr">
        <is>
          <t>sia-r65</t>
        </is>
      </c>
      <c r="E919" s="3" t="inlineStr">
        <is>
          <t>sia-r65</t>
        </is>
      </c>
      <c r="F919" s="3" t="inlineStr"/>
      <c r="G919" s="3" t="inlineStr"/>
      <c r="H919" s="3" t="inlineStr"/>
      <c r="I919" s="3" t="inlineStr">
        <is>
          <t>9</t>
        </is>
      </c>
      <c r="J919" s="11" t="inlineStr">
        <is>
          <t>warning</t>
        </is>
      </c>
      <c r="K919" s="3" t="inlineStr">
        <is>
          <t>5</t>
        </is>
      </c>
      <c r="L919" s="3" t="inlineStr">
        <is>
          <t>Other</t>
        </is>
      </c>
      <c r="M919" s="3" t="inlineStr">
        <is>
          <t>Other</t>
        </is>
      </c>
      <c r="N919" s="3" t="inlineStr">
        <is>
          <t>Eec785Cce19Dfd53B39A558B4Da644Ea</t>
        </is>
      </c>
      <c r="O919" s="3" t="inlineStr"/>
      <c r="P919" s="3" t="inlineStr">
        <is>
          <t>False</t>
        </is>
      </c>
      <c r="Q919" s="3" t="inlineStr">
        <is>
          <t>False</t>
        </is>
      </c>
      <c r="R919" s="3" t="inlineStr">
        <is>
          <t>6</t>
        </is>
      </c>
      <c r="S919" s="3" t="inlineStr">
        <is>
          <t>11</t>
        </is>
      </c>
      <c r="T919" s="3" t="inlineStr">
        <is>
          <t>Frontend Platform</t>
        </is>
      </c>
      <c r="U919" s="3" t="inlineStr"/>
      <c r="V919" s="3" t="inlineStr"/>
      <c r="W919" s="3" t="inlineStr"/>
      <c r="X919" s="3" t="inlineStr">
        <is>
          <t>1</t>
        </is>
      </c>
      <c r="Y919" s="3" t="inlineStr"/>
      <c r="Z919" s="3" t="inlineStr">
        <is>
          <t>eec785cce19dfd53b39a558b4da644ea</t>
        </is>
      </c>
      <c r="AA919" s="3" t="inlineStr">
        <is>
          <t>document_metadata::page-level-issue</t>
        </is>
      </c>
      <c r="AB919" s="3" t="inlineStr">
        <is>
          <t>No extra information</t>
        </is>
      </c>
      <c r="AC919" s="3" t="inlineStr">
        <is>
          <t>alfa</t>
        </is>
      </c>
    </row>
    <row r="920">
      <c r="A920" s="2" t="inlineStr">
        <is>
          <t>Unknown</t>
        </is>
      </c>
      <c r="B920" s="2" t="inlineStr">
        <is>
          <t>root</t>
        </is>
      </c>
      <c r="C920" s="2" t="inlineStr">
        <is>
          <t>Unknown</t>
        </is>
      </c>
      <c r="D920" s="2" t="inlineStr">
        <is>
          <t>Hidden content on the page should be analyzed</t>
        </is>
      </c>
      <c r="E920" s="2" t="inlineStr">
        <is>
          <t>hidden-content</t>
        </is>
      </c>
      <c r="F920" s="2" t="inlineStr"/>
      <c r="G920" s="2" t="inlineStr"/>
      <c r="H920" s="2" t="inlineStr"/>
      <c r="I920" s="2" t="inlineStr">
        <is>
          <t>9</t>
        </is>
      </c>
      <c r="J920" s="10" t="inlineStr">
        <is>
          <t>minor</t>
        </is>
      </c>
      <c r="K920" s="2" t="inlineStr">
        <is>
          <t>4</t>
        </is>
      </c>
      <c r="L920" s="2" t="inlineStr">
        <is>
          <t>Third Party</t>
        </is>
      </c>
      <c r="M920" s="2" t="inlineStr">
        <is>
          <t>Noise</t>
        </is>
      </c>
      <c r="N920" s="2" t="inlineStr">
        <is>
          <t>#Batbeacon642938812294</t>
        </is>
      </c>
      <c r="O920" s="2" t="inlineStr"/>
      <c r="P920" s="2" t="inlineStr">
        <is>
          <t>False</t>
        </is>
      </c>
      <c r="Q920" s="2" t="inlineStr">
        <is>
          <t>False</t>
        </is>
      </c>
      <c r="R920" s="2" t="inlineStr">
        <is>
          <t>1</t>
        </is>
      </c>
      <c r="S920" s="2" t="inlineStr">
        <is>
          <t>16</t>
        </is>
      </c>
      <c r="T920" s="2" t="inlineStr">
        <is>
          <t>Frontend Platform</t>
        </is>
      </c>
      <c r="U920" s="2" t="inlineStr"/>
      <c r="V920" s="2" t="inlineStr"/>
      <c r="W920" s="2" t="inlineStr"/>
      <c r="X920" s="2" t="inlineStr">
        <is>
          <t>1</t>
        </is>
      </c>
      <c r="Y920" s="2" t="inlineStr">
        <is>
          <t>#batBeacon642938812294</t>
        </is>
      </c>
      <c r="Z920" s="2" t="inlineStr">
        <is>
          <t>#batBeacon642938812294</t>
        </is>
      </c>
      <c r="AA920" s="2" t="inlineStr">
        <is>
          <t>third_party::#batbeacon|id=batbeacon642938812294</t>
        </is>
      </c>
      <c r="AB920" s="2" t="inlineStr">
        <is>
          <t>Fix any of the following:
  There is hidden content on the page that was not analyzed. You will need to trigger the display of this content in order to analyze it.</t>
        </is>
      </c>
      <c r="AC920" s="2" t="inlineStr">
        <is>
          <t>uuv</t>
        </is>
      </c>
    </row>
    <row r="921">
      <c r="A921" s="3" t="inlineStr">
        <is>
          <t>Unknown</t>
        </is>
      </c>
      <c r="B921" s="3" t="inlineStr">
        <is>
          <t>root</t>
        </is>
      </c>
      <c r="C921" s="3" t="inlineStr">
        <is>
          <t>Unknown</t>
        </is>
      </c>
      <c r="D921" s="3" t="inlineStr">
        <is>
          <t>Hidden content on the page should be analyzed</t>
        </is>
      </c>
      <c r="E921" s="3" t="inlineStr">
        <is>
          <t>hidden-content</t>
        </is>
      </c>
      <c r="F921" s="3" t="inlineStr"/>
      <c r="G921" s="3" t="inlineStr"/>
      <c r="H921" s="3" t="inlineStr"/>
      <c r="I921" s="3" t="inlineStr">
        <is>
          <t>9</t>
        </is>
      </c>
      <c r="J921" s="10" t="inlineStr">
        <is>
          <t>minor</t>
        </is>
      </c>
      <c r="K921" s="3" t="inlineStr">
        <is>
          <t>4</t>
        </is>
      </c>
      <c r="L921" s="3" t="inlineStr">
        <is>
          <t>Third Party</t>
        </is>
      </c>
      <c r="M921" s="3" t="inlineStr">
        <is>
          <t>Noise</t>
        </is>
      </c>
      <c r="N921" s="3" t="inlineStr">
        <is>
          <t>#Batbeacon723574542802</t>
        </is>
      </c>
      <c r="O921" s="3" t="inlineStr"/>
      <c r="P921" s="3" t="inlineStr">
        <is>
          <t>False</t>
        </is>
      </c>
      <c r="Q921" s="3" t="inlineStr">
        <is>
          <t>False</t>
        </is>
      </c>
      <c r="R921" s="3" t="inlineStr">
        <is>
          <t>1</t>
        </is>
      </c>
      <c r="S921" s="3" t="inlineStr">
        <is>
          <t>16</t>
        </is>
      </c>
      <c r="T921" s="3" t="inlineStr">
        <is>
          <t>Frontend Platform</t>
        </is>
      </c>
      <c r="U921" s="3" t="inlineStr"/>
      <c r="V921" s="3" t="inlineStr"/>
      <c r="W921" s="3" t="inlineStr"/>
      <c r="X921" s="3" t="inlineStr">
        <is>
          <t>1</t>
        </is>
      </c>
      <c r="Y921" s="3" t="inlineStr">
        <is>
          <t>#batBeacon723574542802</t>
        </is>
      </c>
      <c r="Z921" s="3" t="inlineStr">
        <is>
          <t>#batBeacon723574542802</t>
        </is>
      </c>
      <c r="AA921" s="3" t="inlineStr">
        <is>
          <t>third_party::#batbeacon|id=batbeacon723574542802</t>
        </is>
      </c>
      <c r="AB921" s="3" t="inlineStr">
        <is>
          <t>Fix any of the following:
  There is hidden content on the page that was not analyzed. You will need to trigger the display of this content in order to analyze it.</t>
        </is>
      </c>
      <c r="AC921" s="3" t="inlineStr">
        <is>
          <t>uuv</t>
        </is>
      </c>
    </row>
    <row r="922">
      <c r="A922" s="2" t="inlineStr">
        <is>
          <t>Unknown</t>
        </is>
      </c>
      <c r="B922" s="2" t="inlineStr">
        <is>
          <t>root</t>
        </is>
      </c>
      <c r="C922" s="2" t="inlineStr">
        <is>
          <t>Unknown</t>
        </is>
      </c>
      <c r="D922" s="2" t="inlineStr">
        <is>
          <t>Hidden content on the page should be analyzed</t>
        </is>
      </c>
      <c r="E922" s="2" t="inlineStr">
        <is>
          <t>hidden-content</t>
        </is>
      </c>
      <c r="F922" s="2" t="inlineStr"/>
      <c r="G922" s="2" t="inlineStr"/>
      <c r="H922" s="2" t="inlineStr"/>
      <c r="I922" s="2" t="inlineStr">
        <is>
          <t>9</t>
        </is>
      </c>
      <c r="J922" s="10" t="inlineStr">
        <is>
          <t>minor</t>
        </is>
      </c>
      <c r="K922" s="2" t="inlineStr">
        <is>
          <t>4</t>
        </is>
      </c>
      <c r="L922" s="2" t="inlineStr">
        <is>
          <t>Third Party</t>
        </is>
      </c>
      <c r="M922" s="2" t="inlineStr">
        <is>
          <t>Noise</t>
        </is>
      </c>
      <c r="N922" s="2" t="inlineStr">
        <is>
          <t>#Batbeacon702186785789</t>
        </is>
      </c>
      <c r="O922" s="2" t="inlineStr"/>
      <c r="P922" s="2" t="inlineStr">
        <is>
          <t>False</t>
        </is>
      </c>
      <c r="Q922" s="2" t="inlineStr">
        <is>
          <t>False</t>
        </is>
      </c>
      <c r="R922" s="2" t="inlineStr">
        <is>
          <t>1</t>
        </is>
      </c>
      <c r="S922" s="2" t="inlineStr">
        <is>
          <t>16</t>
        </is>
      </c>
      <c r="T922" s="2" t="inlineStr">
        <is>
          <t>Frontend Platform</t>
        </is>
      </c>
      <c r="U922" s="2" t="inlineStr"/>
      <c r="V922" s="2" t="inlineStr"/>
      <c r="W922" s="2" t="inlineStr"/>
      <c r="X922" s="2" t="inlineStr">
        <is>
          <t>1</t>
        </is>
      </c>
      <c r="Y922" s="2" t="inlineStr">
        <is>
          <t>#batBeacon702186785789</t>
        </is>
      </c>
      <c r="Z922" s="2" t="inlineStr">
        <is>
          <t>#batBeacon702186785789</t>
        </is>
      </c>
      <c r="AA922" s="2" t="inlineStr">
        <is>
          <t>third_party::#batbeacon|id=batbeacon702186785789</t>
        </is>
      </c>
      <c r="AB922" s="2" t="inlineStr">
        <is>
          <t>Fix any of the following:
  There is hidden content on the page that was not analyzed. You will need to trigger the display of this content in order to analyze it.</t>
        </is>
      </c>
      <c r="AC922" s="2" t="inlineStr">
        <is>
          <t>uuv</t>
        </is>
      </c>
    </row>
    <row r="923">
      <c r="A923" s="3" t="inlineStr">
        <is>
          <t>Unknown</t>
        </is>
      </c>
      <c r="B923" s="3" t="inlineStr">
        <is>
          <t>root</t>
        </is>
      </c>
      <c r="C923" s="3" t="inlineStr">
        <is>
          <t>Unknown</t>
        </is>
      </c>
      <c r="D923" s="3" t="inlineStr">
        <is>
          <t>Hidden content on the page should be analyzed</t>
        </is>
      </c>
      <c r="E923" s="3" t="inlineStr">
        <is>
          <t>hidden-content</t>
        </is>
      </c>
      <c r="F923" s="3" t="inlineStr"/>
      <c r="G923" s="3" t="inlineStr"/>
      <c r="H923" s="3" t="inlineStr"/>
      <c r="I923" s="3" t="inlineStr">
        <is>
          <t>9</t>
        </is>
      </c>
      <c r="J923" s="10" t="inlineStr">
        <is>
          <t>minor</t>
        </is>
      </c>
      <c r="K923" s="3" t="inlineStr">
        <is>
          <t>4</t>
        </is>
      </c>
      <c r="L923" s="3" t="inlineStr">
        <is>
          <t>Third Party</t>
        </is>
      </c>
      <c r="M923" s="3" t="inlineStr">
        <is>
          <t>Noise</t>
        </is>
      </c>
      <c r="N923" s="3" t="inlineStr">
        <is>
          <t>#Batbeacon228376927977</t>
        </is>
      </c>
      <c r="O923" s="3" t="inlineStr"/>
      <c r="P923" s="3" t="inlineStr">
        <is>
          <t>False</t>
        </is>
      </c>
      <c r="Q923" s="3" t="inlineStr">
        <is>
          <t>False</t>
        </is>
      </c>
      <c r="R923" s="3" t="inlineStr">
        <is>
          <t>1</t>
        </is>
      </c>
      <c r="S923" s="3" t="inlineStr">
        <is>
          <t>16</t>
        </is>
      </c>
      <c r="T923" s="3" t="inlineStr">
        <is>
          <t>Frontend Platform</t>
        </is>
      </c>
      <c r="U923" s="3" t="inlineStr"/>
      <c r="V923" s="3" t="inlineStr"/>
      <c r="W923" s="3" t="inlineStr"/>
      <c r="X923" s="3" t="inlineStr">
        <is>
          <t>1</t>
        </is>
      </c>
      <c r="Y923" s="3" t="inlineStr">
        <is>
          <t>#batBeacon228376927977</t>
        </is>
      </c>
      <c r="Z923" s="3" t="inlineStr">
        <is>
          <t>#batBeacon228376927977</t>
        </is>
      </c>
      <c r="AA923" s="3" t="inlineStr">
        <is>
          <t>third_party::#batbeacon|id=batbeacon228376927977</t>
        </is>
      </c>
      <c r="AB923" s="3" t="inlineStr">
        <is>
          <t>Fix any of the following:
  There is hidden content on the page that was not analyzed. You will need to trigger the display of this content in order to analyze it.</t>
        </is>
      </c>
      <c r="AC923" s="3" t="inlineStr">
        <is>
          <t>uuv</t>
        </is>
      </c>
    </row>
    <row r="924">
      <c r="A924" s="2" t="inlineStr">
        <is>
          <t>Unknown</t>
        </is>
      </c>
      <c r="B924" s="2" t="inlineStr">
        <is>
          <t>root</t>
        </is>
      </c>
      <c r="C924" s="2" t="inlineStr">
        <is>
          <t>Unknown</t>
        </is>
      </c>
      <c r="D924" s="2" t="inlineStr">
        <is>
          <t>Hidden content on the page should be analyzed</t>
        </is>
      </c>
      <c r="E924" s="2" t="inlineStr">
        <is>
          <t>hidden-content</t>
        </is>
      </c>
      <c r="F924" s="2" t="inlineStr"/>
      <c r="G924" s="2" t="inlineStr"/>
      <c r="H924" s="2" t="inlineStr"/>
      <c r="I924" s="2" t="inlineStr">
        <is>
          <t>9</t>
        </is>
      </c>
      <c r="J924" s="10" t="inlineStr">
        <is>
          <t>minor</t>
        </is>
      </c>
      <c r="K924" s="2" t="inlineStr">
        <is>
          <t>4</t>
        </is>
      </c>
      <c r="L924" s="2" t="inlineStr">
        <is>
          <t>Third Party</t>
        </is>
      </c>
      <c r="M924" s="2" t="inlineStr">
        <is>
          <t>Noise</t>
        </is>
      </c>
      <c r="N924" s="2" t="inlineStr">
        <is>
          <t>#Batbeacon715827071855</t>
        </is>
      </c>
      <c r="O924" s="2" t="inlineStr"/>
      <c r="P924" s="2" t="inlineStr">
        <is>
          <t>False</t>
        </is>
      </c>
      <c r="Q924" s="2" t="inlineStr">
        <is>
          <t>False</t>
        </is>
      </c>
      <c r="R924" s="2" t="inlineStr">
        <is>
          <t>1</t>
        </is>
      </c>
      <c r="S924" s="2" t="inlineStr">
        <is>
          <t>16</t>
        </is>
      </c>
      <c r="T924" s="2" t="inlineStr">
        <is>
          <t>Frontend Platform</t>
        </is>
      </c>
      <c r="U924" s="2" t="inlineStr"/>
      <c r="V924" s="2" t="inlineStr"/>
      <c r="W924" s="2" t="inlineStr"/>
      <c r="X924" s="2" t="inlineStr">
        <is>
          <t>1</t>
        </is>
      </c>
      <c r="Y924" s="2" t="inlineStr">
        <is>
          <t>#batBeacon715827071855</t>
        </is>
      </c>
      <c r="Z924" s="2" t="inlineStr">
        <is>
          <t>#batBeacon715827071855</t>
        </is>
      </c>
      <c r="AA924" s="2" t="inlineStr">
        <is>
          <t>third_party::#batbeacon|id=batbeacon715827071855</t>
        </is>
      </c>
      <c r="AB924" s="2" t="inlineStr">
        <is>
          <t>Fix any of the following:
  There is hidden content on the page that was not analyzed. You will need to trigger the display of this content in order to analyze it.</t>
        </is>
      </c>
      <c r="AC924" s="2" t="inlineStr">
        <is>
          <t>uuv</t>
        </is>
      </c>
    </row>
    <row r="925">
      <c r="A925" s="3" t="inlineStr">
        <is>
          <t>Unknown</t>
        </is>
      </c>
      <c r="B925" s="3" t="inlineStr">
        <is>
          <t>root</t>
        </is>
      </c>
      <c r="C925" s="3" t="inlineStr">
        <is>
          <t>Unknown</t>
        </is>
      </c>
      <c r="D925" s="3" t="inlineStr">
        <is>
          <t>Hidden content on the page should be analyzed</t>
        </is>
      </c>
      <c r="E925" s="3" t="inlineStr">
        <is>
          <t>hidden-content</t>
        </is>
      </c>
      <c r="F925" s="3" t="inlineStr"/>
      <c r="G925" s="3" t="inlineStr"/>
      <c r="H925" s="3" t="inlineStr"/>
      <c r="I925" s="3" t="inlineStr">
        <is>
          <t>9</t>
        </is>
      </c>
      <c r="J925" s="10" t="inlineStr">
        <is>
          <t>minor</t>
        </is>
      </c>
      <c r="K925" s="3" t="inlineStr">
        <is>
          <t>4</t>
        </is>
      </c>
      <c r="L925" s="3" t="inlineStr">
        <is>
          <t>Third Party</t>
        </is>
      </c>
      <c r="M925" s="3" t="inlineStr">
        <is>
          <t>Noise</t>
        </is>
      </c>
      <c r="N925" s="3" t="inlineStr">
        <is>
          <t>#Batbeacon944149841384</t>
        </is>
      </c>
      <c r="O925" s="3" t="inlineStr"/>
      <c r="P925" s="3" t="inlineStr">
        <is>
          <t>False</t>
        </is>
      </c>
      <c r="Q925" s="3" t="inlineStr">
        <is>
          <t>False</t>
        </is>
      </c>
      <c r="R925" s="3" t="inlineStr">
        <is>
          <t>1</t>
        </is>
      </c>
      <c r="S925" s="3" t="inlineStr">
        <is>
          <t>16</t>
        </is>
      </c>
      <c r="T925" s="3" t="inlineStr">
        <is>
          <t>Frontend Platform</t>
        </is>
      </c>
      <c r="U925" s="3" t="inlineStr"/>
      <c r="V925" s="3" t="inlineStr"/>
      <c r="W925" s="3" t="inlineStr"/>
      <c r="X925" s="3" t="inlineStr">
        <is>
          <t>1</t>
        </is>
      </c>
      <c r="Y925" s="3" t="inlineStr">
        <is>
          <t>#batBeacon944149841384</t>
        </is>
      </c>
      <c r="Z925" s="3" t="inlineStr">
        <is>
          <t>#batBeacon944149841384</t>
        </is>
      </c>
      <c r="AA925" s="3" t="inlineStr">
        <is>
          <t>third_party::#batbeacon|id=batbeacon944149841384</t>
        </is>
      </c>
      <c r="AB925" s="3" t="inlineStr">
        <is>
          <t>Fix any of the following:
  There is hidden content on the page that was not analyzed. You will need to trigger the display of this content in order to analyze it.</t>
        </is>
      </c>
      <c r="AC925" s="3" t="inlineStr">
        <is>
          <t>uuv</t>
        </is>
      </c>
    </row>
    <row r="926">
      <c r="A926" s="2" t="inlineStr">
        <is>
          <t>Unknown</t>
        </is>
      </c>
      <c r="B926" s="2" t="inlineStr">
        <is>
          <t>root</t>
        </is>
      </c>
      <c r="C926" s="2" t="inlineStr">
        <is>
          <t>Unknown</t>
        </is>
      </c>
      <c r="D926" s="2" t="inlineStr">
        <is>
          <t>Hidden content on the page should be analyzed</t>
        </is>
      </c>
      <c r="E926" s="2" t="inlineStr">
        <is>
          <t>hidden-content</t>
        </is>
      </c>
      <c r="F926" s="2" t="inlineStr"/>
      <c r="G926" s="2" t="inlineStr"/>
      <c r="H926" s="2" t="inlineStr"/>
      <c r="I926" s="2" t="inlineStr">
        <is>
          <t>9</t>
        </is>
      </c>
      <c r="J926" s="10" t="inlineStr">
        <is>
          <t>minor</t>
        </is>
      </c>
      <c r="K926" s="2" t="inlineStr">
        <is>
          <t>4</t>
        </is>
      </c>
      <c r="L926" s="2" t="inlineStr">
        <is>
          <t>Third Party</t>
        </is>
      </c>
      <c r="M926" s="2" t="inlineStr">
        <is>
          <t>Noise</t>
        </is>
      </c>
      <c r="N926" s="2" t="inlineStr">
        <is>
          <t>#Batbeacon464714267587</t>
        </is>
      </c>
      <c r="O926" s="2" t="inlineStr"/>
      <c r="P926" s="2" t="inlineStr">
        <is>
          <t>False</t>
        </is>
      </c>
      <c r="Q926" s="2" t="inlineStr">
        <is>
          <t>False</t>
        </is>
      </c>
      <c r="R926" s="2" t="inlineStr">
        <is>
          <t>1</t>
        </is>
      </c>
      <c r="S926" s="2" t="inlineStr">
        <is>
          <t>16</t>
        </is>
      </c>
      <c r="T926" s="2" t="inlineStr">
        <is>
          <t>Frontend Platform</t>
        </is>
      </c>
      <c r="U926" s="2" t="inlineStr"/>
      <c r="V926" s="2" t="inlineStr"/>
      <c r="W926" s="2" t="inlineStr"/>
      <c r="X926" s="2" t="inlineStr">
        <is>
          <t>1</t>
        </is>
      </c>
      <c r="Y926" s="2" t="inlineStr">
        <is>
          <t>#batBeacon464714267587</t>
        </is>
      </c>
      <c r="Z926" s="2" t="inlineStr">
        <is>
          <t>#batBeacon464714267587</t>
        </is>
      </c>
      <c r="AA926" s="2" t="inlineStr">
        <is>
          <t>third_party::#batbeacon|id=batbeacon464714267587</t>
        </is>
      </c>
      <c r="AB926" s="2" t="inlineStr">
        <is>
          <t>Fix any of the following:
  There is hidden content on the page that was not analyzed. You will need to trigger the display of this content in order to analyze it.</t>
        </is>
      </c>
      <c r="AC926" s="2" t="inlineStr">
        <is>
          <t>uuv</t>
        </is>
      </c>
    </row>
    <row r="927">
      <c r="A927" s="3" t="inlineStr">
        <is>
          <t>Unknown</t>
        </is>
      </c>
      <c r="B927" s="3" t="inlineStr">
        <is>
          <t>root</t>
        </is>
      </c>
      <c r="C927" s="3" t="inlineStr">
        <is>
          <t>Unknown</t>
        </is>
      </c>
      <c r="D927" s="3" t="inlineStr">
        <is>
          <t>Hidden content on the page should be analyzed</t>
        </is>
      </c>
      <c r="E927" s="3" t="inlineStr">
        <is>
          <t>hidden-content</t>
        </is>
      </c>
      <c r="F927" s="3" t="inlineStr"/>
      <c r="G927" s="3" t="inlineStr"/>
      <c r="H927" s="3" t="inlineStr"/>
      <c r="I927" s="3" t="inlineStr">
        <is>
          <t>9</t>
        </is>
      </c>
      <c r="J927" s="10" t="inlineStr">
        <is>
          <t>minor</t>
        </is>
      </c>
      <c r="K927" s="3" t="inlineStr">
        <is>
          <t>4</t>
        </is>
      </c>
      <c r="L927" s="3" t="inlineStr">
        <is>
          <t>Third Party</t>
        </is>
      </c>
      <c r="M927" s="3" t="inlineStr">
        <is>
          <t>Noise</t>
        </is>
      </c>
      <c r="N927" s="3" t="inlineStr">
        <is>
          <t>#Batbeacon729246491618</t>
        </is>
      </c>
      <c r="O927" s="3" t="inlineStr"/>
      <c r="P927" s="3" t="inlineStr">
        <is>
          <t>False</t>
        </is>
      </c>
      <c r="Q927" s="3" t="inlineStr">
        <is>
          <t>False</t>
        </is>
      </c>
      <c r="R927" s="3" t="inlineStr">
        <is>
          <t>1</t>
        </is>
      </c>
      <c r="S927" s="3" t="inlineStr">
        <is>
          <t>16</t>
        </is>
      </c>
      <c r="T927" s="3" t="inlineStr">
        <is>
          <t>Frontend Platform</t>
        </is>
      </c>
      <c r="U927" s="3" t="inlineStr"/>
      <c r="V927" s="3" t="inlineStr"/>
      <c r="W927" s="3" t="inlineStr"/>
      <c r="X927" s="3" t="inlineStr">
        <is>
          <t>1</t>
        </is>
      </c>
      <c r="Y927" s="3" t="inlineStr">
        <is>
          <t>#batBeacon729246491618</t>
        </is>
      </c>
      <c r="Z927" s="3" t="inlineStr">
        <is>
          <t>#batBeacon729246491618</t>
        </is>
      </c>
      <c r="AA927" s="3" t="inlineStr">
        <is>
          <t>third_party::#batbeacon|id=batbeacon729246491618</t>
        </is>
      </c>
      <c r="AB927" s="3" t="inlineStr">
        <is>
          <t>Fix any of the following:
  There is hidden content on the page that was not analyzed. You will need to trigger the display of this content in order to analyze it.</t>
        </is>
      </c>
      <c r="AC927" s="3" t="inlineStr">
        <is>
          <t>uuv</t>
        </is>
      </c>
    </row>
    <row r="928">
      <c r="A928" s="2" t="inlineStr">
        <is>
          <t>Unknown</t>
        </is>
      </c>
      <c r="B928" s="2" t="inlineStr">
        <is>
          <t>root</t>
        </is>
      </c>
      <c r="C928" s="2" t="inlineStr">
        <is>
          <t>Unknown</t>
        </is>
      </c>
      <c r="D928" s="2" t="inlineStr">
        <is>
          <t>Hidden content on the page should be analyzed</t>
        </is>
      </c>
      <c r="E928" s="2" t="inlineStr">
        <is>
          <t>hidden-content</t>
        </is>
      </c>
      <c r="F928" s="2" t="inlineStr"/>
      <c r="G928" s="2" t="inlineStr"/>
      <c r="H928" s="2" t="inlineStr"/>
      <c r="I928" s="2" t="inlineStr">
        <is>
          <t>9</t>
        </is>
      </c>
      <c r="J928" s="10" t="inlineStr">
        <is>
          <t>minor</t>
        </is>
      </c>
      <c r="K928" s="2" t="inlineStr">
        <is>
          <t>4</t>
        </is>
      </c>
      <c r="L928" s="2" t="inlineStr">
        <is>
          <t>Third Party</t>
        </is>
      </c>
      <c r="M928" s="2" t="inlineStr">
        <is>
          <t>Noise</t>
        </is>
      </c>
      <c r="N928" s="2" t="inlineStr">
        <is>
          <t>#Batbeacon396816709838</t>
        </is>
      </c>
      <c r="O928" s="2" t="inlineStr"/>
      <c r="P928" s="2" t="inlineStr">
        <is>
          <t>False</t>
        </is>
      </c>
      <c r="Q928" s="2" t="inlineStr">
        <is>
          <t>False</t>
        </is>
      </c>
      <c r="R928" s="2" t="inlineStr">
        <is>
          <t>1</t>
        </is>
      </c>
      <c r="S928" s="2" t="inlineStr">
        <is>
          <t>16</t>
        </is>
      </c>
      <c r="T928" s="2" t="inlineStr">
        <is>
          <t>Frontend Platform</t>
        </is>
      </c>
      <c r="U928" s="2" t="inlineStr"/>
      <c r="V928" s="2" t="inlineStr"/>
      <c r="W928" s="2" t="inlineStr"/>
      <c r="X928" s="2" t="inlineStr">
        <is>
          <t>1</t>
        </is>
      </c>
      <c r="Y928" s="2" t="inlineStr">
        <is>
          <t>#batBeacon396816709838</t>
        </is>
      </c>
      <c r="Z928" s="2" t="inlineStr">
        <is>
          <t>#batBeacon396816709838</t>
        </is>
      </c>
      <c r="AA928" s="2" t="inlineStr">
        <is>
          <t>third_party::#batbeacon|id=batbeacon396816709838</t>
        </is>
      </c>
      <c r="AB928" s="2" t="inlineStr">
        <is>
          <t>Fix any of the following:
  There is hidden content on the page that was not analyzed. You will need to trigger the display of this content in order to analyze it.</t>
        </is>
      </c>
      <c r="AC928" s="2" t="inlineStr">
        <is>
          <t>uuv</t>
        </is>
      </c>
    </row>
    <row r="929">
      <c r="A929" s="3" t="inlineStr">
        <is>
          <t>Unknown</t>
        </is>
      </c>
      <c r="B929" s="3" t="inlineStr">
        <is>
          <t>root</t>
        </is>
      </c>
      <c r="C929" s="3" t="inlineStr">
        <is>
          <t>Unknown</t>
        </is>
      </c>
      <c r="D929" s="3" t="inlineStr">
        <is>
          <t>Hidden content on the page should be analyzed</t>
        </is>
      </c>
      <c r="E929" s="3" t="inlineStr">
        <is>
          <t>hidden-content</t>
        </is>
      </c>
      <c r="F929" s="3" t="inlineStr"/>
      <c r="G929" s="3" t="inlineStr"/>
      <c r="H929" s="3" t="inlineStr"/>
      <c r="I929" s="3" t="inlineStr">
        <is>
          <t>9</t>
        </is>
      </c>
      <c r="J929" s="10" t="inlineStr">
        <is>
          <t>minor</t>
        </is>
      </c>
      <c r="K929" s="3" t="inlineStr">
        <is>
          <t>4</t>
        </is>
      </c>
      <c r="L929" s="3" t="inlineStr">
        <is>
          <t>Third Party</t>
        </is>
      </c>
      <c r="M929" s="3" t="inlineStr">
        <is>
          <t>Noise</t>
        </is>
      </c>
      <c r="N929" s="3" t="inlineStr">
        <is>
          <t>#Batbeacon920387614970</t>
        </is>
      </c>
      <c r="O929" s="3" t="inlineStr"/>
      <c r="P929" s="3" t="inlineStr">
        <is>
          <t>False</t>
        </is>
      </c>
      <c r="Q929" s="3" t="inlineStr">
        <is>
          <t>False</t>
        </is>
      </c>
      <c r="R929" s="3" t="inlineStr">
        <is>
          <t>1</t>
        </is>
      </c>
      <c r="S929" s="3" t="inlineStr">
        <is>
          <t>16</t>
        </is>
      </c>
      <c r="T929" s="3" t="inlineStr">
        <is>
          <t>Frontend Platform</t>
        </is>
      </c>
      <c r="U929" s="3" t="inlineStr"/>
      <c r="V929" s="3" t="inlineStr"/>
      <c r="W929" s="3" t="inlineStr"/>
      <c r="X929" s="3" t="inlineStr">
        <is>
          <t>1</t>
        </is>
      </c>
      <c r="Y929" s="3" t="inlineStr">
        <is>
          <t>#batBeacon920387614970</t>
        </is>
      </c>
      <c r="Z929" s="3" t="inlineStr">
        <is>
          <t>#batBeacon920387614970</t>
        </is>
      </c>
      <c r="AA929" s="3" t="inlineStr">
        <is>
          <t>third_party::#batbeacon|id=batbeacon920387614970</t>
        </is>
      </c>
      <c r="AB929" s="3" t="inlineStr">
        <is>
          <t>Fix any of the following:
  There is hidden content on the page that was not analyzed. You will need to trigger the display of this content in order to analyze it.</t>
        </is>
      </c>
      <c r="AC929" s="3" t="inlineStr">
        <is>
          <t>uuv</t>
        </is>
      </c>
    </row>
    <row r="930">
      <c r="A930" s="2" t="inlineStr">
        <is>
          <t>Unknown</t>
        </is>
      </c>
      <c r="B930" s="2" t="inlineStr">
        <is>
          <t>root</t>
        </is>
      </c>
      <c r="C930" s="2" t="inlineStr">
        <is>
          <t>Unknown</t>
        </is>
      </c>
      <c r="D930" s="2" t="inlineStr">
        <is>
          <t>Hidden content on the page should be analyzed</t>
        </is>
      </c>
      <c r="E930" s="2" t="inlineStr">
        <is>
          <t>hidden-content</t>
        </is>
      </c>
      <c r="F930" s="2" t="inlineStr"/>
      <c r="G930" s="2" t="inlineStr"/>
      <c r="H930" s="2" t="inlineStr"/>
      <c r="I930" s="2" t="inlineStr">
        <is>
          <t>9</t>
        </is>
      </c>
      <c r="J930" s="10" t="inlineStr">
        <is>
          <t>minor</t>
        </is>
      </c>
      <c r="K930" s="2" t="inlineStr">
        <is>
          <t>4</t>
        </is>
      </c>
      <c r="L930" s="2" t="inlineStr">
        <is>
          <t>Third Party</t>
        </is>
      </c>
      <c r="M930" s="2" t="inlineStr">
        <is>
          <t>Noise</t>
        </is>
      </c>
      <c r="N930" s="2" t="inlineStr">
        <is>
          <t>#Batbeacon161352238315</t>
        </is>
      </c>
      <c r="O930" s="2" t="inlineStr"/>
      <c r="P930" s="2" t="inlineStr">
        <is>
          <t>False</t>
        </is>
      </c>
      <c r="Q930" s="2" t="inlineStr">
        <is>
          <t>False</t>
        </is>
      </c>
      <c r="R930" s="2" t="inlineStr">
        <is>
          <t>1</t>
        </is>
      </c>
      <c r="S930" s="2" t="inlineStr">
        <is>
          <t>16</t>
        </is>
      </c>
      <c r="T930" s="2" t="inlineStr">
        <is>
          <t>Frontend Platform</t>
        </is>
      </c>
      <c r="U930" s="2" t="inlineStr"/>
      <c r="V930" s="2" t="inlineStr"/>
      <c r="W930" s="2" t="inlineStr"/>
      <c r="X930" s="2" t="inlineStr">
        <is>
          <t>1</t>
        </is>
      </c>
      <c r="Y930" s="2" t="inlineStr">
        <is>
          <t>#batBeacon161352238315</t>
        </is>
      </c>
      <c r="Z930" s="2" t="inlineStr">
        <is>
          <t>#batBeacon161352238315</t>
        </is>
      </c>
      <c r="AA930" s="2" t="inlineStr">
        <is>
          <t>third_party::#batbeacon|id=batbeacon161352238315</t>
        </is>
      </c>
      <c r="AB930" s="2" t="inlineStr">
        <is>
          <t>Fix any of the following:
  There is hidden content on the page that was not analyzed. You will need to trigger the display of this content in order to analyze it.</t>
        </is>
      </c>
      <c r="AC930" s="2" t="inlineStr">
        <is>
          <t>uuv</t>
        </is>
      </c>
    </row>
    <row r="931">
      <c r="A931" s="3" t="inlineStr">
        <is>
          <t>Unknown</t>
        </is>
      </c>
      <c r="B931" s="3" t="inlineStr">
        <is>
          <t>root</t>
        </is>
      </c>
      <c r="C931" s="3" t="inlineStr">
        <is>
          <t>Unknown</t>
        </is>
      </c>
      <c r="D931" s="3" t="inlineStr">
        <is>
          <t>Hidden content on the page should be analyzed</t>
        </is>
      </c>
      <c r="E931" s="3" t="inlineStr">
        <is>
          <t>hidden-content</t>
        </is>
      </c>
      <c r="F931" s="3" t="inlineStr"/>
      <c r="G931" s="3" t="inlineStr"/>
      <c r="H931" s="3" t="inlineStr"/>
      <c r="I931" s="3" t="inlineStr">
        <is>
          <t>9</t>
        </is>
      </c>
      <c r="J931" s="10" t="inlineStr">
        <is>
          <t>minor</t>
        </is>
      </c>
      <c r="K931" s="3" t="inlineStr">
        <is>
          <t>4</t>
        </is>
      </c>
      <c r="L931" s="3" t="inlineStr">
        <is>
          <t>Third Party</t>
        </is>
      </c>
      <c r="M931" s="3" t="inlineStr">
        <is>
          <t>Noise</t>
        </is>
      </c>
      <c r="N931" s="3" t="inlineStr">
        <is>
          <t>#Batbeacon991462129801</t>
        </is>
      </c>
      <c r="O931" s="3" t="inlineStr"/>
      <c r="P931" s="3" t="inlineStr">
        <is>
          <t>False</t>
        </is>
      </c>
      <c r="Q931" s="3" t="inlineStr">
        <is>
          <t>False</t>
        </is>
      </c>
      <c r="R931" s="3" t="inlineStr">
        <is>
          <t>1</t>
        </is>
      </c>
      <c r="S931" s="3" t="inlineStr">
        <is>
          <t>16</t>
        </is>
      </c>
      <c r="T931" s="3" t="inlineStr">
        <is>
          <t>Frontend Platform</t>
        </is>
      </c>
      <c r="U931" s="3" t="inlineStr"/>
      <c r="V931" s="3" t="inlineStr"/>
      <c r="W931" s="3" t="inlineStr"/>
      <c r="X931" s="3" t="inlineStr">
        <is>
          <t>1</t>
        </is>
      </c>
      <c r="Y931" s="3" t="inlineStr">
        <is>
          <t>#batBeacon991462129801</t>
        </is>
      </c>
      <c r="Z931" s="3" t="inlineStr">
        <is>
          <t>#batBeacon991462129801</t>
        </is>
      </c>
      <c r="AA931" s="3" t="inlineStr">
        <is>
          <t>third_party::#batbeacon|id=batbeacon991462129801</t>
        </is>
      </c>
      <c r="AB931" s="3" t="inlineStr">
        <is>
          <t>Fix any of the following:
  There is hidden content on the page that was not analyzed. You will need to trigger the display of this content in order to analyze it.</t>
        </is>
      </c>
      <c r="AC931" s="3" t="inlineStr">
        <is>
          <t>uuv</t>
        </is>
      </c>
    </row>
    <row r="932">
      <c r="A932" s="2" t="inlineStr">
        <is>
          <t>Unknown</t>
        </is>
      </c>
      <c r="B932" s="2" t="inlineStr">
        <is>
          <t>root</t>
        </is>
      </c>
      <c r="C932" s="2" t="inlineStr">
        <is>
          <t>Unknown</t>
        </is>
      </c>
      <c r="D932" s="2" t="inlineStr">
        <is>
          <t>Hidden content on the page should be analyzed</t>
        </is>
      </c>
      <c r="E932" s="2" t="inlineStr">
        <is>
          <t>hidden-content</t>
        </is>
      </c>
      <c r="F932" s="2" t="inlineStr"/>
      <c r="G932" s="2" t="inlineStr"/>
      <c r="H932" s="2" t="inlineStr"/>
      <c r="I932" s="2" t="inlineStr">
        <is>
          <t>9</t>
        </is>
      </c>
      <c r="J932" s="10" t="inlineStr">
        <is>
          <t>minor</t>
        </is>
      </c>
      <c r="K932" s="2" t="inlineStr">
        <is>
          <t>4</t>
        </is>
      </c>
      <c r="L932" s="2" t="inlineStr">
        <is>
          <t>Third Party</t>
        </is>
      </c>
      <c r="M932" s="2" t="inlineStr">
        <is>
          <t>Noise</t>
        </is>
      </c>
      <c r="N932" s="2" t="inlineStr">
        <is>
          <t>#Batbeacon903992352348</t>
        </is>
      </c>
      <c r="O932" s="2" t="inlineStr"/>
      <c r="P932" s="2" t="inlineStr">
        <is>
          <t>False</t>
        </is>
      </c>
      <c r="Q932" s="2" t="inlineStr">
        <is>
          <t>False</t>
        </is>
      </c>
      <c r="R932" s="2" t="inlineStr">
        <is>
          <t>1</t>
        </is>
      </c>
      <c r="S932" s="2" t="inlineStr">
        <is>
          <t>16</t>
        </is>
      </c>
      <c r="T932" s="2" t="inlineStr">
        <is>
          <t>Frontend Platform</t>
        </is>
      </c>
      <c r="U932" s="2" t="inlineStr"/>
      <c r="V932" s="2" t="inlineStr"/>
      <c r="W932" s="2" t="inlineStr"/>
      <c r="X932" s="2" t="inlineStr">
        <is>
          <t>1</t>
        </is>
      </c>
      <c r="Y932" s="2" t="inlineStr">
        <is>
          <t>#batBeacon903992352348</t>
        </is>
      </c>
      <c r="Z932" s="2" t="inlineStr">
        <is>
          <t>#batBeacon903992352348</t>
        </is>
      </c>
      <c r="AA932" s="2" t="inlineStr">
        <is>
          <t>third_party::#batbeacon|id=batbeacon903992352348</t>
        </is>
      </c>
      <c r="AB932" s="2" t="inlineStr">
        <is>
          <t>Fix any of the following:
  There is hidden content on the page that was not analyzed. You will need to trigger the display of this content in order to analyze it.</t>
        </is>
      </c>
      <c r="AC932" s="2" t="inlineStr">
        <is>
          <t>uuv</t>
        </is>
      </c>
    </row>
    <row r="933">
      <c r="A933" s="3" t="inlineStr">
        <is>
          <t>Unknown</t>
        </is>
      </c>
      <c r="B933" s="3" t="inlineStr">
        <is>
          <t>root</t>
        </is>
      </c>
      <c r="C933" s="3" t="inlineStr">
        <is>
          <t>Unknown</t>
        </is>
      </c>
      <c r="D933" s="3" t="inlineStr">
        <is>
          <t>sia-r41</t>
        </is>
      </c>
      <c r="E933" s="3" t="inlineStr">
        <is>
          <t>sia-r41</t>
        </is>
      </c>
      <c r="F933" s="3" t="inlineStr"/>
      <c r="G933" s="3" t="inlineStr"/>
      <c r="H933" s="3" t="inlineStr"/>
      <c r="I933" s="3" t="inlineStr">
        <is>
          <t>9</t>
        </is>
      </c>
      <c r="J933" s="11" t="inlineStr">
        <is>
          <t>warning</t>
        </is>
      </c>
      <c r="K933" s="3" t="inlineStr">
        <is>
          <t>5</t>
        </is>
      </c>
      <c r="L933" s="3" t="inlineStr">
        <is>
          <t>Other</t>
        </is>
      </c>
      <c r="M933" s="3" t="inlineStr">
        <is>
          <t>Other</t>
        </is>
      </c>
      <c r="N933" s="3" t="inlineStr">
        <is>
          <t>8F0265869C468A5Bf5200Bc438Ff8032</t>
        </is>
      </c>
      <c r="O933" s="3" t="inlineStr"/>
      <c r="P933" s="3" t="inlineStr">
        <is>
          <t>False</t>
        </is>
      </c>
      <c r="Q933" s="3" t="inlineStr">
        <is>
          <t>False</t>
        </is>
      </c>
      <c r="R933" s="3" t="inlineStr">
        <is>
          <t>6</t>
        </is>
      </c>
      <c r="S933" s="3" t="inlineStr">
        <is>
          <t>11</t>
        </is>
      </c>
      <c r="T933" s="3" t="inlineStr">
        <is>
          <t>Frontend Platform</t>
        </is>
      </c>
      <c r="U933" s="3" t="inlineStr"/>
      <c r="V933" s="3" t="inlineStr"/>
      <c r="W933" s="3" t="inlineStr"/>
      <c r="X933" s="3" t="inlineStr">
        <is>
          <t>1</t>
        </is>
      </c>
      <c r="Y933" s="3" t="inlineStr"/>
      <c r="Z933" s="3" t="inlineStr">
        <is>
          <t>8f0265869c468a5bf5200bc438ff8032</t>
        </is>
      </c>
      <c r="AA933" s="3" t="inlineStr">
        <is>
          <t>document_metadata::page-level-issue</t>
        </is>
      </c>
      <c r="AB933" s="3" t="inlineStr">
        <is>
          <t>Do the links resolve to equivalent resources?</t>
        </is>
      </c>
      <c r="AC933" s="3" t="inlineStr">
        <is>
          <t>alfa</t>
        </is>
      </c>
    </row>
    <row r="934">
      <c r="A934" s="2" t="inlineStr">
        <is>
          <t>Unknown</t>
        </is>
      </c>
      <c r="B934" s="2" t="inlineStr">
        <is>
          <t>root</t>
        </is>
      </c>
      <c r="C934" s="2" t="inlineStr">
        <is>
          <t>Unknown</t>
        </is>
      </c>
      <c r="D934" s="2" t="inlineStr">
        <is>
          <t>HTML attribute issue</t>
        </is>
      </c>
      <c r="E934" s="2" t="inlineStr">
        <is>
          <t>nu-html-checker-attribute</t>
        </is>
      </c>
      <c r="F934" s="2" t="inlineStr"/>
      <c r="G934" s="2" t="inlineStr"/>
      <c r="H934" s="2" t="inlineStr"/>
      <c r="I934" s="2" t="inlineStr">
        <is>
          <t>9</t>
        </is>
      </c>
      <c r="J934" s="11" t="inlineStr">
        <is>
          <t>warning</t>
        </is>
      </c>
      <c r="K934" s="2" t="inlineStr">
        <is>
          <t>5</t>
        </is>
      </c>
      <c r="L934" s="2" t="inlineStr">
        <is>
          <t>Heading</t>
        </is>
      </c>
      <c r="M934" s="2" t="inlineStr">
        <is>
          <t>Heading</t>
        </is>
      </c>
      <c r="N934" s="2" t="inlineStr">
        <is>
          <t>&gt;&lt;/Script&gt;&lt;Script Type="Text/Javascript" Async="" Src="Https://Www.Googletagmanager.Com/Gtag/Js?Id=G L1Dfdz2Ywf&amp;Amp;Cx=C&amp;Amp;Gtm=4E67T0H2"&gt;&lt;/Scri</t>
        </is>
      </c>
      <c r="O934" s="2" t="inlineStr"/>
      <c r="P934" s="2" t="inlineStr">
        <is>
          <t>False</t>
        </is>
      </c>
      <c r="Q934" s="2" t="inlineStr">
        <is>
          <t>False</t>
        </is>
      </c>
      <c r="R934" s="2" t="inlineStr">
        <is>
          <t>2</t>
        </is>
      </c>
      <c r="S934" s="2" t="inlineStr">
        <is>
          <t>11</t>
        </is>
      </c>
      <c r="T934" s="2" t="inlineStr">
        <is>
          <t>Frontend Platform</t>
        </is>
      </c>
      <c r="U934" s="2" t="inlineStr"/>
      <c r="V934" s="2" t="inlineStr"/>
      <c r="W934" s="2" t="inlineStr"/>
      <c r="X934" s="2" t="inlineStr">
        <is>
          <t>1</t>
        </is>
      </c>
      <c r="Y934" s="2" t="inlineStr">
        <is>
          <t>&gt;&lt;/script&gt;&lt;script type="text/javascript" async="" src="https://www.googletagmanager.com/gtag/js?id=G-L1DFDZ2YWF&amp;amp;cx=c&amp;amp;gtm=4e67t0h2"&gt;&lt;/scri</t>
        </is>
      </c>
      <c r="Z934" s="2" t="inlineStr">
        <is>
          <t>&gt;&lt;/script&gt;&lt;script type="text/javascript" async="" src="https://www.googletagmanager.com/gtag/js?id=G-L1DFDZ2YWF&amp;amp;cx=c&amp;amp;gtm=4e67t0h2"&gt;&lt;/scri</t>
        </is>
      </c>
      <c r="AA934" s="2" t="inlineStr">
        <is>
          <t>heading::js?id=g-l1dfdz2ywf&amp;amp;cx=c&amp;amp;gtm=4e67t0h2"/&lt;/scri|&gt;</t>
        </is>
      </c>
      <c r="AB934" s="2" t="inlineStr">
        <is>
          <t>The “type” attribute is unnecessary for JavaScript resources.</t>
        </is>
      </c>
      <c r="AC934" s="2" t="inlineStr">
        <is>
          <t>nu-html-checker</t>
        </is>
      </c>
    </row>
    <row r="935">
      <c r="A935" s="3" t="inlineStr">
        <is>
          <t>Unknown</t>
        </is>
      </c>
      <c r="B935" s="3" t="inlineStr">
        <is>
          <t>root</t>
        </is>
      </c>
      <c r="C935" s="3" t="inlineStr">
        <is>
          <t>Unknown</t>
        </is>
      </c>
      <c r="D935" s="3" t="inlineStr">
        <is>
          <t>sia-r81</t>
        </is>
      </c>
      <c r="E935" s="3" t="inlineStr">
        <is>
          <t>sia-r81</t>
        </is>
      </c>
      <c r="F935" s="3" t="inlineStr"/>
      <c r="G935" s="3" t="inlineStr"/>
      <c r="H935" s="3" t="inlineStr"/>
      <c r="I935" s="3" t="inlineStr">
        <is>
          <t>9</t>
        </is>
      </c>
      <c r="J935" s="11" t="inlineStr">
        <is>
          <t>warning</t>
        </is>
      </c>
      <c r="K935" s="3" t="inlineStr">
        <is>
          <t>5</t>
        </is>
      </c>
      <c r="L935" s="3" t="inlineStr">
        <is>
          <t>Other</t>
        </is>
      </c>
      <c r="M935" s="3" t="inlineStr">
        <is>
          <t>Other</t>
        </is>
      </c>
      <c r="N935" s="3" t="inlineStr">
        <is>
          <t>20C6B939A63Ee7767F88C1913455C094</t>
        </is>
      </c>
      <c r="O935" s="3" t="inlineStr"/>
      <c r="P935" s="3" t="inlineStr">
        <is>
          <t>False</t>
        </is>
      </c>
      <c r="Q935" s="3" t="inlineStr">
        <is>
          <t>False</t>
        </is>
      </c>
      <c r="R935" s="3" t="inlineStr">
        <is>
          <t>6</t>
        </is>
      </c>
      <c r="S935" s="3" t="inlineStr">
        <is>
          <t>11</t>
        </is>
      </c>
      <c r="T935" s="3" t="inlineStr">
        <is>
          <t>Frontend Platform</t>
        </is>
      </c>
      <c r="U935" s="3" t="inlineStr"/>
      <c r="V935" s="3" t="inlineStr"/>
      <c r="W935" s="3" t="inlineStr"/>
      <c r="X935" s="3" t="inlineStr">
        <is>
          <t>1</t>
        </is>
      </c>
      <c r="Y935" s="3" t="inlineStr"/>
      <c r="Z935" s="3" t="inlineStr">
        <is>
          <t>20c6b939a63ee7767f88c1913455c094</t>
        </is>
      </c>
      <c r="AA935" s="3" t="inlineStr">
        <is>
          <t>document_metadata::page-level-issue</t>
        </is>
      </c>
      <c r="AB935" s="3" t="inlineStr">
        <is>
          <t>Do the links resolve to equivalent resources?</t>
        </is>
      </c>
      <c r="AC935" s="3" t="inlineStr">
        <is>
          <t>alfa</t>
        </is>
      </c>
    </row>
    <row r="936">
      <c r="A936" s="2" t="inlineStr">
        <is>
          <t>Unknown</t>
        </is>
      </c>
      <c r="B936" s="2" t="inlineStr">
        <is>
          <t>root</t>
        </is>
      </c>
      <c r="C936" s="2" t="inlineStr">
        <is>
          <t>Unknown</t>
        </is>
      </c>
      <c r="D936" s="2" t="inlineStr">
        <is>
          <t>HTML attribute issue</t>
        </is>
      </c>
      <c r="E936" s="2" t="inlineStr">
        <is>
          <t>nu-html-checker-attribute</t>
        </is>
      </c>
      <c r="F936" s="2" t="inlineStr"/>
      <c r="G936" s="2" t="inlineStr"/>
      <c r="H936" s="2" t="inlineStr"/>
      <c r="I936" s="2" t="inlineStr">
        <is>
          <t>9</t>
        </is>
      </c>
      <c r="J936" s="11" t="inlineStr">
        <is>
          <t>warning</t>
        </is>
      </c>
      <c r="K936" s="2" t="inlineStr">
        <is>
          <t>5</t>
        </is>
      </c>
      <c r="L936" s="2" t="inlineStr">
        <is>
          <t>Link</t>
        </is>
      </c>
      <c r="M936" s="2" t="inlineStr">
        <is>
          <t>Navigation</t>
        </is>
      </c>
      <c r="N936" s="2" t="inlineStr">
        <is>
          <t>&gt;&lt;/Script&gt;&lt;Script Src="Https://Bat.Bing.Com/P/Action/187202885.Js" Type="Text/Javascript" Async="" Data Ueto="Ueto Ad357F5F09"&gt;&lt;/Scri</t>
        </is>
      </c>
      <c r="O936" s="2" t="inlineStr"/>
      <c r="P936" s="2" t="inlineStr">
        <is>
          <t>False</t>
        </is>
      </c>
      <c r="Q936" s="2" t="inlineStr">
        <is>
          <t>False</t>
        </is>
      </c>
      <c r="R936" s="2" t="inlineStr">
        <is>
          <t>5</t>
        </is>
      </c>
      <c r="S936" s="2" t="inlineStr">
        <is>
          <t>11</t>
        </is>
      </c>
      <c r="T936" s="2" t="inlineStr">
        <is>
          <t>Design System</t>
        </is>
      </c>
      <c r="U936" s="2" t="inlineStr"/>
      <c r="V936" s="2" t="inlineStr"/>
      <c r="W936" s="2" t="inlineStr"/>
      <c r="X936" s="2" t="inlineStr">
        <is>
          <t>1</t>
        </is>
      </c>
      <c r="Y936" s="2" t="inlineStr">
        <is>
          <t>&gt;&lt;/script&gt;&lt;script src="https://bat.bing.com/p/action/187202885.js" type="text/javascript" async="" data-ueto="ueto_ad357f5f09"&gt;&lt;/scri</t>
        </is>
      </c>
      <c r="Z936" s="2" t="inlineStr">
        <is>
          <t>&gt;&lt;/script&gt;&lt;script src="https://bat.bing.com/p/action/187202885.js" type="text/javascript" async="" data-ueto="ueto_ad357f5f09"&gt;&lt;/scri</t>
        </is>
      </c>
      <c r="AA936" s="2" t="inlineStr">
        <is>
          <t>other::data-ueto="ueto_ad357f5f09"/&lt;/scri|&gt;</t>
        </is>
      </c>
      <c r="AB936" s="2" t="inlineStr">
        <is>
          <t>The “type” attribute is unnecessary for JavaScript resources.</t>
        </is>
      </c>
      <c r="AC936" s="2" t="inlineStr">
        <is>
          <t>nu-html-checker</t>
        </is>
      </c>
    </row>
    <row r="937">
      <c r="A937" s="3" t="inlineStr">
        <is>
          <t>Unknown</t>
        </is>
      </c>
      <c r="B937" s="3" t="inlineStr">
        <is>
          <t>root</t>
        </is>
      </c>
      <c r="C937" s="3" t="inlineStr">
        <is>
          <t>Unknown</t>
        </is>
      </c>
      <c r="D937" s="3" t="inlineStr">
        <is>
          <t>HTML attribute issue</t>
        </is>
      </c>
      <c r="E937" s="3" t="inlineStr">
        <is>
          <t>nu-html-checker-attribute</t>
        </is>
      </c>
      <c r="F937" s="3" t="inlineStr"/>
      <c r="G937" s="3" t="inlineStr"/>
      <c r="H937" s="3" t="inlineStr"/>
      <c r="I937" s="3" t="inlineStr">
        <is>
          <t>9</t>
        </is>
      </c>
      <c r="J937" s="11" t="inlineStr">
        <is>
          <t>warning</t>
        </is>
      </c>
      <c r="K937" s="3" t="inlineStr">
        <is>
          <t>5</t>
        </is>
      </c>
      <c r="L937" s="3" t="inlineStr">
        <is>
          <t>Link</t>
        </is>
      </c>
      <c r="M937" s="3" t="inlineStr">
        <is>
          <t>Navigation</t>
        </is>
      </c>
      <c r="N937" s="3" t="inlineStr">
        <is>
          <t>&gt;&lt;/Script&gt;&lt;Script Src="Https://Bat.Bing.Com/P/Action/187202885.Js" Type="Text/Javascript" Async="" Data Ueto="Ueto Bf6Cfc0E87"&gt;&lt;/Scri</t>
        </is>
      </c>
      <c r="O937" s="3" t="inlineStr"/>
      <c r="P937" s="3" t="inlineStr">
        <is>
          <t>False</t>
        </is>
      </c>
      <c r="Q937" s="3" t="inlineStr">
        <is>
          <t>False</t>
        </is>
      </c>
      <c r="R937" s="3" t="inlineStr">
        <is>
          <t>5</t>
        </is>
      </c>
      <c r="S937" s="3" t="inlineStr">
        <is>
          <t>11</t>
        </is>
      </c>
      <c r="T937" s="3" t="inlineStr">
        <is>
          <t>Design System</t>
        </is>
      </c>
      <c r="U937" s="3" t="inlineStr"/>
      <c r="V937" s="3" t="inlineStr"/>
      <c r="W937" s="3" t="inlineStr"/>
      <c r="X937" s="3" t="inlineStr">
        <is>
          <t>1</t>
        </is>
      </c>
      <c r="Y937" s="3" t="inlineStr">
        <is>
          <t>&gt;&lt;/script&gt;&lt;script src="https://bat.bing.com/p/action/187202885.js" type="text/javascript" async="" data-ueto="ueto_bf6cfc0e87"&gt;&lt;/scri</t>
        </is>
      </c>
      <c r="Z937" s="3" t="inlineStr">
        <is>
          <t>&gt;&lt;/script&gt;&lt;script src="https://bat.bing.com/p/action/187202885.js" type="text/javascript" async="" data-ueto="ueto_bf6cfc0e87"&gt;&lt;/scri</t>
        </is>
      </c>
      <c r="AA937" s="3" t="inlineStr">
        <is>
          <t>other::data-ueto="ueto_bf6cfc0e87"/&lt;/scri|&gt;</t>
        </is>
      </c>
      <c r="AB937" s="3" t="inlineStr">
        <is>
          <t>The “type” attribute is unnecessary for JavaScript resources.</t>
        </is>
      </c>
      <c r="AC937" s="3" t="inlineStr">
        <is>
          <t>nu-html-checker</t>
        </is>
      </c>
    </row>
    <row r="938">
      <c r="A938" s="2" t="inlineStr">
        <is>
          <t>Unknown</t>
        </is>
      </c>
      <c r="B938" s="2" t="inlineStr">
        <is>
          <t>root</t>
        </is>
      </c>
      <c r="C938" s="2" t="inlineStr">
        <is>
          <t>Unknown</t>
        </is>
      </c>
      <c r="D938" s="2" t="inlineStr">
        <is>
          <t>HTML attribute issue</t>
        </is>
      </c>
      <c r="E938" s="2" t="inlineStr">
        <is>
          <t>nu-html-checker-attribute</t>
        </is>
      </c>
      <c r="F938" s="2" t="inlineStr"/>
      <c r="G938" s="2" t="inlineStr"/>
      <c r="H938" s="2" t="inlineStr"/>
      <c r="I938" s="2" t="inlineStr">
        <is>
          <t>9</t>
        </is>
      </c>
      <c r="J938" s="11" t="inlineStr">
        <is>
          <t>warning</t>
        </is>
      </c>
      <c r="K938" s="2" t="inlineStr">
        <is>
          <t>5</t>
        </is>
      </c>
      <c r="L938" s="2" t="inlineStr">
        <is>
          <t>Link</t>
        </is>
      </c>
      <c r="M938" s="2" t="inlineStr">
        <is>
          <t>Navigation</t>
        </is>
      </c>
      <c r="N938" s="2" t="inlineStr">
        <is>
          <t>&gt;&lt;/Script&gt;&lt;Script Src="Https://Bat.Bing.Com/P/Action/187202885.Js" Type="Text/Javascript" Async="" Data Ueto="Ueto C53A2C66C0"&gt;&lt;/Scri</t>
        </is>
      </c>
      <c r="O938" s="2" t="inlineStr"/>
      <c r="P938" s="2" t="inlineStr">
        <is>
          <t>False</t>
        </is>
      </c>
      <c r="Q938" s="2" t="inlineStr">
        <is>
          <t>False</t>
        </is>
      </c>
      <c r="R938" s="2" t="inlineStr">
        <is>
          <t>5</t>
        </is>
      </c>
      <c r="S938" s="2" t="inlineStr">
        <is>
          <t>11</t>
        </is>
      </c>
      <c r="T938" s="2" t="inlineStr">
        <is>
          <t>Design System</t>
        </is>
      </c>
      <c r="U938" s="2" t="inlineStr"/>
      <c r="V938" s="2" t="inlineStr"/>
      <c r="W938" s="2" t="inlineStr"/>
      <c r="X938" s="2" t="inlineStr">
        <is>
          <t>1</t>
        </is>
      </c>
      <c r="Y938" s="2" t="inlineStr">
        <is>
          <t>&gt;&lt;/script&gt;&lt;script src="https://bat.bing.com/p/action/187202885.js" type="text/javascript" async="" data-ueto="ueto_c53a2c66c0"&gt;&lt;/scri</t>
        </is>
      </c>
      <c r="Z938" s="2" t="inlineStr">
        <is>
          <t>&gt;&lt;/script&gt;&lt;script src="https://bat.bing.com/p/action/187202885.js" type="text/javascript" async="" data-ueto="ueto_c53a2c66c0"&gt;&lt;/scri</t>
        </is>
      </c>
      <c r="AA938" s="2" t="inlineStr">
        <is>
          <t>other::data-ueto="ueto_c53a2c66c0"/&lt;/scri|&gt;</t>
        </is>
      </c>
      <c r="AB938" s="2" t="inlineStr">
        <is>
          <t>The “type” attribute is unnecessary for JavaScript resources.</t>
        </is>
      </c>
      <c r="AC938" s="2" t="inlineStr">
        <is>
          <t>nu-html-checker</t>
        </is>
      </c>
    </row>
    <row r="939">
      <c r="A939" s="3" t="inlineStr">
        <is>
          <t>Unknown</t>
        </is>
      </c>
      <c r="B939" s="3" t="inlineStr">
        <is>
          <t>root</t>
        </is>
      </c>
      <c r="C939" s="3" t="inlineStr">
        <is>
          <t>Unknown</t>
        </is>
      </c>
      <c r="D939" s="3" t="inlineStr">
        <is>
          <t>HTML attribute issue</t>
        </is>
      </c>
      <c r="E939" s="3" t="inlineStr">
        <is>
          <t>nu-html-checker-attribute</t>
        </is>
      </c>
      <c r="F939" s="3" t="inlineStr"/>
      <c r="G939" s="3" t="inlineStr"/>
      <c r="H939" s="3" t="inlineStr"/>
      <c r="I939" s="3" t="inlineStr">
        <is>
          <t>9</t>
        </is>
      </c>
      <c r="J939" s="11" t="inlineStr">
        <is>
          <t>warning</t>
        </is>
      </c>
      <c r="K939" s="3" t="inlineStr">
        <is>
          <t>5</t>
        </is>
      </c>
      <c r="L939" s="3" t="inlineStr">
        <is>
          <t>Link</t>
        </is>
      </c>
      <c r="M939" s="3" t="inlineStr">
        <is>
          <t>Navigation</t>
        </is>
      </c>
      <c r="N939" s="3" t="inlineStr">
        <is>
          <t>&gt;&lt;/Script&gt;&lt;Script Src="Https://Bat.Bing.Com/P/Action/187202885.Js" Type="Text/Javascript" Async="" Data Ueto="Ueto 21F52918D8"&gt;&lt;/Scri</t>
        </is>
      </c>
      <c r="O939" s="3" t="inlineStr"/>
      <c r="P939" s="3" t="inlineStr">
        <is>
          <t>False</t>
        </is>
      </c>
      <c r="Q939" s="3" t="inlineStr">
        <is>
          <t>False</t>
        </is>
      </c>
      <c r="R939" s="3" t="inlineStr">
        <is>
          <t>5</t>
        </is>
      </c>
      <c r="S939" s="3" t="inlineStr">
        <is>
          <t>11</t>
        </is>
      </c>
      <c r="T939" s="3" t="inlineStr">
        <is>
          <t>Design System</t>
        </is>
      </c>
      <c r="U939" s="3" t="inlineStr"/>
      <c r="V939" s="3" t="inlineStr"/>
      <c r="W939" s="3" t="inlineStr"/>
      <c r="X939" s="3" t="inlineStr">
        <is>
          <t>1</t>
        </is>
      </c>
      <c r="Y939" s="3" t="inlineStr">
        <is>
          <t>&gt;&lt;/script&gt;&lt;script src="https://bat.bing.com/p/action/187202885.js" type="text/javascript" async="" data-ueto="ueto_21f52918d8"&gt;&lt;/scri</t>
        </is>
      </c>
      <c r="Z939" s="3" t="inlineStr">
        <is>
          <t>&gt;&lt;/script&gt;&lt;script src="https://bat.bing.com/p/action/187202885.js" type="text/javascript" async="" data-ueto="ueto_21f52918d8"&gt;&lt;/scri</t>
        </is>
      </c>
      <c r="AA939" s="3" t="inlineStr">
        <is>
          <t>other::data-ueto="ueto_21f52918d8"/&lt;/scri|&gt;</t>
        </is>
      </c>
      <c r="AB939" s="3" t="inlineStr">
        <is>
          <t>The “type” attribute is unnecessary for JavaScript resources.</t>
        </is>
      </c>
      <c r="AC939" s="3" t="inlineStr">
        <is>
          <t>nu-html-checker</t>
        </is>
      </c>
    </row>
    <row r="940">
      <c r="A940" s="2" t="inlineStr">
        <is>
          <t>Unknown</t>
        </is>
      </c>
      <c r="B940" s="2" t="inlineStr">
        <is>
          <t>root</t>
        </is>
      </c>
      <c r="C940" s="2" t="inlineStr">
        <is>
          <t>Unknown</t>
        </is>
      </c>
      <c r="D940" s="2" t="inlineStr">
        <is>
          <t>HTML attribute issue</t>
        </is>
      </c>
      <c r="E940" s="2" t="inlineStr">
        <is>
          <t>nu-html-checker-attribute</t>
        </is>
      </c>
      <c r="F940" s="2" t="inlineStr"/>
      <c r="G940" s="2" t="inlineStr"/>
      <c r="H940" s="2" t="inlineStr"/>
      <c r="I940" s="2" t="inlineStr">
        <is>
          <t>9</t>
        </is>
      </c>
      <c r="J940" s="11" t="inlineStr">
        <is>
          <t>warning</t>
        </is>
      </c>
      <c r="K940" s="2" t="inlineStr">
        <is>
          <t>5</t>
        </is>
      </c>
      <c r="L940" s="2" t="inlineStr">
        <is>
          <t>Link</t>
        </is>
      </c>
      <c r="M940" s="2" t="inlineStr">
        <is>
          <t>Navigation</t>
        </is>
      </c>
      <c r="N940" s="2" t="inlineStr">
        <is>
          <t>;}&lt;/Style&gt;&lt;Script Src="Https://Bat.Bing.Com/P/Action/187202885.Js" Type="Text/Javascript" Async="" Data Ueto="Ueto C56814C0Ad"&gt;&lt;/Scri</t>
        </is>
      </c>
      <c r="O940" s="2" t="inlineStr"/>
      <c r="P940" s="2" t="inlineStr">
        <is>
          <t>False</t>
        </is>
      </c>
      <c r="Q940" s="2" t="inlineStr">
        <is>
          <t>False</t>
        </is>
      </c>
      <c r="R940" s="2" t="inlineStr">
        <is>
          <t>5</t>
        </is>
      </c>
      <c r="S940" s="2" t="inlineStr">
        <is>
          <t>11</t>
        </is>
      </c>
      <c r="T940" s="2" t="inlineStr">
        <is>
          <t>Design System</t>
        </is>
      </c>
      <c r="U940" s="2" t="inlineStr"/>
      <c r="V940" s="2" t="inlineStr"/>
      <c r="W940" s="2" t="inlineStr"/>
      <c r="X940" s="2" t="inlineStr">
        <is>
          <t>1</t>
        </is>
      </c>
      <c r="Y940" s="2" t="inlineStr">
        <is>
          <t>;}&lt;/style&gt;&lt;script src="https://bat.bing.com/p/action/187202885.js" type="text/javascript" async="" data-ueto="ueto_c56814c0ad"&gt;&lt;/scri</t>
        </is>
      </c>
      <c r="Z940" s="2" t="inlineStr">
        <is>
          <t>;}&lt;/style&gt;&lt;script src="https://bat.bing.com/p/action/187202885.js" type="text/javascript" async="" data-ueto="ueto_c56814c0ad"&gt;&lt;/scri</t>
        </is>
      </c>
      <c r="AA940" s="2" t="inlineStr">
        <is>
          <t>other::data-ueto="ueto_c56814c0ad"/&lt;/scri|;}&lt;/style</t>
        </is>
      </c>
      <c r="AB940" s="2" t="inlineStr">
        <is>
          <t>The “type” attribute is unnecessary for JavaScript resources.</t>
        </is>
      </c>
      <c r="AC940" s="2" t="inlineStr">
        <is>
          <t>nu-html-checker</t>
        </is>
      </c>
    </row>
    <row r="941">
      <c r="A941" s="3" t="inlineStr">
        <is>
          <t>Unknown</t>
        </is>
      </c>
      <c r="B941" s="3" t="inlineStr">
        <is>
          <t>root</t>
        </is>
      </c>
      <c r="C941" s="3" t="inlineStr">
        <is>
          <t>Unknown</t>
        </is>
      </c>
      <c r="D941" s="3" t="inlineStr">
        <is>
          <t>HTML attribute issue</t>
        </is>
      </c>
      <c r="E941" s="3" t="inlineStr">
        <is>
          <t>nu-html-checker-attribute</t>
        </is>
      </c>
      <c r="F941" s="3" t="inlineStr"/>
      <c r="G941" s="3" t="inlineStr"/>
      <c r="H941" s="3" t="inlineStr"/>
      <c r="I941" s="3" t="inlineStr">
        <is>
          <t>9</t>
        </is>
      </c>
      <c r="J941" s="11" t="inlineStr">
        <is>
          <t>warning</t>
        </is>
      </c>
      <c r="K941" s="3" t="inlineStr">
        <is>
          <t>5</t>
        </is>
      </c>
      <c r="L941" s="3" t="inlineStr">
        <is>
          <t>Link</t>
        </is>
      </c>
      <c r="M941" s="3" t="inlineStr">
        <is>
          <t>Navigation</t>
        </is>
      </c>
      <c r="N941" s="3" t="inlineStr">
        <is>
          <t>&gt;&lt;/Script&gt;&lt;Script Src="Https://Bat.Bing.Com/P/Action/187202885.Js" Type="Text/Javascript" Async="" Data Ueto="Ueto Fca705A083"&gt;&lt;/Scri</t>
        </is>
      </c>
      <c r="O941" s="3" t="inlineStr"/>
      <c r="P941" s="3" t="inlineStr">
        <is>
          <t>False</t>
        </is>
      </c>
      <c r="Q941" s="3" t="inlineStr">
        <is>
          <t>False</t>
        </is>
      </c>
      <c r="R941" s="3" t="inlineStr">
        <is>
          <t>5</t>
        </is>
      </c>
      <c r="S941" s="3" t="inlineStr">
        <is>
          <t>11</t>
        </is>
      </c>
      <c r="T941" s="3" t="inlineStr">
        <is>
          <t>Design System</t>
        </is>
      </c>
      <c r="U941" s="3" t="inlineStr"/>
      <c r="V941" s="3" t="inlineStr"/>
      <c r="W941" s="3" t="inlineStr"/>
      <c r="X941" s="3" t="inlineStr">
        <is>
          <t>1</t>
        </is>
      </c>
      <c r="Y941" s="3" t="inlineStr">
        <is>
          <t>&gt;&lt;/script&gt;&lt;script src="https://bat.bing.com/p/action/187202885.js" type="text/javascript" async="" data-ueto="ueto_fca705a083"&gt;&lt;/scri</t>
        </is>
      </c>
      <c r="Z941" s="3" t="inlineStr">
        <is>
          <t>&gt;&lt;/script&gt;&lt;script src="https://bat.bing.com/p/action/187202885.js" type="text/javascript" async="" data-ueto="ueto_fca705a083"&gt;&lt;/scri</t>
        </is>
      </c>
      <c r="AA941" s="3" t="inlineStr">
        <is>
          <t>other::data-ueto="ueto_fca705a083"/&lt;/scri|&gt;</t>
        </is>
      </c>
      <c r="AB941" s="3" t="inlineStr">
        <is>
          <t>The “type” attribute is unnecessary for JavaScript resources.</t>
        </is>
      </c>
      <c r="AC941" s="3" t="inlineStr">
        <is>
          <t>nu-html-checker</t>
        </is>
      </c>
    </row>
    <row r="942">
      <c r="A942" s="2" t="inlineStr">
        <is>
          <t>Unknown</t>
        </is>
      </c>
      <c r="B942" s="2" t="inlineStr">
        <is>
          <t>root</t>
        </is>
      </c>
      <c r="C942" s="2" t="inlineStr">
        <is>
          <t>Unknown</t>
        </is>
      </c>
      <c r="D942" s="2" t="inlineStr">
        <is>
          <t>HTML attribute issue</t>
        </is>
      </c>
      <c r="E942" s="2" t="inlineStr">
        <is>
          <t>nu-html-checker-attribute</t>
        </is>
      </c>
      <c r="F942" s="2" t="inlineStr"/>
      <c r="G942" s="2" t="inlineStr"/>
      <c r="H942" s="2" t="inlineStr"/>
      <c r="I942" s="2" t="inlineStr">
        <is>
          <t>9</t>
        </is>
      </c>
      <c r="J942" s="11" t="inlineStr">
        <is>
          <t>warning</t>
        </is>
      </c>
      <c r="K942" s="2" t="inlineStr">
        <is>
          <t>5</t>
        </is>
      </c>
      <c r="L942" s="2" t="inlineStr">
        <is>
          <t>List</t>
        </is>
      </c>
      <c r="M942" s="2" t="inlineStr">
        <is>
          <t>List</t>
        </is>
      </c>
      <c r="N942" s="2"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 Exp=115938466~115938468~118897920~118897930~119527019~119896802~120084214&amp;Amp;U W=1280&amp;Amp;U H=720&amp;Amp;Url=Https%3A%2F%2Ftandemhealth.Ai%2Fcontact Us&amp;Amp;Rcb=18&amp;Amp;Frm=0&amp;Amp;Tiba=Contact%20Tandem%20Health%20%7C%20Get%20In%20Touch&amp;Amp;Did=Dmwzhnz&amp;Amp;Gdid=Dmwzhnz&amp;Amp;Hn=Www.Googleadservices.Com&amp;Amp;Npa=0&amp;Amp;Us Privacy=1 &amp;Amp;Pscdl=Noapi&amp;Amp;Auid=1234991598.1785380922&amp;Amp;Uaa=Arm&amp;Amp;Uab=64&amp;Amp;Uafvl=Headlesschrome%3B149.0.7827.55%7Cchromium%3B149.0.7827.55%7Cnot)A%253Bbrand%3B24.0.0.0&amp;Amp;Uamb=0&amp;Amp;Uam=&amp;Amp;Uap=Macos&amp;Amp;Uapv=14.1.1&amp;Amp;Uaw=0&amp;Amp; Tu=Ca&amp;Amp;Data=Event%3Dgtag.Config%3Bprevious Page Path%3D&amp;Amp;Ept=9&amp;Amp;Rfmt=3&amp;Amp;Fmt=4"&gt;&lt;/Scri</t>
        </is>
      </c>
      <c r="O942" s="2" t="inlineStr"/>
      <c r="P942" s="2" t="inlineStr">
        <is>
          <t>False</t>
        </is>
      </c>
      <c r="Q942" s="2" t="inlineStr">
        <is>
          <t>False</t>
        </is>
      </c>
      <c r="R942" s="2" t="inlineStr">
        <is>
          <t>6</t>
        </is>
      </c>
      <c r="S942" s="2" t="inlineStr">
        <is>
          <t>11</t>
        </is>
      </c>
      <c r="T942" s="2" t="inlineStr">
        <is>
          <t>Frontend Platform</t>
        </is>
      </c>
      <c r="U942" s="2" t="inlineStr"/>
      <c r="V942" s="2" t="inlineStr"/>
      <c r="W942" s="2" t="inlineStr"/>
      <c r="X942" s="2" t="inlineStr">
        <is>
          <t>1</t>
        </is>
      </c>
      <c r="Y942" s="2"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gt;&lt;/scri</t>
        </is>
      </c>
      <c r="Z942" s="2"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gt;&lt;/scri</t>
        </is>
      </c>
      <c r="AA942" s="2" t="inlineStr">
        <is>
          <t>list::?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lt;/scri|;}&lt;/style</t>
        </is>
      </c>
      <c r="AB942" s="2" t="inlineStr">
        <is>
          <t>The “type” attribute is unnecessary for JavaScript resources.</t>
        </is>
      </c>
      <c r="AC942" s="2" t="inlineStr">
        <is>
          <t>nu-html-checker</t>
        </is>
      </c>
    </row>
    <row r="943">
      <c r="A943" s="3" t="inlineStr">
        <is>
          <t>Unknown</t>
        </is>
      </c>
      <c r="B943" s="3" t="inlineStr">
        <is>
          <t>root</t>
        </is>
      </c>
      <c r="C943" s="3" t="inlineStr">
        <is>
          <t>Unknown</t>
        </is>
      </c>
      <c r="D943" s="3" t="inlineStr">
        <is>
          <t>HTML attribute issue</t>
        </is>
      </c>
      <c r="E943" s="3" t="inlineStr">
        <is>
          <t>nu-html-checker-attribute</t>
        </is>
      </c>
      <c r="F943" s="3" t="inlineStr"/>
      <c r="G943" s="3" t="inlineStr"/>
      <c r="H943" s="3" t="inlineStr"/>
      <c r="I943" s="3" t="inlineStr">
        <is>
          <t>9</t>
        </is>
      </c>
      <c r="J943" s="11" t="inlineStr">
        <is>
          <t>warning</t>
        </is>
      </c>
      <c r="K943" s="3" t="inlineStr">
        <is>
          <t>5</t>
        </is>
      </c>
      <c r="L943" s="3" t="inlineStr">
        <is>
          <t>List</t>
        </is>
      </c>
      <c r="M943" s="3" t="inlineStr">
        <is>
          <t>List</t>
        </is>
      </c>
      <c r="N943" s="3"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 Exp=115938466~115938468~118897920~118897930~119527019~119896802~120084214&amp;Amp;U W=1280&amp;Amp;U H=720&amp;Amp;Url=Https%3A%2F%2Ftandemhealth.Ai%2Fcontact Us&amp;Amp;Rcb=18&amp;Amp;Frm=0&amp;Amp;Tiba=Contact%20Tandem%20Health%20%7C%20Get%20In%20Touch&amp;Amp;Did=Dmwzhnz&amp;Amp;Gdid=Dmwzhnz&amp;Amp;Hn=Www.Googleadservices.Com&amp;Amp;Npa=0&amp;Amp;Us Privacy=1 &amp;Amp;Pscdl=Noapi&amp;Amp;Auid=1234991598.1785380922&amp;Amp;Uaa=Arm&amp;Amp;Uab=64&amp;Amp;Uafvl=Headlesschrome%3B149.0.7827.55%7Cchromium%3B149.0.7827.55%7Cnot)A%253Bbrand%3B24.0.0.0&amp;Amp;Uamb=0&amp;Amp;Uam=&amp;Amp;Uap=Macos&amp;Amp;Uapv=14.1.1&amp;Amp;Uaw=0&amp;Amp; Tu=Ca&amp;Amp;Data=Ads Data Redaction%3Dfalse&amp;Amp;Ept=9&amp;Amp;Rfmt=3&amp;Amp;Fmt=4"&gt;&lt;/Scri</t>
        </is>
      </c>
      <c r="O943" s="3" t="inlineStr"/>
      <c r="P943" s="3" t="inlineStr">
        <is>
          <t>False</t>
        </is>
      </c>
      <c r="Q943" s="3" t="inlineStr">
        <is>
          <t>False</t>
        </is>
      </c>
      <c r="R943" s="3" t="inlineStr">
        <is>
          <t>6</t>
        </is>
      </c>
      <c r="S943" s="3" t="inlineStr">
        <is>
          <t>11</t>
        </is>
      </c>
      <c r="T943" s="3" t="inlineStr">
        <is>
          <t>Frontend Platform</t>
        </is>
      </c>
      <c r="U943" s="3" t="inlineStr"/>
      <c r="V943" s="3" t="inlineStr"/>
      <c r="W943" s="3" t="inlineStr"/>
      <c r="X943" s="3" t="inlineStr">
        <is>
          <t>1</t>
        </is>
      </c>
      <c r="Y943" s="3"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gt;&lt;/scri</t>
        </is>
      </c>
      <c r="Z943" s="3"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gt;&lt;/scri</t>
        </is>
      </c>
      <c r="AA943" s="3" t="inlineStr">
        <is>
          <t>list::?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lt;/scri|&gt;</t>
        </is>
      </c>
      <c r="AB943" s="3" t="inlineStr">
        <is>
          <t>The “type” attribute is unnecessary for JavaScript resources.</t>
        </is>
      </c>
      <c r="AC943" s="3" t="inlineStr">
        <is>
          <t>nu-html-checker</t>
        </is>
      </c>
    </row>
    <row r="944">
      <c r="A944" s="2" t="inlineStr">
        <is>
          <t>Unknown</t>
        </is>
      </c>
      <c r="B944" s="2" t="inlineStr">
        <is>
          <t>root</t>
        </is>
      </c>
      <c r="C944" s="2" t="inlineStr">
        <is>
          <t>Unknown</t>
        </is>
      </c>
      <c r="D944" s="2" t="inlineStr">
        <is>
          <t>HTML attribute issue</t>
        </is>
      </c>
      <c r="E944" s="2" t="inlineStr">
        <is>
          <t>nu-html-checker-attribute</t>
        </is>
      </c>
      <c r="F944" s="2" t="inlineStr"/>
      <c r="G944" s="2" t="inlineStr"/>
      <c r="H944" s="2" t="inlineStr"/>
      <c r="I944" s="2" t="inlineStr">
        <is>
          <t>9</t>
        </is>
      </c>
      <c r="J944" s="11" t="inlineStr">
        <is>
          <t>warning</t>
        </is>
      </c>
      <c r="K944" s="2" t="inlineStr">
        <is>
          <t>5</t>
        </is>
      </c>
      <c r="L944" s="2" t="inlineStr">
        <is>
          <t>List</t>
        </is>
      </c>
      <c r="M944" s="2" t="inlineStr">
        <is>
          <t>List</t>
        </is>
      </c>
      <c r="N944" s="2"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 Exp=115938466~115938468~118395335~118897920~118897930~119896802&amp;Amp;U W=1280&amp;Amp;U H=720&amp;Amp;Url=Https%3A%2F%2Ftandemhealth.Ai%2Fproduct%2Fcoding Assistant&amp;Amp;Rcb=13&amp;Amp;Frm=0&amp;Amp;Tiba=Coding%20Assistant%20For%20Snomed%20Ct%2C%20Icd 10%2C%20Kv%C3%85%2C%20Icpc 2%20%7C%20Tandem%20Health&amp;Amp;Did=Dmwzhnz&amp;Amp;Gdid=Dmwzhnz&amp;Amp;Hn=Www.Googleadservices.Com&amp;Amp;Npa=0&amp;Amp;Us Privacy=1 &amp;Amp;Pscdl=Noapi&amp;Amp;Auid=1016882351.1785380873&amp;Amp;Uaa=Arm&amp;Amp;Uab=64&amp;Amp;Uafvl=Headlesschrome%3B149.0.7827.55%7Cchromium%3B149.0.7827.55%7Cnot)A%253Bbrand%3B24.0.0.0&amp;Amp;Uamb=0&amp;Amp;Uam=&amp;Amp;Uap=Macos&amp;Amp;Uapv=14.1.1&amp;Amp;Uaw=0&amp;Amp; Tu=Ca&amp;Amp;Data=Event%3Dgtag.Config%3Bprevious Page Path%3D&amp;Amp;Ept=9&amp;Amp;Rfmt=3&amp;Amp;Fmt=4"&gt;&lt;/Scri</t>
        </is>
      </c>
      <c r="O944" s="2" t="inlineStr"/>
      <c r="P944" s="2" t="inlineStr">
        <is>
          <t>False</t>
        </is>
      </c>
      <c r="Q944" s="2" t="inlineStr">
        <is>
          <t>False</t>
        </is>
      </c>
      <c r="R944" s="2" t="inlineStr">
        <is>
          <t>6</t>
        </is>
      </c>
      <c r="S944" s="2" t="inlineStr">
        <is>
          <t>11</t>
        </is>
      </c>
      <c r="T944" s="2" t="inlineStr">
        <is>
          <t>Frontend Platform</t>
        </is>
      </c>
      <c r="U944" s="2" t="inlineStr"/>
      <c r="V944" s="2" t="inlineStr"/>
      <c r="W944" s="2" t="inlineStr"/>
      <c r="X944" s="2" t="inlineStr">
        <is>
          <t>1</t>
        </is>
      </c>
      <c r="Y944" s="2"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gt;&lt;/scri</t>
        </is>
      </c>
      <c r="Z944" s="2"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gt;&lt;/scri</t>
        </is>
      </c>
      <c r="AA944" s="2" t="inlineStr">
        <is>
          <t>list::?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2c%20kv%c3%85%2c%20icpc%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lt;/scri|;}&lt;/style</t>
        </is>
      </c>
      <c r="AB944" s="2" t="inlineStr">
        <is>
          <t>The “type” attribute is unnecessary for JavaScript resources.</t>
        </is>
      </c>
      <c r="AC944" s="2" t="inlineStr">
        <is>
          <t>nu-html-checker</t>
        </is>
      </c>
    </row>
    <row r="945">
      <c r="A945" s="3" t="inlineStr">
        <is>
          <t>Unknown</t>
        </is>
      </c>
      <c r="B945" s="3" t="inlineStr">
        <is>
          <t>root</t>
        </is>
      </c>
      <c r="C945" s="3" t="inlineStr">
        <is>
          <t>Unknown</t>
        </is>
      </c>
      <c r="D945" s="3" t="inlineStr">
        <is>
          <t>HTML attribute issue</t>
        </is>
      </c>
      <c r="E945" s="3" t="inlineStr">
        <is>
          <t>nu-html-checker-attribute</t>
        </is>
      </c>
      <c r="F945" s="3" t="inlineStr"/>
      <c r="G945" s="3" t="inlineStr"/>
      <c r="H945" s="3" t="inlineStr"/>
      <c r="I945" s="3" t="inlineStr">
        <is>
          <t>9</t>
        </is>
      </c>
      <c r="J945" s="11" t="inlineStr">
        <is>
          <t>warning</t>
        </is>
      </c>
      <c r="K945" s="3" t="inlineStr">
        <is>
          <t>5</t>
        </is>
      </c>
      <c r="L945" s="3" t="inlineStr">
        <is>
          <t>List</t>
        </is>
      </c>
      <c r="M945" s="3" t="inlineStr">
        <is>
          <t>List</t>
        </is>
      </c>
      <c r="N945" s="3"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 Exp=115938466~115938468~118395335~118897920~118897930~119896802&amp;Amp;U W=1280&amp;Amp;U H=720&amp;Amp;Url=Https%3A%2F%2Ftandemhealth.Ai%2Fproduct%2Fcoding Assistant&amp;Amp;Rcb=13&amp;Amp;Frm=0&amp;Amp;Tiba=Coding%20Assistant%20For%20Snomed%20Ct%2C%20Icd 10%2C%20Kv%C3%85%2C%20Icpc 2%20%7C%20Tandem%20Health&amp;Amp;Did=Dmwzhnz&amp;Amp;Gdid=Dmwzhnz&amp;Amp;Hn=Www.Googleadservices.Com&amp;Amp;Npa=0&amp;Amp;Us Privacy=1 &amp;Amp;Pscdl=Noapi&amp;Amp;Auid=1016882351.1785380873&amp;Amp;Uaa=Arm&amp;Amp;Uab=64&amp;Amp;Uafvl=Headlesschrome%3B149.0.7827.55%7Cchromium%3B149.0.7827.55%7Cnot)A%253Bbrand%3B24.0.0.0&amp;Amp;Uamb=0&amp;Amp;Uam=&amp;Amp;Uap=Macos&amp;Amp;Uapv=14.1.1&amp;Amp;Uaw=0&amp;Amp; Tu=Ca&amp;Amp;Data=Ads Data Redaction%3Dfalse&amp;Amp;Ept=9&amp;Amp;Rfmt=3&amp;Amp;Fmt=4"&gt;&lt;/Scri</t>
        </is>
      </c>
      <c r="O945" s="3" t="inlineStr"/>
      <c r="P945" s="3" t="inlineStr">
        <is>
          <t>False</t>
        </is>
      </c>
      <c r="Q945" s="3" t="inlineStr">
        <is>
          <t>False</t>
        </is>
      </c>
      <c r="R945" s="3" t="inlineStr">
        <is>
          <t>6</t>
        </is>
      </c>
      <c r="S945" s="3" t="inlineStr">
        <is>
          <t>11</t>
        </is>
      </c>
      <c r="T945" s="3" t="inlineStr">
        <is>
          <t>Frontend Platform</t>
        </is>
      </c>
      <c r="U945" s="3" t="inlineStr"/>
      <c r="V945" s="3" t="inlineStr"/>
      <c r="W945" s="3" t="inlineStr"/>
      <c r="X945" s="3" t="inlineStr">
        <is>
          <t>1</t>
        </is>
      </c>
      <c r="Y945" s="3"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gt;&lt;/scri</t>
        </is>
      </c>
      <c r="Z945" s="3"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gt;&lt;/scri</t>
        </is>
      </c>
      <c r="AA945" s="3" t="inlineStr">
        <is>
          <t>list::?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2c%20kv%c3%85%2c%20icpc%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lt;/scri|&gt;</t>
        </is>
      </c>
      <c r="AB945" s="3" t="inlineStr">
        <is>
          <t>The “type” attribute is unnecessary for JavaScript resources.</t>
        </is>
      </c>
      <c r="AC945" s="3" t="inlineStr">
        <is>
          <t>nu-html-checker</t>
        </is>
      </c>
    </row>
    <row r="946">
      <c r="A946" s="2" t="inlineStr">
        <is>
          <t>Unknown</t>
        </is>
      </c>
      <c r="B946" s="2" t="inlineStr">
        <is>
          <t>root</t>
        </is>
      </c>
      <c r="C946" s="2" t="inlineStr">
        <is>
          <t>Unknown</t>
        </is>
      </c>
      <c r="D946" s="2" t="inlineStr">
        <is>
          <t>HTML attribute issue</t>
        </is>
      </c>
      <c r="E946" s="2" t="inlineStr">
        <is>
          <t>nu-html-checker-attribute</t>
        </is>
      </c>
      <c r="F946" s="2" t="inlineStr"/>
      <c r="G946" s="2" t="inlineStr"/>
      <c r="H946" s="2" t="inlineStr"/>
      <c r="I946" s="2" t="inlineStr">
        <is>
          <t>9</t>
        </is>
      </c>
      <c r="J946" s="11" t="inlineStr">
        <is>
          <t>warning</t>
        </is>
      </c>
      <c r="K946" s="2" t="inlineStr">
        <is>
          <t>5</t>
        </is>
      </c>
      <c r="L946" s="2" t="inlineStr">
        <is>
          <t>List</t>
        </is>
      </c>
      <c r="M946" s="2" t="inlineStr">
        <is>
          <t>List</t>
        </is>
      </c>
      <c r="N946" s="2"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 Exp=115938466~115938469~118897920~118897930~119259605~119896803&amp;Amp;U W=1280&amp;Amp;U H=720&amp;Amp;Url=Https%3A%2F%2Ftandemhealth.Ai%2Fproduct%2Foverview&amp;Amp;Rcb=5&amp;Amp;Frm=0&amp;Amp;Tiba=Clinical%20Ai%20For%20Every%20Step%20Of%20Care%20%7C%20Tandem%20Health&amp;Amp;Did=Dmwzhnz&amp;Amp;Gdid=Dmwzhnz&amp;Amp;Hn=Www.Googleadservices.Com&amp;Amp;Npa=0&amp;Amp;Us Privacy=1 &amp;Amp;Pscdl=Noapi&amp;Amp;Auid=2125906252.1785380829&amp;Amp;Uaa=Arm&amp;Amp;Uab=64&amp;Amp;Uafvl=Headlesschrome%3B149.0.7827.55%7Cchromium%3B149.0.7827.55%7Cnot)A%253Bbrand%3B24.0.0.0&amp;Amp;Uamb=0&amp;Amp;Uam=&amp;Amp;Uap=Macos&amp;Amp;Uapv=14.1.1&amp;Amp;Uaw=0&amp;Amp; Tu=Ca&amp;Amp;Data=Event%3Dgtag.Config%3Bprevious Page Path%3D&amp;Amp;Ept=9&amp;Amp;Rfmt=3&amp;Amp;Fmt=4"&gt;&lt;/Scri</t>
        </is>
      </c>
      <c r="O946" s="2" t="inlineStr"/>
      <c r="P946" s="2" t="inlineStr">
        <is>
          <t>False</t>
        </is>
      </c>
      <c r="Q946" s="2" t="inlineStr">
        <is>
          <t>False</t>
        </is>
      </c>
      <c r="R946" s="2" t="inlineStr">
        <is>
          <t>6</t>
        </is>
      </c>
      <c r="S946" s="2" t="inlineStr">
        <is>
          <t>11</t>
        </is>
      </c>
      <c r="T946" s="2" t="inlineStr">
        <is>
          <t>Frontend Platform</t>
        </is>
      </c>
      <c r="U946" s="2" t="inlineStr"/>
      <c r="V946" s="2" t="inlineStr"/>
      <c r="W946" s="2" t="inlineStr"/>
      <c r="X946" s="2" t="inlineStr">
        <is>
          <t>1</t>
        </is>
      </c>
      <c r="Y946" s="2"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gt;&lt;/scri</t>
        </is>
      </c>
      <c r="Z946" s="2"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gt;&lt;/scri</t>
        </is>
      </c>
      <c r="AA946" s="2" t="inlineStr">
        <is>
          <t>list::?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lt;/scri|&gt;</t>
        </is>
      </c>
      <c r="AB946" s="2" t="inlineStr">
        <is>
          <t>The “type” attribute is unnecessary for JavaScript resources.</t>
        </is>
      </c>
      <c r="AC946" s="2" t="inlineStr">
        <is>
          <t>nu-html-checker</t>
        </is>
      </c>
    </row>
    <row r="947">
      <c r="A947" s="3" t="inlineStr">
        <is>
          <t>Unknown</t>
        </is>
      </c>
      <c r="B947" s="3" t="inlineStr">
        <is>
          <t>root</t>
        </is>
      </c>
      <c r="C947" s="3" t="inlineStr">
        <is>
          <t>Unknown</t>
        </is>
      </c>
      <c r="D947" s="3" t="inlineStr">
        <is>
          <t>HTML attribute issue</t>
        </is>
      </c>
      <c r="E947" s="3" t="inlineStr">
        <is>
          <t>nu-html-checker-attribute</t>
        </is>
      </c>
      <c r="F947" s="3" t="inlineStr"/>
      <c r="G947" s="3" t="inlineStr"/>
      <c r="H947" s="3" t="inlineStr"/>
      <c r="I947" s="3" t="inlineStr">
        <is>
          <t>9</t>
        </is>
      </c>
      <c r="J947" s="11" t="inlineStr">
        <is>
          <t>warning</t>
        </is>
      </c>
      <c r="K947" s="3" t="inlineStr">
        <is>
          <t>5</t>
        </is>
      </c>
      <c r="L947" s="3" t="inlineStr">
        <is>
          <t>List</t>
        </is>
      </c>
      <c r="M947" s="3" t="inlineStr">
        <is>
          <t>List</t>
        </is>
      </c>
      <c r="N947" s="3"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 Exp=115938466~115938469~118897920~118897930~119259605~119896803&amp;Amp;U W=1280&amp;Amp;U H=720&amp;Amp;Url=Https%3A%2F%2Ftandemhealth.Ai%2Fproduct%2Foverview&amp;Amp;Rcb=5&amp;Amp;Frm=0&amp;Amp;Tiba=Clinical%20Ai%20For%20Every%20Step%20Of%20Care%20%7C%20Tandem%20Health&amp;Amp;Did=Dmwzhnz&amp;Amp;Gdid=Dmwzhnz&amp;Amp;Hn=Www.Googleadservices.Com&amp;Amp;Npa=0&amp;Amp;Us Privacy=1 &amp;Amp;Pscdl=Noapi&amp;Amp;Auid=2125906252.1785380829&amp;Amp;Uaa=Arm&amp;Amp;Uab=64&amp;Amp;Uafvl=Headlesschrome%3B149.0.7827.55%7Cchromium%3B149.0.7827.55%7Cnot)A%253Bbrand%3B24.0.0.0&amp;Amp;Uamb=0&amp;Amp;Uam=&amp;Amp;Uap=Macos&amp;Amp;Uapv=14.1.1&amp;Amp;Uaw=0&amp;Amp; Tu=Ca&amp;Amp;Data=Ads Data Redaction%3Dfalse&amp;Amp;Ept=9&amp;Amp;Rfmt=3&amp;Amp;Fmt=4"&gt;&lt;/Scri</t>
        </is>
      </c>
      <c r="O947" s="3" t="inlineStr"/>
      <c r="P947" s="3" t="inlineStr">
        <is>
          <t>False</t>
        </is>
      </c>
      <c r="Q947" s="3" t="inlineStr">
        <is>
          <t>False</t>
        </is>
      </c>
      <c r="R947" s="3" t="inlineStr">
        <is>
          <t>6</t>
        </is>
      </c>
      <c r="S947" s="3" t="inlineStr">
        <is>
          <t>11</t>
        </is>
      </c>
      <c r="T947" s="3" t="inlineStr">
        <is>
          <t>Frontend Platform</t>
        </is>
      </c>
      <c r="U947" s="3" t="inlineStr"/>
      <c r="V947" s="3" t="inlineStr"/>
      <c r="W947" s="3" t="inlineStr"/>
      <c r="X947" s="3" t="inlineStr">
        <is>
          <t>1</t>
        </is>
      </c>
      <c r="Y947" s="3"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gt;&lt;/scri</t>
        </is>
      </c>
      <c r="Z947" s="3"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gt;&lt;/scri</t>
        </is>
      </c>
      <c r="AA947" s="3" t="inlineStr">
        <is>
          <t>list::?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lt;/scri|&gt;</t>
        </is>
      </c>
      <c r="AB947" s="3" t="inlineStr">
        <is>
          <t>The “type” attribute is unnecessary for JavaScript resources.</t>
        </is>
      </c>
      <c r="AC947" s="3" t="inlineStr">
        <is>
          <t>nu-html-checker</t>
        </is>
      </c>
    </row>
    <row r="948">
      <c r="A948" s="2" t="inlineStr">
        <is>
          <t>Unknown</t>
        </is>
      </c>
      <c r="B948" s="2" t="inlineStr">
        <is>
          <t>root</t>
        </is>
      </c>
      <c r="C948" s="2" t="inlineStr">
        <is>
          <t>Unknown</t>
        </is>
      </c>
      <c r="D948" s="2" t="inlineStr">
        <is>
          <t>HTML attribute issue</t>
        </is>
      </c>
      <c r="E948" s="2" t="inlineStr">
        <is>
          <t>nu-html-checker-attribute</t>
        </is>
      </c>
      <c r="F948" s="2" t="inlineStr"/>
      <c r="G948" s="2" t="inlineStr"/>
      <c r="H948" s="2" t="inlineStr"/>
      <c r="I948" s="2" t="inlineStr">
        <is>
          <t>9</t>
        </is>
      </c>
      <c r="J948" s="11" t="inlineStr">
        <is>
          <t>warning</t>
        </is>
      </c>
      <c r="K948" s="2" t="inlineStr">
        <is>
          <t>5</t>
        </is>
      </c>
      <c r="L948" s="2" t="inlineStr">
        <is>
          <t>List</t>
        </is>
      </c>
      <c r="M948" s="2" t="inlineStr">
        <is>
          <t>List</t>
        </is>
      </c>
      <c r="N948" s="2"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 Exp=115616986~115938466~115938468~118897920~118897930~119896802~120084214&amp;Amp;U W=1280&amp;Amp;U H=720&amp;Amp;Url=Https%3A%2F%2Ftandemhealth.Ai%2F&amp;Amp;Rcb=15&amp;Amp;Frm=0&amp;Amp;Tiba=Your%20Ai%20Assistant%20For%20Every%20Step%20Of%20Care%20%7C%20Tandem%20Health&amp;Amp;Did=Dmwzhnz&amp;Amp;Gdid=Dmwzhnz&amp;Amp;Hn=Www.Googleadservices.Com&amp;Amp;Npa=0&amp;Amp;Us Privacy=1 &amp;Amp;Pscdl=Noapi&amp;Amp;Auid=583994919.1785380803&amp;Amp;Uaa=Arm&amp;Amp;Uab=64&amp;Amp;Uafvl=Headlesschrome%3B149.0.7827.55%7Cchromium%3B149.0.7827.55%7Cnot)A%253Bbrand%3B24.0.0.0&amp;Amp;Uamb=0&amp;Amp;Uam=&amp;Amp;Uap=Macos&amp;Amp;Uapv=14.1.1&amp;Amp;Uaw=0&amp;Amp; Tu=Ca&amp;Amp;Data=Event%3Dgtag.Config%3Bprevious Page Path%3D&amp;Amp;Ept=9&amp;Amp;Rfmt=3&amp;Amp;Fmt=4"&gt;&lt;/Scri</t>
        </is>
      </c>
      <c r="O948" s="2" t="inlineStr"/>
      <c r="P948" s="2" t="inlineStr">
        <is>
          <t>False</t>
        </is>
      </c>
      <c r="Q948" s="2" t="inlineStr">
        <is>
          <t>False</t>
        </is>
      </c>
      <c r="R948" s="2" t="inlineStr">
        <is>
          <t>6</t>
        </is>
      </c>
      <c r="S948" s="2" t="inlineStr">
        <is>
          <t>11</t>
        </is>
      </c>
      <c r="T948" s="2" t="inlineStr">
        <is>
          <t>Frontend Platform</t>
        </is>
      </c>
      <c r="U948" s="2" t="inlineStr"/>
      <c r="V948" s="2" t="inlineStr"/>
      <c r="W948" s="2" t="inlineStr"/>
      <c r="X948" s="2" t="inlineStr">
        <is>
          <t>1</t>
        </is>
      </c>
      <c r="Y948" s="2"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gt;&lt;/scri</t>
        </is>
      </c>
      <c r="Z948" s="2"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gt;&lt;/scri</t>
        </is>
      </c>
      <c r="AA948" s="2" t="inlineStr">
        <is>
          <t>list::?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lt;/scri|;}&lt;/style</t>
        </is>
      </c>
      <c r="AB948" s="2" t="inlineStr">
        <is>
          <t>The “type” attribute is unnecessary for JavaScript resources.</t>
        </is>
      </c>
      <c r="AC948" s="2" t="inlineStr">
        <is>
          <t>nu-html-checker</t>
        </is>
      </c>
    </row>
    <row r="949">
      <c r="A949" s="3" t="inlineStr">
        <is>
          <t>Unknown</t>
        </is>
      </c>
      <c r="B949" s="3" t="inlineStr">
        <is>
          <t>root</t>
        </is>
      </c>
      <c r="C949" s="3" t="inlineStr">
        <is>
          <t>Unknown</t>
        </is>
      </c>
      <c r="D949" s="3" t="inlineStr">
        <is>
          <t>HTML attribute issue</t>
        </is>
      </c>
      <c r="E949" s="3" t="inlineStr">
        <is>
          <t>nu-html-checker-attribute</t>
        </is>
      </c>
      <c r="F949" s="3" t="inlineStr"/>
      <c r="G949" s="3" t="inlineStr"/>
      <c r="H949" s="3" t="inlineStr"/>
      <c r="I949" s="3" t="inlineStr">
        <is>
          <t>9</t>
        </is>
      </c>
      <c r="J949" s="11" t="inlineStr">
        <is>
          <t>warning</t>
        </is>
      </c>
      <c r="K949" s="3" t="inlineStr">
        <is>
          <t>5</t>
        </is>
      </c>
      <c r="L949" s="3" t="inlineStr">
        <is>
          <t>List</t>
        </is>
      </c>
      <c r="M949" s="3" t="inlineStr">
        <is>
          <t>List</t>
        </is>
      </c>
      <c r="N949" s="3"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 Exp=115616986~115938466~115938468~118897920~118897930~119896802~120084214&amp;Amp;U W=1280&amp;Amp;U H=720&amp;Amp;Url=Https%3A%2F%2Ftandemhealth.Ai%2F&amp;Amp;Rcb=15&amp;Amp;Frm=0&amp;Amp;Tiba=Your%20Ai%20Assistant%20For%20Every%20Step%20Of%20Care%20%7C%20Tandem%20Health&amp;Amp;Did=Dmwzhnz&amp;Amp;Gdid=Dmwzhnz&amp;Amp;Hn=Www.Googleadservices.Com&amp;Amp;Npa=0&amp;Amp;Us Privacy=1 &amp;Amp;Pscdl=Noapi&amp;Amp;Auid=583994919.1785380803&amp;Amp;Uaa=Arm&amp;Amp;Uab=64&amp;Amp;Uafvl=Headlesschrome%3B149.0.7827.55%7Cchromium%3B149.0.7827.55%7Cnot)A%253Bbrand%3B24.0.0.0&amp;Amp;Uamb=0&amp;Amp;Uam=&amp;Amp;Uap=Macos&amp;Amp;Uapv=14.1.1&amp;Amp;Uaw=0&amp;Amp; Tu=Ca&amp;Amp;Data=Ads Data Redaction%3Dfalse&amp;Amp;Ept=9&amp;Amp;Rfmt=3&amp;Amp;Fmt=4"&gt;&lt;/Scri</t>
        </is>
      </c>
      <c r="O949" s="3" t="inlineStr"/>
      <c r="P949" s="3" t="inlineStr">
        <is>
          <t>False</t>
        </is>
      </c>
      <c r="Q949" s="3" t="inlineStr">
        <is>
          <t>False</t>
        </is>
      </c>
      <c r="R949" s="3" t="inlineStr">
        <is>
          <t>6</t>
        </is>
      </c>
      <c r="S949" s="3" t="inlineStr">
        <is>
          <t>11</t>
        </is>
      </c>
      <c r="T949" s="3" t="inlineStr">
        <is>
          <t>Frontend Platform</t>
        </is>
      </c>
      <c r="U949" s="3" t="inlineStr"/>
      <c r="V949" s="3" t="inlineStr"/>
      <c r="W949" s="3" t="inlineStr"/>
      <c r="X949" s="3" t="inlineStr">
        <is>
          <t>1</t>
        </is>
      </c>
      <c r="Y949" s="3"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gt;&lt;/scri</t>
        </is>
      </c>
      <c r="Z949" s="3"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gt;&lt;/scri</t>
        </is>
      </c>
      <c r="AA949" s="3" t="inlineStr">
        <is>
          <t>list::?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lt;/scri|&gt;</t>
        </is>
      </c>
      <c r="AB949" s="3" t="inlineStr">
        <is>
          <t>The “type” attribute is unnecessary for JavaScript resources.</t>
        </is>
      </c>
      <c r="AC949" s="3" t="inlineStr">
        <is>
          <t>nu-html-checker</t>
        </is>
      </c>
    </row>
    <row r="950">
      <c r="A950" s="2" t="inlineStr">
        <is>
          <t>Unknown</t>
        </is>
      </c>
      <c r="B950" s="2" t="inlineStr">
        <is>
          <t>root</t>
        </is>
      </c>
      <c r="C950" s="2" t="inlineStr">
        <is>
          <t>Unknown</t>
        </is>
      </c>
      <c r="D950" s="2" t="inlineStr">
        <is>
          <t>HTML attribute issue</t>
        </is>
      </c>
      <c r="E950" s="2" t="inlineStr">
        <is>
          <t>nu-html-checker-attribute</t>
        </is>
      </c>
      <c r="F950" s="2" t="inlineStr"/>
      <c r="G950" s="2" t="inlineStr"/>
      <c r="H950" s="2" t="inlineStr"/>
      <c r="I950" s="2" t="inlineStr">
        <is>
          <t>9</t>
        </is>
      </c>
      <c r="J950" s="11" t="inlineStr">
        <is>
          <t>warning</t>
        </is>
      </c>
      <c r="K950" s="2" t="inlineStr">
        <is>
          <t>5</t>
        </is>
      </c>
      <c r="L950" s="2" t="inlineStr">
        <is>
          <t>Heading</t>
        </is>
      </c>
      <c r="M950" s="2" t="inlineStr">
        <is>
          <t>Heading</t>
        </is>
      </c>
      <c r="N950" s="2"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 Exp=115938465~115938469~118395333~118897920~118897930~119527019~119896802&amp;Amp;U W=1280&amp;Amp;U H=720&amp;Amp;Url=Https%3A%2F%2Ftandemhealth.Ai%2Fabout%2Four Story&amp;Amp;Rcb=4&amp;Amp;Frm=0&amp;Amp;Tiba=Our%20Role%20In%20Modern%20Healthcare%20%7C%20Tandem%20Health&amp;Amp;Did=Dmwzhnz&amp;Amp;Gdid=Dmwzhnz&amp;Amp;Hn=Www.Googleadservices.Com&amp;Amp;Npa=0&amp;Amp;Us Privacy=1 &amp;Amp;Pscdl=Noapi&amp;Amp;Auid=2051404203.1785380899&amp;Amp;Uaa=Arm&amp;Amp;Uab=64&amp;Amp;Uafvl=Headlesschrome%3B149.0.7827.55%7Cchromium%3B149.0.7827.55%7Cnot)A%253Bbrand%3B24.0.0.0&amp;Amp;Uamb=0&amp;Amp;Uam=&amp;Amp;Uap=Macos&amp;Amp;Uapv=14.1.1&amp;Amp;Uaw=0&amp;Amp; Tu=Ca&amp;Amp;Data=Event%3Dgtag.Config%3Bprevious Page Path%3D&amp;Amp;Ept=9&amp;Amp;Rfmt=3&amp;Amp;Fmt=4"&gt;&lt;/Scri</t>
        </is>
      </c>
      <c r="O950" s="2" t="inlineStr"/>
      <c r="P950" s="2" t="inlineStr">
        <is>
          <t>False</t>
        </is>
      </c>
      <c r="Q950" s="2" t="inlineStr">
        <is>
          <t>False</t>
        </is>
      </c>
      <c r="R950" s="2" t="inlineStr">
        <is>
          <t>2</t>
        </is>
      </c>
      <c r="S950" s="2" t="inlineStr">
        <is>
          <t>11</t>
        </is>
      </c>
      <c r="T950" s="2" t="inlineStr">
        <is>
          <t>Frontend Platform</t>
        </is>
      </c>
      <c r="U950" s="2" t="inlineStr"/>
      <c r="V950" s="2" t="inlineStr"/>
      <c r="W950" s="2" t="inlineStr"/>
      <c r="X950" s="2" t="inlineStr">
        <is>
          <t>1</t>
        </is>
      </c>
      <c r="Y950" s="2"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gt;&lt;/scri</t>
        </is>
      </c>
      <c r="Z950" s="2"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gt;&lt;/scri</t>
        </is>
      </c>
      <c r="AA950" s="2" t="inlineStr">
        <is>
          <t>heading::?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lt;/scri|;}&lt;/style</t>
        </is>
      </c>
      <c r="AB950" s="2" t="inlineStr">
        <is>
          <t>The “type” attribute is unnecessary for JavaScript resources.</t>
        </is>
      </c>
      <c r="AC950" s="2" t="inlineStr">
        <is>
          <t>nu-html-checker</t>
        </is>
      </c>
    </row>
    <row r="951">
      <c r="A951" s="3" t="inlineStr">
        <is>
          <t>Unknown</t>
        </is>
      </c>
      <c r="B951" s="3" t="inlineStr">
        <is>
          <t>root</t>
        </is>
      </c>
      <c r="C951" s="3" t="inlineStr">
        <is>
          <t>Unknown</t>
        </is>
      </c>
      <c r="D951" s="3" t="inlineStr">
        <is>
          <t>HTML attribute issue</t>
        </is>
      </c>
      <c r="E951" s="3" t="inlineStr">
        <is>
          <t>nu-html-checker-attribute</t>
        </is>
      </c>
      <c r="F951" s="3" t="inlineStr"/>
      <c r="G951" s="3" t="inlineStr"/>
      <c r="H951" s="3" t="inlineStr"/>
      <c r="I951" s="3" t="inlineStr">
        <is>
          <t>9</t>
        </is>
      </c>
      <c r="J951" s="11" t="inlineStr">
        <is>
          <t>warning</t>
        </is>
      </c>
      <c r="K951" s="3" t="inlineStr">
        <is>
          <t>5</t>
        </is>
      </c>
      <c r="L951" s="3" t="inlineStr">
        <is>
          <t>Heading</t>
        </is>
      </c>
      <c r="M951" s="3" t="inlineStr">
        <is>
          <t>Heading</t>
        </is>
      </c>
      <c r="N951" s="3"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 Exp=115938465~115938469~118395333~118897920~118897930~119527019~119896802&amp;Amp;U W=1280&amp;Amp;U H=720&amp;Amp;Url=Https%3A%2F%2Ftandemhealth.Ai%2Fabout%2Four Story&amp;Amp;Rcb=4&amp;Amp;Frm=0&amp;Amp;Tiba=Our%20Role%20In%20Modern%20Healthcare%20%7C%20Tandem%20Health&amp;Amp;Did=Dmwzhnz&amp;Amp;Gdid=Dmwzhnz&amp;Amp;Hn=Www.Googleadservices.Com&amp;Amp;Npa=0&amp;Amp;Us Privacy=1 &amp;Amp;Pscdl=Noapi&amp;Amp;Auid=2051404203.1785380899&amp;Amp;Uaa=Arm&amp;Amp;Uab=64&amp;Amp;Uafvl=Headlesschrome%3B149.0.7827.55%7Cchromium%3B149.0.7827.55%7Cnot)A%253Bbrand%3B24.0.0.0&amp;Amp;Uamb=0&amp;Amp;Uam=&amp;Amp;Uap=Macos&amp;Amp;Uapv=14.1.1&amp;Amp;Uaw=0&amp;Amp; Tu=Ca&amp;Amp;Data=Ads Data Redaction%3Dfalse&amp;Amp;Ept=9&amp;Amp;Rfmt=3&amp;Amp;Fmt=4"&gt;&lt;/Scri</t>
        </is>
      </c>
      <c r="O951" s="3" t="inlineStr"/>
      <c r="P951" s="3" t="inlineStr">
        <is>
          <t>False</t>
        </is>
      </c>
      <c r="Q951" s="3" t="inlineStr">
        <is>
          <t>False</t>
        </is>
      </c>
      <c r="R951" s="3" t="inlineStr">
        <is>
          <t>2</t>
        </is>
      </c>
      <c r="S951" s="3" t="inlineStr">
        <is>
          <t>11</t>
        </is>
      </c>
      <c r="T951" s="3" t="inlineStr">
        <is>
          <t>Frontend Platform</t>
        </is>
      </c>
      <c r="U951" s="3" t="inlineStr"/>
      <c r="V951" s="3" t="inlineStr"/>
      <c r="W951" s="3" t="inlineStr"/>
      <c r="X951" s="3" t="inlineStr">
        <is>
          <t>1</t>
        </is>
      </c>
      <c r="Y951" s="3"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gt;&lt;/scri</t>
        </is>
      </c>
      <c r="Z951" s="3"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gt;&lt;/scri</t>
        </is>
      </c>
      <c r="AA951" s="3" t="inlineStr">
        <is>
          <t>heading::?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lt;/scri|&gt;</t>
        </is>
      </c>
      <c r="AB951" s="3" t="inlineStr">
        <is>
          <t>The “type” attribute is unnecessary for JavaScript resources.</t>
        </is>
      </c>
      <c r="AC951" s="3" t="inlineStr">
        <is>
          <t>nu-html-checker</t>
        </is>
      </c>
    </row>
    <row r="952">
      <c r="A952" s="2" t="inlineStr">
        <is>
          <t>Unknown</t>
        </is>
      </c>
      <c r="B952" s="2" t="inlineStr">
        <is>
          <t>root</t>
        </is>
      </c>
      <c r="C952" s="2" t="inlineStr">
        <is>
          <t>Unknown</t>
        </is>
      </c>
      <c r="D952" s="2" t="inlineStr">
        <is>
          <t>HTML attribute issue</t>
        </is>
      </c>
      <c r="E952" s="2" t="inlineStr">
        <is>
          <t>nu-html-checker-attribute</t>
        </is>
      </c>
      <c r="F952" s="2" t="inlineStr"/>
      <c r="G952" s="2" t="inlineStr"/>
      <c r="H952" s="2" t="inlineStr"/>
      <c r="I952" s="2" t="inlineStr">
        <is>
          <t>9</t>
        </is>
      </c>
      <c r="J952" s="11" t="inlineStr">
        <is>
          <t>warning</t>
        </is>
      </c>
      <c r="K952" s="2" t="inlineStr">
        <is>
          <t>5</t>
        </is>
      </c>
      <c r="L952" s="2" t="inlineStr">
        <is>
          <t>Heading</t>
        </is>
      </c>
      <c r="M952" s="2" t="inlineStr">
        <is>
          <t>Heading</t>
        </is>
      </c>
      <c r="N952" s="2"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 Exp=115616985~115938466~115938469~118131808~118897920~118897930~119367802~119367810~119896803~120084215&amp;Amp;U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&amp;Amp;Pscdl=Noapi&amp;Amp;Auid=1149448886.1785380850&amp;Amp;Uaa=Arm&amp;Amp;Uab=64&amp;Amp;Uafvl=Headlesschrome%3B149.0.7827.55%7Cchromium%3B149.0.7827.55%7Cnot)A%253Bbrand%3B24.0.0.0&amp;Amp;Uamb=0&amp;Amp;Uam=&amp;Amp;Uap=Macos&amp;Amp;Uapv=14.1.1&amp;Amp;Uaw=0&amp;Amp; Tu=Ca&amp;Amp;Data=Event%3Dgtag.Config%3Bprevious Page Path%3D&amp;Amp;Ept=9&amp;Amp;Rfmt=3&amp;Amp;Fmt=4"&gt;&lt;/Scri</t>
        </is>
      </c>
      <c r="O952" s="2" t="inlineStr"/>
      <c r="P952" s="2" t="inlineStr">
        <is>
          <t>False</t>
        </is>
      </c>
      <c r="Q952" s="2" t="inlineStr">
        <is>
          <t>False</t>
        </is>
      </c>
      <c r="R952" s="2" t="inlineStr">
        <is>
          <t>2</t>
        </is>
      </c>
      <c r="S952" s="2" t="inlineStr">
        <is>
          <t>11</t>
        </is>
      </c>
      <c r="T952" s="2" t="inlineStr">
        <is>
          <t>Frontend Platform</t>
        </is>
      </c>
      <c r="U952" s="2" t="inlineStr"/>
      <c r="V952" s="2" t="inlineStr"/>
      <c r="W952" s="2" t="inlineStr"/>
      <c r="X952" s="2" t="inlineStr">
        <is>
          <t>1</t>
        </is>
      </c>
      <c r="Y952" s="2"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gt;&lt;/scri</t>
        </is>
      </c>
      <c r="Z952" s="2"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gt;&lt;/scri</t>
        </is>
      </c>
      <c r="AA952" s="2" t="inlineStr">
        <is>
          <t>heading::?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lt;/scri|;}&lt;/style</t>
        </is>
      </c>
      <c r="AB952" s="2" t="inlineStr">
        <is>
          <t>The “type” attribute is unnecessary for JavaScript resources.</t>
        </is>
      </c>
      <c r="AC952" s="2" t="inlineStr">
        <is>
          <t>nu-html-checker</t>
        </is>
      </c>
    </row>
    <row r="953">
      <c r="A953" s="3" t="inlineStr">
        <is>
          <t>Unknown</t>
        </is>
      </c>
      <c r="B953" s="3" t="inlineStr">
        <is>
          <t>root</t>
        </is>
      </c>
      <c r="C953" s="3" t="inlineStr">
        <is>
          <t>Unknown</t>
        </is>
      </c>
      <c r="D953" s="3" t="inlineStr">
        <is>
          <t>HTML attribute issue</t>
        </is>
      </c>
      <c r="E953" s="3" t="inlineStr">
        <is>
          <t>nu-html-checker-attribute</t>
        </is>
      </c>
      <c r="F953" s="3" t="inlineStr"/>
      <c r="G953" s="3" t="inlineStr"/>
      <c r="H953" s="3" t="inlineStr"/>
      <c r="I953" s="3" t="inlineStr">
        <is>
          <t>9</t>
        </is>
      </c>
      <c r="J953" s="11" t="inlineStr">
        <is>
          <t>warning</t>
        </is>
      </c>
      <c r="K953" s="3" t="inlineStr">
        <is>
          <t>5</t>
        </is>
      </c>
      <c r="L953" s="3" t="inlineStr">
        <is>
          <t>Heading</t>
        </is>
      </c>
      <c r="M953" s="3" t="inlineStr">
        <is>
          <t>Heading</t>
        </is>
      </c>
      <c r="N953" s="3"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 Exp=115616985~115938466~115938469~118131808~118897920~118897930~119367802~119367810~119896803~120084215&amp;Amp;U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&amp;Amp;Pscdl=Noapi&amp;Amp;Auid=1149448886.1785380850&amp;Amp;Uaa=Arm&amp;Amp;Uab=64&amp;Amp;Uafvl=Headlesschrome%3B149.0.7827.55%7Cchromium%3B149.0.7827.55%7Cnot)A%253Bbrand%3B24.0.0.0&amp;Amp;Uamb=0&amp;Amp;Uam=&amp;Amp;Uap=Macos&amp;Amp;Uapv=14.1.1&amp;Amp;Uaw=0&amp;Amp; Tu=Ca&amp;Amp;Data=Ads Data Redaction%3Dfalse&amp;Amp;Ept=9&amp;Amp;Rfmt=3&amp;Amp;Fmt=4"&gt;&lt;/Scri</t>
        </is>
      </c>
      <c r="O953" s="3" t="inlineStr"/>
      <c r="P953" s="3" t="inlineStr">
        <is>
          <t>False</t>
        </is>
      </c>
      <c r="Q953" s="3" t="inlineStr">
        <is>
          <t>False</t>
        </is>
      </c>
      <c r="R953" s="3" t="inlineStr">
        <is>
          <t>2</t>
        </is>
      </c>
      <c r="S953" s="3" t="inlineStr">
        <is>
          <t>11</t>
        </is>
      </c>
      <c r="T953" s="3" t="inlineStr">
        <is>
          <t>Frontend Platform</t>
        </is>
      </c>
      <c r="U953" s="3" t="inlineStr"/>
      <c r="V953" s="3" t="inlineStr"/>
      <c r="W953" s="3" t="inlineStr"/>
      <c r="X953" s="3" t="inlineStr">
        <is>
          <t>1</t>
        </is>
      </c>
      <c r="Y953" s="3"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gt;&lt;/scri</t>
        </is>
      </c>
      <c r="Z953" s="3"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gt;&lt;/scri</t>
        </is>
      </c>
      <c r="AA953" s="3" t="inlineStr">
        <is>
          <t>heading::?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lt;/scri|&gt;</t>
        </is>
      </c>
      <c r="AB953" s="3" t="inlineStr">
        <is>
          <t>The “type” attribute is unnecessary for JavaScript resources.</t>
        </is>
      </c>
      <c r="AC953" s="3" t="inlineStr">
        <is>
          <t>nu-html-checker</t>
        </is>
      </c>
    </row>
    <row r="954">
      <c r="A954" s="2" t="inlineStr">
        <is>
          <t>Unknown</t>
        </is>
      </c>
      <c r="B954" s="2" t="inlineStr">
        <is>
          <t>root</t>
        </is>
      </c>
      <c r="C954" s="2" t="inlineStr">
        <is>
          <t>Unknown</t>
        </is>
      </c>
      <c r="D954" s="2" t="inlineStr">
        <is>
          <t>HTML attribute issue</t>
        </is>
      </c>
      <c r="E954" s="2" t="inlineStr">
        <is>
          <t>nu-html-checker-attribute</t>
        </is>
      </c>
      <c r="F954" s="2" t="inlineStr"/>
      <c r="G954" s="2" t="inlineStr"/>
      <c r="H954" s="2" t="inlineStr"/>
      <c r="I954" s="2" t="inlineStr">
        <is>
          <t>9</t>
        </is>
      </c>
      <c r="J954" s="11" t="inlineStr">
        <is>
          <t>warning</t>
        </is>
      </c>
      <c r="K954" s="2" t="inlineStr">
        <is>
          <t>5</t>
        </is>
      </c>
      <c r="L954" s="2" t="inlineStr">
        <is>
          <t>Third Party</t>
        </is>
      </c>
      <c r="M954" s="2" t="inlineStr">
        <is>
          <t>Noise</t>
        </is>
      </c>
      <c r="N954" s="2" t="inlineStr">
        <is>
          <t>&gt;&lt;/Script&gt;&lt;Script Type="Text/Javascript" Async="" Src="Https://Www.Googletagmanager.Com/Gtag/Destination?Id=G L1Dfdz2Ywf&amp;Amp;Cx=C&amp;Amp;Gtm=4E67S1"&gt;&lt;/Scri</t>
        </is>
      </c>
      <c r="O954" s="2" t="inlineStr"/>
      <c r="P954" s="2" t="inlineStr">
        <is>
          <t>False</t>
        </is>
      </c>
      <c r="Q954" s="2" t="inlineStr">
        <is>
          <t>False</t>
        </is>
      </c>
      <c r="R954" s="2" t="inlineStr">
        <is>
          <t>3</t>
        </is>
      </c>
      <c r="S954" s="2" t="inlineStr">
        <is>
          <t>11</t>
        </is>
      </c>
      <c r="T954" s="2" t="inlineStr">
        <is>
          <t>Frontend Platform</t>
        </is>
      </c>
      <c r="U954" s="2" t="inlineStr"/>
      <c r="V954" s="2" t="inlineStr"/>
      <c r="W954" s="2" t="inlineStr"/>
      <c r="X954" s="2" t="inlineStr">
        <is>
          <t>1</t>
        </is>
      </c>
      <c r="Y954" s="2" t="inlineStr">
        <is>
          <t>&gt;&lt;/script&gt;&lt;script type="text/javascript" async="" src="https://www.googletagmanager.com/gtag/destination?id=G-L1DFDZ2YWF&amp;amp;cx=c&amp;amp;gtm=4e67s1"&gt;&lt;/scri</t>
        </is>
      </c>
      <c r="Z954" s="2" t="inlineStr">
        <is>
          <t>&gt;&lt;/script&gt;&lt;script type="text/javascript" async="" src="https://www.googletagmanager.com/gtag/destination?id=G-L1DFDZ2YWF&amp;amp;cx=c&amp;amp;gtm=4e67s1"&gt;&lt;/scri</t>
        </is>
      </c>
      <c r="AA954" s="2" t="inlineStr">
        <is>
          <t>third_party::destination?id=g-l1dfdz2ywf&amp;amp;cx=c&amp;amp;gtm=4e67s1"/&lt;/scri|&gt;</t>
        </is>
      </c>
      <c r="AB954" s="2" t="inlineStr">
        <is>
          <t>The “type” attribute is unnecessary for JavaScript resources.</t>
        </is>
      </c>
      <c r="AC954" s="2" t="inlineStr">
        <is>
          <t>nu-html-checker</t>
        </is>
      </c>
    </row>
    <row r="955">
      <c r="A955" s="3" t="inlineStr">
        <is>
          <t>Unknown</t>
        </is>
      </c>
      <c r="B955" s="3" t="inlineStr">
        <is>
          <t>root</t>
        </is>
      </c>
      <c r="C955" s="3" t="inlineStr">
        <is>
          <t>Unknown</t>
        </is>
      </c>
      <c r="D955" s="3" t="inlineStr">
        <is>
          <t>Warning</t>
        </is>
      </c>
      <c r="E955" s="3" t="inlineStr">
        <is>
          <t>nu-html-checker-warning</t>
        </is>
      </c>
      <c r="F955" s="3" t="inlineStr">
        <is>
          <t>2.4.6</t>
        </is>
      </c>
      <c r="G955" s="3" t="inlineStr">
        <is>
          <t>Headings and Labels</t>
        </is>
      </c>
      <c r="H955" s="4" t="inlineStr">
        <is>
          <t>AA</t>
        </is>
      </c>
      <c r="I955" s="3" t="inlineStr">
        <is>
          <t>2</t>
        </is>
      </c>
      <c r="J955" s="11" t="inlineStr">
        <is>
          <t>warning</t>
        </is>
      </c>
      <c r="K955" s="3" t="inlineStr">
        <is>
          <t>5</t>
        </is>
      </c>
      <c r="L955" s="3" t="inlineStr">
        <is>
          <t>Heading</t>
        </is>
      </c>
      <c r="M955" s="3" t="inlineStr">
        <is>
          <t>Heading</t>
        </is>
      </c>
      <c r="N955" s="3" t="inlineStr">
        <is>
          <t>Orm:None"&gt;&lt;H3 Class="Framer Text Framer Styles Preset 1Sb0Qv7" Data Styles Preset="Dogdrlcf1" Dir="Auto"&gt;Get In</t>
        </is>
      </c>
      <c r="O955" s="3" t="inlineStr"/>
      <c r="P955" s="3" t="inlineStr">
        <is>
          <t>False</t>
        </is>
      </c>
      <c r="Q955" s="3" t="inlineStr">
        <is>
          <t>False</t>
        </is>
      </c>
      <c r="R955" s="3" t="inlineStr">
        <is>
          <t>1</t>
        </is>
      </c>
      <c r="S955" s="3" t="inlineStr">
        <is>
          <t>11</t>
        </is>
      </c>
      <c r="T955" s="3" t="inlineStr">
        <is>
          <t>Frontend Platform</t>
        </is>
      </c>
      <c r="U955" s="3" t="inlineStr"/>
      <c r="V955" s="3" t="inlineStr"/>
      <c r="W955" s="3" t="inlineStr"/>
      <c r="X955" s="3" t="inlineStr">
        <is>
          <t>1</t>
        </is>
      </c>
      <c r="Y955" s="3" t="inlineStr">
        <is>
          <t>orm:none"&gt;&lt;h3 class="framer-text framer-styles-preset-1sb0qv7" data-styles-preset="dOGDrlCF1" dir="auto"&gt;Get in</t>
        </is>
      </c>
      <c r="Z955" s="3" t="inlineStr">
        <is>
          <t>orm:none"&gt;&lt;h3 class="framer-text framer-styles-preset-1sb0qv7" data-styles-preset="dOGDrlCF1" dir="auto"&gt;Get in</t>
        </is>
      </c>
      <c r="AA955" s="3" t="inlineStr">
        <is>
          <t>heading::dir="auto"/get/in|orm:none"</t>
        </is>
      </c>
      <c r="AB955" s="3" t="inlineStr">
        <is>
          <t>This document has heading elements but none of them has a computed heading level of 1.</t>
        </is>
      </c>
      <c r="AC955" s="3" t="inlineStr">
        <is>
          <t>nu-html-checker</t>
        </is>
      </c>
    </row>
  </sheetData>
  <autoFilter ref="A1:AC95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55"/>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34"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Links must have discernible text</t>
        </is>
      </c>
      <c r="F2" s="2" t="inlineStr">
        <is>
          <t>link-name</t>
        </is>
      </c>
      <c r="G2" s="2" t="inlineStr">
        <is>
          <t>2.4.4</t>
        </is>
      </c>
      <c r="H2" s="2" t="inlineStr">
        <is>
          <t>Link Purpose (In Context)</t>
        </is>
      </c>
      <c r="I2" s="2" t="inlineStr">
        <is>
          <t>A</t>
        </is>
      </c>
      <c r="J2" s="2" t="inlineStr">
        <is>
          <t>1</t>
        </is>
      </c>
      <c r="K2" s="2" t="inlineStr">
        <is>
          <t>serious</t>
        </is>
      </c>
      <c r="L2" s="2" t="inlineStr">
        <is>
          <t>2</t>
        </is>
      </c>
      <c r="M2" s="2" t="inlineStr">
        <is>
          <t>Serious</t>
        </is>
      </c>
      <c r="N2" s="2" t="inlineStr">
        <is>
          <t>frame</t>
        </is>
      </c>
      <c r="O2" s="2" t="inlineStr">
        <is>
          <t>Frame</t>
        </is>
      </c>
      <c r="P2" s="2" t="inlineStr">
        <is>
          <t>structure</t>
        </is>
      </c>
      <c r="Q2" s="2" t="inlineStr">
        <is>
          <t>Structure</t>
        </is>
      </c>
      <c r="R2" s="2" t="inlineStr">
        <is>
          <t>div.framer-15l10s7 &gt; div.framer-16bgugf &gt; div.framer-z7y7aq &gt; a.framer-1cduvkn</t>
        </is>
      </c>
      <c r="S2" s="2" t="inlineStr">
        <is>
          <t>Div.Framer 15L10S7 &gt; Div.Framer 16Bgugf &gt; Div.Framer Z7Y7Aq &gt; A.Framer 1Cduvkn</t>
        </is>
      </c>
      <c r="T2" s="2" t="inlineStr"/>
      <c r="U2" s="2" t="inlineStr">
        <is>
          <t>True</t>
        </is>
      </c>
      <c r="V2" s="2" t="inlineStr">
        <is>
          <t>Page-specific</t>
        </is>
      </c>
      <c r="W2" s="2" t="inlineStr">
        <is>
          <t>3</t>
        </is>
      </c>
      <c r="X2" s="2" t="inlineStr">
        <is>
          <t>False</t>
        </is>
      </c>
      <c r="Y2" s="2" t="inlineStr">
        <is>
          <t>6</t>
        </is>
      </c>
      <c r="Z2" s="2" t="inlineStr">
        <is>
          <t>31</t>
        </is>
      </c>
      <c r="AA2" s="2" t="inlineStr">
        <is>
          <t>Frontend Platform</t>
        </is>
      </c>
      <c r="AB2" s="2" t="inlineStr"/>
      <c r="AC2" s="2" t="inlineStr"/>
      <c r="AD2" s="2" t="inlineStr">
        <is>
          <t>4</t>
        </is>
      </c>
      <c r="AE2" s="2" t="inlineStr"/>
      <c r="AF2" s="2" t="inlineStr"/>
      <c r="AG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 s="2" t="inlineStr">
        <is>
          <t>&lt;a class="framer-1cduvkn framer-guy41s" data-framer-name="home-link" href="./" data-framer-page-link-current="true" style="opacity: 1;"&gt;</t>
        </is>
      </c>
      <c r="AI2" s="2" t="inlineStr">
        <is>
          <t>.framer-1cduvkn</t>
        </is>
      </c>
      <c r="AJ2" s="2" t="inlineStr">
        <is>
          <t>frame::.framercduvkn|.framer-1cduvkn</t>
        </is>
      </c>
      <c r="AK2" s="2" t="inlineStr">
        <is>
          <t>axe-core, lighthouse, oobee, uuv</t>
        </is>
      </c>
      <c r="AL2" s="2" t="inlineStr">
        <is>
          <t>uuv</t>
        </is>
      </c>
    </row>
    <row r="3">
      <c r="A3" s="3" t="inlineStr">
        <is>
          <t>2</t>
        </is>
      </c>
      <c r="B3" s="3" t="inlineStr"/>
      <c r="C3" s="3" t="inlineStr">
        <is>
          <t>Unknown</t>
        </is>
      </c>
      <c r="D3" s="3" t="inlineStr">
        <is>
          <t>root</t>
        </is>
      </c>
      <c r="E3" s="3" t="inlineStr">
        <is>
          <t>Links must have discernible text</t>
        </is>
      </c>
      <c r="F3" s="3" t="inlineStr">
        <is>
          <t>link-name</t>
        </is>
      </c>
      <c r="G3" s="3" t="inlineStr">
        <is>
          <t>2.4.4</t>
        </is>
      </c>
      <c r="H3" s="3" t="inlineStr">
        <is>
          <t>Link Purpose (In Context)</t>
        </is>
      </c>
      <c r="I3" s="3" t="inlineStr">
        <is>
          <t>A</t>
        </is>
      </c>
      <c r="J3" s="3" t="inlineStr">
        <is>
          <t>1</t>
        </is>
      </c>
      <c r="K3" s="3" t="inlineStr">
        <is>
          <t>serious</t>
        </is>
      </c>
      <c r="L3" s="3" t="inlineStr">
        <is>
          <t>2</t>
        </is>
      </c>
      <c r="M3" s="3" t="inlineStr">
        <is>
          <t>Serious</t>
        </is>
      </c>
      <c r="N3" s="3" t="inlineStr">
        <is>
          <t>frame</t>
        </is>
      </c>
      <c r="O3" s="3" t="inlineStr">
        <is>
          <t>Frame</t>
        </is>
      </c>
      <c r="P3" s="3" t="inlineStr">
        <is>
          <t>structure</t>
        </is>
      </c>
      <c r="Q3" s="3" t="inlineStr">
        <is>
          <t>Structure</t>
        </is>
      </c>
      <c r="R3" s="3" t="inlineStr">
        <is>
          <t>div.ssr-variant &gt; div.framer-2r4pnr-container &gt; div.framer-g3wkf &gt; a.framer-1adav4r</t>
        </is>
      </c>
      <c r="S3" s="3" t="inlineStr">
        <is>
          <t>Div.Ssr Variant &gt; Div.Framer 2R4Pnr Container &gt; Div.Framer G3Wkf &gt; A.Framer 1Adav4R</t>
        </is>
      </c>
      <c r="T3" s="3" t="inlineStr"/>
      <c r="U3" s="3" t="inlineStr">
        <is>
          <t>True</t>
        </is>
      </c>
      <c r="V3" s="3" t="inlineStr">
        <is>
          <t>Page-specific</t>
        </is>
      </c>
      <c r="W3" s="3" t="inlineStr">
        <is>
          <t>3</t>
        </is>
      </c>
      <c r="X3" s="3" t="inlineStr">
        <is>
          <t>False</t>
        </is>
      </c>
      <c r="Y3" s="3" t="inlineStr">
        <is>
          <t>6</t>
        </is>
      </c>
      <c r="Z3" s="3" t="inlineStr">
        <is>
          <t>31</t>
        </is>
      </c>
      <c r="AA3" s="3" t="inlineStr">
        <is>
          <t>Frontend Platform</t>
        </is>
      </c>
      <c r="AB3" s="3" t="inlineStr"/>
      <c r="AC3" s="3" t="inlineStr"/>
      <c r="AD3" s="3" t="inlineStr">
        <is>
          <t>4</t>
        </is>
      </c>
      <c r="AE3" s="3" t="inlineStr"/>
      <c r="AF3" s="3" t="inlineStr"/>
      <c r="AG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 s="3" t="inlineStr">
        <is>
          <t>&lt;a class="framer-1adav4r framer-1owbg9a" data-framer-name="Logo-wrapper" href="./" data-framer-page-link-current="true" style="opacity: 1;"&gt;</t>
        </is>
      </c>
      <c r="AI3" s="3" t="inlineStr">
        <is>
          <t>.framer-1adav4r</t>
        </is>
      </c>
      <c r="AJ3" s="3" t="inlineStr">
        <is>
          <t>frame::.frameradav4r|.framer-1adav4r</t>
        </is>
      </c>
      <c r="AK3" s="3" t="inlineStr">
        <is>
          <t>axe-core, lighthouse, oobee, uuv</t>
        </is>
      </c>
      <c r="AL3" s="3" t="inlineStr">
        <is>
          <t>uuv</t>
        </is>
      </c>
    </row>
    <row r="4">
      <c r="A4" s="2" t="inlineStr">
        <is>
          <t>3</t>
        </is>
      </c>
      <c r="B4" s="2" t="inlineStr"/>
      <c r="C4" s="2" t="inlineStr">
        <is>
          <t>Unknown</t>
        </is>
      </c>
      <c r="D4" s="2" t="inlineStr">
        <is>
          <t>root</t>
        </is>
      </c>
      <c r="E4" s="2" t="inlineStr">
        <is>
          <t>Meta viewport must not disable user scaling</t>
        </is>
      </c>
      <c r="F4" s="2" t="inlineStr">
        <is>
          <t>meta-viewport</t>
        </is>
      </c>
      <c r="G4" s="2" t="inlineStr">
        <is>
          <t>1.4.4</t>
        </is>
      </c>
      <c r="H4" s="2" t="inlineStr">
        <is>
          <t>Resize text</t>
        </is>
      </c>
      <c r="I4" s="2" t="inlineStr">
        <is>
          <t>AA</t>
        </is>
      </c>
      <c r="J4" s="2" t="inlineStr">
        <is>
          <t>2</t>
        </is>
      </c>
      <c r="K4" s="2" t="inlineStr">
        <is>
          <t>critical</t>
        </is>
      </c>
      <c r="L4" s="2" t="inlineStr">
        <is>
          <t>1</t>
        </is>
      </c>
      <c r="M4" s="2" t="inlineStr">
        <is>
          <t>Critical</t>
        </is>
      </c>
      <c r="N4" s="2" t="inlineStr">
        <is>
          <t>document_metadata</t>
        </is>
      </c>
      <c r="O4" s="2" t="inlineStr">
        <is>
          <t>Document Metadata</t>
        </is>
      </c>
      <c r="P4" s="2" t="inlineStr">
        <is>
          <t>document_metadata</t>
        </is>
      </c>
      <c r="Q4" s="2" t="inlineStr">
        <is>
          <t>Document Metadata</t>
        </is>
      </c>
      <c r="R4" s="2" t="inlineStr">
        <is>
          <t>head &gt; meta:nth-of-type(2)</t>
        </is>
      </c>
      <c r="S4" s="2" t="inlineStr">
        <is>
          <t>Head &gt; Meta:Nth Of Type(2)</t>
        </is>
      </c>
      <c r="T4" s="2" t="inlineStr"/>
      <c r="U4" s="2" t="inlineStr">
        <is>
          <t>True</t>
        </is>
      </c>
      <c r="V4" s="2" t="inlineStr">
        <is>
          <t>Page-specific</t>
        </is>
      </c>
      <c r="W4" s="2" t="inlineStr">
        <is>
          <t>3</t>
        </is>
      </c>
      <c r="X4" s="2" t="inlineStr">
        <is>
          <t>False</t>
        </is>
      </c>
      <c r="Y4" s="2" t="inlineStr">
        <is>
          <t>6</t>
        </is>
      </c>
      <c r="Z4" s="2" t="inlineStr">
        <is>
          <t>46</t>
        </is>
      </c>
      <c r="AA4" s="2" t="inlineStr">
        <is>
          <t>Content / SEO</t>
        </is>
      </c>
      <c r="AB4" s="2" t="inlineStr"/>
      <c r="AC4" s="2" t="inlineStr"/>
      <c r="AD4" s="2" t="inlineStr">
        <is>
          <t>1</t>
        </is>
      </c>
      <c r="AE4" s="2" t="inlineStr"/>
      <c r="AF4" s="2" t="inlineStr"/>
      <c r="AG4" s="2" t="inlineStr">
        <is>
          <t>Meta viewport disables user scaling with user-scalable=no and maximum-scale=1. Users must be able to zoom.</t>
        </is>
      </c>
      <c r="AH4" s="2" t="inlineStr">
        <is>
          <t>&lt;meta name="viewport" content="width=device-width, initial-scale=1.0, maximum-scale=1.0, user-scalable=no, viewport-fit=cover"&gt;</t>
        </is>
      </c>
      <c r="AI4" s="2" t="inlineStr">
        <is>
          <t>head &gt; meta:nth-of-type(2)</t>
        </is>
      </c>
      <c r="AJ4" s="2" t="inlineStr">
        <is>
          <t>other::maximum-scale=1.0,/user-scalable=no,/viewport-fit=cover"|head</t>
        </is>
      </c>
      <c r="AK4" s="2" t="inlineStr">
        <is>
          <t>speca11y</t>
        </is>
      </c>
      <c r="AL4" s="2" t="inlineStr">
        <is>
          <t>speca11y</t>
        </is>
      </c>
    </row>
    <row r="5">
      <c r="A5" s="3" t="inlineStr">
        <is>
          <t>4</t>
        </is>
      </c>
      <c r="B5" s="3" t="inlineStr"/>
      <c r="C5" s="3" t="inlineStr">
        <is>
          <t>Unknown</t>
        </is>
      </c>
      <c r="D5" s="3" t="inlineStr">
        <is>
          <t>root</t>
        </is>
      </c>
      <c r="E5" s="3" t="inlineStr">
        <is>
          <t>sia-r73</t>
        </is>
      </c>
      <c r="F5" s="3" t="inlineStr">
        <is>
          <t>sia-r73</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b4438e7868eec198a4d70c80e4758602</t>
        </is>
      </c>
      <c r="S5" s="3" t="inlineStr">
        <is>
          <t>B4438E7868Eec198A4D70C80E4758602</t>
        </is>
      </c>
      <c r="T5" s="3" t="inlineStr"/>
      <c r="U5" s="3" t="inlineStr">
        <is>
          <t>True</t>
        </is>
      </c>
      <c r="V5" s="3" t="inlineStr">
        <is>
          <t>Page-specific</t>
        </is>
      </c>
      <c r="W5" s="3" t="inlineStr">
        <is>
          <t>3</t>
        </is>
      </c>
      <c r="X5" s="3" t="inlineStr">
        <is>
          <t>False</t>
        </is>
      </c>
      <c r="Y5" s="3" t="inlineStr">
        <is>
          <t>6</t>
        </is>
      </c>
      <c r="Z5" s="3" t="inlineStr">
        <is>
          <t>31</t>
        </is>
      </c>
      <c r="AA5" s="3" t="inlineStr">
        <is>
          <t>Frontend Platform</t>
        </is>
      </c>
      <c r="AB5" s="3" t="inlineStr"/>
      <c r="AC5" s="3" t="inlineStr"/>
      <c r="AD5" s="3" t="inlineStr">
        <is>
          <t>1</t>
        </is>
      </c>
      <c r="AE5" s="3" t="inlineStr"/>
      <c r="AF5" s="3" t="inlineStr"/>
      <c r="AG5" s="3" t="inlineStr">
        <is>
          <t>The line height of the paragraph is less than 1.5</t>
        </is>
      </c>
      <c r="AH5" s="3" t="inlineStr"/>
      <c r="AI5" s="3" t="inlineStr">
        <is>
          <t>b4438e7868eec198a4d70c80e4758602</t>
        </is>
      </c>
      <c r="AJ5" s="3" t="inlineStr">
        <is>
          <t>document_metadata::page-level-issue</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a2fb189ff467089c06cb9f76fecd02a2</t>
        </is>
      </c>
      <c r="S6" s="2" t="inlineStr">
        <is>
          <t>A2Fb189Ff467089C06Cb9F76Fecd02A2</t>
        </is>
      </c>
      <c r="T6" s="2" t="inlineStr"/>
      <c r="U6" s="2" t="inlineStr">
        <is>
          <t>True</t>
        </is>
      </c>
      <c r="V6" s="2" t="inlineStr">
        <is>
          <t>Page-specific</t>
        </is>
      </c>
      <c r="W6" s="2" t="inlineStr">
        <is>
          <t>3</t>
        </is>
      </c>
      <c r="X6" s="2" t="inlineStr">
        <is>
          <t>False</t>
        </is>
      </c>
      <c r="Y6" s="2" t="inlineStr">
        <is>
          <t>6</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c r="AI6" s="2" t="inlineStr">
        <is>
          <t>a2fb189ff467089c06cb9f76fecd02a2</t>
        </is>
      </c>
      <c r="AJ6" s="2" t="inlineStr">
        <is>
          <t>document_metadata::page-level-issue</t>
        </is>
      </c>
      <c r="AK6" s="2" t="inlineStr">
        <is>
          <t>alfa</t>
        </is>
      </c>
      <c r="AL6" s="2" t="inlineStr">
        <is>
          <t>alfa</t>
        </is>
      </c>
    </row>
    <row r="7">
      <c r="A7" s="3" t="inlineStr">
        <is>
          <t>6</t>
        </is>
      </c>
      <c r="B7" s="3" t="inlineStr"/>
      <c r="C7" s="3" t="inlineStr">
        <is>
          <t>Unknown</t>
        </is>
      </c>
      <c r="D7" s="3" t="inlineStr">
        <is>
          <t>root</t>
        </is>
      </c>
      <c r="E7" s="3" t="inlineStr">
        <is>
          <t>Fail_1</t>
        </is>
      </c>
      <c r="F7" s="3" t="inlineStr">
        <is>
          <t>aria_content_in_landmark</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/html[1]/body[1]/div[1]/div[1]/div[12]/div[1]/div[1]/div[1]/div[2]/div[1]/div[1]/div[10]/a[1]</t>
        </is>
      </c>
      <c r="S7" s="3" t="inlineStr">
        <is>
          <t>/Html[1]/Body[1]/Div[1]/Div[1]/Div[12]/Div[1]/Div[1]/Div[1]/Div[2]/Div[1]/Div[1]/Div[10]/A[1]</t>
        </is>
      </c>
      <c r="T7" s="3" t="inlineStr"/>
      <c r="U7" s="3" t="inlineStr">
        <is>
          <t>True</t>
        </is>
      </c>
      <c r="V7" s="3" t="inlineStr">
        <is>
          <t>Page-specific</t>
        </is>
      </c>
      <c r="W7" s="3" t="inlineStr">
        <is>
          <t>3</t>
        </is>
      </c>
      <c r="X7" s="3" t="inlineStr">
        <is>
          <t>False</t>
        </is>
      </c>
      <c r="Y7" s="3" t="inlineStr">
        <is>
          <t>6</t>
        </is>
      </c>
      <c r="Z7" s="3" t="inlineStr">
        <is>
          <t>31</t>
        </is>
      </c>
      <c r="AA7" s="3" t="inlineStr">
        <is>
          <t>Frontend Platform</t>
        </is>
      </c>
      <c r="AB7" s="3" t="inlineStr"/>
      <c r="AC7" s="3" t="inlineStr"/>
      <c r="AD7" s="3" t="inlineStr">
        <is>
          <t>1</t>
        </is>
      </c>
      <c r="AE7" s="3" t="inlineStr"/>
      <c r="AF7" s="3" t="inlineStr"/>
      <c r="AG7" s="3" t="inlineStr">
        <is>
          <t>Content is not within a landmark element</t>
        </is>
      </c>
      <c r="AH7" s="3" t="inlineStr">
        <is>
          <t>/html[1]/body[1]/div[1]/div[1]/div[12]/div[1]/div[1]/div[1]/div[2]/div[1]/div[1]/div[10]/a[1]</t>
        </is>
      </c>
      <c r="AI7" s="3" t="inlineStr">
        <is>
          <t>/html[1]/body[1]/div[1]/div[1]/div[1]/div[1]/div[1]/div[2]/div[1]/div[3]/div[1]/div[1]/a[1]</t>
        </is>
      </c>
      <c r="AJ7" s="3" t="inlineStr">
        <is>
          <t>other::html/body/a|/html/body/div/div/div/div/div/div/div/div/div/div/a</t>
        </is>
      </c>
      <c r="AK7" s="3" t="inlineStr">
        <is>
          <t>ibm</t>
        </is>
      </c>
      <c r="AL7" s="3" t="inlineStr">
        <is>
          <t>ibm</t>
        </is>
      </c>
    </row>
    <row r="8">
      <c r="A8" s="2" t="inlineStr">
        <is>
          <t>7</t>
        </is>
      </c>
      <c r="B8" s="2" t="inlineStr"/>
      <c r="C8" s="2" t="inlineStr">
        <is>
          <t>Unknown</t>
        </is>
      </c>
      <c r="D8" s="2" t="inlineStr">
        <is>
          <t>root</t>
        </is>
      </c>
      <c r="E8" s="2" t="inlineStr">
        <is>
          <t>Link elements can only be located in the head section of the document.</t>
        </is>
      </c>
      <c r="F8" s="2" t="inlineStr">
        <is>
          <t>2.4.8 [H59]</t>
        </is>
      </c>
      <c r="G8" s="2" t="inlineStr">
        <is>
          <t>2.4.8</t>
        </is>
      </c>
      <c r="H8" s="2" t="inlineStr">
        <is>
          <t>Location</t>
        </is>
      </c>
      <c r="I8" s="2" t="inlineStr">
        <is>
          <t>AAA</t>
        </is>
      </c>
      <c r="J8" s="2" t="inlineStr">
        <is>
          <t>3</t>
        </is>
      </c>
      <c r="K8" s="2" t="inlineStr">
        <is>
          <t>serious</t>
        </is>
      </c>
      <c r="L8" s="2" t="inlineStr">
        <is>
          <t>2</t>
        </is>
      </c>
      <c r="M8" s="2" t="inlineStr">
        <is>
          <t>Serious</t>
        </is>
      </c>
      <c r="N8" s="2" t="inlineStr">
        <is>
          <t>link</t>
        </is>
      </c>
      <c r="O8" s="2" t="inlineStr">
        <is>
          <t>Link</t>
        </is>
      </c>
      <c r="P8" s="2" t="inlineStr">
        <is>
          <t>navigation</t>
        </is>
      </c>
      <c r="Q8" s="2" t="inlineStr">
        <is>
          <t>Navigation</t>
        </is>
      </c>
      <c r="R8" s="2" t="inlineStr">
        <is>
          <t>link</t>
        </is>
      </c>
      <c r="S8" s="2" t="inlineStr">
        <is>
          <t>Link</t>
        </is>
      </c>
      <c r="T8" s="2" t="inlineStr"/>
      <c r="U8" s="2" t="inlineStr">
        <is>
          <t>True</t>
        </is>
      </c>
      <c r="V8" s="2" t="inlineStr">
        <is>
          <t>Page-specific</t>
        </is>
      </c>
      <c r="W8" s="2" t="inlineStr">
        <is>
          <t>3</t>
        </is>
      </c>
      <c r="X8" s="2" t="inlineStr">
        <is>
          <t>False</t>
        </is>
      </c>
      <c r="Y8" s="2" t="inlineStr">
        <is>
          <t>6</t>
        </is>
      </c>
      <c r="Z8" s="2" t="inlineStr">
        <is>
          <t>31</t>
        </is>
      </c>
      <c r="AA8" s="2" t="inlineStr">
        <is>
          <t>Design System</t>
        </is>
      </c>
      <c r="AB8" s="2" t="inlineStr"/>
      <c r="AC8" s="2" t="inlineStr"/>
      <c r="AD8" s="2" t="inlineStr">
        <is>
          <t>1</t>
        </is>
      </c>
      <c r="AE8" s="2" t="inlineStr"/>
      <c r="AF8" s="2" t="inlineStr"/>
      <c r="AG8" s="2" t="inlineStr">
        <is>
          <t>Link elements can only be located in the head section of the document.</t>
        </is>
      </c>
      <c r="AH8" s="2" t="inlineStr">
        <is>
          <t>link</t>
        </is>
      </c>
      <c r="AI8" s="2" t="inlineStr">
        <is>
          <t>link</t>
        </is>
      </c>
      <c r="AJ8" s="2" t="inlineStr">
        <is>
          <t>link::link|link|&lt;link</t>
        </is>
      </c>
      <c r="AK8" s="2" t="inlineStr">
        <is>
          <t>html-sniffer</t>
        </is>
      </c>
      <c r="AL8" s="2" t="inlineStr">
        <is>
          <t>html-sniffer</t>
        </is>
      </c>
    </row>
    <row r="9">
      <c r="A9" s="3" t="inlineStr">
        <is>
          <t>8</t>
        </is>
      </c>
      <c r="B9" s="3" t="inlineStr"/>
      <c r="C9" s="3" t="inlineStr">
        <is>
          <t>Unknown</t>
        </is>
      </c>
      <c r="D9" s="3" t="inlineStr">
        <is>
          <t>root</t>
        </is>
      </c>
      <c r="E9" s="3" t="inlineStr">
        <is>
          <t>Error</t>
        </is>
      </c>
      <c r="F9" s="3" t="inlineStr">
        <is>
          <t>nu-html-checker-error</t>
        </is>
      </c>
      <c r="G9" s="3" t="inlineStr"/>
      <c r="H9" s="3" t="inlineStr"/>
      <c r="I9" s="3" t="inlineStr"/>
      <c r="J9" s="3" t="inlineStr">
        <is>
          <t>9</t>
        </is>
      </c>
      <c r="K9" s="3" t="inlineStr">
        <is>
          <t>serious</t>
        </is>
      </c>
      <c r="L9" s="3" t="inlineStr">
        <is>
          <t>2</t>
        </is>
      </c>
      <c r="M9" s="3" t="inlineStr">
        <is>
          <t>Serious</t>
        </is>
      </c>
      <c r="N9" s="3" t="inlineStr">
        <is>
          <t>frame</t>
        </is>
      </c>
      <c r="O9" s="3" t="inlineStr">
        <is>
          <t>Frame</t>
        </is>
      </c>
      <c r="P9" s="3" t="inlineStr">
        <is>
          <t>structure</t>
        </is>
      </c>
      <c r="Q9" s="3" t="inlineStr">
        <is>
          <t>Structure</t>
        </is>
      </c>
      <c r="R9" s="3" t="inlineStr">
        <is>
          <t>isplay-p3 1 1 1)){code.framer-</t>
        </is>
      </c>
      <c r="S9" s="3" t="inlineStr">
        <is>
          <t>Isplay P3 1 1 1)){Code.Framer</t>
        </is>
      </c>
      <c r="T9" s="3" t="inlineStr"/>
      <c r="U9" s="3" t="inlineStr">
        <is>
          <t>True</t>
        </is>
      </c>
      <c r="V9" s="3" t="inlineStr">
        <is>
          <t>Page-specific</t>
        </is>
      </c>
      <c r="W9" s="3" t="inlineStr">
        <is>
          <t>3</t>
        </is>
      </c>
      <c r="X9" s="3" t="inlineStr">
        <is>
          <t>False</t>
        </is>
      </c>
      <c r="Y9" s="3" t="inlineStr">
        <is>
          <t>6</t>
        </is>
      </c>
      <c r="Z9" s="3" t="inlineStr">
        <is>
          <t>31</t>
        </is>
      </c>
      <c r="AA9" s="3" t="inlineStr">
        <is>
          <t>Frontend Platform</t>
        </is>
      </c>
      <c r="AB9" s="3" t="inlineStr"/>
      <c r="AC9" s="3" t="inlineStr"/>
      <c r="AD9" s="3" t="inlineStr">
        <is>
          <t>1</t>
        </is>
      </c>
      <c r="AE9" s="3" t="inlineStr"/>
      <c r="AF9" s="3" t="inlineStr"/>
      <c r="AG9" s="3" t="inlineStr">
        <is>
          <t>CSS: “color”: “display-p3” is not a “color” value.</t>
        </is>
      </c>
      <c r="AH9" s="3" t="inlineStr">
        <is>
          <t>isplay-p3 1 1 1)){code.framer-</t>
        </is>
      </c>
      <c r="AI9" s="3" t="inlineStr">
        <is>
          <t>isplay-p3 1 1 1)){code.framer-</t>
        </is>
      </c>
      <c r="AJ9" s="3" t="inlineStr">
        <is>
          <t>frame::1/1/1)){code.framer-|isplay-p3</t>
        </is>
      </c>
      <c r="AK9" s="3" t="inlineStr">
        <is>
          <t>nu-html-checker</t>
        </is>
      </c>
      <c r="AL9" s="3" t="inlineStr">
        <is>
          <t>nu-html-checker</t>
        </is>
      </c>
    </row>
    <row r="10">
      <c r="A10" s="2" t="inlineStr">
        <is>
          <t>9</t>
        </is>
      </c>
      <c r="B10" s="2" t="inlineStr"/>
      <c r="C10" s="2" t="inlineStr">
        <is>
          <t>Unknown</t>
        </is>
      </c>
      <c r="D10" s="2" t="inlineStr">
        <is>
          <t>root</t>
        </is>
      </c>
      <c r="E10" s="2" t="inlineStr">
        <is>
          <t>Fail_1</t>
        </is>
      </c>
      <c r="F10" s="2" t="inlineStr">
        <is>
          <t>aria_content_in_landmark</t>
        </is>
      </c>
      <c r="G10" s="2" t="inlineStr">
        <is>
          <t>1.3.1</t>
        </is>
      </c>
      <c r="H10" s="2" t="inlineStr">
        <is>
          <t>Info and Relationships</t>
        </is>
      </c>
      <c r="I10" s="2" t="inlineStr">
        <is>
          <t>A</t>
        </is>
      </c>
      <c r="J10" s="2" t="inlineStr">
        <is>
          <t>1</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/html[1]/body[1]/div[1]/div[1]/div[14]/div[1]/div[1]/div[1]/div[1]/div[10]/div[2]/div[1]/p[1]</t>
        </is>
      </c>
      <c r="S10" s="2" t="inlineStr">
        <is>
          <t>/Html[1]/Body[1]/Div[1]/Div[1]/Div[14]/Div[1]/Div[1]/Div[1]/Div[1]/Div[10]/Div[2]/Div[1]/P[1]</t>
        </is>
      </c>
      <c r="T10" s="2" t="inlineStr"/>
      <c r="U10" s="2" t="inlineStr">
        <is>
          <t>True</t>
        </is>
      </c>
      <c r="V10" s="2" t="inlineStr">
        <is>
          <t>Page-specific</t>
        </is>
      </c>
      <c r="W10" s="2" t="inlineStr">
        <is>
          <t>3</t>
        </is>
      </c>
      <c r="X10" s="2" t="inlineStr">
        <is>
          <t>False</t>
        </is>
      </c>
      <c r="Y10" s="2" t="inlineStr">
        <is>
          <t>6</t>
        </is>
      </c>
      <c r="Z10" s="2" t="inlineStr">
        <is>
          <t>31</t>
        </is>
      </c>
      <c r="AA10" s="2" t="inlineStr">
        <is>
          <t>Frontend Platform</t>
        </is>
      </c>
      <c r="AB10" s="2" t="inlineStr"/>
      <c r="AC10" s="2" t="inlineStr"/>
      <c r="AD10" s="2" t="inlineStr">
        <is>
          <t>1</t>
        </is>
      </c>
      <c r="AE10" s="2" t="inlineStr"/>
      <c r="AF10" s="2" t="inlineStr"/>
      <c r="AG10" s="2" t="inlineStr">
        <is>
          <t>Content is not within a landmark element</t>
        </is>
      </c>
      <c r="AH10" s="2" t="inlineStr">
        <is>
          <t>/html[1]/body[1]/div[1]/div[1]/div[14]/div[1]/div[1]/div[1]/div[1]/div[10]/div[2]/div[1]/p[1]</t>
        </is>
      </c>
      <c r="AI10" s="2" t="inlineStr">
        <is>
          <t>/html[1]/body[1]/div[1]/div[1]/div[12]/div[1]/div[1]/div[2]/div[2]/div[1]/div[1]/div[1]/p[1]</t>
        </is>
      </c>
      <c r="AJ10" s="2" t="inlineStr">
        <is>
          <t>other::html/body/p|/html/body/div/div/div/div/div/div/div/div/div/div/p</t>
        </is>
      </c>
      <c r="AK10" s="2" t="inlineStr">
        <is>
          <t>ibm</t>
        </is>
      </c>
      <c r="AL10" s="2" t="inlineStr">
        <is>
          <t>ibm</t>
        </is>
      </c>
    </row>
    <row r="11">
      <c r="A11" s="3" t="inlineStr">
        <is>
          <t>10</t>
        </is>
      </c>
      <c r="B11" s="3" t="inlineStr"/>
      <c r="C11" s="3" t="inlineStr">
        <is>
          <t>Unknown</t>
        </is>
      </c>
      <c r="D11" s="3" t="inlineStr">
        <is>
          <t>root</t>
        </is>
      </c>
      <c r="E11" s="3" t="inlineStr">
        <is>
          <t>Error</t>
        </is>
      </c>
      <c r="F11" s="3" t="inlineStr">
        <is>
          <t>nu-html-checker-error</t>
        </is>
      </c>
      <c r="G11" s="3" t="inlineStr"/>
      <c r="H11" s="3" t="inlineStr"/>
      <c r="I11" s="3" t="inlineStr"/>
      <c r="J11" s="3" t="inlineStr">
        <is>
          <t>9</t>
        </is>
      </c>
      <c r="K11" s="3" t="inlineStr">
        <is>
          <t>serious</t>
        </is>
      </c>
      <c r="L11" s="3" t="inlineStr">
        <is>
          <t>2</t>
        </is>
      </c>
      <c r="M11" s="3" t="inlineStr">
        <is>
          <t>Serious</t>
        </is>
      </c>
      <c r="N11" s="3" t="inlineStr">
        <is>
          <t>frame</t>
        </is>
      </c>
      <c r="O11" s="3" t="inlineStr">
        <is>
          <t>Frame</t>
        </is>
      </c>
      <c r="P11" s="3" t="inlineStr">
        <is>
          <t>structure</t>
        </is>
      </c>
      <c r="Q11" s="3" t="inlineStr">
        <is>
          <t>Structure</t>
        </is>
      </c>
      <c r="R11" s="3" t="inlineStr">
        <is>
          <t>isplay-p3 1 1 1)){a.framer-tex</t>
        </is>
      </c>
      <c r="S11" s="3" t="inlineStr">
        <is>
          <t>Isplay P3 1 1 1)){A.Framer Tex</t>
        </is>
      </c>
      <c r="T11" s="3" t="inlineStr"/>
      <c r="U11" s="3" t="inlineStr">
        <is>
          <t>True</t>
        </is>
      </c>
      <c r="V11" s="3" t="inlineStr">
        <is>
          <t>Page-specific</t>
        </is>
      </c>
      <c r="W11" s="3" t="inlineStr">
        <is>
          <t>3</t>
        </is>
      </c>
      <c r="X11" s="3" t="inlineStr">
        <is>
          <t>False</t>
        </is>
      </c>
      <c r="Y11" s="3" t="inlineStr">
        <is>
          <t>6</t>
        </is>
      </c>
      <c r="Z11" s="3" t="inlineStr">
        <is>
          <t>31</t>
        </is>
      </c>
      <c r="AA11" s="3" t="inlineStr">
        <is>
          <t>Frontend Platform</t>
        </is>
      </c>
      <c r="AB11" s="3" t="inlineStr"/>
      <c r="AC11" s="3" t="inlineStr"/>
      <c r="AD11" s="3" t="inlineStr">
        <is>
          <t>1</t>
        </is>
      </c>
      <c r="AE11" s="3" t="inlineStr"/>
      <c r="AF11" s="3" t="inlineStr"/>
      <c r="AG11" s="3" t="inlineStr">
        <is>
          <t>CSS: “color”: “display-p3” is not a “color” value.</t>
        </is>
      </c>
      <c r="AH11" s="3" t="inlineStr">
        <is>
          <t>isplay-p3 1 1 1)){a.framer-tex</t>
        </is>
      </c>
      <c r="AI11" s="3" t="inlineStr">
        <is>
          <t>isplay-p3 1 1 1)){a.framer-tex</t>
        </is>
      </c>
      <c r="AJ11" s="3" t="inlineStr">
        <is>
          <t>frame::1/1/1)){a.framer-tex|isplay-p3</t>
        </is>
      </c>
      <c r="AK11" s="3" t="inlineStr">
        <is>
          <t>nu-html-checker</t>
        </is>
      </c>
      <c r="AL11" s="3" t="inlineStr">
        <is>
          <t>nu-html-checker</t>
        </is>
      </c>
    </row>
    <row r="12">
      <c r="A12" s="2" t="inlineStr">
        <is>
          <t>11</t>
        </is>
      </c>
      <c r="B12" s="2" t="inlineStr"/>
      <c r="C12" s="2" t="inlineStr">
        <is>
          <t>Unknown</t>
        </is>
      </c>
      <c r="D12" s="2" t="inlineStr">
        <is>
          <t>root</t>
        </is>
      </c>
      <c r="E12" s="2" t="inlineStr">
        <is>
          <t>HTML attribute issue</t>
        </is>
      </c>
      <c r="F12" s="2" t="inlineStr">
        <is>
          <t>nu-html-checker-attribute</t>
        </is>
      </c>
      <c r="G12" s="2" t="inlineStr"/>
      <c r="H12" s="2" t="inlineStr"/>
      <c r="I12" s="2" t="inlineStr"/>
      <c r="J12" s="2" t="inlineStr">
        <is>
          <t>9</t>
        </is>
      </c>
      <c r="K12" s="2" t="inlineStr">
        <is>
          <t>serious</t>
        </is>
      </c>
      <c r="L12" s="2" t="inlineStr">
        <is>
          <t>2</t>
        </is>
      </c>
      <c r="M12" s="2" t="inlineStr">
        <is>
          <t>Serious</t>
        </is>
      </c>
      <c r="N12" s="2" t="inlineStr">
        <is>
          <t>form</t>
        </is>
      </c>
      <c r="O12" s="2" t="inlineStr">
        <is>
          <t>Form</t>
        </is>
      </c>
      <c r="P12" s="2" t="inlineStr">
        <is>
          <t>input</t>
        </is>
      </c>
      <c r="Q12" s="2" t="inlineStr">
        <is>
          <t>Input</t>
        </is>
      </c>
      <c r="R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S12" s="2" t="inlineStr">
        <is>
          <t>City: 1;"&gt;&lt;Div Data Framer Component Type="Svg" Data Framer Name="Tandem" Parentsize="0" Constraints="[Object Object]" Rotation="0" Shadows="" Class="Framer 1Xleajs" Aria Hidden="True" Style="Image Rendering: Pixelated; Flex Shrink: 0; Background Size: 100% 100%; Background 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T12" s="2" t="inlineStr"/>
      <c r="U12" s="2" t="inlineStr">
        <is>
          <t>True</t>
        </is>
      </c>
      <c r="V12" s="2" t="inlineStr">
        <is>
          <t>Shared component</t>
        </is>
      </c>
      <c r="W12" s="2" t="inlineStr">
        <is>
          <t>1</t>
        </is>
      </c>
      <c r="X12" s="2" t="inlineStr">
        <is>
          <t>False</t>
        </is>
      </c>
      <c r="Y12" s="2" t="inlineStr">
        <is>
          <t>6</t>
        </is>
      </c>
      <c r="Z12" s="2" t="inlineStr">
        <is>
          <t>31</t>
        </is>
      </c>
      <c r="AA12" s="2" t="inlineStr">
        <is>
          <t>Design System</t>
        </is>
      </c>
      <c r="AB12" s="2" t="inlineStr">
        <is>
          <t>Design system form field component</t>
        </is>
      </c>
      <c r="AC12" s="2" t="inlineStr"/>
      <c r="AD12" s="2" t="inlineStr">
        <is>
          <t>1</t>
        </is>
      </c>
      <c r="AE12" s="2" t="inlineStr"/>
      <c r="AF12" s="2" t="inlineStr"/>
      <c r="AG12" s="2" t="inlineStr">
        <is>
          <t>Attribute “parentsize” not allowed on element “div” at this point. | Attribute “_constraints” not allowed on element “div” at this point. | Attribute “rotation” not allowed on element “div” at this point. | Attribute “shadows” not allowed on element “div” at this point.</t>
        </is>
      </c>
      <c r="AH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AI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t>
        </is>
      </c>
      <c r="AJ12" s="2" t="inlineStr">
        <is>
          <t>form::opacity:/1;"/&lt;|city:</t>
        </is>
      </c>
      <c r="AK12" s="2" t="inlineStr">
        <is>
          <t>nu-html-checker</t>
        </is>
      </c>
      <c r="AL12" s="2" t="inlineStr">
        <is>
          <t>nu-html-checker</t>
        </is>
      </c>
    </row>
    <row r="13">
      <c r="A13" s="3" t="inlineStr">
        <is>
          <t>12</t>
        </is>
      </c>
      <c r="B13" s="3" t="inlineStr"/>
      <c r="C13" s="3" t="inlineStr">
        <is>
          <t>Unknown</t>
        </is>
      </c>
      <c r="D13" s="3" t="inlineStr">
        <is>
          <t>root</t>
        </is>
      </c>
      <c r="E13" s="3" t="inlineStr">
        <is>
          <t>Anchor element found with a valid href attribute, but no link content has been supplied.</t>
        </is>
      </c>
      <c r="F13" s="3" t="inlineStr">
        <is>
          <t>4.1.2 [H91]</t>
        </is>
      </c>
      <c r="G13" s="3" t="inlineStr">
        <is>
          <t>4.1.2</t>
        </is>
      </c>
      <c r="H13" s="3" t="inlineStr">
        <is>
          <t>Name, Role, Value</t>
        </is>
      </c>
      <c r="I13" s="3" t="inlineStr">
        <is>
          <t>AA</t>
        </is>
      </c>
      <c r="J13" s="3" t="inlineStr">
        <is>
          <t>2</t>
        </is>
      </c>
      <c r="K13" s="3" t="inlineStr">
        <is>
          <t>serious</t>
        </is>
      </c>
      <c r="L13" s="3" t="inlineStr">
        <is>
          <t>2</t>
        </is>
      </c>
      <c r="M13" s="3" t="inlineStr">
        <is>
          <t>Serious</t>
        </is>
      </c>
      <c r="N13" s="3" t="inlineStr">
        <is>
          <t>link</t>
        </is>
      </c>
      <c r="O13" s="3" t="inlineStr">
        <is>
          <t>Link</t>
        </is>
      </c>
      <c r="P13" s="3" t="inlineStr">
        <is>
          <t>navigation</t>
        </is>
      </c>
      <c r="Q13" s="3" t="inlineStr">
        <is>
          <t>Navigation</t>
        </is>
      </c>
      <c r="R13" s="3" t="inlineStr">
        <is>
          <t>#main &gt; div:nth-child(2) &gt; div:nth-child(8) &gt; div &gt; div &gt; div &gt; div:nth-child(2) &gt; div:nth-child(1) &gt; div:nth-child(3) &gt; a</t>
        </is>
      </c>
      <c r="S13" s="3" t="inlineStr">
        <is>
          <t>#Main &gt; Div:Nth Child(2) &gt; Div:Nth Child(8) &gt; Div &gt; Div &gt; Div &gt; Div:Nth Child(2) &gt; Div:Nth Child(1) &gt; Div:Nth Child(3) &gt; A</t>
        </is>
      </c>
      <c r="T13" s="3" t="inlineStr"/>
      <c r="U13" s="3" t="inlineStr">
        <is>
          <t>True</t>
        </is>
      </c>
      <c r="V13" s="3" t="inlineStr">
        <is>
          <t>Page-specific</t>
        </is>
      </c>
      <c r="W13" s="3" t="inlineStr">
        <is>
          <t>3</t>
        </is>
      </c>
      <c r="X13" s="3" t="inlineStr">
        <is>
          <t>False</t>
        </is>
      </c>
      <c r="Y13" s="3" t="inlineStr">
        <is>
          <t>6</t>
        </is>
      </c>
      <c r="Z13" s="3" t="inlineStr">
        <is>
          <t>31</t>
        </is>
      </c>
      <c r="AA13" s="3" t="inlineStr">
        <is>
          <t>Design System</t>
        </is>
      </c>
      <c r="AB13" s="3" t="inlineStr"/>
      <c r="AC13" s="3" t="inlineStr"/>
      <c r="AD13" s="3" t="inlineStr">
        <is>
          <t>1</t>
        </is>
      </c>
      <c r="AE13" s="3" t="inlineStr"/>
      <c r="AF13" s="3" t="inlineStr"/>
      <c r="AG13" s="3" t="inlineStr">
        <is>
          <t>Anchor element found with a valid href attribute, but no link content has been supplied. | Anchor element found with no link content and no name and/or ID attribute. | Anchor element found with link content, but no href, ID or name attribute has been supplied.</t>
        </is>
      </c>
      <c r="AH13" s="3" t="inlineStr">
        <is>
          <t>#main &gt; div:nth-child(2) &gt; div:nth-child(8) &gt; div &gt; div &gt; div &gt; div:nth-child(2) &gt; div:nth-child(1) &gt; div:nth-child(3) &gt; a</t>
        </is>
      </c>
      <c r="AI13" s="3" t="inlineStr">
        <is>
          <t>#main &gt; div:nth-child(2) &gt; div:nth-child(1) &gt; div &gt; div &gt; div:nth-child(2) &gt; div &gt; div:nth-child(1) &gt; a</t>
        </is>
      </c>
      <c r="AJ13" s="3" t="inlineStr">
        <is>
          <t>link::div:nth-child(*)/div:nth-child(*)/a|a|&lt;a</t>
        </is>
      </c>
      <c r="AK13" s="3" t="inlineStr">
        <is>
          <t>pa11y-htmlcs</t>
        </is>
      </c>
      <c r="AL13" s="3" t="inlineStr">
        <is>
          <t>pa11y-htmlcs</t>
        </is>
      </c>
    </row>
    <row r="14">
      <c r="A14" s="2" t="inlineStr">
        <is>
          <t>13</t>
        </is>
      </c>
      <c r="B14" s="2" t="inlineStr"/>
      <c r="C14" s="2" t="inlineStr">
        <is>
          <t>Unknown</t>
        </is>
      </c>
      <c r="D14" s="2" t="inlineStr">
        <is>
          <t>root</t>
        </is>
      </c>
      <c r="E14" s="2" t="inlineStr">
        <is>
          <t>Fail_1</t>
        </is>
      </c>
      <c r="F14" s="2" t="inlineStr">
        <is>
          <t>aria_content_in_landmark</t>
        </is>
      </c>
      <c r="G14" s="2" t="inlineStr">
        <is>
          <t>1.3.1</t>
        </is>
      </c>
      <c r="H14" s="2" t="inlineStr">
        <is>
          <t>Info and Relationships</t>
        </is>
      </c>
      <c r="I14" s="2" t="inlineStr">
        <is>
          <t>A</t>
        </is>
      </c>
      <c r="J14" s="2" t="inlineStr">
        <is>
          <t>1</t>
        </is>
      </c>
      <c r="K14" s="2" t="inlineStr">
        <is>
          <t>serious</t>
        </is>
      </c>
      <c r="L14" s="2" t="inlineStr">
        <is>
          <t>2</t>
        </is>
      </c>
      <c r="M14" s="2" t="inlineStr">
        <is>
          <t>Serious</t>
        </is>
      </c>
      <c r="N14" s="2" t="inlineStr">
        <is>
          <t>layout</t>
        </is>
      </c>
      <c r="O14" s="2" t="inlineStr">
        <is>
          <t>Layout</t>
        </is>
      </c>
      <c r="P14" s="2" t="inlineStr">
        <is>
          <t>structure</t>
        </is>
      </c>
      <c r="Q14" s="2" t="inlineStr">
        <is>
          <t>Structure</t>
        </is>
      </c>
      <c r="R14" s="2" t="inlineStr">
        <is>
          <t>/html[1]/body[1]/div[1]/div[1]/div[12]/div[1]/div[1]/div[2]/div[1]/div[1]/div[1]/p[1]</t>
        </is>
      </c>
      <c r="S14" s="2" t="inlineStr">
        <is>
          <t>/Html[1]/Body[1]/Div[1]/Div[1]/Div[12]/Div[1]/Div[1]/Div[2]/Div[1]/Div[1]/Div[1]/P[1]</t>
        </is>
      </c>
      <c r="T14" s="2" t="inlineStr"/>
      <c r="U14" s="2" t="inlineStr">
        <is>
          <t>True</t>
        </is>
      </c>
      <c r="V14" s="2" t="inlineStr">
        <is>
          <t>Page-specific</t>
        </is>
      </c>
      <c r="W14" s="2" t="inlineStr">
        <is>
          <t>3</t>
        </is>
      </c>
      <c r="X14" s="2" t="inlineStr">
        <is>
          <t>False</t>
        </is>
      </c>
      <c r="Y14" s="2" t="inlineStr">
        <is>
          <t>6</t>
        </is>
      </c>
      <c r="Z14" s="2" t="inlineStr">
        <is>
          <t>31</t>
        </is>
      </c>
      <c r="AA14" s="2" t="inlineStr">
        <is>
          <t>Frontend Platform</t>
        </is>
      </c>
      <c r="AB14" s="2" t="inlineStr"/>
      <c r="AC14" s="2" t="inlineStr"/>
      <c r="AD14" s="2" t="inlineStr">
        <is>
          <t>1</t>
        </is>
      </c>
      <c r="AE14" s="2" t="inlineStr"/>
      <c r="AF14" s="2" t="inlineStr"/>
      <c r="AG14" s="2" t="inlineStr">
        <is>
          <t>Content is not within a landmark element</t>
        </is>
      </c>
      <c r="AH14" s="2" t="inlineStr">
        <is>
          <t>/html[1]/body[1]/div[1]/div[1]/div[12]/div[1]/div[1]/div[2]/div[1]/div[1]/div[1]/p[1]</t>
        </is>
      </c>
      <c r="AI14" s="2" t="inlineStr">
        <is>
          <t>/html[1]/body[1]/div[1]/div[1]/div[12]/div[1]/div[1]/div[2]/div[1]/div[1]/div[1]/p[1]</t>
        </is>
      </c>
      <c r="AJ14" s="2" t="inlineStr">
        <is>
          <t>other::html/body/p|/html/body/div/div/div/div/div/div/div/div/div/p</t>
        </is>
      </c>
      <c r="AK14" s="2" t="inlineStr">
        <is>
          <t>ibm</t>
        </is>
      </c>
      <c r="AL14" s="2" t="inlineStr">
        <is>
          <t>ibm</t>
        </is>
      </c>
    </row>
    <row r="15">
      <c r="A15" s="3" t="inlineStr">
        <is>
          <t>14</t>
        </is>
      </c>
      <c r="B15" s="3" t="inlineStr"/>
      <c r="C15" s="3" t="inlineStr">
        <is>
          <t>Unknown</t>
        </is>
      </c>
      <c r="D15" s="3" t="inlineStr">
        <is>
          <t>root</t>
        </is>
      </c>
      <c r="E15" s="3" t="inlineStr">
        <is>
          <t>sia-r53</t>
        </is>
      </c>
      <c r="F15" s="3" t="inlineStr">
        <is>
          <t>sia-r53</t>
        </is>
      </c>
      <c r="G15" s="3" t="inlineStr">
        <is>
          <t>2.4.6</t>
        </is>
      </c>
      <c r="H15" s="3" t="inlineStr">
        <is>
          <t>Headings and Labels</t>
        </is>
      </c>
      <c r="I15" s="3" t="inlineStr">
        <is>
          <t>AA</t>
        </is>
      </c>
      <c r="J15" s="3" t="inlineStr">
        <is>
          <t>2</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f593d1c94fae00c34f74d11dfd47ad0b</t>
        </is>
      </c>
      <c r="S15" s="3" t="inlineStr">
        <is>
          <t>F593D1C94Fae00C34F74D11Dfd47Ad0B</t>
        </is>
      </c>
      <c r="T15" s="3" t="inlineStr"/>
      <c r="U15" s="3" t="inlineStr">
        <is>
          <t>True</t>
        </is>
      </c>
      <c r="V15" s="3" t="inlineStr">
        <is>
          <t>Page-specific</t>
        </is>
      </c>
      <c r="W15" s="3" t="inlineStr">
        <is>
          <t>3</t>
        </is>
      </c>
      <c r="X15" s="3" t="inlineStr">
        <is>
          <t>False</t>
        </is>
      </c>
      <c r="Y15" s="3" t="inlineStr">
        <is>
          <t>6</t>
        </is>
      </c>
      <c r="Z15" s="3" t="inlineStr">
        <is>
          <t>31</t>
        </is>
      </c>
      <c r="AA15" s="3" t="inlineStr">
        <is>
          <t>Frontend Platform</t>
        </is>
      </c>
      <c r="AB15" s="3" t="inlineStr"/>
      <c r="AC15" s="3" t="inlineStr"/>
      <c r="AD15" s="3" t="inlineStr">
        <is>
          <t>1</t>
        </is>
      </c>
      <c r="AE15" s="3" t="inlineStr"/>
      <c r="AF15" s="3" t="inlineStr"/>
      <c r="AG15" s="3" t="inlineStr">
        <is>
          <t>The heading skips one or more levels</t>
        </is>
      </c>
      <c r="AH15" s="3" t="inlineStr"/>
      <c r="AI15" s="3" t="inlineStr">
        <is>
          <t>f593d1c94fae00c34f74d11dfd47ad0b</t>
        </is>
      </c>
      <c r="AJ15" s="3" t="inlineStr">
        <is>
          <t>document_metadata::page-level-issue</t>
        </is>
      </c>
      <c r="AK15" s="3" t="inlineStr">
        <is>
          <t>alfa</t>
        </is>
      </c>
      <c r="AL15" s="3" t="inlineStr">
        <is>
          <t>alfa</t>
        </is>
      </c>
    </row>
    <row r="16">
      <c r="A16" s="2" t="inlineStr">
        <is>
          <t>15</t>
        </is>
      </c>
      <c r="B16" s="2" t="inlineStr"/>
      <c r="C16" s="2" t="inlineStr">
        <is>
          <t>Unknown</t>
        </is>
      </c>
      <c r="D16" s="2" t="inlineStr">
        <is>
          <t>root</t>
        </is>
      </c>
      <c r="E16" s="2" t="inlineStr">
        <is>
          <t>Fail_1</t>
        </is>
      </c>
      <c r="F16" s="2" t="inlineStr">
        <is>
          <t>aria_content_in_landmark</t>
        </is>
      </c>
      <c r="G16" s="2" t="inlineStr">
        <is>
          <t>1.3.1</t>
        </is>
      </c>
      <c r="H16" s="2" t="inlineStr">
        <is>
          <t>Info and Relationships</t>
        </is>
      </c>
      <c r="I16" s="2" t="inlineStr">
        <is>
          <t>A</t>
        </is>
      </c>
      <c r="J16" s="2" t="inlineStr">
        <is>
          <t>1</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/html[1]/body[1]/div[1]/div[1]/div[12]/div[1]/div[1]/div[1]/div[2]/div[1]/div[1]/div[1]/div[1]/p[1]</t>
        </is>
      </c>
      <c r="S16" s="2" t="inlineStr">
        <is>
          <t>/Html[1]/Body[1]/Div[1]/Div[1]/Div[12]/Div[1]/Div[1]/Div[1]/Div[2]/Div[1]/Div[1]/Div[1]/Div[1]/P[1]</t>
        </is>
      </c>
      <c r="T16" s="2" t="inlineStr"/>
      <c r="U16" s="2" t="inlineStr">
        <is>
          <t>True</t>
        </is>
      </c>
      <c r="V16" s="2" t="inlineStr">
        <is>
          <t>Page-specific</t>
        </is>
      </c>
      <c r="W16" s="2" t="inlineStr">
        <is>
          <t>3</t>
        </is>
      </c>
      <c r="X16" s="2" t="inlineStr">
        <is>
          <t>False</t>
        </is>
      </c>
      <c r="Y16" s="2" t="inlineStr">
        <is>
          <t>6</t>
        </is>
      </c>
      <c r="Z16" s="2" t="inlineStr">
        <is>
          <t>31</t>
        </is>
      </c>
      <c r="AA16" s="2" t="inlineStr">
        <is>
          <t>Frontend Platform</t>
        </is>
      </c>
      <c r="AB16" s="2" t="inlineStr"/>
      <c r="AC16" s="2" t="inlineStr"/>
      <c r="AD16" s="2" t="inlineStr">
        <is>
          <t>1</t>
        </is>
      </c>
      <c r="AE16" s="2" t="inlineStr"/>
      <c r="AF16" s="2" t="inlineStr"/>
      <c r="AG16" s="2" t="inlineStr">
        <is>
          <t>Content is not within a landmark element</t>
        </is>
      </c>
      <c r="AH16" s="2" t="inlineStr">
        <is>
          <t>/html[1]/body[1]/div[1]/div[1]/div[12]/div[1]/div[1]/div[1]/div[2]/div[1]/div[1]/div[1]/div[1]/p[1]</t>
        </is>
      </c>
      <c r="AI16" s="2" t="inlineStr">
        <is>
          <t>/html[1]/body[1]/div[1]/div[1]/div[12]/div[1]/div[1]/div[1]/div[2]/div[1]/div[1]/div[1]/div[1]/p[1]</t>
        </is>
      </c>
      <c r="AJ16" s="2" t="inlineStr">
        <is>
          <t>other::html/body/p|/html/body/div/div/div/div/div/div/div/div/div/div/div/p</t>
        </is>
      </c>
      <c r="AK16" s="2" t="inlineStr">
        <is>
          <t>ibm</t>
        </is>
      </c>
      <c r="AL16" s="2" t="inlineStr">
        <is>
          <t>ibm</t>
        </is>
      </c>
    </row>
    <row r="17">
      <c r="A17" s="3" t="inlineStr">
        <is>
          <t>16</t>
        </is>
      </c>
      <c r="B17" s="3" t="inlineStr"/>
      <c r="C17" s="3" t="inlineStr">
        <is>
          <t>Unknown</t>
        </is>
      </c>
      <c r="D17" s="3" t="inlineStr">
        <is>
          <t>root</t>
        </is>
      </c>
      <c r="E17" s="3" t="inlineStr">
        <is>
          <t>Elements must meet minimum color contrast ratio thresholds</t>
        </is>
      </c>
      <c r="F17" s="3" t="inlineStr">
        <is>
          <t>color-contrast</t>
        </is>
      </c>
      <c r="G17" s="3" t="inlineStr">
        <is>
          <t>1.4.3</t>
        </is>
      </c>
      <c r="H17" s="3" t="inlineStr">
        <is>
          <t>Contrast (Minimum)</t>
        </is>
      </c>
      <c r="I17" s="3" t="inlineStr">
        <is>
          <t>AA</t>
        </is>
      </c>
      <c r="J17" s="3" t="inlineStr">
        <is>
          <t>2</t>
        </is>
      </c>
      <c r="K17" s="3" t="inlineStr">
        <is>
          <t>serious</t>
        </is>
      </c>
      <c r="L17" s="3" t="inlineStr">
        <is>
          <t>2</t>
        </is>
      </c>
      <c r="M17" s="3" t="inlineStr">
        <is>
          <t>Serious</t>
        </is>
      </c>
      <c r="N17" s="3" t="inlineStr">
        <is>
          <t>form</t>
        </is>
      </c>
      <c r="O17" s="3" t="inlineStr">
        <is>
          <t>Form</t>
        </is>
      </c>
      <c r="P17" s="3" t="inlineStr">
        <is>
          <t>input</t>
        </is>
      </c>
      <c r="Q17" s="3" t="inlineStr">
        <is>
          <t>Input</t>
        </is>
      </c>
      <c r="R17" s="3" t="inlineStr">
        <is>
          <t>#main &gt; div:nth-child(2) &gt; div:nth-child(14) &gt; div &gt; div &gt; div &gt; div:nth-child(3) &gt; div:nth-child(2) &gt; div:nth-child(2) &gt; div:nth-child(2) &gt; div &gt; label</t>
        </is>
      </c>
      <c r="S17" s="3" t="inlineStr">
        <is>
          <t>#Main &gt; Div:Nth Child(2) &gt; Div:Nth Child(14) &gt; Div &gt; Div &gt; Div &gt; Div:Nth Child(3) &gt; Div:Nth Child(2) &gt; Div:Nth Child(2) &gt; Div:Nth Child(2) &gt; Div &gt; Label</t>
        </is>
      </c>
      <c r="T17" s="3" t="inlineStr"/>
      <c r="U17" s="3" t="inlineStr">
        <is>
          <t>True</t>
        </is>
      </c>
      <c r="V17" s="3" t="inlineStr">
        <is>
          <t>Shared component</t>
        </is>
      </c>
      <c r="W17" s="3" t="inlineStr">
        <is>
          <t>1</t>
        </is>
      </c>
      <c r="X17" s="3" t="inlineStr">
        <is>
          <t>False</t>
        </is>
      </c>
      <c r="Y17" s="3" t="inlineStr">
        <is>
          <t>6</t>
        </is>
      </c>
      <c r="Z17" s="3" t="inlineStr">
        <is>
          <t>31</t>
        </is>
      </c>
      <c r="AA17" s="3" t="inlineStr">
        <is>
          <t>Design System</t>
        </is>
      </c>
      <c r="AB17" s="3" t="inlineStr">
        <is>
          <t>Design system color palette or theme tokens</t>
        </is>
      </c>
      <c r="AC17" s="3" t="inlineStr"/>
      <c r="AD17" s="3" t="inlineStr">
        <is>
          <t>2</t>
        </is>
      </c>
      <c r="AE17" s="3" t="inlineStr"/>
      <c r="AF17" s="3" t="inlineStr"/>
      <c r="AG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17" s="3" t="inlineStr">
        <is>
          <t>#main &gt; div:nth-child(2) &gt; div:nth-child(14) &gt; div &gt; div &gt; div &gt; div:nth-child(3) &gt; div:nth-child(2) &gt; div:nth-child(2) &gt; div:nth-child(2) &gt; div &gt; label</t>
        </is>
      </c>
      <c r="AI17" s="3" t="inlineStr">
        <is>
          <t>#main &gt; div:nth-child(2) &gt; div:nth-child(2) &gt; div:nth-child(2) &gt; div &gt; form &gt; input:nth-child(8)</t>
        </is>
      </c>
      <c r="AJ17" s="3" t="inlineStr">
        <is>
          <t>form::div:nth-child(*)/form/input:nth-child(*)|id=main</t>
        </is>
      </c>
      <c r="AK17" s="3" t="inlineStr">
        <is>
          <t>pa11y-axe, pa11y-htmlcs</t>
        </is>
      </c>
      <c r="AL17" s="3" t="inlineStr">
        <is>
          <t>pa11y-axe</t>
        </is>
      </c>
    </row>
    <row r="18">
      <c r="A18" s="2" t="inlineStr">
        <is>
          <t>17</t>
        </is>
      </c>
      <c r="B18" s="2" t="inlineStr"/>
      <c r="C18" s="2" t="inlineStr">
        <is>
          <t>Unknown</t>
        </is>
      </c>
      <c r="D18" s="2" t="inlineStr">
        <is>
          <t>root</t>
        </is>
      </c>
      <c r="E18" s="2" t="inlineStr">
        <is>
          <t>HTML attribute issue</t>
        </is>
      </c>
      <c r="F18" s="2" t="inlineStr">
        <is>
          <t>nu-html-checker-attribute</t>
        </is>
      </c>
      <c r="G18" s="2" t="inlineStr"/>
      <c r="H18" s="2" t="inlineStr"/>
      <c r="I18" s="2" t="inlineStr"/>
      <c r="J18" s="2" t="inlineStr">
        <is>
          <t>9</t>
        </is>
      </c>
      <c r="K18" s="2" t="inlineStr">
        <is>
          <t>serious</t>
        </is>
      </c>
      <c r="L18" s="2" t="inlineStr">
        <is>
          <t>2</t>
        </is>
      </c>
      <c r="M18" s="2" t="inlineStr">
        <is>
          <t>Serious</t>
        </is>
      </c>
      <c r="N18" s="2" t="inlineStr">
        <is>
          <t>link</t>
        </is>
      </c>
      <c r="O18" s="2" t="inlineStr">
        <is>
          <t>Link</t>
        </is>
      </c>
      <c r="P18" s="2" t="inlineStr">
        <is>
          <t>navigation</t>
        </is>
      </c>
      <c r="Q18" s="2" t="inlineStr">
        <is>
          <t>Navigation</t>
        </is>
      </c>
      <c r="R18"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S18" s="2" t="inlineStr">
        <is>
          <t>&gt;&lt;! $ &gt;&lt;A Href="Https://App.Tandemhealth.Ai/Legal/Instructions For Use" Url="Https://App.Tandemhealth.Ai/Legal/Instructions For Use" Class="Framer Hd4Qj Framer G8O0E Framer 1Gdk4Sn Framer V 1Gdk4Sn Framer O509Ep" Data Framer Name="Main Link" Data Highlight="True" Target=" Blank" Style="Opacity: 1;"&gt;&lt;Div C</t>
        </is>
      </c>
      <c r="T18" s="2" t="inlineStr"/>
      <c r="U18" s="2" t="inlineStr">
        <is>
          <t>True</t>
        </is>
      </c>
      <c r="V18" s="2" t="inlineStr">
        <is>
          <t>Page-specific</t>
        </is>
      </c>
      <c r="W18" s="2" t="inlineStr">
        <is>
          <t>3</t>
        </is>
      </c>
      <c r="X18" s="2" t="inlineStr">
        <is>
          <t>False</t>
        </is>
      </c>
      <c r="Y18" s="2" t="inlineStr">
        <is>
          <t>6</t>
        </is>
      </c>
      <c r="Z18" s="2" t="inlineStr">
        <is>
          <t>31</t>
        </is>
      </c>
      <c r="AA18" s="2" t="inlineStr">
        <is>
          <t>Design System</t>
        </is>
      </c>
      <c r="AB18" s="2" t="inlineStr"/>
      <c r="AC18" s="2" t="inlineStr"/>
      <c r="AD18" s="2" t="inlineStr">
        <is>
          <t>1</t>
        </is>
      </c>
      <c r="AE18" s="2" t="inlineStr"/>
      <c r="AF18" s="2" t="inlineStr"/>
      <c r="AG18" s="2" t="inlineStr">
        <is>
          <t>Attribute “url” not allowed on element “a” at this point.</t>
        </is>
      </c>
      <c r="AH18"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AI18" s="2" t="inlineStr">
        <is>
          <t>-&gt;&lt;!--$--&gt;&lt;a href="https://intercom-help.eu/tandem-eu/en/" url="https://intercom-help.eu/tandem-eu/en/" class="framer-Hd4qJ framer-G8O0E framer-1gdk4sn framer-v-1gdk4sn framer-o509ep" data-framer-name="Main link" data-highlight="true" target="_blank" style="opacity: 1;"&gt;&lt;div c</t>
        </is>
      </c>
      <c r="AJ18" s="2" t="inlineStr">
        <is>
          <t>link::1;"/&lt;div/c|-</t>
        </is>
      </c>
      <c r="AK18" s="2" t="inlineStr">
        <is>
          <t>nu-html-checker</t>
        </is>
      </c>
      <c r="AL18" s="2" t="inlineStr">
        <is>
          <t>nu-html-checker</t>
        </is>
      </c>
    </row>
    <row r="19">
      <c r="A19" s="3" t="inlineStr">
        <is>
          <t>18</t>
        </is>
      </c>
      <c r="B19" s="3" t="inlineStr"/>
      <c r="C19" s="3" t="inlineStr">
        <is>
          <t>Unknown</t>
        </is>
      </c>
      <c r="D19" s="3" t="inlineStr">
        <is>
          <t>root</t>
        </is>
      </c>
      <c r="E19" s="3" t="inlineStr">
        <is>
          <t>Page must provide a mechanism to bypass repeated blocks of content</t>
        </is>
      </c>
      <c r="F19" s="3" t="inlineStr">
        <is>
          <t>bypass</t>
        </is>
      </c>
      <c r="G19" s="3" t="inlineStr">
        <is>
          <t>2.4.1</t>
        </is>
      </c>
      <c r="H19" s="3" t="inlineStr">
        <is>
          <t>Bypass Blocks</t>
        </is>
      </c>
      <c r="I19" s="3" t="inlineStr">
        <is>
          <t>A</t>
        </is>
      </c>
      <c r="J19" s="3" t="inlineStr">
        <is>
          <t>1</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bypass</t>
        </is>
      </c>
      <c r="S19" s="3" t="inlineStr">
        <is>
          <t>Bypass</t>
        </is>
      </c>
      <c r="T19" s="3" t="inlineStr"/>
      <c r="U19" s="3" t="inlineStr">
        <is>
          <t>True</t>
        </is>
      </c>
      <c r="V19" s="3" t="inlineStr">
        <is>
          <t>Page-specific</t>
        </is>
      </c>
      <c r="W19" s="3" t="inlineStr">
        <is>
          <t>3</t>
        </is>
      </c>
      <c r="X19" s="3" t="inlineStr">
        <is>
          <t>False</t>
        </is>
      </c>
      <c r="Y19" s="3" t="inlineStr">
        <is>
          <t>6</t>
        </is>
      </c>
      <c r="Z19" s="3" t="inlineStr">
        <is>
          <t>31</t>
        </is>
      </c>
      <c r="AA19" s="3" t="inlineStr">
        <is>
          <t>Frontend Platform</t>
        </is>
      </c>
      <c r="AB19" s="3" t="inlineStr"/>
      <c r="AC19" s="3" t="inlineStr"/>
      <c r="AD19" s="3" t="inlineStr">
        <is>
          <t>1</t>
        </is>
      </c>
      <c r="AE19" s="3" t="inlineStr"/>
      <c r="AF19" s="3" t="inlineStr"/>
      <c r="AG19" s="3" t="inlineStr">
        <is>
          <t>Page does not have a mechanism to bypass repeated blocks of content. Add a skip link, &lt;main&gt; element, or role="main".</t>
        </is>
      </c>
      <c r="AH19" s="3" t="inlineStr"/>
      <c r="AI19" s="3" t="inlineStr">
        <is>
          <t>bypass</t>
        </is>
      </c>
      <c r="AJ19" s="3" t="inlineStr">
        <is>
          <t>document_metadata::page-level-issue</t>
        </is>
      </c>
      <c r="AK19" s="3" t="inlineStr">
        <is>
          <t>speca11y</t>
        </is>
      </c>
      <c r="AL19" s="3" t="inlineStr">
        <is>
          <t>speca11y</t>
        </is>
      </c>
    </row>
    <row r="20">
      <c r="A20" s="2" t="inlineStr">
        <is>
          <t>19</t>
        </is>
      </c>
      <c r="B20" s="2" t="inlineStr"/>
      <c r="C20" s="2" t="inlineStr">
        <is>
          <t>Unknown</t>
        </is>
      </c>
      <c r="D20" s="2" t="inlineStr">
        <is>
          <t>root</t>
        </is>
      </c>
      <c r="E20" s="2" t="inlineStr">
        <is>
          <t>HTML attribute issue</t>
        </is>
      </c>
      <c r="F20" s="2" t="inlineStr">
        <is>
          <t>nu-html-checker-attribute</t>
        </is>
      </c>
      <c r="G20" s="2" t="inlineStr"/>
      <c r="H20" s="2" t="inlineStr"/>
      <c r="I20" s="2" t="inlineStr"/>
      <c r="J20" s="2" t="inlineStr">
        <is>
          <t>9</t>
        </is>
      </c>
      <c r="K20" s="2" t="inlineStr">
        <is>
          <t>serious</t>
        </is>
      </c>
      <c r="L20" s="2" t="inlineStr">
        <is>
          <t>2</t>
        </is>
      </c>
      <c r="M20" s="2" t="inlineStr">
        <is>
          <t>Serious</t>
        </is>
      </c>
      <c r="N20" s="2" t="inlineStr">
        <is>
          <t>image</t>
        </is>
      </c>
      <c r="O20" s="2" t="inlineStr">
        <is>
          <t>Image</t>
        </is>
      </c>
      <c r="P20" s="2" t="inlineStr">
        <is>
          <t>image</t>
        </is>
      </c>
      <c r="Q20" s="2" t="inlineStr">
        <is>
          <t>Image</t>
        </is>
      </c>
      <c r="R20" s="2" t="inlineStr">
        <is>
          <t>city: 1;"&gt;&lt;div data-framer-component-type="SVG" parentsize="0" _constraints="[object Object]" rotation="0" shadows="" class="framer-169c652" aria-hidden="true" style="image-rendering: pixelated; flex-shrink: 0; opacity: 1;"&gt;&lt;div c</t>
        </is>
      </c>
      <c r="S20" s="2" t="inlineStr">
        <is>
          <t>City: 1;"&gt;&lt;Div Data Framer Component Type="Svg" Parentsize="0" Constraints="[Object Object]" Rotation="0" Shadows="" Class="Framer 169C652" Aria Hidden="True" Style="Image Rendering: Pixelated; Flex Shrink: 0; Opacity: 1;"&gt;&lt;Div C</t>
        </is>
      </c>
      <c r="T20" s="2" t="inlineStr"/>
      <c r="U20" s="2" t="inlineStr">
        <is>
          <t>True</t>
        </is>
      </c>
      <c r="V20" s="2" t="inlineStr">
        <is>
          <t>Page-specific</t>
        </is>
      </c>
      <c r="W20" s="2" t="inlineStr">
        <is>
          <t>3</t>
        </is>
      </c>
      <c r="X20" s="2" t="inlineStr">
        <is>
          <t>False</t>
        </is>
      </c>
      <c r="Y20" s="2" t="inlineStr">
        <is>
          <t>5</t>
        </is>
      </c>
      <c r="Z20" s="2" t="inlineStr">
        <is>
          <t>31</t>
        </is>
      </c>
      <c r="AA20" s="2" t="inlineStr">
        <is>
          <t>Content</t>
        </is>
      </c>
      <c r="AB20" s="2" t="inlineStr"/>
      <c r="AC20" s="2" t="inlineStr"/>
      <c r="AD20" s="2" t="inlineStr">
        <is>
          <t>1</t>
        </is>
      </c>
      <c r="AE20" s="2" t="inlineStr"/>
      <c r="AF20" s="2" t="inlineStr"/>
      <c r="AG20" s="2" t="inlineStr">
        <is>
          <t>Attribute “parentsize” not allowed on element “div” at this point. | Attribute “_constraints” not allowed on element “div” at this point. | Attribute “rotation” not allowed on element “div” at this point. | Attribute “shadows” not allowed on element “div” at this point.</t>
        </is>
      </c>
      <c r="AH20" s="2" t="inlineStr">
        <is>
          <t>city: 1;"&gt;&lt;div data-framer-component-type="SVG" parentsize="0" _constraints="[object Object]" rotation="0" shadows="" class="framer-169c652" aria-hidden="true" style="image-rendering: pixelated; flex-shrink: 0; opacity: 1;"&gt;&lt;div c</t>
        </is>
      </c>
      <c r="AI20" s="2" t="inlineStr">
        <is>
          <t>city: 1;"&gt;&lt;div data-framer-component-type="SVG" parentsize="0" _constraints="[object Object]" rotation="0" shadows="" class="framer-kgfuk5" aria-hidden="true" style="image-rendering: pixelated; flex-shrink: 0; opacity: 1;"&gt;&lt;div c</t>
        </is>
      </c>
      <c r="AJ20" s="2" t="inlineStr">
        <is>
          <t>image::1;"/&lt;div/c|city:</t>
        </is>
      </c>
      <c r="AK20" s="2" t="inlineStr">
        <is>
          <t>nu-html-checker</t>
        </is>
      </c>
      <c r="AL20" s="2" t="inlineStr">
        <is>
          <t>nu-html-checker</t>
        </is>
      </c>
    </row>
    <row r="21">
      <c r="A21" s="3" t="inlineStr">
        <is>
          <t>20</t>
        </is>
      </c>
      <c r="B21" s="3" t="inlineStr"/>
      <c r="C21" s="3" t="inlineStr">
        <is>
          <t>Unknown</t>
        </is>
      </c>
      <c r="D21" s="3" t="inlineStr">
        <is>
          <t>root</t>
        </is>
      </c>
      <c r="E21" s="3" t="inlineStr">
        <is>
          <t>Error</t>
        </is>
      </c>
      <c r="F21" s="3" t="inlineStr">
        <is>
          <t>nu-html-checker-error</t>
        </is>
      </c>
      <c r="G21" s="3" t="inlineStr"/>
      <c r="H21" s="3" t="inlineStr"/>
      <c r="I21" s="3" t="inlineStr"/>
      <c r="J21" s="3" t="inlineStr">
        <is>
          <t>9</t>
        </is>
      </c>
      <c r="K21" s="3" t="inlineStr">
        <is>
          <t>serious</t>
        </is>
      </c>
      <c r="L21" s="3" t="inlineStr">
        <is>
          <t>2</t>
        </is>
      </c>
      <c r="M21" s="3" t="inlineStr">
        <is>
          <t>Serious</t>
        </is>
      </c>
      <c r="N21" s="3" t="inlineStr">
        <is>
          <t>image</t>
        </is>
      </c>
      <c r="O21" s="3" t="inlineStr">
        <is>
          <t>Image</t>
        </is>
      </c>
      <c r="P21" s="3" t="inlineStr">
        <is>
          <t>image</t>
        </is>
      </c>
      <c r="Q21" s="3" t="inlineStr">
        <is>
          <t>Image</t>
        </is>
      </c>
      <c r="R21" s="3" t="inlineStr">
        <is>
          <t>city: 1;"&gt;&lt;div style="position:absolute;border-radius:inherit;corner-shape:inherit;top:0;right:0;bottom:0;left:0" data-framer-background-image-wrapper="true"&gt;&lt;img d</t>
        </is>
      </c>
      <c r="S21" s="3" t="inlineStr">
        <is>
          <t>City: 1;"&gt;&lt;Div Style="Position:Absolute;Border Radius:Inherit;Corner Shape:Inherit;Top:0;Right:0;Bottom:0;Left:0" Data Framer Background Image Wrapper="True"&gt;&lt;Img D</t>
        </is>
      </c>
      <c r="T21" s="3" t="inlineStr"/>
      <c r="U21" s="3" t="inlineStr">
        <is>
          <t>True</t>
        </is>
      </c>
      <c r="V21" s="3" t="inlineStr">
        <is>
          <t>Page-specific</t>
        </is>
      </c>
      <c r="W21" s="3" t="inlineStr">
        <is>
          <t>3</t>
        </is>
      </c>
      <c r="X21" s="3" t="inlineStr">
        <is>
          <t>False</t>
        </is>
      </c>
      <c r="Y21" s="3" t="inlineStr">
        <is>
          <t>5</t>
        </is>
      </c>
      <c r="Z21" s="3" t="inlineStr">
        <is>
          <t>31</t>
        </is>
      </c>
      <c r="AA21" s="3" t="inlineStr">
        <is>
          <t>Content</t>
        </is>
      </c>
      <c r="AB21" s="3" t="inlineStr"/>
      <c r="AC21" s="3" t="inlineStr"/>
      <c r="AD21" s="3" t="inlineStr">
        <is>
          <t>1</t>
        </is>
      </c>
      <c r="AE21" s="3" t="inlineStr"/>
      <c r="AF21" s="3" t="inlineStr"/>
      <c r="AG21" s="3" t="inlineStr">
        <is>
          <t>CSS: “corner-shape”: Property “corner-shape” doesn't exist.</t>
        </is>
      </c>
      <c r="AH21" s="3" t="inlineStr">
        <is>
          <t>city: 1;"&gt;&lt;div style="position:absolute;border-radius:inherit;corner-shape:inherit;top:0;right:0;bottom:0;left:0" data-framer-background-image-wrapper="true"&gt;&lt;img d</t>
        </is>
      </c>
      <c r="AI21" s="3" t="inlineStr">
        <is>
          <t>city: 1;"&gt;&lt;div style="position:absolute;border-radius:inherit;corner-shape:inherit;top:0;right:0;bottom:0;left:0" data-framer-background-image-wrapper="true"&gt;&lt;img d</t>
        </is>
      </c>
      <c r="AJ21" s="3" t="inlineStr">
        <is>
          <t>image::data-framer-background-image-wrapper="true"/&lt;img/d|city:</t>
        </is>
      </c>
      <c r="AK21" s="3" t="inlineStr">
        <is>
          <t>nu-html-checker</t>
        </is>
      </c>
      <c r="AL21" s="3" t="inlineStr">
        <is>
          <t>nu-html-checker</t>
        </is>
      </c>
    </row>
    <row r="22">
      <c r="A22" s="2" t="inlineStr">
        <is>
          <t>21</t>
        </is>
      </c>
      <c r="B22" s="2" t="inlineStr"/>
      <c r="C22" s="2" t="inlineStr">
        <is>
          <t>Unknown</t>
        </is>
      </c>
      <c r="D22" s="2" t="inlineStr">
        <is>
          <t>root</t>
        </is>
      </c>
      <c r="E22" s="2" t="inlineStr">
        <is>
          <t>Error</t>
        </is>
      </c>
      <c r="F22" s="2" t="inlineStr">
        <is>
          <t>nu-html-checker-error</t>
        </is>
      </c>
      <c r="G22" s="2" t="inlineStr"/>
      <c r="H22" s="2" t="inlineStr"/>
      <c r="I22" s="2" t="inlineStr"/>
      <c r="J22" s="2" t="inlineStr">
        <is>
          <t>9</t>
        </is>
      </c>
      <c r="K22" s="2" t="inlineStr">
        <is>
          <t>serious</t>
        </is>
      </c>
      <c r="L22" s="2" t="inlineStr">
        <is>
          <t>2</t>
        </is>
      </c>
      <c r="M22" s="2" t="inlineStr">
        <is>
          <t>Serious</t>
        </is>
      </c>
      <c r="N22" s="2" t="inlineStr">
        <is>
          <t>image</t>
        </is>
      </c>
      <c r="O22" s="2" t="inlineStr">
        <is>
          <t>Image</t>
        </is>
      </c>
      <c r="P22" s="2" t="inlineStr">
        <is>
          <t>image</t>
        </is>
      </c>
      <c r="Q22" s="2" t="inlineStr">
        <is>
          <t>Image</t>
        </is>
      </c>
      <c r="R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S22" s="2" t="inlineStr">
        <is>
          <t>Er="True"&gt;&lt;Img Decoding="Async" Loading="Lazy" Width="1080" Height="1080" Sizes="(Min Width: 1200Px) Min(Max((Min(100Vw 80Px, 1200Px) 60Px) / 2, 1Px), Min(100Vw 80Px, 1200Px)), (Min Width: 810Px) And (Max Width: 1199.98Px) Min(Max((Min(100Vw 40Px, 1200Px) 30Px) / 2, 1Px), Min(100Vw 40Px, 1200Px)), (Max Width: 809.98Px) Min(100Vw 40Px, 1200Px)" Srcset="Https://Framerusercontent.Com/Images/Etmsqka5Esqkgritmexg4R9Vy0Q.Png?Scale Down To=512&amp;Amp;Width=1080&amp;Amp;Height=1080 512W,Https://Framerusercontent.Com/Images/Etmsqka5Esqkgritmexg4R9Vy0Q.Png?Scale Down To=1024&amp;Amp;Width=1080&amp;Amp;Height=1080 1024W,Https://Framerusercontent.Com/Images/Etmsqka5Esqkgritmexg4R9Vy0Q.Png?Width=1080&amp;Amp;Height=1080 1080W" Src="Https://Framerusercontent.Com/Images/Etmsqka5Esqkgritmexg4R9Vy0Q.Png?Width=1080&amp;Amp;Height=1080" Alt="" Style="Display:Block;Width:100%;Height:100%;Border Radius:Inherit;Corner Shape:Inherit;Object Position:Center;Object Fit:Cover"&gt;&lt;/Div&gt;</t>
        </is>
      </c>
      <c r="T22" s="2" t="inlineStr"/>
      <c r="U22" s="2" t="inlineStr">
        <is>
          <t>True</t>
        </is>
      </c>
      <c r="V22" s="2" t="inlineStr">
        <is>
          <t>Page-specific</t>
        </is>
      </c>
      <c r="W22" s="2" t="inlineStr">
        <is>
          <t>3</t>
        </is>
      </c>
      <c r="X22" s="2" t="inlineStr">
        <is>
          <t>False</t>
        </is>
      </c>
      <c r="Y22" s="2" t="inlineStr">
        <is>
          <t>5</t>
        </is>
      </c>
      <c r="Z22" s="2" t="inlineStr">
        <is>
          <t>31</t>
        </is>
      </c>
      <c r="AA22" s="2" t="inlineStr">
        <is>
          <t>Content</t>
        </is>
      </c>
      <c r="AB22" s="2" t="inlineStr"/>
      <c r="AC22" s="2" t="inlineStr"/>
      <c r="AD22" s="2" t="inlineStr">
        <is>
          <t>1</t>
        </is>
      </c>
      <c r="AE22" s="2" t="inlineStr"/>
      <c r="AF22" s="2" t="inlineStr"/>
      <c r="AG22" s="2" t="inlineStr">
        <is>
          <t>CSS: “corner-shape”: Property “corner-shape” doesn't exist.</t>
        </is>
      </c>
      <c r="AH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AI22" s="2" t="inlineStr">
        <is>
          <t>er="true"&gt;&lt;img decoding="auto" loading="lazy" width="450" height="450" src="https://framerusercontent.com/images/PIbehYF4HEhchMd1MFAKsAHw7g.png?width=450&amp;amp;height=450" alt="" style="display:block;width:100%;height:100%;border-radius:inherit;corner-shape:inherit;object-position:center;object-fit:cover"&gt;&lt;/div&gt;</t>
        </is>
      </c>
      <c r="AJ22" s="2" t="inlineStr">
        <is>
          <t>image::alt=""/style="display:block;width:100%;height:100%;border-radius:inherit;corner-shape:inherit;object-position:center;object-fit:cover"/&lt;|er="true"</t>
        </is>
      </c>
      <c r="AK22" s="2" t="inlineStr">
        <is>
          <t>nu-html-checker</t>
        </is>
      </c>
      <c r="AL22" s="2" t="inlineStr">
        <is>
          <t>nu-html-checker</t>
        </is>
      </c>
    </row>
    <row r="23">
      <c r="A23" s="3" t="inlineStr">
        <is>
          <t>22</t>
        </is>
      </c>
      <c r="B23" s="3" t="inlineStr"/>
      <c r="C23" s="3" t="inlineStr">
        <is>
          <t>Unknown</t>
        </is>
      </c>
      <c r="D23" s="3" t="inlineStr">
        <is>
          <t>root</t>
        </is>
      </c>
      <c r="E23" s="3" t="inlineStr">
        <is>
          <t>Fail_1</t>
        </is>
      </c>
      <c r="F23" s="3" t="inlineStr">
        <is>
          <t>aria_content_in_landmark</t>
        </is>
      </c>
      <c r="G23" s="3" t="inlineStr">
        <is>
          <t>1.3.1</t>
        </is>
      </c>
      <c r="H23" s="3" t="inlineStr">
        <is>
          <t>Info and Relationships</t>
        </is>
      </c>
      <c r="I23" s="3" t="inlineStr">
        <is>
          <t>A</t>
        </is>
      </c>
      <c r="J23" s="3" t="inlineStr">
        <is>
          <t>1</t>
        </is>
      </c>
      <c r="K23" s="3" t="inlineStr">
        <is>
          <t>serious</t>
        </is>
      </c>
      <c r="L23" s="3" t="inlineStr">
        <is>
          <t>2</t>
        </is>
      </c>
      <c r="M23" s="3" t="inlineStr">
        <is>
          <t>Serious</t>
        </is>
      </c>
      <c r="N23" s="3" t="inlineStr">
        <is>
          <t>layout</t>
        </is>
      </c>
      <c r="O23" s="3" t="inlineStr">
        <is>
          <t>Layout</t>
        </is>
      </c>
      <c r="P23" s="3" t="inlineStr">
        <is>
          <t>structure</t>
        </is>
      </c>
      <c r="Q23" s="3" t="inlineStr">
        <is>
          <t>Structure</t>
        </is>
      </c>
      <c r="R23" s="3" t="inlineStr">
        <is>
          <t>/html[1]/body[1]/div[1]/div[1]/div[11]/div[1]/div[1]/div[1]/div[1]/div[3]/div[1]/a[1]</t>
        </is>
      </c>
      <c r="S23" s="3" t="inlineStr">
        <is>
          <t>/Html[1]/Body[1]/Div[1]/Div[1]/Div[11]/Div[1]/Div[1]/Div[1]/Div[1]/Div[3]/Div[1]/A[1]</t>
        </is>
      </c>
      <c r="T23" s="3" t="inlineStr"/>
      <c r="U23" s="3" t="inlineStr">
        <is>
          <t>True</t>
        </is>
      </c>
      <c r="V23" s="3" t="inlineStr">
        <is>
          <t>Page-specific</t>
        </is>
      </c>
      <c r="W23" s="3" t="inlineStr">
        <is>
          <t>3</t>
        </is>
      </c>
      <c r="X23" s="3" t="inlineStr">
        <is>
          <t>False</t>
        </is>
      </c>
      <c r="Y23" s="3" t="inlineStr">
        <is>
          <t>6</t>
        </is>
      </c>
      <c r="Z23" s="3" t="inlineStr">
        <is>
          <t>31</t>
        </is>
      </c>
      <c r="AA23" s="3" t="inlineStr">
        <is>
          <t>Frontend Platform</t>
        </is>
      </c>
      <c r="AB23" s="3" t="inlineStr"/>
      <c r="AC23" s="3" t="inlineStr"/>
      <c r="AD23" s="3" t="inlineStr">
        <is>
          <t>1</t>
        </is>
      </c>
      <c r="AE23" s="3" t="inlineStr"/>
      <c r="AF23" s="3" t="inlineStr"/>
      <c r="AG23" s="3" t="inlineStr">
        <is>
          <t>Content is not within a landmark element</t>
        </is>
      </c>
      <c r="AH23" s="3" t="inlineStr">
        <is>
          <t>/html[1]/body[1]/div[1]/div[1]/div[11]/div[1]/div[1]/div[1]/div[1]/div[3]/div[1]/a[1]</t>
        </is>
      </c>
      <c r="AI23" s="3" t="inlineStr">
        <is>
          <t>/html[1]/body[1]/div[1]/div[1]/div[1]/div[1]/div[1]/div[2]/div[1]/div[2]/div[1]/a[1]</t>
        </is>
      </c>
      <c r="AJ23" s="3" t="inlineStr">
        <is>
          <t>other::html/body/a|/html/body/div/div/div/div/div/div/div/div/div/a</t>
        </is>
      </c>
      <c r="AK23" s="3" t="inlineStr">
        <is>
          <t>ibm</t>
        </is>
      </c>
      <c r="AL23" s="3" t="inlineStr">
        <is>
          <t>ibm</t>
        </is>
      </c>
    </row>
    <row r="24">
      <c r="A24" s="2" t="inlineStr">
        <is>
          <t>23</t>
        </is>
      </c>
      <c r="B24" s="2" t="inlineStr"/>
      <c r="C24" s="2" t="inlineStr">
        <is>
          <t>Unknown</t>
        </is>
      </c>
      <c r="D24" s="2" t="inlineStr">
        <is>
          <t>root</t>
        </is>
      </c>
      <c r="E24" s="2" t="inlineStr">
        <is>
          <t>Fail_1</t>
        </is>
      </c>
      <c r="F24" s="2" t="inlineStr">
        <is>
          <t>aria_content_in_landmark</t>
        </is>
      </c>
      <c r="G24" s="2" t="inlineStr">
        <is>
          <t>1.3.1</t>
        </is>
      </c>
      <c r="H24" s="2" t="inlineStr">
        <is>
          <t>Info and Relationships</t>
        </is>
      </c>
      <c r="I24" s="2" t="inlineStr">
        <is>
          <t>A</t>
        </is>
      </c>
      <c r="J24" s="2" t="inlineStr">
        <is>
          <t>1</t>
        </is>
      </c>
      <c r="K24" s="2" t="inlineStr">
        <is>
          <t>serious</t>
        </is>
      </c>
      <c r="L24" s="2" t="inlineStr">
        <is>
          <t>2</t>
        </is>
      </c>
      <c r="M24" s="2" t="inlineStr">
        <is>
          <t>Serious</t>
        </is>
      </c>
      <c r="N24" s="2" t="inlineStr">
        <is>
          <t>layout</t>
        </is>
      </c>
      <c r="O24" s="2" t="inlineStr">
        <is>
          <t>Layout</t>
        </is>
      </c>
      <c r="P24" s="2" t="inlineStr">
        <is>
          <t>structure</t>
        </is>
      </c>
      <c r="Q24" s="2" t="inlineStr">
        <is>
          <t>Structure</t>
        </is>
      </c>
      <c r="R24" s="2" t="inlineStr">
        <is>
          <t>/html[1]/body[1]/div[1]/div[1]/div[10]/div[1]/div[1]/div[2]/div[1]/div[1]/a[1]</t>
        </is>
      </c>
      <c r="S24" s="2" t="inlineStr">
        <is>
          <t>/Html[1]/Body[1]/Div[1]/Div[1]/Div[10]/Div[1]/Div[1]/Div[2]/Div[1]/Div[1]/A[1]</t>
        </is>
      </c>
      <c r="T24" s="2" t="inlineStr"/>
      <c r="U24" s="2" t="inlineStr">
        <is>
          <t>True</t>
        </is>
      </c>
      <c r="V24" s="2" t="inlineStr">
        <is>
          <t>Page-specific</t>
        </is>
      </c>
      <c r="W24" s="2" t="inlineStr">
        <is>
          <t>3</t>
        </is>
      </c>
      <c r="X24" s="2" t="inlineStr">
        <is>
          <t>False</t>
        </is>
      </c>
      <c r="Y24" s="2" t="inlineStr">
        <is>
          <t>6</t>
        </is>
      </c>
      <c r="Z24" s="2" t="inlineStr">
        <is>
          <t>31</t>
        </is>
      </c>
      <c r="AA24" s="2" t="inlineStr">
        <is>
          <t>Frontend Platform</t>
        </is>
      </c>
      <c r="AB24" s="2" t="inlineStr"/>
      <c r="AC24" s="2" t="inlineStr"/>
      <c r="AD24" s="2" t="inlineStr">
        <is>
          <t>1</t>
        </is>
      </c>
      <c r="AE24" s="2" t="inlineStr"/>
      <c r="AF24" s="2" t="inlineStr"/>
      <c r="AG24" s="2" t="inlineStr">
        <is>
          <t>Content is not within a landmark element</t>
        </is>
      </c>
      <c r="AH24" s="2" t="inlineStr">
        <is>
          <t>/html[1]/body[1]/div[1]/div[1]/div[10]/div[1]/div[1]/div[2]/div[1]/div[1]/a[1]</t>
        </is>
      </c>
      <c r="AI24" s="2" t="inlineStr">
        <is>
          <t>/html[1]/body[1]/div[1]/div[1]/div[9]/div[1]/div[1]/div[1]/div[2]/div[1]/a[1]</t>
        </is>
      </c>
      <c r="AJ24" s="2" t="inlineStr">
        <is>
          <t>other::html/body/a|/html/body/div/div/div/div/div/div/div/div/a</t>
        </is>
      </c>
      <c r="AK24" s="2" t="inlineStr">
        <is>
          <t>ibm</t>
        </is>
      </c>
      <c r="AL24" s="2" t="inlineStr">
        <is>
          <t>ibm</t>
        </is>
      </c>
    </row>
    <row r="25">
      <c r="A25" s="3" t="inlineStr">
        <is>
          <t>24</t>
        </is>
      </c>
      <c r="B25" s="3" t="inlineStr"/>
      <c r="C25" s="3" t="inlineStr">
        <is>
          <t>Unknown</t>
        </is>
      </c>
      <c r="D25" s="3" t="inlineStr">
        <is>
          <t>root</t>
        </is>
      </c>
      <c r="E25" s="3" t="inlineStr">
        <is>
          <t>Content must reflow without horizontal scrolling at 320px width</t>
        </is>
      </c>
      <c r="F25" s="3" t="inlineStr">
        <is>
          <t>reflow</t>
        </is>
      </c>
      <c r="G25" s="3" t="inlineStr">
        <is>
          <t>1.4.10</t>
        </is>
      </c>
      <c r="H25" s="3" t="inlineStr">
        <is>
          <t>Reflow</t>
        </is>
      </c>
      <c r="I25" s="3" t="inlineStr">
        <is>
          <t>AA</t>
        </is>
      </c>
      <c r="J25" s="3" t="inlineStr">
        <is>
          <t>2</t>
        </is>
      </c>
      <c r="K25" s="3" t="inlineStr">
        <is>
          <t>serious</t>
        </is>
      </c>
      <c r="L25" s="3" t="inlineStr">
        <is>
          <t>2</t>
        </is>
      </c>
      <c r="M25" s="3" t="inlineStr">
        <is>
          <t>Serious</t>
        </is>
      </c>
      <c r="N25" s="3" t="inlineStr">
        <is>
          <t>other</t>
        </is>
      </c>
      <c r="O25" s="3" t="inlineStr">
        <is>
          <t>Other</t>
        </is>
      </c>
      <c r="P25" s="3" t="inlineStr">
        <is>
          <t>other</t>
        </is>
      </c>
      <c r="Q25" s="3" t="inlineStr">
        <is>
          <t>Other</t>
        </is>
      </c>
      <c r="R25" s="3" t="inlineStr">
        <is>
          <t>div.framer-111zay &gt; div.framer-1q20yaj:nth-of-type(2) &gt; div.framer-18wtkdh:nth-of-type(1)</t>
        </is>
      </c>
      <c r="S25" s="3" t="inlineStr">
        <is>
          <t>Div.Framer 111Zay &gt; Div.Framer 1Q20Yaj:Nth Of Type(2) &gt; Div.Framer 18Wtkdh:Nth Of Type(1)</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Element extends beyond 320px viewport (width: 300px). Content must reflow without horizontal scrolling. | Element extends beyond 320px viewport (width: 103px). Content must reflow without horizontal scrolling. | Element extends beyond 320px viewport (width: 6px). Content must reflow without horizontal scrolling.</t>
        </is>
      </c>
      <c r="AH25" s="3" t="inlineStr"/>
      <c r="AI25" s="3" t="inlineStr">
        <is>
          <t>div.framer-xlc9if &gt; ul &gt; li.ticker-item:nth-of-type(1)</t>
        </is>
      </c>
      <c r="AJ25" s="3" t="inlineStr">
        <is>
          <t>document_metadata::page-level-issue</t>
        </is>
      </c>
      <c r="AK25" s="3" t="inlineStr">
        <is>
          <t>speca11y</t>
        </is>
      </c>
      <c r="AL25" s="3" t="inlineStr">
        <is>
          <t>speca11y</t>
        </is>
      </c>
    </row>
    <row r="26">
      <c r="A26" s="2" t="inlineStr">
        <is>
          <t>25</t>
        </is>
      </c>
      <c r="B26" s="2" t="inlineStr"/>
      <c r="C26" s="2" t="inlineStr">
        <is>
          <t>Unknown</t>
        </is>
      </c>
      <c r="D26" s="2" t="inlineStr">
        <is>
          <t>root</t>
        </is>
      </c>
      <c r="E26" s="2" t="inlineStr">
        <is>
          <t>Error</t>
        </is>
      </c>
      <c r="F26" s="2" t="inlineStr">
        <is>
          <t>nu-html-checker-error</t>
        </is>
      </c>
      <c r="G26" s="2" t="inlineStr">
        <is>
          <t>3.3.1</t>
        </is>
      </c>
      <c r="H26" s="2" t="inlineStr">
        <is>
          <t>Error Identification</t>
        </is>
      </c>
      <c r="I26" s="2" t="inlineStr">
        <is>
          <t>A</t>
        </is>
      </c>
      <c r="J26" s="2" t="inlineStr">
        <is>
          <t>1</t>
        </is>
      </c>
      <c r="K26" s="2" t="inlineStr">
        <is>
          <t>serious</t>
        </is>
      </c>
      <c r="L26" s="2" t="inlineStr">
        <is>
          <t>2</t>
        </is>
      </c>
      <c r="M26" s="2" t="inlineStr">
        <is>
          <t>Serious</t>
        </is>
      </c>
      <c r="N26" s="2" t="inlineStr">
        <is>
          <t>form</t>
        </is>
      </c>
      <c r="O26" s="2" t="inlineStr">
        <is>
          <t>Form</t>
        </is>
      </c>
      <c r="P26" s="2" t="inlineStr">
        <is>
          <t>input</t>
        </is>
      </c>
      <c r="Q26" s="2" t="inlineStr">
        <is>
          <t>Input</t>
        </is>
      </c>
      <c r="R26" s="2" t="inlineStr">
        <is>
          <t xml:space="preserve">an&gt; &lt;/div&gt;&lt;div style="display:inline-block;white-space:pre;will-change:transform, opacity, color;font-family:inherit;font-size:inherit;font-weight:inherit;font-style:inherit;letter-spacing:inherit;line-height:inherit"&gt;&lt;span </t>
        </is>
      </c>
      <c r="S26" s="2" t="inlineStr">
        <is>
          <t>An&gt; &lt;/Div&gt;&lt;Div Style="Display:Inline Block;White Space:Pre;Will Change:Transform, Opacity, Color;Font Family:Inherit;Font Size:Inherit;Font Weight:Inherit;Font Style:Inherit;Letter Spacing:Inherit;Line Height:Inherit"&gt;&lt;Span</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form field component</t>
        </is>
      </c>
      <c r="AC26" s="2" t="inlineStr"/>
      <c r="AD26" s="2" t="inlineStr">
        <is>
          <t>1</t>
        </is>
      </c>
      <c r="AE26" s="2" t="inlineStr"/>
      <c r="AF26" s="2" t="inlineStr"/>
      <c r="AG26" s="2" t="inlineStr">
        <is>
          <t>Element “div” not allowed as child of element “h1” in this context. (Suppressing further errors from this subtree.)</t>
        </is>
      </c>
      <c r="AH26" s="2" t="inlineStr">
        <is>
          <t xml:space="preserve">an&gt; &lt;/div&gt;&lt;div style="display:inline-block;white-space:pre;will-change:transform, opacity, color;font-family:inherit;font-size:inherit;font-weight:inherit;font-style:inherit;letter-spacing:inherit;line-height:inherit"&gt;&lt;span </t>
        </is>
      </c>
      <c r="AI26" s="2" t="inlineStr">
        <is>
          <t xml:space="preserve">an&gt; &lt;/div&gt;&lt;div style="display:inline-block;white-space:pre;will-change:transform, opacity, color;font-family:inherit;font-size:inherit;font-weight:inherit;font-style:inherit;letter-spacing:inherit;line-height:inherit"&gt;&lt;span </t>
        </is>
      </c>
      <c r="AJ26" s="2" t="inlineStr">
        <is>
          <t>form::opacity,/color;font-family:inherit;font-size:inherit;font-weight:inherit;font-style:inherit;letter-spacing:inherit;line-height:inherit"/&lt;span|an</t>
        </is>
      </c>
      <c r="AK26" s="2" t="inlineStr">
        <is>
          <t>nu-html-checker</t>
        </is>
      </c>
      <c r="AL26" s="2" t="inlineStr">
        <is>
          <t>nu-html-checker</t>
        </is>
      </c>
    </row>
    <row r="27">
      <c r="A27" s="3" t="inlineStr">
        <is>
          <t>26</t>
        </is>
      </c>
      <c r="B27" s="3" t="inlineStr"/>
      <c r="C27" s="3" t="inlineStr">
        <is>
          <t>Unknown</t>
        </is>
      </c>
      <c r="D27" s="3" t="inlineStr">
        <is>
          <t>root</t>
        </is>
      </c>
      <c r="E27" s="3" t="inlineStr">
        <is>
          <t>This element's role is "presentation" but contains child elements with semantic meaning.</t>
        </is>
      </c>
      <c r="F27" s="3" t="inlineStr">
        <is>
          <t>1.3.1</t>
        </is>
      </c>
      <c r="G27" s="3" t="inlineStr">
        <is>
          <t>1.3.1</t>
        </is>
      </c>
      <c r="H27" s="3" t="inlineStr">
        <is>
          <t>Info and Relationships</t>
        </is>
      </c>
      <c r="I27" s="3" t="inlineStr">
        <is>
          <t>AAA</t>
        </is>
      </c>
      <c r="J27" s="3" t="inlineStr">
        <is>
          <t>3</t>
        </is>
      </c>
      <c r="K27" s="3" t="inlineStr">
        <is>
          <t>serious</t>
        </is>
      </c>
      <c r="L27" s="3" t="inlineStr">
        <is>
          <t>2</t>
        </is>
      </c>
      <c r="M27" s="3" t="inlineStr">
        <is>
          <t>Serious</t>
        </is>
      </c>
      <c r="N27" s="3" t="inlineStr">
        <is>
          <t>image</t>
        </is>
      </c>
      <c r="O27" s="3" t="inlineStr">
        <is>
          <t>Image</t>
        </is>
      </c>
      <c r="P27" s="3" t="inlineStr">
        <is>
          <t>image</t>
        </is>
      </c>
      <c r="Q27" s="3" t="inlineStr">
        <is>
          <t>Image</t>
        </is>
      </c>
      <c r="R27" s="3" t="inlineStr">
        <is>
          <t>svg</t>
        </is>
      </c>
      <c r="S27" s="3" t="inlineStr">
        <is>
          <t>Svg</t>
        </is>
      </c>
      <c r="T27" s="3" t="inlineStr"/>
      <c r="U27" s="3" t="inlineStr">
        <is>
          <t>True</t>
        </is>
      </c>
      <c r="V27" s="3" t="inlineStr">
        <is>
          <t>Page-specific</t>
        </is>
      </c>
      <c r="W27" s="3" t="inlineStr">
        <is>
          <t>3</t>
        </is>
      </c>
      <c r="X27" s="3" t="inlineStr">
        <is>
          <t>False</t>
        </is>
      </c>
      <c r="Y27" s="3" t="inlineStr">
        <is>
          <t>4</t>
        </is>
      </c>
      <c r="Z27" s="3" t="inlineStr">
        <is>
          <t>31</t>
        </is>
      </c>
      <c r="AA27" s="3" t="inlineStr">
        <is>
          <t>Content</t>
        </is>
      </c>
      <c r="AB27" s="3" t="inlineStr"/>
      <c r="AC27" s="3" t="inlineStr"/>
      <c r="AD27" s="3" t="inlineStr">
        <is>
          <t>1</t>
        </is>
      </c>
      <c r="AE27" s="3" t="inlineStr"/>
      <c r="AF27" s="3" t="inlineStr"/>
      <c r="AG27" s="3" t="inlineStr">
        <is>
          <t>This element's role is "presentation" but contains child elements with semantic meaning.</t>
        </is>
      </c>
      <c r="AH27" s="3" t="inlineStr">
        <is>
          <t>svg</t>
        </is>
      </c>
      <c r="AI27" s="3" t="inlineStr">
        <is>
          <t>svg</t>
        </is>
      </c>
      <c r="AJ27" s="3" t="inlineStr">
        <is>
          <t>link::svg|svg|&lt;svg</t>
        </is>
      </c>
      <c r="AK27" s="3" t="inlineStr">
        <is>
          <t>html-sniffer</t>
        </is>
      </c>
      <c r="AL27" s="3" t="inlineStr">
        <is>
          <t>html-sniffer</t>
        </is>
      </c>
    </row>
    <row r="28">
      <c r="A28" s="2" t="inlineStr">
        <is>
          <t>27</t>
        </is>
      </c>
      <c r="B28" s="2" t="inlineStr"/>
      <c r="C28" s="2" t="inlineStr">
        <is>
          <t>Unknown</t>
        </is>
      </c>
      <c r="D28" s="2" t="inlineStr">
        <is>
          <t>root</t>
        </is>
      </c>
      <c r="E28" s="2" t="inlineStr">
        <is>
          <t>This element's role is "presentation" but contains child elements with semantic meaning.</t>
        </is>
      </c>
      <c r="F28" s="2" t="inlineStr">
        <is>
          <t>1.3.1</t>
        </is>
      </c>
      <c r="G28" s="2" t="inlineStr">
        <is>
          <t>1.3.1</t>
        </is>
      </c>
      <c r="H28" s="2" t="inlineStr">
        <is>
          <t>Info and Relationships</t>
        </is>
      </c>
      <c r="I28" s="2" t="inlineStr">
        <is>
          <t>AA</t>
        </is>
      </c>
      <c r="J28" s="2" t="inlineStr">
        <is>
          <t>2</t>
        </is>
      </c>
      <c r="K28" s="2" t="inlineStr">
        <is>
          <t>serious</t>
        </is>
      </c>
      <c r="L28" s="2" t="inlineStr">
        <is>
          <t>2</t>
        </is>
      </c>
      <c r="M28" s="2" t="inlineStr">
        <is>
          <t>Serious</t>
        </is>
      </c>
      <c r="N28" s="2" t="inlineStr">
        <is>
          <t>image</t>
        </is>
      </c>
      <c r="O28" s="2" t="inlineStr">
        <is>
          <t>Image</t>
        </is>
      </c>
      <c r="P28" s="2" t="inlineStr">
        <is>
          <t>image</t>
        </is>
      </c>
      <c r="Q28" s="2" t="inlineStr">
        <is>
          <t>Image</t>
        </is>
      </c>
      <c r="R28" s="2" t="inlineStr">
        <is>
          <t>#main &gt; div:nth-child(2) &gt; div:nth-child(2) &gt; div &gt; div &gt; div:nth-child(3) &gt; div &gt; div:nth-child(1) &gt; ul &gt; li:nth-child(14) &gt; svg</t>
        </is>
      </c>
      <c r="S28" s="2" t="inlineStr">
        <is>
          <t>#Main &gt; Div:Nth Child(2) &gt; Div:Nth Child(2) &gt; Div &gt; Div &gt; Div:Nth Child(3) &gt; Div &gt; Div:Nth Child(1) &gt; Ul &gt; Li:Nth Child(14) &gt; Svg</t>
        </is>
      </c>
      <c r="T28" s="2" t="inlineStr"/>
      <c r="U28" s="2" t="inlineStr">
        <is>
          <t>True</t>
        </is>
      </c>
      <c r="V28" s="2" t="inlineStr">
        <is>
          <t>Page-specific</t>
        </is>
      </c>
      <c r="W28" s="2" t="inlineStr">
        <is>
          <t>3</t>
        </is>
      </c>
      <c r="X28" s="2" t="inlineStr">
        <is>
          <t>False</t>
        </is>
      </c>
      <c r="Y28" s="2" t="inlineStr">
        <is>
          <t>4</t>
        </is>
      </c>
      <c r="Z28" s="2" t="inlineStr">
        <is>
          <t>31</t>
        </is>
      </c>
      <c r="AA28" s="2" t="inlineStr">
        <is>
          <t>Content</t>
        </is>
      </c>
      <c r="AB28" s="2" t="inlineStr"/>
      <c r="AC28" s="2" t="inlineStr"/>
      <c r="AD28" s="2" t="inlineStr">
        <is>
          <t>1</t>
        </is>
      </c>
      <c r="AE28" s="2" t="inlineStr"/>
      <c r="AF28" s="2" t="inlineStr"/>
      <c r="AG28" s="2" t="inlineStr">
        <is>
          <t>This element's role is "presentation" but contains child elements with semantic meaning.</t>
        </is>
      </c>
      <c r="AH28" s="2" t="inlineStr">
        <is>
          <t>#main &gt; div:nth-child(2) &gt; div:nth-child(2) &gt; div &gt; div &gt; div:nth-child(3) &gt; div &gt; div:nth-child(1) &gt; ul &gt; li:nth-child(14) &gt; svg</t>
        </is>
      </c>
      <c r="AI28" s="2" t="inlineStr">
        <is>
          <t>#main &gt; div:nth-child(2) &gt; div:nth-child(2) &gt; div &gt; div &gt; div:nth-child(3) &gt; div &gt; div:nth-child(1) &gt; ul &gt; li:nth-child(1) &gt; svg</t>
        </is>
      </c>
      <c r="AJ28" s="2" t="inlineStr">
        <is>
          <t>list::ul/li:nth-child(*)/svg|svg|&lt;svg</t>
        </is>
      </c>
      <c r="AK28" s="2" t="inlineStr">
        <is>
          <t>pa11y-htmlcs</t>
        </is>
      </c>
      <c r="AL28" s="2" t="inlineStr">
        <is>
          <t>pa11y-htmlcs</t>
        </is>
      </c>
    </row>
    <row r="29">
      <c r="A29" s="3" t="inlineStr">
        <is>
          <t>28</t>
        </is>
      </c>
      <c r="B29" s="3" t="inlineStr"/>
      <c r="C29" s="3" t="inlineStr">
        <is>
          <t>Unknown</t>
        </is>
      </c>
      <c r="D29" s="3" t="inlineStr">
        <is>
          <t>root</t>
        </is>
      </c>
      <c r="E29" s="3" t="inlineStr">
        <is>
          <t>Fail_1</t>
        </is>
      </c>
      <c r="F29" s="3" t="inlineStr">
        <is>
          <t>aria_content_in_landmark</t>
        </is>
      </c>
      <c r="G29" s="3" t="inlineStr">
        <is>
          <t>1.3.1</t>
        </is>
      </c>
      <c r="H29" s="3" t="inlineStr">
        <is>
          <t>Info and Relationships</t>
        </is>
      </c>
      <c r="I29" s="3" t="inlineStr">
        <is>
          <t>A</t>
        </is>
      </c>
      <c r="J29" s="3" t="inlineStr">
        <is>
          <t>1</t>
        </is>
      </c>
      <c r="K29" s="3" t="inlineStr">
        <is>
          <t>serious</t>
        </is>
      </c>
      <c r="L29" s="3" t="inlineStr">
        <is>
          <t>2</t>
        </is>
      </c>
      <c r="M29" s="3" t="inlineStr">
        <is>
          <t>Serious</t>
        </is>
      </c>
      <c r="N29" s="3" t="inlineStr">
        <is>
          <t>layout</t>
        </is>
      </c>
      <c r="O29" s="3" t="inlineStr">
        <is>
          <t>Layout</t>
        </is>
      </c>
      <c r="P29" s="3" t="inlineStr">
        <is>
          <t>structure</t>
        </is>
      </c>
      <c r="Q29" s="3" t="inlineStr">
        <is>
          <t>Structure</t>
        </is>
      </c>
      <c r="R29" s="3" t="inlineStr">
        <is>
          <t>/html[1]/body[1]/div[1]/div[1]/div[10]/div[1]/div[1]/div[1]/div[2]/div[2]/div[1]/div[1]/div[1]/div[2]/p[1]</t>
        </is>
      </c>
      <c r="S29" s="3" t="inlineStr">
        <is>
          <t>/Html[1]/Body[1]/Div[1]/Div[1]/Div[10]/Div[1]/Div[1]/Div[1]/Div[2]/Div[2]/Div[1]/Div[1]/Div[1]/Div[2]/P[1]</t>
        </is>
      </c>
      <c r="T29" s="3" t="inlineStr"/>
      <c r="U29" s="3" t="inlineStr">
        <is>
          <t>True</t>
        </is>
      </c>
      <c r="V29" s="3" t="inlineStr">
        <is>
          <t>Page-specific</t>
        </is>
      </c>
      <c r="W29" s="3" t="inlineStr">
        <is>
          <t>3</t>
        </is>
      </c>
      <c r="X29" s="3" t="inlineStr">
        <is>
          <t>False</t>
        </is>
      </c>
      <c r="Y29" s="3" t="inlineStr">
        <is>
          <t>6</t>
        </is>
      </c>
      <c r="Z29" s="3" t="inlineStr">
        <is>
          <t>31</t>
        </is>
      </c>
      <c r="AA29" s="3" t="inlineStr">
        <is>
          <t>Frontend Platform</t>
        </is>
      </c>
      <c r="AB29" s="3" t="inlineStr"/>
      <c r="AC29" s="3" t="inlineStr"/>
      <c r="AD29" s="3" t="inlineStr">
        <is>
          <t>1</t>
        </is>
      </c>
      <c r="AE29" s="3" t="inlineStr"/>
      <c r="AF29" s="3" t="inlineStr"/>
      <c r="AG29" s="3" t="inlineStr">
        <is>
          <t>Content is not within a landmark element</t>
        </is>
      </c>
      <c r="AH29" s="3" t="inlineStr">
        <is>
          <t>/html[1]/body[1]/div[1]/div[1]/div[10]/div[1]/div[1]/div[1]/div[2]/div[2]/div[1]/div[1]/div[1]/div[2]/p[1]</t>
        </is>
      </c>
      <c r="AI29" s="3" t="inlineStr">
        <is>
          <t>/html[1]/body[1]/div[1]/div[1]/div[6]/div[1]/div[1]/div[1]/div[2]/div[2]/div[1]/div[1]/div[1]/div[2]/p[1]</t>
        </is>
      </c>
      <c r="AJ29" s="3" t="inlineStr">
        <is>
          <t>other::html/body/p|/html/body/div/div/div/div/div/div/div/div/div/div/div/div/p</t>
        </is>
      </c>
      <c r="AK29" s="3" t="inlineStr">
        <is>
          <t>ibm</t>
        </is>
      </c>
      <c r="AL29" s="3" t="inlineStr">
        <is>
          <t>ibm</t>
        </is>
      </c>
    </row>
    <row r="30">
      <c r="A30" s="2" t="inlineStr">
        <is>
          <t>29</t>
        </is>
      </c>
      <c r="B30" s="2" t="inlineStr"/>
      <c r="C30" s="2" t="inlineStr">
        <is>
          <t>Unknown</t>
        </is>
      </c>
      <c r="D30" s="2" t="inlineStr">
        <is>
          <t>root</t>
        </is>
      </c>
      <c r="E30" s="2" t="inlineStr">
        <is>
          <t>&lt;video&gt; elements must have captions</t>
        </is>
      </c>
      <c r="F30" s="2" t="inlineStr">
        <is>
          <t>video-caption</t>
        </is>
      </c>
      <c r="G30" s="2" t="inlineStr">
        <is>
          <t>1.2.2</t>
        </is>
      </c>
      <c r="H30" s="2" t="inlineStr">
        <is>
          <t>Captions (Prerecorded)</t>
        </is>
      </c>
      <c r="I30" s="2" t="inlineStr">
        <is>
          <t>A</t>
        </is>
      </c>
      <c r="J30" s="2" t="inlineStr">
        <is>
          <t>1</t>
        </is>
      </c>
      <c r="K30" s="2" t="inlineStr">
        <is>
          <t>critical</t>
        </is>
      </c>
      <c r="L30" s="2" t="inlineStr">
        <is>
          <t>1</t>
        </is>
      </c>
      <c r="M30" s="2" t="inlineStr">
        <is>
          <t>Critical</t>
        </is>
      </c>
      <c r="N30" s="2" t="inlineStr">
        <is>
          <t>other</t>
        </is>
      </c>
      <c r="O30" s="2" t="inlineStr">
        <is>
          <t>Other</t>
        </is>
      </c>
      <c r="P30" s="2" t="inlineStr">
        <is>
          <t>other</t>
        </is>
      </c>
      <c r="Q30" s="2" t="inlineStr">
        <is>
          <t>Other</t>
        </is>
      </c>
      <c r="R30" s="2" t="inlineStr">
        <is>
          <t>video[preload="auto"]</t>
        </is>
      </c>
      <c r="S30" s="2" t="inlineStr">
        <is>
          <t>Video[Preload="Auto"]</t>
        </is>
      </c>
      <c r="T30" s="2" t="inlineStr"/>
      <c r="U30" s="2" t="inlineStr">
        <is>
          <t>True</t>
        </is>
      </c>
      <c r="V30" s="2" t="inlineStr">
        <is>
          <t>Page-specific</t>
        </is>
      </c>
      <c r="W30" s="2" t="inlineStr">
        <is>
          <t>3</t>
        </is>
      </c>
      <c r="X30" s="2" t="inlineStr">
        <is>
          <t>False</t>
        </is>
      </c>
      <c r="Y30" s="2" t="inlineStr">
        <is>
          <t>3</t>
        </is>
      </c>
      <c r="Z30" s="2" t="inlineStr">
        <is>
          <t>46</t>
        </is>
      </c>
      <c r="AA30" s="2" t="inlineStr">
        <is>
          <t>Frontend Platform</t>
        </is>
      </c>
      <c r="AB30" s="2" t="inlineStr"/>
      <c r="AC30" s="2" t="inlineStr"/>
      <c r="AD30" s="2" t="inlineStr">
        <is>
          <t>2</t>
        </is>
      </c>
      <c r="AE30" s="2" t="inlineStr"/>
      <c r="AF30" s="2" t="inlineStr"/>
      <c r="AG30" s="2" t="inlineStr">
        <is>
          <t>Check that captions are available for the element | Check that captions are available for the element | Fix all of the following:
  Check that captions are available for the element</t>
        </is>
      </c>
      <c r="AH30" s="2" t="inlineStr">
        <is>
          <t>&lt;video src="https://tandemwebcon..." loop="" preload="auto" poster="https://frameruserco..." muted="" playsinline="" style="cursor:auto;width:10..." autoplay=""&gt;</t>
        </is>
      </c>
      <c r="AI30" s="2" t="inlineStr">
        <is>
          <t>video</t>
        </is>
      </c>
      <c r="AJ30" s="2" t="inlineStr">
        <is>
          <t>list::playsinline=""/style="cursor:auto;width:10..."/autoplay=""|&lt;video</t>
        </is>
      </c>
      <c r="AK30" s="2" t="inlineStr">
        <is>
          <t>axe-core, oobee</t>
        </is>
      </c>
      <c r="AL30" s="2" t="inlineStr">
        <is>
          <t>oobee</t>
        </is>
      </c>
    </row>
    <row r="31">
      <c r="A31" s="3" t="inlineStr">
        <is>
          <t>30</t>
        </is>
      </c>
      <c r="B31" s="3" t="inlineStr"/>
      <c r="C31" s="3" t="inlineStr">
        <is>
          <t>Unknown</t>
        </is>
      </c>
      <c r="D31" s="3" t="inlineStr">
        <is>
          <t>root</t>
        </is>
      </c>
      <c r="E31" s="3" t="inlineStr">
        <is>
          <t>Error</t>
        </is>
      </c>
      <c r="F31" s="3" t="inlineStr">
        <is>
          <t>nu-html-checker-error</t>
        </is>
      </c>
      <c r="G31" s="3" t="inlineStr"/>
      <c r="H31" s="3" t="inlineStr"/>
      <c r="I31" s="3" t="inlineStr"/>
      <c r="J31" s="3" t="inlineStr">
        <is>
          <t>9</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ner-shape:inherit;point</t>
        </is>
      </c>
      <c r="S31" s="3" t="inlineStr">
        <is>
          <t>Ner Shape:Inherit;Point</t>
        </is>
      </c>
      <c r="T31" s="3" t="inlineStr"/>
      <c r="U31" s="3" t="inlineStr">
        <is>
          <t>True</t>
        </is>
      </c>
      <c r="V31" s="3" t="inlineStr">
        <is>
          <t>Page-specific</t>
        </is>
      </c>
      <c r="W31" s="3" t="inlineStr">
        <is>
          <t>3</t>
        </is>
      </c>
      <c r="X31" s="3" t="inlineStr">
        <is>
          <t>False</t>
        </is>
      </c>
      <c r="Y31" s="3" t="inlineStr">
        <is>
          <t>6</t>
        </is>
      </c>
      <c r="Z31" s="3" t="inlineStr">
        <is>
          <t>31</t>
        </is>
      </c>
      <c r="AA31" s="3" t="inlineStr">
        <is>
          <t>Frontend Platform</t>
        </is>
      </c>
      <c r="AB31" s="3" t="inlineStr"/>
      <c r="AC31" s="3" t="inlineStr"/>
      <c r="AD31" s="3" t="inlineStr">
        <is>
          <t>1</t>
        </is>
      </c>
      <c r="AE31" s="3" t="inlineStr"/>
      <c r="AF31" s="3" t="inlineStr"/>
      <c r="AG31" s="3" t="inlineStr">
        <is>
          <t>CSS: “corner-shape”: Property “corner-shape” doesn't exist.</t>
        </is>
      </c>
      <c r="AH31" s="3" t="inlineStr">
        <is>
          <t>ner-shape:inherit;point</t>
        </is>
      </c>
      <c r="AI31" s="3" t="inlineStr">
        <is>
          <t>ner-shape:inherit;point</t>
        </is>
      </c>
      <c r="AJ31" s="3" t="inlineStr">
        <is>
          <t>other::ner-shape:inherit;point|ner-shape:inherit;point</t>
        </is>
      </c>
      <c r="AK31" s="3" t="inlineStr">
        <is>
          <t>nu-html-checker</t>
        </is>
      </c>
      <c r="AL31" s="3" t="inlineStr">
        <is>
          <t>nu-html-checker</t>
        </is>
      </c>
    </row>
    <row r="32">
      <c r="A32" s="2" t="inlineStr">
        <is>
          <t>31</t>
        </is>
      </c>
      <c r="B32" s="2" t="inlineStr"/>
      <c r="C32" s="2" t="inlineStr">
        <is>
          <t>Unknown</t>
        </is>
      </c>
      <c r="D32" s="2" t="inlineStr">
        <is>
          <t>root</t>
        </is>
      </c>
      <c r="E32" s="2" t="inlineStr">
        <is>
          <t>HTML attribute issue</t>
        </is>
      </c>
      <c r="F32" s="2" t="inlineStr">
        <is>
          <t>nu-html-checker-attribute</t>
        </is>
      </c>
      <c r="G32" s="2" t="inlineStr"/>
      <c r="H32" s="2" t="inlineStr"/>
      <c r="I32" s="2" t="inlineStr"/>
      <c r="J32" s="2" t="inlineStr">
        <is>
          <t>9</t>
        </is>
      </c>
      <c r="K32" s="2" t="inlineStr">
        <is>
          <t>serious</t>
        </is>
      </c>
      <c r="L32" s="2" t="inlineStr">
        <is>
          <t>2</t>
        </is>
      </c>
      <c r="M32" s="2" t="inlineStr">
        <is>
          <t>Serious</t>
        </is>
      </c>
      <c r="N32" s="2" t="inlineStr">
        <is>
          <t>image</t>
        </is>
      </c>
      <c r="O32" s="2" t="inlineStr">
        <is>
          <t>Image</t>
        </is>
      </c>
      <c r="P32" s="2" t="inlineStr">
        <is>
          <t>image</t>
        </is>
      </c>
      <c r="Q32" s="2" t="inlineStr">
        <is>
          <t>Image</t>
        </is>
      </c>
      <c r="R32" s="2"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S32" s="2" t="inlineStr">
        <is>
          <t>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t>
        </is>
      </c>
      <c r="T32" s="2" t="inlineStr"/>
      <c r="U32" s="2" t="inlineStr">
        <is>
          <t>True</t>
        </is>
      </c>
      <c r="V32" s="2" t="inlineStr">
        <is>
          <t>Page-specific</t>
        </is>
      </c>
      <c r="W32" s="2" t="inlineStr">
        <is>
          <t>3</t>
        </is>
      </c>
      <c r="X32" s="2" t="inlineStr">
        <is>
          <t>False</t>
        </is>
      </c>
      <c r="Y32" s="2" t="inlineStr">
        <is>
          <t>5</t>
        </is>
      </c>
      <c r="Z32" s="2" t="inlineStr">
        <is>
          <t>31</t>
        </is>
      </c>
      <c r="AA32" s="2" t="inlineStr">
        <is>
          <t>Content</t>
        </is>
      </c>
      <c r="AB32" s="2" t="inlineStr"/>
      <c r="AC32" s="2" t="inlineStr"/>
      <c r="AD32" s="2" t="inlineStr">
        <is>
          <t>1</t>
        </is>
      </c>
      <c r="AE32" s="2" t="inlineStr"/>
      <c r="AF32" s="2" t="inlineStr"/>
      <c r="AG32" s="2" t="inlineStr">
        <is>
          <t>Attribute “d” not allowed on element “g” at this point. | Attribute “height” not allowed on element “g” at this point. | Attribute “width” not allowed on element “g” at this point.</t>
        </is>
      </c>
      <c r="AH32" s="2"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I32" s="2"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J32" s="2" t="inlineStr">
        <is>
          <t>image::id="qfl6shd92"/width="33.000000286107706px"/&lt;path|id=qfl6shd92</t>
        </is>
      </c>
      <c r="AK32" s="2" t="inlineStr">
        <is>
          <t>nu-html-checker</t>
        </is>
      </c>
      <c r="AL32" s="2" t="inlineStr">
        <is>
          <t>nu-html-checker</t>
        </is>
      </c>
    </row>
    <row r="33">
      <c r="A33" s="3" t="inlineStr">
        <is>
          <t>32</t>
        </is>
      </c>
      <c r="B33" s="3" t="inlineStr"/>
      <c r="C33" s="3" t="inlineStr">
        <is>
          <t>Unknown</t>
        </is>
      </c>
      <c r="D33" s="3" t="inlineStr">
        <is>
          <t>root</t>
        </is>
      </c>
      <c r="E33" s="3" t="inlineStr">
        <is>
          <t>HTML attribute issue</t>
        </is>
      </c>
      <c r="F33" s="3" t="inlineStr">
        <is>
          <t>nu-html-checker-attribute</t>
        </is>
      </c>
      <c r="G33" s="3" t="inlineStr"/>
      <c r="H33" s="3" t="inlineStr"/>
      <c r="I33" s="3" t="inlineStr"/>
      <c r="J33" s="3" t="inlineStr">
        <is>
          <t>9</t>
        </is>
      </c>
      <c r="K33" s="3" t="inlineStr">
        <is>
          <t>serious</t>
        </is>
      </c>
      <c r="L33" s="3" t="inlineStr">
        <is>
          <t>2</t>
        </is>
      </c>
      <c r="M33" s="3" t="inlineStr">
        <is>
          <t>Serious</t>
        </is>
      </c>
      <c r="N33" s="3" t="inlineStr">
        <is>
          <t>image</t>
        </is>
      </c>
      <c r="O33" s="3" t="inlineStr">
        <is>
          <t>Image</t>
        </is>
      </c>
      <c r="P33" s="3" t="inlineStr">
        <is>
          <t>image</t>
        </is>
      </c>
      <c r="Q33" s="3" t="inlineStr">
        <is>
          <t>Image</t>
        </is>
      </c>
      <c r="R33" s="3"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S33" s="3" t="inlineStr">
        <is>
          <t>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t>
        </is>
      </c>
      <c r="T33" s="3" t="inlineStr"/>
      <c r="U33" s="3" t="inlineStr">
        <is>
          <t>True</t>
        </is>
      </c>
      <c r="V33" s="3" t="inlineStr">
        <is>
          <t>Page-specific</t>
        </is>
      </c>
      <c r="W33" s="3" t="inlineStr">
        <is>
          <t>3</t>
        </is>
      </c>
      <c r="X33" s="3" t="inlineStr">
        <is>
          <t>False</t>
        </is>
      </c>
      <c r="Y33" s="3" t="inlineStr">
        <is>
          <t>5</t>
        </is>
      </c>
      <c r="Z33" s="3" t="inlineStr">
        <is>
          <t>31</t>
        </is>
      </c>
      <c r="AA33" s="3" t="inlineStr">
        <is>
          <t>Content</t>
        </is>
      </c>
      <c r="AB33" s="3" t="inlineStr"/>
      <c r="AC33" s="3" t="inlineStr"/>
      <c r="AD33" s="3" t="inlineStr">
        <is>
          <t>1</t>
        </is>
      </c>
      <c r="AE33" s="3" t="inlineStr"/>
      <c r="AF33" s="3" t="inlineStr"/>
      <c r="AG33" s="3" t="inlineStr">
        <is>
          <t>Attribute “d” not allowed on element “g” at this point. | Attribute “height” not allowed on element “g” at this point. | Attribute “width” not allowed on element “g” at this point.</t>
        </is>
      </c>
      <c r="AH33" s="3"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I33" s="3"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J33" s="3" t="inlineStr">
        <is>
          <t>image::id="xzwmbymci"/width="40.000002719631084px"/&lt;path|id=xzwmbymci</t>
        </is>
      </c>
      <c r="AK33" s="3" t="inlineStr">
        <is>
          <t>nu-html-checker</t>
        </is>
      </c>
      <c r="AL33" s="3" t="inlineStr">
        <is>
          <t>nu-html-checker</t>
        </is>
      </c>
    </row>
    <row r="34">
      <c r="A34" s="2" t="inlineStr">
        <is>
          <t>33</t>
        </is>
      </c>
      <c r="B34" s="2" t="inlineStr"/>
      <c r="C34" s="2" t="inlineStr">
        <is>
          <t>Unknown</t>
        </is>
      </c>
      <c r="D34" s="2" t="inlineStr">
        <is>
          <t>root</t>
        </is>
      </c>
      <c r="E34" s="2" t="inlineStr">
        <is>
          <t>HTML attribute issue</t>
        </is>
      </c>
      <c r="F34" s="2" t="inlineStr">
        <is>
          <t>nu-html-checker-attribute</t>
        </is>
      </c>
      <c r="G34" s="2" t="inlineStr"/>
      <c r="H34" s="2" t="inlineStr"/>
      <c r="I34" s="2" t="inlineStr"/>
      <c r="J34" s="2" t="inlineStr">
        <is>
          <t>9</t>
        </is>
      </c>
      <c r="K34" s="2" t="inlineStr">
        <is>
          <t>serious</t>
        </is>
      </c>
      <c r="L34" s="2" t="inlineStr">
        <is>
          <t>2</t>
        </is>
      </c>
      <c r="M34" s="2" t="inlineStr">
        <is>
          <t>Serious</t>
        </is>
      </c>
      <c r="N34" s="2" t="inlineStr">
        <is>
          <t>form</t>
        </is>
      </c>
      <c r="O34" s="2" t="inlineStr">
        <is>
          <t>Form</t>
        </is>
      </c>
      <c r="P34" s="2" t="inlineStr">
        <is>
          <t>input</t>
        </is>
      </c>
      <c r="Q34" s="2" t="inlineStr">
        <is>
          <t>Input</t>
        </is>
      </c>
      <c r="R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S34" s="2" t="inlineStr">
        <is>
          <t>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t>
        </is>
      </c>
      <c r="T34" s="2" t="inlineStr"/>
      <c r="U34" s="2" t="inlineStr">
        <is>
          <t>True</t>
        </is>
      </c>
      <c r="V34" s="2" t="inlineStr">
        <is>
          <t>Shared component</t>
        </is>
      </c>
      <c r="W34" s="2" t="inlineStr">
        <is>
          <t>1</t>
        </is>
      </c>
      <c r="X34" s="2" t="inlineStr">
        <is>
          <t>False</t>
        </is>
      </c>
      <c r="Y34" s="2" t="inlineStr">
        <is>
          <t>6</t>
        </is>
      </c>
      <c r="Z34" s="2" t="inlineStr">
        <is>
          <t>31</t>
        </is>
      </c>
      <c r="AA34" s="2" t="inlineStr">
        <is>
          <t>Design System</t>
        </is>
      </c>
      <c r="AB34" s="2" t="inlineStr">
        <is>
          <t>Design system form field component</t>
        </is>
      </c>
      <c r="AC34" s="2" t="inlineStr"/>
      <c r="AD34" s="2" t="inlineStr">
        <is>
          <t>1</t>
        </is>
      </c>
      <c r="AE34" s="2" t="inlineStr"/>
      <c r="AF34" s="2" t="inlineStr"/>
      <c r="AG34" s="2" t="inlineStr">
        <is>
          <t>Attribute “d” not allowed on element “g” at this point. | Attribute “height” not allowed on element “g” at this point. | Attribute “width” not allowed on element “g” at this point.</t>
        </is>
      </c>
      <c r="AH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I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J34" s="2" t="inlineStr">
        <is>
          <t>form::1)"/width="32.000000957466px"/&lt;path|id=ddlfribv5</t>
        </is>
      </c>
      <c r="AK34" s="2" t="inlineStr">
        <is>
          <t>nu-html-checker</t>
        </is>
      </c>
      <c r="AL34" s="2" t="inlineStr">
        <is>
          <t>nu-html-checker</t>
        </is>
      </c>
    </row>
    <row r="35">
      <c r="A35" s="3" t="inlineStr">
        <is>
          <t>34</t>
        </is>
      </c>
      <c r="B35" s="3" t="inlineStr"/>
      <c r="C35" s="3" t="inlineStr">
        <is>
          <t>Unknown</t>
        </is>
      </c>
      <c r="D35" s="3" t="inlineStr">
        <is>
          <t>root</t>
        </is>
      </c>
      <c r="E35" s="3" t="inlineStr">
        <is>
          <t>HTML attribute issue</t>
        </is>
      </c>
      <c r="F35" s="3" t="inlineStr">
        <is>
          <t>nu-html-checker-attribute</t>
        </is>
      </c>
      <c r="G35" s="3" t="inlineStr"/>
      <c r="H35" s="3" t="inlineStr"/>
      <c r="I35" s="3" t="inlineStr"/>
      <c r="J35" s="3" t="inlineStr">
        <is>
          <t>9</t>
        </is>
      </c>
      <c r="K35" s="3" t="inlineStr">
        <is>
          <t>serious</t>
        </is>
      </c>
      <c r="L35" s="3" t="inlineStr">
        <is>
          <t>2</t>
        </is>
      </c>
      <c r="M35" s="3" t="inlineStr">
        <is>
          <t>Serious</t>
        </is>
      </c>
      <c r="N35" s="3" t="inlineStr">
        <is>
          <t>form</t>
        </is>
      </c>
      <c r="O35" s="3" t="inlineStr">
        <is>
          <t>Form</t>
        </is>
      </c>
      <c r="P35" s="3" t="inlineStr">
        <is>
          <t>input</t>
        </is>
      </c>
      <c r="Q35" s="3" t="inlineStr">
        <is>
          <t>Input</t>
        </is>
      </c>
      <c r="R35"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S35" s="3" t="inlineStr">
        <is>
          <t>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t>
        </is>
      </c>
      <c r="T35" s="3" t="inlineStr"/>
      <c r="U35" s="3" t="inlineStr">
        <is>
          <t>True</t>
        </is>
      </c>
      <c r="V35" s="3" t="inlineStr">
        <is>
          <t>Shared component</t>
        </is>
      </c>
      <c r="W35" s="3" t="inlineStr">
        <is>
          <t>1</t>
        </is>
      </c>
      <c r="X35" s="3" t="inlineStr">
        <is>
          <t>False</t>
        </is>
      </c>
      <c r="Y35" s="3" t="inlineStr">
        <is>
          <t>6</t>
        </is>
      </c>
      <c r="Z35" s="3" t="inlineStr">
        <is>
          <t>31</t>
        </is>
      </c>
      <c r="AA35" s="3" t="inlineStr">
        <is>
          <t>Design System</t>
        </is>
      </c>
      <c r="AB35" s="3" t="inlineStr">
        <is>
          <t>Design system form field component</t>
        </is>
      </c>
      <c r="AC35" s="3" t="inlineStr"/>
      <c r="AD35" s="3" t="inlineStr">
        <is>
          <t>1</t>
        </is>
      </c>
      <c r="AE35" s="3" t="inlineStr"/>
      <c r="AF35" s="3" t="inlineStr"/>
      <c r="AG35" s="3" t="inlineStr">
        <is>
          <t>Attribute “d” not allowed on element “g” at this point. | Attribute “height” not allowed on element “g” at this point. | Attribute “width” not allowed on element “g” at this point.</t>
        </is>
      </c>
      <c r="AH35"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I35"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J35" s="3" t="inlineStr">
        <is>
          <t>form::1)"/width="42.00000172956061px"/&lt;path|id=fphroh5yt</t>
        </is>
      </c>
      <c r="AK35" s="3" t="inlineStr">
        <is>
          <t>nu-html-checker</t>
        </is>
      </c>
      <c r="AL35" s="3" t="inlineStr">
        <is>
          <t>nu-html-checker</t>
        </is>
      </c>
    </row>
    <row r="36">
      <c r="A36" s="2" t="inlineStr">
        <is>
          <t>35</t>
        </is>
      </c>
      <c r="B36" s="2" t="inlineStr"/>
      <c r="C36" s="2" t="inlineStr">
        <is>
          <t>Unknown</t>
        </is>
      </c>
      <c r="D36" s="2" t="inlineStr">
        <is>
          <t>root</t>
        </is>
      </c>
      <c r="E36" s="2" t="inlineStr">
        <is>
          <t>HTML attribute issue</t>
        </is>
      </c>
      <c r="F36" s="2" t="inlineStr">
        <is>
          <t>nu-html-checker-attribute</t>
        </is>
      </c>
      <c r="G36" s="2" t="inlineStr"/>
      <c r="H36" s="2" t="inlineStr"/>
      <c r="I36" s="2" t="inlineStr"/>
      <c r="J36" s="2" t="inlineStr">
        <is>
          <t>9</t>
        </is>
      </c>
      <c r="K36" s="2" t="inlineStr">
        <is>
          <t>serious</t>
        </is>
      </c>
      <c r="L36" s="2" t="inlineStr">
        <is>
          <t>2</t>
        </is>
      </c>
      <c r="M36" s="2" t="inlineStr">
        <is>
          <t>Serious</t>
        </is>
      </c>
      <c r="N36" s="2" t="inlineStr">
        <is>
          <t>form</t>
        </is>
      </c>
      <c r="O36" s="2" t="inlineStr">
        <is>
          <t>Form</t>
        </is>
      </c>
      <c r="P36" s="2" t="inlineStr">
        <is>
          <t>input</t>
        </is>
      </c>
      <c r="Q36" s="2" t="inlineStr">
        <is>
          <t>Input</t>
        </is>
      </c>
      <c r="R36"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S36" s="2" t="inlineStr">
        <is>
          <t>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t>
        </is>
      </c>
      <c r="T36" s="2" t="inlineStr"/>
      <c r="U36" s="2" t="inlineStr">
        <is>
          <t>True</t>
        </is>
      </c>
      <c r="V36" s="2" t="inlineStr">
        <is>
          <t>Shared component</t>
        </is>
      </c>
      <c r="W36" s="2" t="inlineStr">
        <is>
          <t>1</t>
        </is>
      </c>
      <c r="X36" s="2" t="inlineStr">
        <is>
          <t>False</t>
        </is>
      </c>
      <c r="Y36" s="2" t="inlineStr">
        <is>
          <t>6</t>
        </is>
      </c>
      <c r="Z36" s="2" t="inlineStr">
        <is>
          <t>31</t>
        </is>
      </c>
      <c r="AA36" s="2" t="inlineStr">
        <is>
          <t>Design System</t>
        </is>
      </c>
      <c r="AB36" s="2" t="inlineStr">
        <is>
          <t>Design system form field component</t>
        </is>
      </c>
      <c r="AC36" s="2" t="inlineStr"/>
      <c r="AD36" s="2" t="inlineStr">
        <is>
          <t>1</t>
        </is>
      </c>
      <c r="AE36" s="2" t="inlineStr"/>
      <c r="AF36" s="2" t="inlineStr"/>
      <c r="AG36" s="2" t="inlineStr">
        <is>
          <t>Attribute “d” not allowed on element “g” at this point. | Attribute “height” not allowed on element “g” at this point. | Attribute “width” not allowed on element “g” at this point.</t>
        </is>
      </c>
      <c r="AH36"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I36"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J36" s="2" t="inlineStr">
        <is>
          <t>form::0.07)"/width="40px"/&lt;path|id=b9s1wdjvf</t>
        </is>
      </c>
      <c r="AK36" s="2" t="inlineStr">
        <is>
          <t>nu-html-checker</t>
        </is>
      </c>
      <c r="AL36" s="2" t="inlineStr">
        <is>
          <t>nu-html-checker</t>
        </is>
      </c>
    </row>
    <row r="37">
      <c r="A37" s="3" t="inlineStr">
        <is>
          <t>36</t>
        </is>
      </c>
      <c r="B37" s="3" t="inlineStr"/>
      <c r="C37" s="3" t="inlineStr">
        <is>
          <t>Unknown</t>
        </is>
      </c>
      <c r="D37" s="3" t="inlineStr">
        <is>
          <t>root</t>
        </is>
      </c>
      <c r="E37" s="3" t="inlineStr">
        <is>
          <t>HTML attribute issue</t>
        </is>
      </c>
      <c r="F37" s="3" t="inlineStr">
        <is>
          <t>nu-html-checker-attribute</t>
        </is>
      </c>
      <c r="G37" s="3" t="inlineStr"/>
      <c r="H37" s="3" t="inlineStr"/>
      <c r="I37" s="3" t="inlineStr"/>
      <c r="J37" s="3" t="inlineStr">
        <is>
          <t>9</t>
        </is>
      </c>
      <c r="K37" s="3" t="inlineStr">
        <is>
          <t>serious</t>
        </is>
      </c>
      <c r="L37" s="3" t="inlineStr">
        <is>
          <t>2</t>
        </is>
      </c>
      <c r="M37" s="3" t="inlineStr">
        <is>
          <t>Serious</t>
        </is>
      </c>
      <c r="N37" s="3" t="inlineStr">
        <is>
          <t>form</t>
        </is>
      </c>
      <c r="O37" s="3" t="inlineStr">
        <is>
          <t>Form</t>
        </is>
      </c>
      <c r="P37" s="3" t="inlineStr">
        <is>
          <t>input</t>
        </is>
      </c>
      <c r="Q37" s="3" t="inlineStr">
        <is>
          <t>Input</t>
        </is>
      </c>
      <c r="R37"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S37" s="3" t="inlineStr">
        <is>
          <t>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t>
        </is>
      </c>
      <c r="T37" s="3" t="inlineStr"/>
      <c r="U37" s="3" t="inlineStr">
        <is>
          <t>True</t>
        </is>
      </c>
      <c r="V37" s="3" t="inlineStr">
        <is>
          <t>Shared component</t>
        </is>
      </c>
      <c r="W37" s="3" t="inlineStr">
        <is>
          <t>1</t>
        </is>
      </c>
      <c r="X37" s="3" t="inlineStr">
        <is>
          <t>False</t>
        </is>
      </c>
      <c r="Y37" s="3" t="inlineStr">
        <is>
          <t>6</t>
        </is>
      </c>
      <c r="Z37" s="3" t="inlineStr">
        <is>
          <t>31</t>
        </is>
      </c>
      <c r="AA37" s="3" t="inlineStr">
        <is>
          <t>Design System</t>
        </is>
      </c>
      <c r="AB37" s="3" t="inlineStr">
        <is>
          <t>Design system form field component</t>
        </is>
      </c>
      <c r="AC37" s="3" t="inlineStr"/>
      <c r="AD37" s="3" t="inlineStr">
        <is>
          <t>1</t>
        </is>
      </c>
      <c r="AE37" s="3" t="inlineStr"/>
      <c r="AF37" s="3" t="inlineStr"/>
      <c r="AG37" s="3" t="inlineStr">
        <is>
          <t>Attribute “d” not allowed on element “g” at this point. | Attribute “height” not allowed on element “g” at this point. | Attribute “width” not allowed on element “g” at this point.</t>
        </is>
      </c>
      <c r="AH37"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I37"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J37" s="3" t="inlineStr">
        <is>
          <t>form::0.95)"/width="42.00000027164242px"/&lt;path|id=ulwoidytu</t>
        </is>
      </c>
      <c r="AK37" s="3" t="inlineStr">
        <is>
          <t>nu-html-checker</t>
        </is>
      </c>
      <c r="AL37" s="3" t="inlineStr">
        <is>
          <t>nu-html-checker</t>
        </is>
      </c>
    </row>
    <row r="38">
      <c r="A38" s="2" t="inlineStr">
        <is>
          <t>37</t>
        </is>
      </c>
      <c r="B38" s="2" t="inlineStr"/>
      <c r="C38" s="2" t="inlineStr">
        <is>
          <t>Unknown</t>
        </is>
      </c>
      <c r="D38" s="2" t="inlineStr">
        <is>
          <t>root</t>
        </is>
      </c>
      <c r="E38" s="2" t="inlineStr">
        <is>
          <t>HTML attribute issue</t>
        </is>
      </c>
      <c r="F38" s="2" t="inlineStr">
        <is>
          <t>nu-html-checker-attribute</t>
        </is>
      </c>
      <c r="G38" s="2" t="inlineStr"/>
      <c r="H38" s="2" t="inlineStr"/>
      <c r="I38" s="2" t="inlineStr"/>
      <c r="J38" s="2" t="inlineStr">
        <is>
          <t>9</t>
        </is>
      </c>
      <c r="K38" s="2" t="inlineStr">
        <is>
          <t>serious</t>
        </is>
      </c>
      <c r="L38" s="2" t="inlineStr">
        <is>
          <t>2</t>
        </is>
      </c>
      <c r="M38" s="2" t="inlineStr">
        <is>
          <t>Serious</t>
        </is>
      </c>
      <c r="N38" s="2" t="inlineStr">
        <is>
          <t>form</t>
        </is>
      </c>
      <c r="O38" s="2" t="inlineStr">
        <is>
          <t>Form</t>
        </is>
      </c>
      <c r="P38" s="2" t="inlineStr">
        <is>
          <t>input</t>
        </is>
      </c>
      <c r="Q38" s="2" t="inlineStr">
        <is>
          <t>Input</t>
        </is>
      </c>
      <c r="R38"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S38" s="2" t="inlineStr">
        <is>
          <t>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t>
        </is>
      </c>
      <c r="T38" s="2" t="inlineStr"/>
      <c r="U38" s="2" t="inlineStr">
        <is>
          <t>True</t>
        </is>
      </c>
      <c r="V38" s="2" t="inlineStr">
        <is>
          <t>Shared component</t>
        </is>
      </c>
      <c r="W38" s="2" t="inlineStr">
        <is>
          <t>1</t>
        </is>
      </c>
      <c r="X38" s="2" t="inlineStr">
        <is>
          <t>False</t>
        </is>
      </c>
      <c r="Y38" s="2" t="inlineStr">
        <is>
          <t>6</t>
        </is>
      </c>
      <c r="Z38" s="2" t="inlineStr">
        <is>
          <t>31</t>
        </is>
      </c>
      <c r="AA38" s="2" t="inlineStr">
        <is>
          <t>Design System</t>
        </is>
      </c>
      <c r="AB38" s="2" t="inlineStr">
        <is>
          <t>Design system form field component</t>
        </is>
      </c>
      <c r="AC38" s="2" t="inlineStr"/>
      <c r="AD38" s="2" t="inlineStr">
        <is>
          <t>1</t>
        </is>
      </c>
      <c r="AE38" s="2" t="inlineStr"/>
      <c r="AF38" s="2" t="inlineStr"/>
      <c r="AG38" s="2" t="inlineStr">
        <is>
          <t>Attribute “d” not allowed on element “g” at this point. | Attribute “height” not allowed on element “g” at this point. | Attribute “width” not allowed on element “g” at this point.</t>
        </is>
      </c>
      <c r="AH38"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I38"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J38" s="2" t="inlineStr">
        <is>
          <t>form::0)"/width="6.253750279227461px"/&lt;path|id=s3vre0kbe</t>
        </is>
      </c>
      <c r="AK38" s="2" t="inlineStr">
        <is>
          <t>nu-html-checker</t>
        </is>
      </c>
      <c r="AL38" s="2" t="inlineStr">
        <is>
          <t>nu-html-checker</t>
        </is>
      </c>
    </row>
    <row r="39">
      <c r="A39" s="3" t="inlineStr">
        <is>
          <t>38</t>
        </is>
      </c>
      <c r="B39" s="3" t="inlineStr"/>
      <c r="C39" s="3" t="inlineStr">
        <is>
          <t>Unknown</t>
        </is>
      </c>
      <c r="D39" s="3" t="inlineStr">
        <is>
          <t>root</t>
        </is>
      </c>
      <c r="E39" s="3" t="inlineStr">
        <is>
          <t>Links must have discernible text</t>
        </is>
      </c>
      <c r="F39" s="3" t="inlineStr">
        <is>
          <t>link-name</t>
        </is>
      </c>
      <c r="G39" s="3" t="inlineStr">
        <is>
          <t>2.4.4</t>
        </is>
      </c>
      <c r="H39" s="3" t="inlineStr">
        <is>
          <t>Link Purpose (In Context)</t>
        </is>
      </c>
      <c r="I39" s="3" t="inlineStr">
        <is>
          <t>A</t>
        </is>
      </c>
      <c r="J39" s="3" t="inlineStr">
        <is>
          <t>1</t>
        </is>
      </c>
      <c r="K39" s="3" t="inlineStr">
        <is>
          <t>serious</t>
        </is>
      </c>
      <c r="L39" s="3" t="inlineStr">
        <is>
          <t>2</t>
        </is>
      </c>
      <c r="M39" s="3" t="inlineStr">
        <is>
          <t>Serious</t>
        </is>
      </c>
      <c r="N39" s="3" t="inlineStr">
        <is>
          <t>link</t>
        </is>
      </c>
      <c r="O39" s="3" t="inlineStr">
        <is>
          <t>Link</t>
        </is>
      </c>
      <c r="P39" s="3" t="inlineStr">
        <is>
          <t>navigation</t>
        </is>
      </c>
      <c r="Q39" s="3" t="inlineStr">
        <is>
          <t>Navigation</t>
        </is>
      </c>
      <c r="R39" s="3" t="inlineStr">
        <is>
          <t>#main &gt; div:nth-child(2) &gt; div:nth-child(1) &gt; div &gt; div &gt; div:nth-child(2) &gt; div &gt; div:nth-child(1) &gt; a</t>
        </is>
      </c>
      <c r="S39" s="3" t="inlineStr">
        <is>
          <t>#Main &gt; Div:Nth Child(2) &gt; Div:Nth Child(1) &gt; Div &gt; Div &gt; Div:Nth Child(2) &gt; Div &gt; Div:Nth Child(1) &gt; A</t>
        </is>
      </c>
      <c r="T39" s="3" t="inlineStr"/>
      <c r="U39" s="3" t="inlineStr">
        <is>
          <t>True</t>
        </is>
      </c>
      <c r="V39" s="3" t="inlineStr">
        <is>
          <t>Page-specific</t>
        </is>
      </c>
      <c r="W39" s="3" t="inlineStr">
        <is>
          <t>3</t>
        </is>
      </c>
      <c r="X39" s="3" t="inlineStr">
        <is>
          <t>False</t>
        </is>
      </c>
      <c r="Y39" s="3" t="inlineStr">
        <is>
          <t>6</t>
        </is>
      </c>
      <c r="Z39" s="3" t="inlineStr">
        <is>
          <t>31</t>
        </is>
      </c>
      <c r="AA39" s="3" t="inlineStr">
        <is>
          <t>Design System</t>
        </is>
      </c>
      <c r="AB39" s="3" t="inlineStr"/>
      <c r="AC39" s="3" t="inlineStr"/>
      <c r="AD39" s="3" t="inlineStr">
        <is>
          <t>1</t>
        </is>
      </c>
      <c r="AE39" s="3" t="inlineStr"/>
      <c r="AF39" s="3" t="inlineStr"/>
      <c r="AG39" s="3" t="inlineStr">
        <is>
          <t>Links must have discernible text (https://dequeuniversity.com/rules/axe/4.11/link-name?application=axeAPI)</t>
        </is>
      </c>
      <c r="AH39" s="3" t="inlineStr">
        <is>
          <t>#main &gt; div:nth-child(2) &gt; div:nth-child(1) &gt; div &gt; div &gt; div:nth-child(2) &gt; div &gt; div:nth-child(1) &gt; a</t>
        </is>
      </c>
      <c r="AI39" s="3" t="inlineStr">
        <is>
          <t>#main &gt; div:nth-child(2) &gt; div:nth-child(1) &gt; div &gt; div &gt; div:nth-child(2) &gt; div &gt; div:nth-child(1) &gt; a</t>
        </is>
      </c>
      <c r="AJ39" s="3" t="inlineStr">
        <is>
          <t>other::div:nth-child(*)/div:nth-child(*)/a|id=main</t>
        </is>
      </c>
      <c r="AK39" s="3" t="inlineStr">
        <is>
          <t>pa11y-axe</t>
        </is>
      </c>
      <c r="AL39" s="3" t="inlineStr">
        <is>
          <t>pa11y-axe</t>
        </is>
      </c>
    </row>
    <row r="40">
      <c r="A40" s="2" t="inlineStr">
        <is>
          <t>39</t>
        </is>
      </c>
      <c r="B40" s="2" t="inlineStr"/>
      <c r="C40" s="2" t="inlineStr">
        <is>
          <t>Unknown</t>
        </is>
      </c>
      <c r="D40" s="2" t="inlineStr">
        <is>
          <t>root</t>
        </is>
      </c>
      <c r="E40" s="2" t="inlineStr">
        <is>
          <t>Anchor element found with a valid href attribute, but no link content has been supplied.</t>
        </is>
      </c>
      <c r="F40" s="2" t="inlineStr">
        <is>
          <t>4.1.2 [H91]</t>
        </is>
      </c>
      <c r="G40" s="2" t="inlineStr">
        <is>
          <t>4.1.2</t>
        </is>
      </c>
      <c r="H40" s="2" t="inlineStr">
        <is>
          <t>Name, Role, Value</t>
        </is>
      </c>
      <c r="I40" s="2" t="inlineStr">
        <is>
          <t>AAA</t>
        </is>
      </c>
      <c r="J40" s="2" t="inlineStr">
        <is>
          <t>3</t>
        </is>
      </c>
      <c r="K40" s="2" t="inlineStr">
        <is>
          <t>serious</t>
        </is>
      </c>
      <c r="L40" s="2" t="inlineStr">
        <is>
          <t>2</t>
        </is>
      </c>
      <c r="M40" s="2" t="inlineStr">
        <is>
          <t>Serious</t>
        </is>
      </c>
      <c r="N40" s="2" t="inlineStr">
        <is>
          <t>link</t>
        </is>
      </c>
      <c r="O40" s="2" t="inlineStr">
        <is>
          <t>Link</t>
        </is>
      </c>
      <c r="P40" s="2" t="inlineStr">
        <is>
          <t>navigation</t>
        </is>
      </c>
      <c r="Q40" s="2" t="inlineStr">
        <is>
          <t>Navigation</t>
        </is>
      </c>
      <c r="R40" s="2" t="inlineStr">
        <is>
          <t>a</t>
        </is>
      </c>
      <c r="S40" s="2" t="inlineStr">
        <is>
          <t>A</t>
        </is>
      </c>
      <c r="T40" s="2" t="inlineStr"/>
      <c r="U40" s="2" t="inlineStr">
        <is>
          <t>True</t>
        </is>
      </c>
      <c r="V40" s="2" t="inlineStr">
        <is>
          <t>Page-specific</t>
        </is>
      </c>
      <c r="W40" s="2" t="inlineStr">
        <is>
          <t>3</t>
        </is>
      </c>
      <c r="X40" s="2" t="inlineStr">
        <is>
          <t>False</t>
        </is>
      </c>
      <c r="Y40" s="2" t="inlineStr">
        <is>
          <t>6</t>
        </is>
      </c>
      <c r="Z40" s="2" t="inlineStr">
        <is>
          <t>31</t>
        </is>
      </c>
      <c r="AA40" s="2" t="inlineStr">
        <is>
          <t>Design System</t>
        </is>
      </c>
      <c r="AB40" s="2" t="inlineStr"/>
      <c r="AC40" s="2" t="inlineStr"/>
      <c r="AD40" s="2" t="inlineStr">
        <is>
          <t>1</t>
        </is>
      </c>
      <c r="AE40" s="2" t="inlineStr"/>
      <c r="AF40" s="2" t="inlineStr"/>
      <c r="AG40" s="2" t="inlineStr">
        <is>
          <t>Anchor element found with a valid href attribute, but no link content has been supplied.</t>
        </is>
      </c>
      <c r="AH40" s="2" t="inlineStr">
        <is>
          <t>a</t>
        </is>
      </c>
      <c r="AI40" s="2" t="inlineStr">
        <is>
          <t>a</t>
        </is>
      </c>
      <c r="AJ40" s="2" t="inlineStr">
        <is>
          <t>link::a|a|&lt;a</t>
        </is>
      </c>
      <c r="AK40" s="2" t="inlineStr">
        <is>
          <t>html-sniffer</t>
        </is>
      </c>
      <c r="AL40" s="2" t="inlineStr">
        <is>
          <t>html-sniffer</t>
        </is>
      </c>
    </row>
    <row r="41">
      <c r="A41" s="3" t="inlineStr">
        <is>
          <t>40</t>
        </is>
      </c>
      <c r="B41" s="3" t="inlineStr"/>
      <c r="C41" s="3" t="inlineStr">
        <is>
          <t>Unknown</t>
        </is>
      </c>
      <c r="D41" s="3" t="inlineStr">
        <is>
          <t>root</t>
        </is>
      </c>
      <c r="E41" s="3" t="inlineStr">
        <is>
          <t>sia-r11</t>
        </is>
      </c>
      <c r="F41" s="3" t="inlineStr">
        <is>
          <t>sia-r11</t>
        </is>
      </c>
      <c r="G41" s="3" t="inlineStr">
        <is>
          <t>4.1.2</t>
        </is>
      </c>
      <c r="H41" s="3" t="inlineStr">
        <is>
          <t>Name, Role, Value</t>
        </is>
      </c>
      <c r="I41" s="3" t="inlineStr">
        <is>
          <t>A</t>
        </is>
      </c>
      <c r="J41" s="3" t="inlineStr">
        <is>
          <t>1</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906b43c5930907b2c4f1eff7960ec017</t>
        </is>
      </c>
      <c r="S41" s="3" t="inlineStr">
        <is>
          <t>906B43C5930907B2C4F1Eff7960Ec017</t>
        </is>
      </c>
      <c r="T41" s="3" t="inlineStr"/>
      <c r="U41" s="3" t="inlineStr">
        <is>
          <t>True</t>
        </is>
      </c>
      <c r="V41" s="3" t="inlineStr">
        <is>
          <t>Page-specific</t>
        </is>
      </c>
      <c r="W41" s="3" t="inlineStr">
        <is>
          <t>3</t>
        </is>
      </c>
      <c r="X41" s="3" t="inlineStr">
        <is>
          <t>False</t>
        </is>
      </c>
      <c r="Y41" s="3" t="inlineStr">
        <is>
          <t>6</t>
        </is>
      </c>
      <c r="Z41" s="3" t="inlineStr">
        <is>
          <t>31</t>
        </is>
      </c>
      <c r="AA41" s="3" t="inlineStr">
        <is>
          <t>Frontend Platform</t>
        </is>
      </c>
      <c r="AB41" s="3" t="inlineStr"/>
      <c r="AC41" s="3" t="inlineStr"/>
      <c r="AD41" s="3" t="inlineStr">
        <is>
          <t>1</t>
        </is>
      </c>
      <c r="AE41" s="3" t="inlineStr"/>
      <c r="AF41" s="3" t="inlineStr"/>
      <c r="AG41" s="3" t="inlineStr">
        <is>
          <t>The link does not have an accessible name</t>
        </is>
      </c>
      <c r="AH41" s="3" t="inlineStr"/>
      <c r="AI41" s="3" t="inlineStr">
        <is>
          <t>906b43c5930907b2c4f1eff7960ec017</t>
        </is>
      </c>
      <c r="AJ41" s="3" t="inlineStr">
        <is>
          <t>document_metadata::page-level-issue</t>
        </is>
      </c>
      <c r="AK41" s="3" t="inlineStr">
        <is>
          <t>alfa</t>
        </is>
      </c>
      <c r="AL41" s="3" t="inlineStr">
        <is>
          <t>alfa</t>
        </is>
      </c>
    </row>
    <row r="42">
      <c r="A42" s="2" t="inlineStr">
        <is>
          <t>41</t>
        </is>
      </c>
      <c r="B42" s="2" t="inlineStr"/>
      <c r="C42" s="2" t="inlineStr">
        <is>
          <t>Unknown</t>
        </is>
      </c>
      <c r="D42" s="2" t="inlineStr">
        <is>
          <t>root</t>
        </is>
      </c>
      <c r="E42" s="2" t="inlineStr">
        <is>
          <t>Error</t>
        </is>
      </c>
      <c r="F42" s="2" t="inlineStr">
        <is>
          <t>nu-html-checker-error</t>
        </is>
      </c>
      <c r="G42" s="2" t="inlineStr"/>
      <c r="H42" s="2" t="inlineStr"/>
      <c r="I42" s="2" t="inlineStr"/>
      <c r="J42" s="2" t="inlineStr">
        <is>
          <t>9</t>
        </is>
      </c>
      <c r="K42" s="2" t="inlineStr">
        <is>
          <t>serious</t>
        </is>
      </c>
      <c r="L42" s="2" t="inlineStr">
        <is>
          <t>2</t>
        </is>
      </c>
      <c r="M42" s="2" t="inlineStr">
        <is>
          <t>Serious</t>
        </is>
      </c>
      <c r="N42" s="2" t="inlineStr">
        <is>
          <t>link</t>
        </is>
      </c>
      <c r="O42" s="2" t="inlineStr">
        <is>
          <t>Link</t>
        </is>
      </c>
      <c r="P42" s="2" t="inlineStr">
        <is>
          <t>navigation</t>
        </is>
      </c>
      <c r="Q42" s="2" t="inlineStr">
        <is>
          <t>Navigation</t>
        </is>
      </c>
      <c r="R42" s="2" t="inlineStr">
        <is>
          <t>-area:top right)){bod</t>
        </is>
      </c>
      <c r="S42" s="2" t="inlineStr">
        <is>
          <t>Area:Top Right)){Bod</t>
        </is>
      </c>
      <c r="T42" s="2" t="inlineStr"/>
      <c r="U42" s="2" t="inlineStr">
        <is>
          <t>True</t>
        </is>
      </c>
      <c r="V42" s="2" t="inlineStr">
        <is>
          <t>Page-specific</t>
        </is>
      </c>
      <c r="W42" s="2" t="inlineStr">
        <is>
          <t>3</t>
        </is>
      </c>
      <c r="X42" s="2" t="inlineStr">
        <is>
          <t>False</t>
        </is>
      </c>
      <c r="Y42" s="2" t="inlineStr">
        <is>
          <t>6</t>
        </is>
      </c>
      <c r="Z42" s="2" t="inlineStr">
        <is>
          <t>31</t>
        </is>
      </c>
      <c r="AA42" s="2" t="inlineStr">
        <is>
          <t>Design System</t>
        </is>
      </c>
      <c r="AB42" s="2" t="inlineStr"/>
      <c r="AC42" s="2" t="inlineStr"/>
      <c r="AD42" s="2" t="inlineStr">
        <is>
          <t>1</t>
        </is>
      </c>
      <c r="AE42" s="2" t="inlineStr"/>
      <c r="AF42" s="2" t="inlineStr"/>
      <c r="AG42" s="2" t="inlineStr">
        <is>
          <t>CSS: “position-area”: Property “position-area” doesn't exist.</t>
        </is>
      </c>
      <c r="AH42" s="2" t="inlineStr">
        <is>
          <t>-area:top right)){bod</t>
        </is>
      </c>
      <c r="AI42" s="2" t="inlineStr">
        <is>
          <t>-area:top right)){bod</t>
        </is>
      </c>
      <c r="AJ42" s="2" t="inlineStr">
        <is>
          <t>other::-area:top/right)){bod|-area:top</t>
        </is>
      </c>
      <c r="AK42" s="2" t="inlineStr">
        <is>
          <t>nu-html-checker</t>
        </is>
      </c>
      <c r="AL42" s="2" t="inlineStr">
        <is>
          <t>nu-html-checker</t>
        </is>
      </c>
    </row>
    <row r="43">
      <c r="A43" s="3" t="inlineStr">
        <is>
          <t>42</t>
        </is>
      </c>
      <c r="B43" s="3" t="inlineStr"/>
      <c r="C43" s="3" t="inlineStr">
        <is>
          <t>Unknown</t>
        </is>
      </c>
      <c r="D43" s="3" t="inlineStr">
        <is>
          <t>root</t>
        </is>
      </c>
      <c r="E43" s="3" t="inlineStr">
        <is>
          <t>Error</t>
        </is>
      </c>
      <c r="F43" s="3" t="inlineStr">
        <is>
          <t>nu-html-checker-error</t>
        </is>
      </c>
      <c r="G43" s="3" t="inlineStr"/>
      <c r="H43" s="3" t="inlineStr"/>
      <c r="I43" s="3" t="inlineStr"/>
      <c r="J43" s="3" t="inlineStr">
        <is>
          <t>9</t>
        </is>
      </c>
      <c r="K43" s="3" t="inlineStr">
        <is>
          <t>serious</t>
        </is>
      </c>
      <c r="L43" s="3" t="inlineStr">
        <is>
          <t>2</t>
        </is>
      </c>
      <c r="M43" s="3" t="inlineStr">
        <is>
          <t>Serious</t>
        </is>
      </c>
      <c r="N43" s="3" t="inlineStr">
        <is>
          <t>frame</t>
        </is>
      </c>
      <c r="O43" s="3" t="inlineStr">
        <is>
          <t>Frame</t>
        </is>
      </c>
      <c r="P43" s="3" t="inlineStr">
        <is>
          <t>structure</t>
        </is>
      </c>
      <c r="Q43" s="3" t="inlineStr">
        <is>
          <t>Structure</t>
        </is>
      </c>
      <c r="R43" s="3" t="inlineStr">
        <is>
          <t>isplay-p3 1 1 1)){p.framer-tex</t>
        </is>
      </c>
      <c r="S43" s="3" t="inlineStr">
        <is>
          <t>Isplay P3 1 1 1)){P.Framer Tex</t>
        </is>
      </c>
      <c r="T43" s="3" t="inlineStr"/>
      <c r="U43" s="3" t="inlineStr">
        <is>
          <t>True</t>
        </is>
      </c>
      <c r="V43" s="3" t="inlineStr">
        <is>
          <t>Page-specific</t>
        </is>
      </c>
      <c r="W43" s="3" t="inlineStr">
        <is>
          <t>3</t>
        </is>
      </c>
      <c r="X43" s="3" t="inlineStr">
        <is>
          <t>False</t>
        </is>
      </c>
      <c r="Y43" s="3" t="inlineStr">
        <is>
          <t>6</t>
        </is>
      </c>
      <c r="Z43" s="3" t="inlineStr">
        <is>
          <t>31</t>
        </is>
      </c>
      <c r="AA43" s="3" t="inlineStr">
        <is>
          <t>Frontend Platform</t>
        </is>
      </c>
      <c r="AB43" s="3" t="inlineStr"/>
      <c r="AC43" s="3" t="inlineStr"/>
      <c r="AD43" s="3" t="inlineStr">
        <is>
          <t>1</t>
        </is>
      </c>
      <c r="AE43" s="3" t="inlineStr"/>
      <c r="AF43" s="3" t="inlineStr"/>
      <c r="AG43" s="3" t="inlineStr">
        <is>
          <t>CSS: “color”: “display-p3” is not a “color” value.</t>
        </is>
      </c>
      <c r="AH43" s="3" t="inlineStr">
        <is>
          <t>isplay-p3 1 1 1)){p.framer-tex</t>
        </is>
      </c>
      <c r="AI43" s="3" t="inlineStr">
        <is>
          <t>isplay-p3 1 1 1)){p.framer-tex</t>
        </is>
      </c>
      <c r="AJ43" s="3" t="inlineStr">
        <is>
          <t>frame::1/1/1)){p.framer-tex|isplay-p3</t>
        </is>
      </c>
      <c r="AK43" s="3" t="inlineStr">
        <is>
          <t>nu-html-checker</t>
        </is>
      </c>
      <c r="AL43" s="3" t="inlineStr">
        <is>
          <t>nu-html-checker</t>
        </is>
      </c>
    </row>
    <row r="44">
      <c r="A44" s="2" t="inlineStr">
        <is>
          <t>43</t>
        </is>
      </c>
      <c r="B44" s="2" t="inlineStr"/>
      <c r="C44" s="2" t="inlineStr">
        <is>
          <t>Unknown</t>
        </is>
      </c>
      <c r="D44" s="2" t="inlineStr">
        <is>
          <t>root</t>
        </is>
      </c>
      <c r="E44" s="2" t="inlineStr">
        <is>
          <t>Error</t>
        </is>
      </c>
      <c r="F44" s="2" t="inlineStr">
        <is>
          <t>nu-html-checker-error</t>
        </is>
      </c>
      <c r="G44" s="2" t="inlineStr"/>
      <c r="H44" s="2" t="inlineStr"/>
      <c r="I44" s="2" t="inlineStr"/>
      <c r="J44" s="2" t="inlineStr">
        <is>
          <t>9</t>
        </is>
      </c>
      <c r="K44" s="2" t="inlineStr">
        <is>
          <t>serious</t>
        </is>
      </c>
      <c r="L44" s="2" t="inlineStr">
        <is>
          <t>2</t>
        </is>
      </c>
      <c r="M44" s="2" t="inlineStr">
        <is>
          <t>Serious</t>
        </is>
      </c>
      <c r="N44" s="2" t="inlineStr">
        <is>
          <t>list</t>
        </is>
      </c>
      <c r="O44" s="2" t="inlineStr">
        <is>
          <t>List</t>
        </is>
      </c>
      <c r="P44" s="2" t="inlineStr">
        <is>
          <t>list</t>
        </is>
      </c>
      <c r="Q44" s="2" t="inlineStr">
        <is>
          <t>List</t>
        </is>
      </c>
      <c r="R44" s="2" t="inlineStr">
        <is>
          <t>:superellipse(2)){:root{--one-</t>
        </is>
      </c>
      <c r="S44" s="2" t="inlineStr">
        <is>
          <t>:Superellipse(2)){:Root{ One</t>
        </is>
      </c>
      <c r="T44" s="2" t="inlineStr"/>
      <c r="U44" s="2" t="inlineStr">
        <is>
          <t>True</t>
        </is>
      </c>
      <c r="V44" s="2" t="inlineStr">
        <is>
          <t>Page-specific</t>
        </is>
      </c>
      <c r="W44" s="2" t="inlineStr">
        <is>
          <t>3</t>
        </is>
      </c>
      <c r="X44" s="2" t="inlineStr">
        <is>
          <t>False</t>
        </is>
      </c>
      <c r="Y44" s="2" t="inlineStr">
        <is>
          <t>6</t>
        </is>
      </c>
      <c r="Z44" s="2" t="inlineStr">
        <is>
          <t>31</t>
        </is>
      </c>
      <c r="AA44" s="2" t="inlineStr">
        <is>
          <t>Frontend Platform</t>
        </is>
      </c>
      <c r="AB44" s="2" t="inlineStr"/>
      <c r="AC44" s="2" t="inlineStr"/>
      <c r="AD44" s="2" t="inlineStr">
        <is>
          <t>1</t>
        </is>
      </c>
      <c r="AE44" s="2" t="inlineStr"/>
      <c r="AF44" s="2" t="inlineStr"/>
      <c r="AG44" s="2" t="inlineStr">
        <is>
          <t>CSS: “corner-shape”: Property “corner-shape” doesn't exist.</t>
        </is>
      </c>
      <c r="AH44" s="2" t="inlineStr">
        <is>
          <t>:superellipse(2)){:root{--one-</t>
        </is>
      </c>
      <c r="AI44" s="2" t="inlineStr">
        <is>
          <t>:superellipse(2)){:root{--one-</t>
        </is>
      </c>
      <c r="AJ44" s="2" t="inlineStr">
        <is>
          <t>list:::superellipse(2)){:root{--one-|:superellipse(2)){:root{--one-</t>
        </is>
      </c>
      <c r="AK44" s="2" t="inlineStr">
        <is>
          <t>nu-html-checker</t>
        </is>
      </c>
      <c r="AL44" s="2" t="inlineStr">
        <is>
          <t>nu-html-checker</t>
        </is>
      </c>
    </row>
    <row r="45">
      <c r="A45" s="3" t="inlineStr">
        <is>
          <t>44</t>
        </is>
      </c>
      <c r="B45" s="3" t="inlineStr"/>
      <c r="C45" s="3" t="inlineStr">
        <is>
          <t>Unknown</t>
        </is>
      </c>
      <c r="D45" s="3" t="inlineStr">
        <is>
          <t>root</t>
        </is>
      </c>
      <c r="E45" s="3" t="inlineStr">
        <is>
          <t>Error</t>
        </is>
      </c>
      <c r="F45" s="3" t="inlineStr">
        <is>
          <t>nu-html-checker-error</t>
        </is>
      </c>
      <c r="G45" s="3" t="inlineStr"/>
      <c r="H45" s="3" t="inlineStr"/>
      <c r="I45" s="3" t="inlineStr"/>
      <c r="J45" s="3" t="inlineStr">
        <is>
          <t>9</t>
        </is>
      </c>
      <c r="K45" s="3" t="inlineStr">
        <is>
          <t>serious</t>
        </is>
      </c>
      <c r="L45" s="3" t="inlineStr">
        <is>
          <t>2</t>
        </is>
      </c>
      <c r="M45" s="3" t="inlineStr">
        <is>
          <t>Serious</t>
        </is>
      </c>
      <c r="N45" s="3" t="inlineStr">
        <is>
          <t>other</t>
        </is>
      </c>
      <c r="O45" s="3" t="inlineStr">
        <is>
          <t>Other</t>
        </is>
      </c>
      <c r="P45" s="3" t="inlineStr">
        <is>
          <t>other</t>
        </is>
      </c>
      <c r="Q45" s="3" t="inlineStr">
        <is>
          <t>Other</t>
        </is>
      </c>
      <c r="R45" s="3" t="inlineStr">
        <is>
          <t>-shape,initial));padding:var(-</t>
        </is>
      </c>
      <c r="S45" s="3" t="inlineStr">
        <is>
          <t>Shape,Initial));Padding:Var(</t>
        </is>
      </c>
      <c r="T45" s="3" t="inlineStr"/>
      <c r="U45" s="3" t="inlineStr">
        <is>
          <t>True</t>
        </is>
      </c>
      <c r="V45" s="3" t="inlineStr">
        <is>
          <t>Page-specific</t>
        </is>
      </c>
      <c r="W45" s="3" t="inlineStr">
        <is>
          <t>3</t>
        </is>
      </c>
      <c r="X45" s="3" t="inlineStr">
        <is>
          <t>False</t>
        </is>
      </c>
      <c r="Y45" s="3" t="inlineStr">
        <is>
          <t>6</t>
        </is>
      </c>
      <c r="Z45" s="3" t="inlineStr">
        <is>
          <t>31</t>
        </is>
      </c>
      <c r="AA45" s="3" t="inlineStr">
        <is>
          <t>Frontend Platform</t>
        </is>
      </c>
      <c r="AB45" s="3" t="inlineStr"/>
      <c r="AC45" s="3" t="inlineStr"/>
      <c r="AD45" s="3" t="inlineStr">
        <is>
          <t>1</t>
        </is>
      </c>
      <c r="AE45" s="3" t="inlineStr"/>
      <c r="AF45" s="3" t="inlineStr"/>
      <c r="AG45" s="3" t="inlineStr">
        <is>
          <t>CSS: “corner-shape”: Property “corner-shape” doesn't exist.</t>
        </is>
      </c>
      <c r="AH45" s="3" t="inlineStr">
        <is>
          <t>-shape,initial));padding:var(-</t>
        </is>
      </c>
      <c r="AI45" s="3" t="inlineStr">
        <is>
          <t>-shape,initial));padding:var(-</t>
        </is>
      </c>
      <c r="AJ45" s="3" t="inlineStr">
        <is>
          <t>other::-shape,initial));padding:var(-|-shape,initial));padding:var(-</t>
        </is>
      </c>
      <c r="AK45" s="3" t="inlineStr">
        <is>
          <t>nu-html-checker</t>
        </is>
      </c>
      <c r="AL45" s="3" t="inlineStr">
        <is>
          <t>nu-html-checker</t>
        </is>
      </c>
    </row>
    <row r="46">
      <c r="A46" s="2" t="inlineStr">
        <is>
          <t>45</t>
        </is>
      </c>
      <c r="B46" s="2" t="inlineStr"/>
      <c r="C46" s="2" t="inlineStr">
        <is>
          <t>Unknown</t>
        </is>
      </c>
      <c r="D46" s="2" t="inlineStr">
        <is>
          <t>root</t>
        </is>
      </c>
      <c r="E46" s="2" t="inlineStr">
        <is>
          <t>Error</t>
        </is>
      </c>
      <c r="F46" s="2" t="inlineStr">
        <is>
          <t>nu-html-checker-error</t>
        </is>
      </c>
      <c r="G46" s="2" t="inlineStr"/>
      <c r="H46" s="2" t="inlineStr"/>
      <c r="I46" s="2" t="inlineStr"/>
      <c r="J46" s="2" t="inlineStr">
        <is>
          <t>9</t>
        </is>
      </c>
      <c r="K46" s="2" t="inlineStr">
        <is>
          <t>serious</t>
        </is>
      </c>
      <c r="L46" s="2" t="inlineStr">
        <is>
          <t>2</t>
        </is>
      </c>
      <c r="M46" s="2" t="inlineStr">
        <is>
          <t>Serious</t>
        </is>
      </c>
      <c r="N46" s="2" t="inlineStr">
        <is>
          <t>other</t>
        </is>
      </c>
      <c r="O46" s="2" t="inlineStr">
        <is>
          <t>Other</t>
        </is>
      </c>
      <c r="P46" s="2" t="inlineStr">
        <is>
          <t>other</t>
        </is>
      </c>
      <c r="Q46" s="2" t="inlineStr">
        <is>
          <t>Other</t>
        </is>
      </c>
      <c r="R46" s="2" t="inlineStr">
        <is>
          <t>shape,initial)));padding:var(-</t>
        </is>
      </c>
      <c r="S46" s="2" t="inlineStr">
        <is>
          <t>Shape,Initial)));Padding:Var(</t>
        </is>
      </c>
      <c r="T46" s="2" t="inlineStr"/>
      <c r="U46" s="2" t="inlineStr">
        <is>
          <t>True</t>
        </is>
      </c>
      <c r="V46" s="2" t="inlineStr">
        <is>
          <t>Page-specific</t>
        </is>
      </c>
      <c r="W46" s="2" t="inlineStr">
        <is>
          <t>3</t>
        </is>
      </c>
      <c r="X46" s="2" t="inlineStr">
        <is>
          <t>False</t>
        </is>
      </c>
      <c r="Y46" s="2" t="inlineStr">
        <is>
          <t>6</t>
        </is>
      </c>
      <c r="Z46" s="2" t="inlineStr">
        <is>
          <t>31</t>
        </is>
      </c>
      <c r="AA46" s="2" t="inlineStr">
        <is>
          <t>Frontend Platform</t>
        </is>
      </c>
      <c r="AB46" s="2" t="inlineStr"/>
      <c r="AC46" s="2" t="inlineStr"/>
      <c r="AD46" s="2" t="inlineStr">
        <is>
          <t>1</t>
        </is>
      </c>
      <c r="AE46" s="2" t="inlineStr"/>
      <c r="AF46" s="2" t="inlineStr"/>
      <c r="AG46" s="2" t="inlineStr">
        <is>
          <t>CSS: “corner-shape”: Property “corner-shape” doesn't exist.</t>
        </is>
      </c>
      <c r="AH46" s="2" t="inlineStr">
        <is>
          <t>shape,initial)));padding:var(-</t>
        </is>
      </c>
      <c r="AI46" s="2" t="inlineStr">
        <is>
          <t>shape,initial)));padding:var(-</t>
        </is>
      </c>
      <c r="AJ46" s="2" t="inlineStr">
        <is>
          <t>other::shape,initial)));padding:var(-|shape,initial)));padding:var(-</t>
        </is>
      </c>
      <c r="AK46" s="2" t="inlineStr">
        <is>
          <t>nu-html-checker</t>
        </is>
      </c>
      <c r="AL46" s="2" t="inlineStr">
        <is>
          <t>nu-html-checker</t>
        </is>
      </c>
    </row>
    <row r="47">
      <c r="A47" s="3" t="inlineStr">
        <is>
          <t>46</t>
        </is>
      </c>
      <c r="B47" s="3" t="inlineStr"/>
      <c r="C47" s="3" t="inlineStr">
        <is>
          <t>Unknown</t>
        </is>
      </c>
      <c r="D47" s="3" t="inlineStr">
        <is>
          <t>root</t>
        </is>
      </c>
      <c r="E47" s="3" t="inlineStr">
        <is>
          <t>Documents must have a &lt;title&gt; element</t>
        </is>
      </c>
      <c r="F47" s="3" t="inlineStr">
        <is>
          <t>document-title</t>
        </is>
      </c>
      <c r="G47" s="3" t="inlineStr">
        <is>
          <t>2.4.2</t>
        </is>
      </c>
      <c r="H47" s="3" t="inlineStr">
        <is>
          <t>Page Titled</t>
        </is>
      </c>
      <c r="I47" s="3" t="inlineStr">
        <is>
          <t>A</t>
        </is>
      </c>
      <c r="J47" s="3" t="inlineStr">
        <is>
          <t>1</t>
        </is>
      </c>
      <c r="K47" s="3" t="inlineStr">
        <is>
          <t>serious</t>
        </is>
      </c>
      <c r="L47" s="3" t="inlineStr">
        <is>
          <t>2</t>
        </is>
      </c>
      <c r="M47" s="3" t="inlineStr">
        <is>
          <t>Serious</t>
        </is>
      </c>
      <c r="N47" s="3" t="inlineStr">
        <is>
          <t>document_metadata</t>
        </is>
      </c>
      <c r="O47" s="3" t="inlineStr">
        <is>
          <t>Document Metadata</t>
        </is>
      </c>
      <c r="P47" s="3" t="inlineStr">
        <is>
          <t>document_metadata</t>
        </is>
      </c>
      <c r="Q47" s="3" t="inlineStr">
        <is>
          <t>Document Metadata</t>
        </is>
      </c>
      <c r="R47" s="3" t="inlineStr">
        <is>
          <t>document-title</t>
        </is>
      </c>
      <c r="S47" s="3" t="inlineStr">
        <is>
          <t>Document Title</t>
        </is>
      </c>
      <c r="T47" s="3" t="inlineStr"/>
      <c r="U47" s="3" t="inlineStr">
        <is>
          <t>True</t>
        </is>
      </c>
      <c r="V47" s="3" t="inlineStr">
        <is>
          <t>Page-specific</t>
        </is>
      </c>
      <c r="W47" s="3" t="inlineStr">
        <is>
          <t>3</t>
        </is>
      </c>
      <c r="X47" s="3" t="inlineStr">
        <is>
          <t>False</t>
        </is>
      </c>
      <c r="Y47" s="3" t="inlineStr">
        <is>
          <t>6</t>
        </is>
      </c>
      <c r="Z47" s="3" t="inlineStr">
        <is>
          <t>31</t>
        </is>
      </c>
      <c r="AA47" s="3" t="inlineStr">
        <is>
          <t>Content / SEO</t>
        </is>
      </c>
      <c r="AB47" s="3" t="inlineStr"/>
      <c r="AC47" s="3" t="inlineStr"/>
      <c r="AD47" s="3" t="inlineStr">
        <is>
          <t>1</t>
        </is>
      </c>
      <c r="AE47" s="3" t="inlineStr"/>
      <c r="AF47" s="3" t="inlineStr"/>
      <c r="AG47" s="3" t="inlineStr">
        <is>
          <t>Document does not have a non-empty &lt;title&gt; element.</t>
        </is>
      </c>
      <c r="AH47" s="3" t="inlineStr"/>
      <c r="AI47" s="3" t="inlineStr">
        <is>
          <t>document-title</t>
        </is>
      </c>
      <c r="AJ47" s="3" t="inlineStr">
        <is>
          <t>document_metadata::page-level-issue</t>
        </is>
      </c>
      <c r="AK47" s="3" t="inlineStr">
        <is>
          <t>speca11y</t>
        </is>
      </c>
      <c r="AL47" s="3" t="inlineStr">
        <is>
          <t>speca11y</t>
        </is>
      </c>
    </row>
    <row r="48">
      <c r="A48" s="2" t="inlineStr">
        <is>
          <t>47</t>
        </is>
      </c>
      <c r="B48" s="2" t="inlineStr"/>
      <c r="C48" s="2" t="inlineStr">
        <is>
          <t>Unknown</t>
        </is>
      </c>
      <c r="D48" s="2" t="inlineStr">
        <is>
          <t>root</t>
        </is>
      </c>
      <c r="E48" s="2" t="inlineStr">
        <is>
          <t>HTML element must have a lang attribute</t>
        </is>
      </c>
      <c r="F48" s="2" t="inlineStr">
        <is>
          <t>html-has-lang</t>
        </is>
      </c>
      <c r="G48" s="2" t="inlineStr">
        <is>
          <t>3.1.1</t>
        </is>
      </c>
      <c r="H48" s="2" t="inlineStr">
        <is>
          <t>Language of Page</t>
        </is>
      </c>
      <c r="I48" s="2" t="inlineStr">
        <is>
          <t>A</t>
        </is>
      </c>
      <c r="J48" s="2" t="inlineStr">
        <is>
          <t>1</t>
        </is>
      </c>
      <c r="K48" s="2" t="inlineStr">
        <is>
          <t>serious</t>
        </is>
      </c>
      <c r="L48" s="2" t="inlineStr">
        <is>
          <t>2</t>
        </is>
      </c>
      <c r="M48" s="2" t="inlineStr">
        <is>
          <t>Serious</t>
        </is>
      </c>
      <c r="N48" s="2" t="inlineStr">
        <is>
          <t>document_metadata</t>
        </is>
      </c>
      <c r="O48" s="2" t="inlineStr">
        <is>
          <t>Document Metadata</t>
        </is>
      </c>
      <c r="P48" s="2" t="inlineStr">
        <is>
          <t>document_metadata</t>
        </is>
      </c>
      <c r="Q48" s="2" t="inlineStr">
        <is>
          <t>Document Metadata</t>
        </is>
      </c>
      <c r="R48" s="2" t="inlineStr">
        <is>
          <t>html-has-lang</t>
        </is>
      </c>
      <c r="S48" s="2" t="inlineStr">
        <is>
          <t>Html Has Lang</t>
        </is>
      </c>
      <c r="T48" s="2" t="inlineStr"/>
      <c r="U48" s="2" t="inlineStr">
        <is>
          <t>True</t>
        </is>
      </c>
      <c r="V48" s="2" t="inlineStr">
        <is>
          <t>Page-specific</t>
        </is>
      </c>
      <c r="W48" s="2" t="inlineStr">
        <is>
          <t>3</t>
        </is>
      </c>
      <c r="X48" s="2" t="inlineStr">
        <is>
          <t>False</t>
        </is>
      </c>
      <c r="Y48" s="2" t="inlineStr">
        <is>
          <t>6</t>
        </is>
      </c>
      <c r="Z48" s="2" t="inlineStr">
        <is>
          <t>31</t>
        </is>
      </c>
      <c r="AA48" s="2" t="inlineStr">
        <is>
          <t>Content / SEO</t>
        </is>
      </c>
      <c r="AB48" s="2" t="inlineStr"/>
      <c r="AC48" s="2" t="inlineStr"/>
      <c r="AD48" s="2" t="inlineStr">
        <is>
          <t>1</t>
        </is>
      </c>
      <c r="AE48" s="2" t="inlineStr"/>
      <c r="AF48" s="2" t="inlineStr"/>
      <c r="AG48" s="2" t="inlineStr">
        <is>
          <t>The &lt;html&gt; element does not have a lang attribute.</t>
        </is>
      </c>
      <c r="AH48" s="2" t="inlineStr"/>
      <c r="AI48" s="2" t="inlineStr">
        <is>
          <t>html-has-lang</t>
        </is>
      </c>
      <c r="AJ48" s="2" t="inlineStr">
        <is>
          <t>document_metadata::page-level-issue</t>
        </is>
      </c>
      <c r="AK48" s="2" t="inlineStr">
        <is>
          <t>speca11y</t>
        </is>
      </c>
      <c r="AL48" s="2" t="inlineStr">
        <is>
          <t>speca11y</t>
        </is>
      </c>
    </row>
    <row r="49">
      <c r="A49" s="3" t="inlineStr">
        <is>
          <t>48</t>
        </is>
      </c>
      <c r="B49" s="3" t="inlineStr"/>
      <c r="C49" s="3" t="inlineStr">
        <is>
          <t>Unknown</t>
        </is>
      </c>
      <c r="D49" s="3" t="inlineStr">
        <is>
          <t>root</t>
        </is>
      </c>
      <c r="E49" s="3" t="inlineStr">
        <is>
          <t>&lt;video&gt; elements must have captions</t>
        </is>
      </c>
      <c r="F49" s="3" t="inlineStr">
        <is>
          <t>video-caption</t>
        </is>
      </c>
      <c r="G49" s="3" t="inlineStr">
        <is>
          <t>1.2.2</t>
        </is>
      </c>
      <c r="H49" s="3" t="inlineStr">
        <is>
          <t>Captions (Prerecorded)</t>
        </is>
      </c>
      <c r="I49" s="3" t="inlineStr">
        <is>
          <t>A</t>
        </is>
      </c>
      <c r="J49" s="3" t="inlineStr">
        <is>
          <t>1</t>
        </is>
      </c>
      <c r="K49" s="3" t="inlineStr">
        <is>
          <t>critical</t>
        </is>
      </c>
      <c r="L49" s="3" t="inlineStr">
        <is>
          <t>1</t>
        </is>
      </c>
      <c r="M49" s="3" t="inlineStr">
        <is>
          <t>Critical</t>
        </is>
      </c>
      <c r="N49" s="3" t="inlineStr">
        <is>
          <t>layout</t>
        </is>
      </c>
      <c r="O49" s="3" t="inlineStr">
        <is>
          <t>Layout</t>
        </is>
      </c>
      <c r="P49" s="3" t="inlineStr">
        <is>
          <t>structure</t>
        </is>
      </c>
      <c r="Q49" s="3" t="inlineStr">
        <is>
          <t>Structure</t>
        </is>
      </c>
      <c r="R49" s="3" t="inlineStr">
        <is>
          <t>#main &gt; div:nth-child(2) &gt; div:nth-child(13) &gt; div &gt; div &gt; div &gt; div:nth-child(2) &gt; div:nth-child(1) &gt; div:nth-child(2) &gt; video</t>
        </is>
      </c>
      <c r="S49" s="3" t="inlineStr">
        <is>
          <t>#Main &gt; Div:Nth Child(2) &gt; Div:Nth Child(13) &gt; Div &gt; Div &gt; Div &gt; Div:Nth Child(2) &gt; Div:Nth Child(1) &gt; Div:Nth Child(2) &gt; Video</t>
        </is>
      </c>
      <c r="T49" s="3" t="inlineStr"/>
      <c r="U49" s="3" t="inlineStr">
        <is>
          <t>True</t>
        </is>
      </c>
      <c r="V49" s="3" t="inlineStr">
        <is>
          <t>Page-specific</t>
        </is>
      </c>
      <c r="W49" s="3" t="inlineStr">
        <is>
          <t>3</t>
        </is>
      </c>
      <c r="X49" s="3" t="inlineStr">
        <is>
          <t>False</t>
        </is>
      </c>
      <c r="Y49" s="3" t="inlineStr">
        <is>
          <t>3</t>
        </is>
      </c>
      <c r="Z49" s="3" t="inlineStr">
        <is>
          <t>46</t>
        </is>
      </c>
      <c r="AA49" s="3" t="inlineStr">
        <is>
          <t>Frontend Platform</t>
        </is>
      </c>
      <c r="AB49" s="3" t="inlineStr"/>
      <c r="AC49" s="3" t="inlineStr"/>
      <c r="AD49" s="3" t="inlineStr">
        <is>
          <t>1</t>
        </is>
      </c>
      <c r="AE49" s="3" t="inlineStr"/>
      <c r="AF49" s="3" t="inlineStr"/>
      <c r="AG49" s="3" t="inlineStr">
        <is>
          <t>&lt;video&gt; elements must have captions (https://dequeuniversity.com/rules/axe/4.11/video-caption?application=axeAPI)</t>
        </is>
      </c>
      <c r="AH49" s="3" t="inlineStr">
        <is>
          <t>#main &gt; div:nth-child(2) &gt; div:nth-child(13) &gt; div &gt; div &gt; div &gt; div:nth-child(2) &gt; div:nth-child(1) &gt; div:nth-child(2) &gt; video</t>
        </is>
      </c>
      <c r="AI49" s="3" t="inlineStr">
        <is>
          <t>#main &gt; div:nth-child(2) &gt; div:nth-child(2) &gt; div &gt; div &gt; div:nth-child(2) &gt; div &gt; video</t>
        </is>
      </c>
      <c r="AJ49" s="3" t="inlineStr">
        <is>
          <t>other::div:nth-child(*)/div:nth-child(*)/video|id=main</t>
        </is>
      </c>
      <c r="AK49" s="3" t="inlineStr">
        <is>
          <t>pa11y-axe</t>
        </is>
      </c>
      <c r="AL49" s="3" t="inlineStr">
        <is>
          <t>pa11y-axe</t>
        </is>
      </c>
    </row>
    <row r="50">
      <c r="A50" s="2" t="inlineStr">
        <is>
          <t>49</t>
        </is>
      </c>
      <c r="B50" s="2" t="inlineStr"/>
      <c r="C50" s="2" t="inlineStr">
        <is>
          <t>Unknown</t>
        </is>
      </c>
      <c r="D50" s="2" t="inlineStr">
        <is>
          <t>root</t>
        </is>
      </c>
      <c r="E50" s="2" t="inlineStr">
        <is>
          <t>Fail_1</t>
        </is>
      </c>
      <c r="F50" s="2" t="inlineStr">
        <is>
          <t>aria_content_in_landmark</t>
        </is>
      </c>
      <c r="G50" s="2" t="inlineStr">
        <is>
          <t>1.3.1</t>
        </is>
      </c>
      <c r="H50" s="2" t="inlineStr">
        <is>
          <t>Info and Relationships</t>
        </is>
      </c>
      <c r="I50" s="2" t="inlineStr">
        <is>
          <t>A</t>
        </is>
      </c>
      <c r="J50" s="2" t="inlineStr">
        <is>
          <t>1</t>
        </is>
      </c>
      <c r="K50" s="2" t="inlineStr">
        <is>
          <t>serious</t>
        </is>
      </c>
      <c r="L50" s="2" t="inlineStr">
        <is>
          <t>2</t>
        </is>
      </c>
      <c r="M50" s="2" t="inlineStr">
        <is>
          <t>Serious</t>
        </is>
      </c>
      <c r="N50" s="2" t="inlineStr">
        <is>
          <t>heading</t>
        </is>
      </c>
      <c r="O50" s="2" t="inlineStr">
        <is>
          <t>Heading</t>
        </is>
      </c>
      <c r="P50" s="2" t="inlineStr">
        <is>
          <t>heading</t>
        </is>
      </c>
      <c r="Q50" s="2" t="inlineStr">
        <is>
          <t>Heading</t>
        </is>
      </c>
      <c r="R50" s="2" t="inlineStr">
        <is>
          <t>/html[1]/body[1]/div[1]/div[1]/div[10]/div[1]/div[1]/div[1]/div[2]/div[2]/div[1]/div[1]/div[1]/div[1]/h6[1]</t>
        </is>
      </c>
      <c r="S50" s="2" t="inlineStr">
        <is>
          <t>/Html[1]/Body[1]/Div[1]/Div[1]/Div[10]/Div[1]/Div[1]/Div[1]/Div[2]/Div[2]/Div[1]/Div[1]/Div[1]/Div[1]/H6[1]</t>
        </is>
      </c>
      <c r="T50" s="2" t="inlineStr"/>
      <c r="U50" s="2" t="inlineStr">
        <is>
          <t>True</t>
        </is>
      </c>
      <c r="V50" s="2" t="inlineStr">
        <is>
          <t>Page-specific</t>
        </is>
      </c>
      <c r="W50" s="2" t="inlineStr">
        <is>
          <t>3</t>
        </is>
      </c>
      <c r="X50" s="2" t="inlineStr">
        <is>
          <t>False</t>
        </is>
      </c>
      <c r="Y50" s="2" t="inlineStr">
        <is>
          <t>3</t>
        </is>
      </c>
      <c r="Z50" s="2" t="inlineStr">
        <is>
          <t>31</t>
        </is>
      </c>
      <c r="AA50" s="2" t="inlineStr">
        <is>
          <t>Frontend Platform</t>
        </is>
      </c>
      <c r="AB50" s="2" t="inlineStr"/>
      <c r="AC50" s="2" t="inlineStr"/>
      <c r="AD50" s="2" t="inlineStr">
        <is>
          <t>1</t>
        </is>
      </c>
      <c r="AE50" s="2" t="inlineStr"/>
      <c r="AF50" s="2" t="inlineStr"/>
      <c r="AG50" s="2" t="inlineStr">
        <is>
          <t>Content is not within a landmark element</t>
        </is>
      </c>
      <c r="AH50" s="2" t="inlineStr">
        <is>
          <t>/html[1]/body[1]/div[1]/div[1]/div[10]/div[1]/div[1]/div[1]/div[2]/div[2]/div[1]/div[1]/div[1]/div[1]/h6[1]</t>
        </is>
      </c>
      <c r="AI50" s="2" t="inlineStr">
        <is>
          <t>/html[1]/body[1]/div[1]/div[1]/div[6]/div[1]/div[1]/div[1]/div[2]/div[2]/div[1]/div[1]/div[1]/div[1]/h6[1]</t>
        </is>
      </c>
      <c r="AJ50" s="2" t="inlineStr">
        <is>
          <t>heading::html/body/h6|/html/body/div/div/div/div/div/div/div/div/div/div/div/div/h6</t>
        </is>
      </c>
      <c r="AK50" s="2" t="inlineStr">
        <is>
          <t>ibm</t>
        </is>
      </c>
      <c r="AL50" s="2" t="inlineStr">
        <is>
          <t>ibm</t>
        </is>
      </c>
    </row>
    <row r="51">
      <c r="A51" s="3" t="inlineStr">
        <is>
          <t>50</t>
        </is>
      </c>
      <c r="B51" s="3" t="inlineStr"/>
      <c r="C51" s="3" t="inlineStr">
        <is>
          <t>Unknown</t>
        </is>
      </c>
      <c r="D51" s="3" t="inlineStr">
        <is>
          <t>root</t>
        </is>
      </c>
      <c r="E51" s="3" t="inlineStr">
        <is>
          <t>Invalid value</t>
        </is>
      </c>
      <c r="F51" s="3" t="inlineStr">
        <is>
          <t>nu-html-checker-bad-value</t>
        </is>
      </c>
      <c r="G51" s="3" t="inlineStr"/>
      <c r="H51" s="3" t="inlineStr"/>
      <c r="I51" s="3" t="inlineStr"/>
      <c r="J51" s="3" t="inlineStr">
        <is>
          <t>9</t>
        </is>
      </c>
      <c r="K51" s="3" t="inlineStr">
        <is>
          <t>serious</t>
        </is>
      </c>
      <c r="L51" s="3" t="inlineStr">
        <is>
          <t>2</t>
        </is>
      </c>
      <c r="M51" s="3" t="inlineStr">
        <is>
          <t>Serious</t>
        </is>
      </c>
      <c r="N51" s="3" t="inlineStr">
        <is>
          <t>form</t>
        </is>
      </c>
      <c r="O51" s="3" t="inlineStr">
        <is>
          <t>Form</t>
        </is>
      </c>
      <c r="P51" s="3" t="inlineStr">
        <is>
          <t>input</t>
        </is>
      </c>
      <c r="Q51" s="3" t="inlineStr">
        <is>
          <t>Input</t>
        </is>
      </c>
      <c r="R51"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S51" s="3" t="inlineStr">
        <is>
          <t>City: 1;"&gt;&lt;Img Alt="" Class="Framer Glwct Framer 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 Dasharray=&amp;Quot;&amp;Quot; Stroke Linecap=&amp;Quot;Round&amp;Quot; Stroke Linejoin=&amp;Quot;Round&amp;Quot; Stroke 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 Dasharray=&amp;Quot;&amp;Quot; Stroke Linecap=&amp;Quot;Round&amp;Quot; Stroke Linejoin=&amp;Quot;Round&amp;Quot; Stroke 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 Dasharray=&amp;Quot;&amp;Quot; Stroke Linecap=&amp;Quot;Round&amp;Quot; Stroke Linejoin=&amp;Quot;Round&amp;Quot; Stroke 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 Dasharray=&amp;Quot;&amp;Quot; Stroke Linecap=&amp;Quot;Round&amp;Quot; Stroke Linejoin=&amp;Quot;Round&amp;Quot; Stroke 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 Dasharray=&amp;Quot;&amp;Quot; Stroke Linecap=&amp;Quot;Round&amp;Quot; Stroke Linejoin=&amp;Quot;Round&amp;Quot; Stroke 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 Dasharray=&amp;Quot;&amp;Quot; Stroke Linecap=&amp;Quot;Round&amp;Quot; Stroke Linejoin=&amp;Quot;Round&amp;Quot; Stroke Width=&amp;Quot;1.5&amp;Quot; Stroke=&amp;Quot;Rgb(0, 0, 0)&amp;Quot; Transform=&amp;Quot;Translate(0.8 2.4)&amp;Quot; Width=&amp;Quot;2.4031043351751404Px&amp;Quot;/&amp;Gt;&amp;Lt;/G&amp;Gt;&amp;Lt;/Svg&amp;Gt;" Style="Opacity: 1;"&gt;&lt;Div C</t>
        </is>
      </c>
      <c r="T51" s="3" t="inlineStr"/>
      <c r="U51" s="3" t="inlineStr">
        <is>
          <t>True</t>
        </is>
      </c>
      <c r="V51" s="3" t="inlineStr">
        <is>
          <t>Shared component</t>
        </is>
      </c>
      <c r="W51" s="3" t="inlineStr">
        <is>
          <t>1</t>
        </is>
      </c>
      <c r="X51" s="3" t="inlineStr">
        <is>
          <t>False</t>
        </is>
      </c>
      <c r="Y51" s="3" t="inlineStr">
        <is>
          <t>6</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Bad value  for attribute “src” on element “img”: Illegal character after “ta:”. “&lt;” is not allowed.</t>
        </is>
      </c>
      <c r="AH51"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AI51" s="3" t="inlineStr">
        <is>
          <t>city: 1;"&gt;&lt;img alt="" class="framer-hmwjO framer-141ikak" src="data:image/svg+xml,&amp;lt;svg display=&amp;quot;block&amp;quot; role=&amp;quot;presentation&amp;quot; viewBox=&amp;quot;0 0 20 20&amp;quot; xmlns=&amp;quot;http://www.w3.org/2000/svg&amp;quot;&amp;gt;&amp;lt;g d=&amp;quot;M 0 5.06 C 0 2.266 2.266 0 5.06 0 C 7.855 0 10.121 2.266 10.121 5.06 C 10.121 9.732 5.45 9.732 5.45 12.846 C 5.45 14.351 4.23 15.571 2.725 15.571 C 1.22 15.571 0 14.351 0 12.846 M 7.007 5.06 C 7.007 3.986 6.135 3.114 5.06 3.114 C 3.986 3.114 3.114 3.986 3.114 5.06 L 3.114 5.839 C 3.974 5.839 4.671 6.536 4.671 7.396 C 4.671 8.256 3.974 8.953 3.114 8.953&amp;quot; fill=&amp;quot;transparent&amp;quot; height=&amp;quot;15.57071988333334px&amp;quot; id=&amp;quot;aIIXWUzLS&amp;quot; transform=&amp;quot;translate(5 2)&amp;quot; width=&amp;quot;10.120967924166962px&amp;quot;&amp;gt;&amp;lt;path d=&amp;quot;M 0 5.06 C 0 2.266 2.266 0 5.06 0 C 7.855 0 10.121 2.266 10.121 5.06 C 10.121 9.732 5.45 9.732 5.45 12.846 C 5.45 14.351 4.23 15.571 2.725 15.571 C 1.22 15.571 0 14.351 0 12.846&amp;quot; fill=&amp;quot;transparent&amp;quot; height=&amp;quot;15.57071988333334px&amp;quot; id=&amp;quot;iag3RDtn0&amp;quot; stroke-dasharray=&amp;quot;&amp;quot; stroke-linecap=&amp;quot;round&amp;quot; stroke-linejoin=&amp;quot;round&amp;quot; stroke-width=&amp;quot;1.5&amp;quot; stroke=&amp;quot;rgb(0, 0, 0)&amp;quot; width=&amp;quot;10.120967924166962px&amp;quot;/&amp;gt;&amp;lt;path d=&amp;quot;M 3.893 1.946 C 3.893 0.871 3.021 0 1.946 0 C 0.871 0 0 0.871 0 1.946 L 0 2.725 C 0.86 2.725 1.557 3.422 1.557 4.282 C 1.557 5.142 0.86 5.839 0 5.839&amp;quot; fill=&amp;quot;transparent&amp;quot; height=&amp;quot;5.839019956250003px&amp;quot; id=&amp;quot;OCi00vWyC&amp;quot; stroke-dasharray=&amp;quot;&amp;quot; stroke-linecap=&amp;quot;round&amp;quot; stroke-linejoin=&amp;quot;round&amp;quot; stroke-width=&amp;quot;1.5&amp;quot; stroke=&amp;quot;rgb(0, 0, 0)&amp;quot; transform=&amp;quot;translate(3.114 3.114)&amp;quot; width=&amp;quot;3.8926799708337967px&amp;quot;/&amp;gt;&amp;lt;/g&amp;gt;&amp;lt;/svg&amp;gt;" style="opacity: 1;"&gt;&lt;div c</t>
        </is>
      </c>
      <c r="AJ51" s="3" t="inlineStr">
        <is>
          <t>form::1;"/&lt;div/c|city:</t>
        </is>
      </c>
      <c r="AK51" s="3" t="inlineStr">
        <is>
          <t>nu-html-checker</t>
        </is>
      </c>
      <c r="AL51" s="3" t="inlineStr">
        <is>
          <t>nu-html-checker</t>
        </is>
      </c>
    </row>
    <row r="52">
      <c r="A52" s="2" t="inlineStr">
        <is>
          <t>51</t>
        </is>
      </c>
      <c r="B52" s="2" t="inlineStr"/>
      <c r="C52" s="2" t="inlineStr">
        <is>
          <t>Unknown</t>
        </is>
      </c>
      <c r="D52" s="2" t="inlineStr">
        <is>
          <t>root</t>
        </is>
      </c>
      <c r="E52" s="2" t="inlineStr">
        <is>
          <t>All page content should be contained by landmarks</t>
        </is>
      </c>
      <c r="F52" s="2" t="inlineStr">
        <is>
          <t>region</t>
        </is>
      </c>
      <c r="G52" s="2" t="inlineStr">
        <is>
          <t>1.3.1</t>
        </is>
      </c>
      <c r="H52" s="2" t="inlineStr">
        <is>
          <t>Info and Relationships</t>
        </is>
      </c>
      <c r="I52" s="2" t="inlineStr">
        <is>
          <t>A</t>
        </is>
      </c>
      <c r="J52" s="2" t="inlineStr">
        <is>
          <t>1</t>
        </is>
      </c>
      <c r="K52" s="2" t="inlineStr">
        <is>
          <t>moderate</t>
        </is>
      </c>
      <c r="L52" s="2" t="inlineStr">
        <is>
          <t>3</t>
        </is>
      </c>
      <c r="M52" s="2" t="inlineStr">
        <is>
          <t>Moderate</t>
        </is>
      </c>
      <c r="N52" s="2" t="inlineStr">
        <is>
          <t>layout</t>
        </is>
      </c>
      <c r="O52" s="2" t="inlineStr">
        <is>
          <t>Layout</t>
        </is>
      </c>
      <c r="P52" s="2" t="inlineStr">
        <is>
          <t>structure</t>
        </is>
      </c>
      <c r="Q52" s="2" t="inlineStr">
        <is>
          <t>Structure</t>
        </is>
      </c>
      <c r="R52" s="2" t="inlineStr">
        <is>
          <t>#main &gt; div:nth-child(2) &gt; div:nth-child(14) &gt; div &gt; div &gt; div &gt; div:nth-child(3) &gt; div:nth-child(2) &gt; div:nth-child(2) &gt; div:nth-child(2) &gt; div &gt; div &gt; div:nth-child(2)</t>
        </is>
      </c>
      <c r="S52" s="2" t="inlineStr">
        <is>
          <t>#Main &gt; Div:Nth Child(2) &gt; Div:Nth Child(14) &gt; Div &gt; Div &gt; Div &gt; Div:Nth Child(3) &gt; Div:Nth Child(2) &gt; Div:Nth Child(2) &gt; Div:Nth Child(2) &gt; Div &gt; Div &gt; Div:Nth Child(2)</t>
        </is>
      </c>
      <c r="T52" s="2" t="inlineStr"/>
      <c r="U52" s="2" t="inlineStr">
        <is>
          <t>True</t>
        </is>
      </c>
      <c r="V52" s="2" t="inlineStr">
        <is>
          <t>Page-specific</t>
        </is>
      </c>
      <c r="W52" s="2" t="inlineStr">
        <is>
          <t>3</t>
        </is>
      </c>
      <c r="X52" s="2" t="inlineStr">
        <is>
          <t>False</t>
        </is>
      </c>
      <c r="Y52" s="2" t="inlineStr">
        <is>
          <t>6</t>
        </is>
      </c>
      <c r="Z52" s="2" t="inlineStr">
        <is>
          <t>21</t>
        </is>
      </c>
      <c r="AA52" s="2" t="inlineStr">
        <is>
          <t>Frontend Platform</t>
        </is>
      </c>
      <c r="AB52" s="2" t="inlineStr"/>
      <c r="AC52" s="2" t="inlineStr"/>
      <c r="AD52" s="2" t="inlineStr">
        <is>
          <t>1</t>
        </is>
      </c>
      <c r="AE52" s="2" t="inlineStr"/>
      <c r="AF52" s="2" t="inlineStr"/>
      <c r="AG52" s="2" t="inlineStr">
        <is>
          <t>All page content should be contained by landmarks (https://dequeuniversity.com/rules/axe/4.11/region?application=axeAPI)</t>
        </is>
      </c>
      <c r="AH52" s="2" t="inlineStr">
        <is>
          <t>#main &gt; div:nth-child(2) &gt; div:nth-child(14) &gt; div &gt; div &gt; div &gt; div:nth-child(3) &gt; div:nth-child(2) &gt; div:nth-child(2) &gt; div:nth-child(2) &gt; div &gt; div &gt; div:nth-child(2)</t>
        </is>
      </c>
      <c r="AI52" s="2" t="inlineStr">
        <is>
          <t>#main &gt; div:nth-child(2) &gt; div:nth-child(1) &gt; div &gt; div &gt; div:nth-child(2) &gt; div &gt; div:nth-child(3)</t>
        </is>
      </c>
      <c r="AJ52" s="2" t="inlineStr">
        <is>
          <t>other::div:nth-child(*)/div:nth-child(*)/div:nth-child(*)|id=main</t>
        </is>
      </c>
      <c r="AK52" s="2" t="inlineStr">
        <is>
          <t>pa11y-axe</t>
        </is>
      </c>
      <c r="AL52" s="2" t="inlineStr">
        <is>
          <t>pa11y-axe</t>
        </is>
      </c>
    </row>
    <row r="53">
      <c r="A53" s="3" t="inlineStr">
        <is>
          <t>52</t>
        </is>
      </c>
      <c r="B53" s="3" t="inlineStr"/>
      <c r="C53" s="3" t="inlineStr">
        <is>
          <t>Unknown</t>
        </is>
      </c>
      <c r="D53" s="3" t="inlineStr">
        <is>
          <t>root</t>
        </is>
      </c>
      <c r="E53" s="3" t="inlineStr">
        <is>
          <t>Img element is marked so that it is ignored by Assistive Technology.</t>
        </is>
      </c>
      <c r="F53" s="3" t="inlineStr">
        <is>
          <t>1.1.1 [H67]</t>
        </is>
      </c>
      <c r="G53" s="3" t="inlineStr">
        <is>
          <t>1.1.1</t>
        </is>
      </c>
      <c r="H53" s="3" t="inlineStr">
        <is>
          <t>Non-text Content</t>
        </is>
      </c>
      <c r="I53" s="3" t="inlineStr">
        <is>
          <t>AAA</t>
        </is>
      </c>
      <c r="J53" s="3" t="inlineStr">
        <is>
          <t>3</t>
        </is>
      </c>
      <c r="K53" s="3" t="inlineStr">
        <is>
          <t>moderate</t>
        </is>
      </c>
      <c r="L53" s="3" t="inlineStr">
        <is>
          <t>3</t>
        </is>
      </c>
      <c r="M53" s="3" t="inlineStr">
        <is>
          <t>Moderate</t>
        </is>
      </c>
      <c r="N53" s="3" t="inlineStr">
        <is>
          <t>image</t>
        </is>
      </c>
      <c r="O53" s="3" t="inlineStr">
        <is>
          <t>Image</t>
        </is>
      </c>
      <c r="P53" s="3" t="inlineStr">
        <is>
          <t>image</t>
        </is>
      </c>
      <c r="Q53" s="3" t="inlineStr">
        <is>
          <t>Image</t>
        </is>
      </c>
      <c r="R53" s="3" t="inlineStr">
        <is>
          <t>img</t>
        </is>
      </c>
      <c r="S53" s="3" t="inlineStr">
        <is>
          <t>Img</t>
        </is>
      </c>
      <c r="T53" s="3" t="inlineStr"/>
      <c r="U53" s="3" t="inlineStr">
        <is>
          <t>True</t>
        </is>
      </c>
      <c r="V53" s="3" t="inlineStr">
        <is>
          <t>Page-specific</t>
        </is>
      </c>
      <c r="W53" s="3" t="inlineStr">
        <is>
          <t>3</t>
        </is>
      </c>
      <c r="X53" s="3" t="inlineStr">
        <is>
          <t>False</t>
        </is>
      </c>
      <c r="Y53" s="3" t="inlineStr">
        <is>
          <t>6</t>
        </is>
      </c>
      <c r="Z53" s="3" t="inlineStr">
        <is>
          <t>21</t>
        </is>
      </c>
      <c r="AA53" s="3" t="inlineStr">
        <is>
          <t>Content</t>
        </is>
      </c>
      <c r="AB53" s="3" t="inlineStr"/>
      <c r="AC53" s="3" t="inlineStr"/>
      <c r="AD53" s="3" t="inlineStr">
        <is>
          <t>1</t>
        </is>
      </c>
      <c r="AE53" s="3" t="inlineStr"/>
      <c r="AF53" s="3" t="inlineStr"/>
      <c r="AG53" s="3" t="inlineStr">
        <is>
          <t>Img element is marked so that it is ignored by Assistive Technology.</t>
        </is>
      </c>
      <c r="AH53" s="3" t="inlineStr">
        <is>
          <t>img</t>
        </is>
      </c>
      <c r="AI53" s="3" t="inlineStr">
        <is>
          <t>img</t>
        </is>
      </c>
      <c r="AJ53" s="3" t="inlineStr">
        <is>
          <t>image::img|img|&lt;img</t>
        </is>
      </c>
      <c r="AK53" s="3" t="inlineStr">
        <is>
          <t>html-sniffer</t>
        </is>
      </c>
      <c r="AL53" s="3" t="inlineStr">
        <is>
          <t>html-sniffer</t>
        </is>
      </c>
    </row>
    <row r="54">
      <c r="A54" s="2" t="inlineStr">
        <is>
          <t>53</t>
        </is>
      </c>
      <c r="B54" s="2" t="inlineStr"/>
      <c r="C54" s="2" t="inlineStr">
        <is>
          <t>Unknown</t>
        </is>
      </c>
      <c r="D54" s="2" t="inlineStr">
        <is>
          <t>root</t>
        </is>
      </c>
      <c r="E54" s="2" t="inlineStr">
        <is>
          <t>Img element is marked so that it is ignored by Assistive Technology.</t>
        </is>
      </c>
      <c r="F54" s="2" t="inlineStr">
        <is>
          <t>1.1.1 [H67]</t>
        </is>
      </c>
      <c r="G54" s="2" t="inlineStr">
        <is>
          <t>1.1.1</t>
        </is>
      </c>
      <c r="H54" s="2" t="inlineStr">
        <is>
          <t>Non-text Content</t>
        </is>
      </c>
      <c r="I54" s="2" t="inlineStr">
        <is>
          <t>AA</t>
        </is>
      </c>
      <c r="J54" s="2" t="inlineStr">
        <is>
          <t>2</t>
        </is>
      </c>
      <c r="K54" s="2" t="inlineStr">
        <is>
          <t>moderate</t>
        </is>
      </c>
      <c r="L54" s="2" t="inlineStr">
        <is>
          <t>3</t>
        </is>
      </c>
      <c r="M54" s="2" t="inlineStr">
        <is>
          <t>Moderate</t>
        </is>
      </c>
      <c r="N54" s="2" t="inlineStr">
        <is>
          <t>image</t>
        </is>
      </c>
      <c r="O54" s="2" t="inlineStr">
        <is>
          <t>Image</t>
        </is>
      </c>
      <c r="P54" s="2" t="inlineStr">
        <is>
          <t>image</t>
        </is>
      </c>
      <c r="Q54" s="2" t="inlineStr">
        <is>
          <t>Image</t>
        </is>
      </c>
      <c r="R54" s="2" t="inlineStr">
        <is>
          <t>#main &gt; div:nth-child(2) &gt; div:nth-child(2) &gt; div &gt; div &gt; div:nth-child(1) &gt; div &gt; div &gt; div:nth-child(2) &gt; div:nth-child(3) &gt; div &gt; img:nth-child(1)</t>
        </is>
      </c>
      <c r="S54" s="2" t="inlineStr">
        <is>
          <t>#Main &gt; Div:Nth Child(2) &gt; Div:Nth Child(2) &gt; Div &gt; Div &gt; Div:Nth Child(1) &gt; Div &gt; Div &gt; Div:Nth Child(2) &gt; Div:Nth Child(3) &gt; Div &gt; Img:Nth Child(1)</t>
        </is>
      </c>
      <c r="T54" s="2" t="inlineStr"/>
      <c r="U54" s="2" t="inlineStr">
        <is>
          <t>True</t>
        </is>
      </c>
      <c r="V54" s="2" t="inlineStr">
        <is>
          <t>Page-specific</t>
        </is>
      </c>
      <c r="W54" s="2" t="inlineStr">
        <is>
          <t>3</t>
        </is>
      </c>
      <c r="X54" s="2" t="inlineStr">
        <is>
          <t>False</t>
        </is>
      </c>
      <c r="Y54" s="2" t="inlineStr">
        <is>
          <t>6</t>
        </is>
      </c>
      <c r="Z54" s="2" t="inlineStr">
        <is>
          <t>21</t>
        </is>
      </c>
      <c r="AA54" s="2" t="inlineStr">
        <is>
          <t>Content</t>
        </is>
      </c>
      <c r="AB54" s="2" t="inlineStr"/>
      <c r="AC54" s="2" t="inlineStr"/>
      <c r="AD54" s="2" t="inlineStr">
        <is>
          <t>1</t>
        </is>
      </c>
      <c r="AE54" s="2" t="inlineStr"/>
      <c r="AF54" s="2" t="inlineStr"/>
      <c r="AG54" s="2" t="inlineStr">
        <is>
          <t>Img element is marked so that it is ignored by Assistive Technology.</t>
        </is>
      </c>
      <c r="AH54" s="2" t="inlineStr">
        <is>
          <t>#main &gt; div:nth-child(2) &gt; div:nth-child(2) &gt; div &gt; div &gt; div:nth-child(1) &gt; div &gt; div &gt; div:nth-child(2) &gt; div:nth-child(3) &gt; div &gt; img:nth-child(1)</t>
        </is>
      </c>
      <c r="AI54" s="2" t="inlineStr">
        <is>
          <t>#main &gt; div:nth-child(2) &gt; div:nth-child(2) &gt; div &gt; div &gt; div:nth-child(1) &gt; div &gt; div &gt; div:nth-child(2) &gt; div:nth-child(3) &gt; div &gt; img:nth-child(1)</t>
        </is>
      </c>
      <c r="AJ54" s="2" t="inlineStr">
        <is>
          <t>image::div:nth-child(*)/div:nth-child(*)/img:nth-child(*)|img|&lt;img</t>
        </is>
      </c>
      <c r="AK54" s="2" t="inlineStr">
        <is>
          <t>pa11y-htmlcs</t>
        </is>
      </c>
      <c r="AL54" s="2" t="inlineStr">
        <is>
          <t>pa11y-htmlcs</t>
        </is>
      </c>
    </row>
    <row r="55">
      <c r="A55" s="3" t="inlineStr">
        <is>
          <t>54</t>
        </is>
      </c>
      <c r="B55" s="3" t="inlineStr"/>
      <c r="C55" s="3" t="inlineStr">
        <is>
          <t>Unknown</t>
        </is>
      </c>
      <c r="D55" s="3" t="inlineStr">
        <is>
          <t>root</t>
        </is>
      </c>
      <c r="E55" s="3" t="inlineStr">
        <is>
          <t>This element is absolutely positioned and the background color can not be determined. Ensure the contrast ratio between the text and all covered parts of the background are at least 7:1.</t>
        </is>
      </c>
      <c r="F55" s="3" t="inlineStr">
        <is>
          <t>1.4.6 [G17]</t>
        </is>
      </c>
      <c r="G55" s="3" t="inlineStr">
        <is>
          <t>1.4.6</t>
        </is>
      </c>
      <c r="H55" s="3" t="inlineStr">
        <is>
          <t>Contrast (Enhanced)</t>
        </is>
      </c>
      <c r="I55" s="3" t="inlineStr">
        <is>
          <t>AAA</t>
        </is>
      </c>
      <c r="J55" s="3" t="inlineStr">
        <is>
          <t>3</t>
        </is>
      </c>
      <c r="K55" s="3" t="inlineStr">
        <is>
          <t>moderate</t>
        </is>
      </c>
      <c r="L55" s="3" t="inlineStr">
        <is>
          <t>3</t>
        </is>
      </c>
      <c r="M55" s="3" t="inlineStr">
        <is>
          <t>Moderate</t>
        </is>
      </c>
      <c r="N55" s="3" t="inlineStr">
        <is>
          <t>form</t>
        </is>
      </c>
      <c r="O55" s="3" t="inlineStr">
        <is>
          <t>Form</t>
        </is>
      </c>
      <c r="P55" s="3" t="inlineStr">
        <is>
          <t>input</t>
        </is>
      </c>
      <c r="Q55" s="3" t="inlineStr">
        <is>
          <t>Input</t>
        </is>
      </c>
      <c r="R55" s="3" t="inlineStr">
        <is>
          <t>option</t>
        </is>
      </c>
      <c r="S55" s="3" t="inlineStr">
        <is>
          <t>Option</t>
        </is>
      </c>
      <c r="T55" s="3" t="inlineStr"/>
      <c r="U55" s="3" t="inlineStr">
        <is>
          <t>True</t>
        </is>
      </c>
      <c r="V55" s="3" t="inlineStr">
        <is>
          <t>Shared component</t>
        </is>
      </c>
      <c r="W55" s="3" t="inlineStr">
        <is>
          <t>1</t>
        </is>
      </c>
      <c r="X55" s="3" t="inlineStr">
        <is>
          <t>False</t>
        </is>
      </c>
      <c r="Y55" s="3" t="inlineStr">
        <is>
          <t>6</t>
        </is>
      </c>
      <c r="Z55" s="3" t="inlineStr">
        <is>
          <t>21</t>
        </is>
      </c>
      <c r="AA55" s="3" t="inlineStr">
        <is>
          <t>Design System</t>
        </is>
      </c>
      <c r="AB55" s="3" t="inlineStr">
        <is>
          <t>Design system form field component</t>
        </is>
      </c>
      <c r="AC55" s="3" t="inlineStr"/>
      <c r="AD55" s="3" t="inlineStr">
        <is>
          <t>1</t>
        </is>
      </c>
      <c r="AE55" s="3" t="inlineStr"/>
      <c r="AF55" s="3" t="inlineStr"/>
      <c r="AG55" s="3" t="inlineStr">
        <is>
          <t>This element is absolutely positioned and the background color can not be determined. Ensure the contrast ratio between the text and all covered parts of the background are at least 7:1.</t>
        </is>
      </c>
      <c r="AH55" s="3" t="inlineStr">
        <is>
          <t>option</t>
        </is>
      </c>
      <c r="AI55" s="3" t="inlineStr">
        <is>
          <t>option</t>
        </is>
      </c>
      <c r="AJ55" s="3" t="inlineStr">
        <is>
          <t>other::option|option|&lt;option</t>
        </is>
      </c>
      <c r="AK55" s="3" t="inlineStr">
        <is>
          <t>html-sniffer</t>
        </is>
      </c>
      <c r="AL55" s="3" t="inlineStr">
        <is>
          <t>html-sniffer</t>
        </is>
      </c>
    </row>
    <row r="56">
      <c r="A56" s="2" t="inlineStr">
        <is>
          <t>55</t>
        </is>
      </c>
      <c r="B56" s="2" t="inlineStr"/>
      <c r="C56" s="2" t="inlineStr">
        <is>
          <t>Unknown</t>
        </is>
      </c>
      <c r="D56" s="2" t="inlineStr">
        <is>
          <t>root</t>
        </is>
      </c>
      <c r="E56" s="2" t="inlineStr">
        <is>
          <t>Check that this link's link text contains information indicating that the link will open in a new window.</t>
        </is>
      </c>
      <c r="F56" s="2" t="inlineStr">
        <is>
          <t>3.2.5 [H83]</t>
        </is>
      </c>
      <c r="G56" s="2" t="inlineStr">
        <is>
          <t>3.2.5</t>
        </is>
      </c>
      <c r="H56" s="2" t="inlineStr">
        <is>
          <t>Change on Request</t>
        </is>
      </c>
      <c r="I56" s="2" t="inlineStr">
        <is>
          <t>AAA</t>
        </is>
      </c>
      <c r="J56" s="2" t="inlineStr">
        <is>
          <t>3</t>
        </is>
      </c>
      <c r="K56" s="2" t="inlineStr">
        <is>
          <t>moderate</t>
        </is>
      </c>
      <c r="L56" s="2" t="inlineStr">
        <is>
          <t>3</t>
        </is>
      </c>
      <c r="M56" s="2" t="inlineStr">
        <is>
          <t>Moderate</t>
        </is>
      </c>
      <c r="N56" s="2" t="inlineStr">
        <is>
          <t>link</t>
        </is>
      </c>
      <c r="O56" s="2" t="inlineStr">
        <is>
          <t>Link</t>
        </is>
      </c>
      <c r="P56" s="2" t="inlineStr">
        <is>
          <t>navigation</t>
        </is>
      </c>
      <c r="Q56" s="2" t="inlineStr">
        <is>
          <t>Navigation</t>
        </is>
      </c>
      <c r="R56" s="2" t="inlineStr">
        <is>
          <t>a</t>
        </is>
      </c>
      <c r="S56" s="2" t="inlineStr">
        <is>
          <t>A</t>
        </is>
      </c>
      <c r="T56" s="2" t="inlineStr"/>
      <c r="U56" s="2" t="inlineStr">
        <is>
          <t>True</t>
        </is>
      </c>
      <c r="V56" s="2" t="inlineStr">
        <is>
          <t>Page-specific</t>
        </is>
      </c>
      <c r="W56" s="2" t="inlineStr">
        <is>
          <t>3</t>
        </is>
      </c>
      <c r="X56" s="2" t="inlineStr">
        <is>
          <t>False</t>
        </is>
      </c>
      <c r="Y56" s="2" t="inlineStr">
        <is>
          <t>6</t>
        </is>
      </c>
      <c r="Z56" s="2" t="inlineStr">
        <is>
          <t>21</t>
        </is>
      </c>
      <c r="AA56" s="2" t="inlineStr">
        <is>
          <t>Design System</t>
        </is>
      </c>
      <c r="AB56" s="2" t="inlineStr"/>
      <c r="AC56" s="2" t="inlineStr"/>
      <c r="AD56" s="2" t="inlineStr">
        <is>
          <t>1</t>
        </is>
      </c>
      <c r="AE56" s="2" t="inlineStr"/>
      <c r="AF56" s="2" t="inlineStr"/>
      <c r="AG56" s="2" t="inlineStr">
        <is>
          <t>Check that this link's link text contains information indicating that the link will open in a new window.</t>
        </is>
      </c>
      <c r="AH56" s="2" t="inlineStr">
        <is>
          <t>a</t>
        </is>
      </c>
      <c r="AI56" s="2" t="inlineStr">
        <is>
          <t>a</t>
        </is>
      </c>
      <c r="AJ56" s="2" t="inlineStr">
        <is>
          <t>link::a|a|&lt;a</t>
        </is>
      </c>
      <c r="AK56" s="2" t="inlineStr">
        <is>
          <t>html-sniffer</t>
        </is>
      </c>
      <c r="AL56" s="2" t="inlineStr">
        <is>
          <t>html-sniffer</t>
        </is>
      </c>
    </row>
    <row r="57">
      <c r="A57" s="3" t="inlineStr">
        <is>
          <t>56</t>
        </is>
      </c>
      <c r="B57" s="3" t="inlineStr"/>
      <c r="C57" s="3" t="inlineStr">
        <is>
          <t>Unknown</t>
        </is>
      </c>
      <c r="D57" s="3" t="inlineStr">
        <is>
          <t>root</t>
        </is>
      </c>
      <c r="E57" s="3" t="inlineStr">
        <is>
          <t>The heading structure is not logically nested. This h6 element should be an h3 to be properly nested.</t>
        </is>
      </c>
      <c r="F57" s="3" t="inlineStr">
        <is>
          <t>1.3.1 [G141]</t>
        </is>
      </c>
      <c r="G57" s="3" t="inlineStr">
        <is>
          <t>1.3.1</t>
        </is>
      </c>
      <c r="H57" s="3" t="inlineStr">
        <is>
          <t>Info and Relationships</t>
        </is>
      </c>
      <c r="I57" s="3" t="inlineStr">
        <is>
          <t>AA</t>
        </is>
      </c>
      <c r="J57" s="3" t="inlineStr">
        <is>
          <t>2</t>
        </is>
      </c>
      <c r="K57" s="3" t="inlineStr">
        <is>
          <t>moderate</t>
        </is>
      </c>
      <c r="L57" s="3" t="inlineStr">
        <is>
          <t>3</t>
        </is>
      </c>
      <c r="M57" s="3" t="inlineStr">
        <is>
          <t>Moderate</t>
        </is>
      </c>
      <c r="N57" s="3" t="inlineStr">
        <is>
          <t>heading</t>
        </is>
      </c>
      <c r="O57" s="3" t="inlineStr">
        <is>
          <t>Heading</t>
        </is>
      </c>
      <c r="P57" s="3" t="inlineStr">
        <is>
          <t>heading</t>
        </is>
      </c>
      <c r="Q57" s="3" t="inlineStr">
        <is>
          <t>Heading</t>
        </is>
      </c>
      <c r="R57" s="3" t="inlineStr">
        <is>
          <t>#main &gt; div:nth-child(2) &gt; div:nth-child(5) &gt; div &gt; div:nth-child(3) &gt; div &gt; div:nth-child(1) &gt; div &gt; div &gt; div:nth-child(2) &gt; div &gt; div &gt; div &gt; div:nth-child(1) &gt; h6</t>
        </is>
      </c>
      <c r="S57" s="3" t="inlineStr">
        <is>
          <t>#Main &gt; Div:Nth Child(2) &gt; Div:Nth Child(5) &gt; Div &gt; Div:Nth Child(3) &gt; Div &gt; Div:Nth Child(1) &gt; Div &gt; Div &gt; Div:Nth Child(2) &gt; Div &gt; Div &gt; Div &gt; Div:Nth Child(1) &gt; H6</t>
        </is>
      </c>
      <c r="T57" s="3" t="inlineStr"/>
      <c r="U57" s="3" t="inlineStr">
        <is>
          <t>True</t>
        </is>
      </c>
      <c r="V57" s="3" t="inlineStr">
        <is>
          <t>Page-specific</t>
        </is>
      </c>
      <c r="W57" s="3" t="inlineStr">
        <is>
          <t>3</t>
        </is>
      </c>
      <c r="X57" s="3" t="inlineStr">
        <is>
          <t>False</t>
        </is>
      </c>
      <c r="Y57" s="3" t="inlineStr">
        <is>
          <t>6</t>
        </is>
      </c>
      <c r="Z57" s="3" t="inlineStr">
        <is>
          <t>21</t>
        </is>
      </c>
      <c r="AA57" s="3" t="inlineStr">
        <is>
          <t>Frontend Platform</t>
        </is>
      </c>
      <c r="AB57" s="3" t="inlineStr"/>
      <c r="AC57" s="3" t="inlineStr"/>
      <c r="AD57" s="3" t="inlineStr">
        <is>
          <t>1</t>
        </is>
      </c>
      <c r="AE57" s="3" t="inlineStr"/>
      <c r="AF57" s="3" t="inlineStr"/>
      <c r="AG57" s="3" t="inlineStr">
        <is>
          <t>The heading structure is not logically nested. This h6 element should be an h3 to be properly nested. | The heading structure is not logically nested. This h6 element should be an h4 to be properly nested. | The heading structure is not logically nested. This h3 element should be an h2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AH57" s="3" t="inlineStr">
        <is>
          <t>#main &gt; div:nth-child(2) &gt; div:nth-child(5) &gt; div &gt; div:nth-child(3) &gt; div &gt; div:nth-child(1) &gt; div &gt; div &gt; div:nth-child(2) &gt; div &gt; div &gt; div &gt; div:nth-child(1) &gt; h6</t>
        </is>
      </c>
      <c r="AI57" s="3" t="inlineStr">
        <is>
          <t>#main &gt; div:nth-child(2) &gt; div:nth-child(8) &gt; div &gt; div &gt; div &gt; div:nth-child(1) &gt; div &gt; h6</t>
        </is>
      </c>
      <c r="AJ57" s="3" t="inlineStr">
        <is>
          <t>table::div:nth-child(*)/div:nth-child(*)/h6|h6|&lt;h6</t>
        </is>
      </c>
      <c r="AK57" s="3" t="inlineStr">
        <is>
          <t>pa11y-htmlcs</t>
        </is>
      </c>
      <c r="AL57" s="3" t="inlineStr">
        <is>
          <t>pa11y-htmlcs</t>
        </is>
      </c>
    </row>
    <row r="58">
      <c r="A58" s="2" t="inlineStr">
        <is>
          <t>57</t>
        </is>
      </c>
      <c r="B58" s="2" t="inlineStr"/>
      <c r="C58" s="2" t="inlineStr">
        <is>
          <t>Unknown</t>
        </is>
      </c>
      <c r="D58" s="2" t="inlineStr">
        <is>
          <t>root</t>
        </is>
      </c>
      <c r="E58" s="2" t="inlineStr">
        <is>
          <t>Heading levels should only increase by one</t>
        </is>
      </c>
      <c r="F58" s="2" t="inlineStr">
        <is>
          <t>heading-order</t>
        </is>
      </c>
      <c r="G58" s="2" t="inlineStr">
        <is>
          <t>2.4.6</t>
        </is>
      </c>
      <c r="H58" s="2" t="inlineStr">
        <is>
          <t>Headings and Labels</t>
        </is>
      </c>
      <c r="I58" s="2" t="inlineStr">
        <is>
          <t>AA</t>
        </is>
      </c>
      <c r="J58" s="2" t="inlineStr">
        <is>
          <t>2</t>
        </is>
      </c>
      <c r="K58" s="2" t="inlineStr">
        <is>
          <t>moderate</t>
        </is>
      </c>
      <c r="L58" s="2" t="inlineStr">
        <is>
          <t>3</t>
        </is>
      </c>
      <c r="M58" s="2" t="inlineStr">
        <is>
          <t>Moderate</t>
        </is>
      </c>
      <c r="N58" s="2" t="inlineStr">
        <is>
          <t>heading</t>
        </is>
      </c>
      <c r="O58" s="2" t="inlineStr">
        <is>
          <t>Heading</t>
        </is>
      </c>
      <c r="P58" s="2" t="inlineStr">
        <is>
          <t>heading</t>
        </is>
      </c>
      <c r="Q58" s="2" t="inlineStr">
        <is>
          <t>Heading</t>
        </is>
      </c>
      <c r="R58" s="2" t="inlineStr">
        <is>
          <t>#main &gt; div:nth-child(2) &gt; div:nth-child(5) &gt; div &gt; div:nth-child(3) &gt; div &gt; div:nth-child(1) &gt; div &gt; div &gt; div:nth-child(2) &gt; div &gt; div &gt; div &gt; div:nth-child(1) &gt; h6</t>
        </is>
      </c>
      <c r="S58" s="2" t="inlineStr">
        <is>
          <t>#Main &gt; Div:Nth Child(2) &gt; Div:Nth Child(5) &gt; Div &gt; Div:Nth Child(3) &gt; Div &gt; Div:Nth Child(1) &gt; Div &gt; Div &gt; Div:Nth Child(2) &gt; Div &gt; Div &gt; Div &gt; Div:Nth Child(1) &gt; H6</t>
        </is>
      </c>
      <c r="T58" s="2" t="inlineStr"/>
      <c r="U58" s="2" t="inlineStr">
        <is>
          <t>True</t>
        </is>
      </c>
      <c r="V58" s="2" t="inlineStr">
        <is>
          <t>Page-specific</t>
        </is>
      </c>
      <c r="W58" s="2" t="inlineStr">
        <is>
          <t>3</t>
        </is>
      </c>
      <c r="X58" s="2" t="inlineStr">
        <is>
          <t>False</t>
        </is>
      </c>
      <c r="Y58" s="2" t="inlineStr">
        <is>
          <t>6</t>
        </is>
      </c>
      <c r="Z58" s="2" t="inlineStr">
        <is>
          <t>21</t>
        </is>
      </c>
      <c r="AA58" s="2" t="inlineStr">
        <is>
          <t>Frontend Platform</t>
        </is>
      </c>
      <c r="AB58" s="2" t="inlineStr"/>
      <c r="AC58" s="2" t="inlineStr"/>
      <c r="AD58" s="2" t="inlineStr">
        <is>
          <t>1</t>
        </is>
      </c>
      <c r="AE58" s="2" t="inlineStr"/>
      <c r="AF58" s="2" t="inlineStr"/>
      <c r="AG58" s="2" t="inlineStr">
        <is>
          <t>Heading levels should only increase by one (https://dequeuniversity.com/rules/axe/4.11/heading-order?application=axeAPI)</t>
        </is>
      </c>
      <c r="AH58" s="2" t="inlineStr">
        <is>
          <t>#main &gt; div:nth-child(2) &gt; div:nth-child(5) &gt; div &gt; div:nth-child(3) &gt; div &gt; div:nth-child(1) &gt; div &gt; div &gt; div:nth-child(2) &gt; div &gt; div &gt; div &gt; div:nth-child(1) &gt; h6</t>
        </is>
      </c>
      <c r="AI58" s="2" t="inlineStr">
        <is>
          <t>#main &gt; div:nth-child(2) &gt; div:nth-child(8) &gt; div &gt; div &gt; div &gt; div:nth-child(1) &gt; div &gt; h6</t>
        </is>
      </c>
      <c r="AJ58" s="2" t="inlineStr">
        <is>
          <t>heading::div:nth-child(*)/div:nth-child(*)/h6|id=main</t>
        </is>
      </c>
      <c r="AK58" s="2" t="inlineStr">
        <is>
          <t>pa11y-axe</t>
        </is>
      </c>
      <c r="AL58" s="2" t="inlineStr">
        <is>
          <t>pa11y-axe</t>
        </is>
      </c>
    </row>
    <row r="59">
      <c r="A59" s="3" t="inlineStr">
        <is>
          <t>58</t>
        </is>
      </c>
      <c r="B59" s="3" t="inlineStr"/>
      <c r="C59" s="3" t="inlineStr">
        <is>
          <t>Unknown</t>
        </is>
      </c>
      <c r="D59" s="3" t="inlineStr">
        <is>
          <t>root</t>
        </is>
      </c>
      <c r="E59" s="3" t="inlineStr">
        <is>
          <t>Heading levels should only increase by one</t>
        </is>
      </c>
      <c r="F59" s="3" t="inlineStr">
        <is>
          <t>heading-order</t>
        </is>
      </c>
      <c r="G59" s="3" t="inlineStr">
        <is>
          <t>2.4.6</t>
        </is>
      </c>
      <c r="H59" s="3" t="inlineStr">
        <is>
          <t>Headings and Labels</t>
        </is>
      </c>
      <c r="I59" s="3" t="inlineStr">
        <is>
          <t>AA</t>
        </is>
      </c>
      <c r="J59" s="3" t="inlineStr">
        <is>
          <t>2</t>
        </is>
      </c>
      <c r="K59" s="3" t="inlineStr">
        <is>
          <t>moderate</t>
        </is>
      </c>
      <c r="L59" s="3" t="inlineStr">
        <is>
          <t>3</t>
        </is>
      </c>
      <c r="M59" s="3" t="inlineStr">
        <is>
          <t>Moderate</t>
        </is>
      </c>
      <c r="N59" s="3" t="inlineStr">
        <is>
          <t>heading</t>
        </is>
      </c>
      <c r="O59" s="3" t="inlineStr">
        <is>
          <t>Heading</t>
        </is>
      </c>
      <c r="P59" s="3" t="inlineStr">
        <is>
          <t>heading</t>
        </is>
      </c>
      <c r="Q59" s="3" t="inlineStr">
        <is>
          <t>Heading</t>
        </is>
      </c>
      <c r="R59" s="3" t="inlineStr">
        <is>
          <t>div.framer-13ndbh3 &gt; div.framer-wwzqnn &gt; div.framer-1wlsrzn &gt; h6.framer-text</t>
        </is>
      </c>
      <c r="S59" s="3" t="inlineStr">
        <is>
          <t>Div.Framer 13Ndbh3 &gt; Div.Framer Wwzqnn &gt; Div.Framer 1Wlsrzn &gt; H6.Framer Text</t>
        </is>
      </c>
      <c r="T59" s="3" t="inlineStr"/>
      <c r="U59" s="3" t="inlineStr">
        <is>
          <t>True</t>
        </is>
      </c>
      <c r="V59" s="3" t="inlineStr">
        <is>
          <t>Page-specific</t>
        </is>
      </c>
      <c r="W59" s="3" t="inlineStr">
        <is>
          <t>3</t>
        </is>
      </c>
      <c r="X59" s="3" t="inlineStr">
        <is>
          <t>False</t>
        </is>
      </c>
      <c r="Y59" s="3" t="inlineStr">
        <is>
          <t>6</t>
        </is>
      </c>
      <c r="Z59" s="3" t="inlineStr">
        <is>
          <t>21</t>
        </is>
      </c>
      <c r="AA59" s="3" t="inlineStr">
        <is>
          <t>Frontend Platform</t>
        </is>
      </c>
      <c r="AB59" s="3" t="inlineStr"/>
      <c r="AC59" s="3" t="inlineStr"/>
      <c r="AD59" s="3" t="inlineStr">
        <is>
          <t>3</t>
        </is>
      </c>
      <c r="AE59" s="3" t="inlineStr"/>
      <c r="AF59" s="3" t="inlineStr"/>
      <c r="AG59" s="3" t="inlineStr">
        <is>
          <t>Fix any of the following:
  Heading order invalid</t>
        </is>
      </c>
      <c r="AH59" s="3" t="inlineStr">
        <is>
          <t>&lt;h6 class="framer-text framer-styles-preset-1i0ok3n" data-styles-preset="P9XIArtA2" style="--framer-text-alignment:left"&gt;Questions about Tandem or clinical workflows&lt;/h6&gt;</t>
        </is>
      </c>
      <c r="AI59" s="3" t="inlineStr">
        <is>
          <t>.framer-h2dxiq &gt; h6</t>
        </is>
      </c>
      <c r="AJ59" s="3" t="inlineStr">
        <is>
          <t>heading::.framer-h2dxiq/h6|.framer-h2dxiq</t>
        </is>
      </c>
      <c r="AK59" s="3" t="inlineStr">
        <is>
          <t>lighthouse, oobee, uuv</t>
        </is>
      </c>
      <c r="AL59" s="3" t="inlineStr">
        <is>
          <t>uuv</t>
        </is>
      </c>
    </row>
    <row r="60">
      <c r="A60" s="2" t="inlineStr">
        <is>
          <t>59</t>
        </is>
      </c>
      <c r="B60" s="2" t="inlineStr"/>
      <c r="C60" s="2" t="inlineStr">
        <is>
          <t>Unknown</t>
        </is>
      </c>
      <c r="D60" s="2" t="inlineStr">
        <is>
          <t>root</t>
        </is>
      </c>
      <c r="E60" s="2" t="inlineStr">
        <is>
          <t>Focused elements must not be fully obscured</t>
        </is>
      </c>
      <c r="F60" s="2" t="inlineStr">
        <is>
          <t>focus-not-obscured</t>
        </is>
      </c>
      <c r="G60" s="2" t="inlineStr">
        <is>
          <t>2.4.11</t>
        </is>
      </c>
      <c r="H60" s="2" t="inlineStr">
        <is>
          <t>Focus Not Obscured (Minimum)</t>
        </is>
      </c>
      <c r="I60" s="2" t="inlineStr">
        <is>
          <t>AA</t>
        </is>
      </c>
      <c r="J60" s="2" t="inlineStr">
        <is>
          <t>2</t>
        </is>
      </c>
      <c r="K60" s="2" t="inlineStr">
        <is>
          <t>serious</t>
        </is>
      </c>
      <c r="L60" s="2" t="inlineStr">
        <is>
          <t>2</t>
        </is>
      </c>
      <c r="M60" s="2" t="inlineStr">
        <is>
          <t>Serious</t>
        </is>
      </c>
      <c r="N60" s="2" t="inlineStr">
        <is>
          <t>other</t>
        </is>
      </c>
      <c r="O60" s="2" t="inlineStr">
        <is>
          <t>Other</t>
        </is>
      </c>
      <c r="P60" s="2" t="inlineStr">
        <is>
          <t>other</t>
        </is>
      </c>
      <c r="Q60" s="2" t="inlineStr">
        <is>
          <t>Other</t>
        </is>
      </c>
      <c r="R60" s="2" t="inlineStr">
        <is>
          <t>a</t>
        </is>
      </c>
      <c r="S60" s="2" t="inlineStr">
        <is>
          <t>A</t>
        </is>
      </c>
      <c r="T60" s="2" t="inlineStr"/>
      <c r="U60" s="2" t="inlineStr">
        <is>
          <t>True</t>
        </is>
      </c>
      <c r="V60" s="2" t="inlineStr">
        <is>
          <t>Page-specific</t>
        </is>
      </c>
      <c r="W60" s="2" t="inlineStr">
        <is>
          <t>3</t>
        </is>
      </c>
      <c r="X60" s="2" t="inlineStr">
        <is>
          <t>False</t>
        </is>
      </c>
      <c r="Y60" s="2" t="inlineStr">
        <is>
          <t>6</t>
        </is>
      </c>
      <c r="Z60" s="2" t="inlineStr">
        <is>
          <t>31</t>
        </is>
      </c>
      <c r="AA60" s="2" t="inlineStr">
        <is>
          <t>Frontend Platform</t>
        </is>
      </c>
      <c r="AB60" s="2" t="inlineStr"/>
      <c r="AC60" s="2" t="inlineStr"/>
      <c r="AD60" s="2" t="inlineStr">
        <is>
          <t>1</t>
        </is>
      </c>
      <c r="AE60" s="2" t="inlineStr"/>
      <c r="AF60" s="2" t="inlineStr"/>
      <c r="AG60" s="2" t="inlineStr">
        <is>
          <t>Focused element is more than 50% obscured by a fixed/sticky positioned element.</t>
        </is>
      </c>
      <c r="AH60" s="2" t="inlineStr"/>
      <c r="AI60" s="2" t="inlineStr">
        <is>
          <t>a</t>
        </is>
      </c>
      <c r="AJ60" s="2" t="inlineStr">
        <is>
          <t>document_metadata::page-level-issue</t>
        </is>
      </c>
      <c r="AK60" s="2" t="inlineStr">
        <is>
          <t>speca11y</t>
        </is>
      </c>
      <c r="AL60" s="2" t="inlineStr">
        <is>
          <t>speca11y</t>
        </is>
      </c>
    </row>
    <row r="61">
      <c r="A61" s="3" t="inlineStr">
        <is>
          <t>60</t>
        </is>
      </c>
      <c r="B61" s="3" t="inlineStr"/>
      <c r="C61" s="3" t="inlineStr">
        <is>
          <t>Unknown</t>
        </is>
      </c>
      <c r="D61" s="3" t="inlineStr">
        <is>
          <t>root</t>
        </is>
      </c>
      <c r="E61" s="3" t="inlineStr">
        <is>
          <t>Fail_1</t>
        </is>
      </c>
      <c r="F61" s="3" t="inlineStr">
        <is>
          <t>aria_content_in_landmark</t>
        </is>
      </c>
      <c r="G61" s="3" t="inlineStr">
        <is>
          <t>1.3.1</t>
        </is>
      </c>
      <c r="H61" s="3" t="inlineStr">
        <is>
          <t>Info and Relationships</t>
        </is>
      </c>
      <c r="I61" s="3" t="inlineStr">
        <is>
          <t>A</t>
        </is>
      </c>
      <c r="J61" s="3" t="inlineStr">
        <is>
          <t>1</t>
        </is>
      </c>
      <c r="K61" s="3" t="inlineStr">
        <is>
          <t>serious</t>
        </is>
      </c>
      <c r="L61" s="3" t="inlineStr">
        <is>
          <t>2</t>
        </is>
      </c>
      <c r="M61" s="3" t="inlineStr">
        <is>
          <t>Serious</t>
        </is>
      </c>
      <c r="N61" s="3" t="inlineStr">
        <is>
          <t>layout</t>
        </is>
      </c>
      <c r="O61" s="3" t="inlineStr">
        <is>
          <t>Layout</t>
        </is>
      </c>
      <c r="P61" s="3" t="inlineStr">
        <is>
          <t>structure</t>
        </is>
      </c>
      <c r="Q61" s="3" t="inlineStr">
        <is>
          <t>Structure</t>
        </is>
      </c>
      <c r="R61" s="3" t="inlineStr">
        <is>
          <t>/html[1]/body[1]/div[1]/div[1]/div[11]/div[1]/div[1]/div[1]/div[1]/div[2]/p[1]</t>
        </is>
      </c>
      <c r="S61" s="3" t="inlineStr">
        <is>
          <t>/Html[1]/Body[1]/Div[1]/Div[1]/Div[11]/Div[1]/Div[1]/Div[1]/Div[1]/Div[2]/P[1]</t>
        </is>
      </c>
      <c r="T61" s="3" t="inlineStr"/>
      <c r="U61" s="3" t="inlineStr">
        <is>
          <t>True</t>
        </is>
      </c>
      <c r="V61" s="3" t="inlineStr">
        <is>
          <t>Page-specific</t>
        </is>
      </c>
      <c r="W61" s="3" t="inlineStr">
        <is>
          <t>3</t>
        </is>
      </c>
      <c r="X61" s="3" t="inlineStr">
        <is>
          <t>False</t>
        </is>
      </c>
      <c r="Y61" s="3" t="inlineStr">
        <is>
          <t>6</t>
        </is>
      </c>
      <c r="Z61" s="3" t="inlineStr">
        <is>
          <t>31</t>
        </is>
      </c>
      <c r="AA61" s="3" t="inlineStr">
        <is>
          <t>Frontend Platform</t>
        </is>
      </c>
      <c r="AB61" s="3" t="inlineStr"/>
      <c r="AC61" s="3" t="inlineStr"/>
      <c r="AD61" s="3" t="inlineStr">
        <is>
          <t>1</t>
        </is>
      </c>
      <c r="AE61" s="3" t="inlineStr"/>
      <c r="AF61" s="3" t="inlineStr"/>
      <c r="AG61" s="3" t="inlineStr">
        <is>
          <t>Content is not within a landmark element</t>
        </is>
      </c>
      <c r="AH61" s="3" t="inlineStr">
        <is>
          <t>/html[1]/body[1]/div[1]/div[1]/div[11]/div[1]/div[1]/div[1]/div[1]/div[2]/p[1]</t>
        </is>
      </c>
      <c r="AI61" s="3" t="inlineStr">
        <is>
          <t>/html[1]/body[1]/div[1]/div[1]/div[11]/div[1]/div[1]/div[1]/div[1]/div[2]/p[1]</t>
        </is>
      </c>
      <c r="AJ61" s="3" t="inlineStr">
        <is>
          <t>other::html/body/p|/html/body/div/div/div/div/div/div/div/div/p</t>
        </is>
      </c>
      <c r="AK61" s="3" t="inlineStr">
        <is>
          <t>ibm</t>
        </is>
      </c>
      <c r="AL61" s="3" t="inlineStr">
        <is>
          <t>ibm</t>
        </is>
      </c>
    </row>
    <row r="62">
      <c r="A62" s="2" t="inlineStr">
        <is>
          <t>61</t>
        </is>
      </c>
      <c r="B62" s="2" t="inlineStr"/>
      <c r="C62" s="2" t="inlineStr">
        <is>
          <t>Unknown</t>
        </is>
      </c>
      <c r="D62" s="2" t="inlineStr">
        <is>
          <t>root</t>
        </is>
      </c>
      <c r="E62" s="2" t="inlineStr">
        <is>
          <t>Page must have exactly one main landmark</t>
        </is>
      </c>
      <c r="F62" s="2" t="inlineStr">
        <is>
          <t>landmark-main</t>
        </is>
      </c>
      <c r="G62" s="2" t="inlineStr">
        <is>
          <t>1.3.1</t>
        </is>
      </c>
      <c r="H62" s="2" t="inlineStr">
        <is>
          <t>Info and Relationships</t>
        </is>
      </c>
      <c r="I62" s="2" t="inlineStr">
        <is>
          <t>A</t>
        </is>
      </c>
      <c r="J62" s="2" t="inlineStr">
        <is>
          <t>1</t>
        </is>
      </c>
      <c r="K62" s="2" t="inlineStr">
        <is>
          <t>moderate</t>
        </is>
      </c>
      <c r="L62" s="2" t="inlineStr">
        <is>
          <t>3</t>
        </is>
      </c>
      <c r="M62" s="2" t="inlineStr">
        <is>
          <t>Moderate</t>
        </is>
      </c>
      <c r="N62" s="2" t="inlineStr">
        <is>
          <t>layout</t>
        </is>
      </c>
      <c r="O62" s="2" t="inlineStr">
        <is>
          <t>Layout</t>
        </is>
      </c>
      <c r="P62" s="2" t="inlineStr">
        <is>
          <t>structure</t>
        </is>
      </c>
      <c r="Q62" s="2" t="inlineStr">
        <is>
          <t>Structure</t>
        </is>
      </c>
      <c r="R62" s="2" t="inlineStr">
        <is>
          <t>landmark-main</t>
        </is>
      </c>
      <c r="S62" s="2" t="inlineStr">
        <is>
          <t>Landmark Main</t>
        </is>
      </c>
      <c r="T62" s="2" t="inlineStr"/>
      <c r="U62" s="2" t="inlineStr">
        <is>
          <t>True</t>
        </is>
      </c>
      <c r="V62" s="2" t="inlineStr">
        <is>
          <t>Page-specific</t>
        </is>
      </c>
      <c r="W62" s="2" t="inlineStr">
        <is>
          <t>3</t>
        </is>
      </c>
      <c r="X62" s="2" t="inlineStr">
        <is>
          <t>False</t>
        </is>
      </c>
      <c r="Y62" s="2" t="inlineStr">
        <is>
          <t>6</t>
        </is>
      </c>
      <c r="Z62" s="2" t="inlineStr">
        <is>
          <t>21</t>
        </is>
      </c>
      <c r="AA62" s="2" t="inlineStr">
        <is>
          <t>Frontend Platform</t>
        </is>
      </c>
      <c r="AB62" s="2" t="inlineStr"/>
      <c r="AC62" s="2" t="inlineStr"/>
      <c r="AD62" s="2" t="inlineStr">
        <is>
          <t>1</t>
        </is>
      </c>
      <c r="AE62" s="2" t="inlineStr"/>
      <c r="AF62" s="2" t="inlineStr"/>
      <c r="AG62" s="2" t="inlineStr">
        <is>
          <t>Page does not have a main landmark. Add a &lt;main&gt; element or an element with role="main".</t>
        </is>
      </c>
      <c r="AH62" s="2" t="inlineStr"/>
      <c r="AI62" s="2" t="inlineStr">
        <is>
          <t>landmark-main</t>
        </is>
      </c>
      <c r="AJ62" s="2" t="inlineStr">
        <is>
          <t>document_metadata::page-level-issue</t>
        </is>
      </c>
      <c r="AK62" s="2" t="inlineStr">
        <is>
          <t>speca11y</t>
        </is>
      </c>
      <c r="AL62" s="2" t="inlineStr">
        <is>
          <t>speca11y</t>
        </is>
      </c>
    </row>
    <row r="63">
      <c r="A63" s="3" t="inlineStr">
        <is>
          <t>62</t>
        </is>
      </c>
      <c r="B63" s="3" t="inlineStr"/>
      <c r="C63" s="3" t="inlineStr">
        <is>
          <t>Unknown</t>
        </is>
      </c>
      <c r="D63" s="3" t="inlineStr">
        <is>
          <t>root</t>
        </is>
      </c>
      <c r="E63" s="3" t="inlineStr">
        <is>
          <t>Page should provide multiple ways to locate content</t>
        </is>
      </c>
      <c r="F63" s="3" t="inlineStr">
        <is>
          <t>multiple-ways</t>
        </is>
      </c>
      <c r="G63" s="3" t="inlineStr">
        <is>
          <t>2.4.5</t>
        </is>
      </c>
      <c r="H63" s="3" t="inlineStr">
        <is>
          <t>Multiple Ways</t>
        </is>
      </c>
      <c r="I63" s="3" t="inlineStr">
        <is>
          <t>AA</t>
        </is>
      </c>
      <c r="J63" s="3" t="inlineStr">
        <is>
          <t>2</t>
        </is>
      </c>
      <c r="K63" s="3" t="inlineStr">
        <is>
          <t>moderate</t>
        </is>
      </c>
      <c r="L63" s="3" t="inlineStr">
        <is>
          <t>3</t>
        </is>
      </c>
      <c r="M63" s="3" t="inlineStr">
        <is>
          <t>Moderate</t>
        </is>
      </c>
      <c r="N63" s="3" t="inlineStr">
        <is>
          <t>list</t>
        </is>
      </c>
      <c r="O63" s="3" t="inlineStr">
        <is>
          <t>List</t>
        </is>
      </c>
      <c r="P63" s="3" t="inlineStr">
        <is>
          <t>list</t>
        </is>
      </c>
      <c r="Q63" s="3" t="inlineStr">
        <is>
          <t>List</t>
        </is>
      </c>
      <c r="R63" s="3" t="inlineStr">
        <is>
          <t>multiple-ways</t>
        </is>
      </c>
      <c r="S63" s="3" t="inlineStr">
        <is>
          <t>Multiple Ways</t>
        </is>
      </c>
      <c r="T63" s="3" t="inlineStr"/>
      <c r="U63" s="3" t="inlineStr">
        <is>
          <t>True</t>
        </is>
      </c>
      <c r="V63" s="3" t="inlineStr">
        <is>
          <t>Page-specific</t>
        </is>
      </c>
      <c r="W63" s="3" t="inlineStr">
        <is>
          <t>3</t>
        </is>
      </c>
      <c r="X63" s="3" t="inlineStr">
        <is>
          <t>False</t>
        </is>
      </c>
      <c r="Y63" s="3" t="inlineStr">
        <is>
          <t>6</t>
        </is>
      </c>
      <c r="Z63" s="3" t="inlineStr">
        <is>
          <t>21</t>
        </is>
      </c>
      <c r="AA63" s="3" t="inlineStr">
        <is>
          <t>Frontend Platform</t>
        </is>
      </c>
      <c r="AB63" s="3" t="inlineStr"/>
      <c r="AC63" s="3" t="inlineStr"/>
      <c r="AD63" s="3" t="inlineStr">
        <is>
          <t>1</t>
        </is>
      </c>
      <c r="AE63" s="3" t="inlineStr"/>
      <c r="AF63" s="3" t="inlineStr"/>
      <c r="AG63" s="3" t="inlineStr">
        <is>
          <t>Page does not appear to provide multiple ways to locate content. Consider adding a navigation landmark, search functionality, sitemap link, or table of contents.</t>
        </is>
      </c>
      <c r="AH63" s="3" t="inlineStr"/>
      <c r="AI63" s="3" t="inlineStr">
        <is>
          <t>multiple-ways</t>
        </is>
      </c>
      <c r="AJ63" s="3" t="inlineStr">
        <is>
          <t>document_metadata::page-level-issue</t>
        </is>
      </c>
      <c r="AK63" s="3" t="inlineStr">
        <is>
          <t>speca11y</t>
        </is>
      </c>
      <c r="AL63" s="3" t="inlineStr">
        <is>
          <t>speca11y</t>
        </is>
      </c>
    </row>
    <row r="64">
      <c r="A64" s="2" t="inlineStr">
        <is>
          <t>63</t>
        </is>
      </c>
      <c r="B64" s="2" t="inlineStr"/>
      <c r="C64" s="2" t="inlineStr">
        <is>
          <t>Unknown</t>
        </is>
      </c>
      <c r="D64" s="2" t="inlineStr">
        <is>
          <t>root</t>
        </is>
      </c>
      <c r="E64" s="2" t="inlineStr">
        <is>
          <t>Page should have a skip navigation link</t>
        </is>
      </c>
      <c r="F64" s="2" t="inlineStr">
        <is>
          <t>skip-link</t>
        </is>
      </c>
      <c r="G64" s="2" t="inlineStr">
        <is>
          <t>2.4.1</t>
        </is>
      </c>
      <c r="H64" s="2" t="inlineStr">
        <is>
          <t>Bypass Blocks</t>
        </is>
      </c>
      <c r="I64" s="2" t="inlineStr">
        <is>
          <t>A</t>
        </is>
      </c>
      <c r="J64" s="2" t="inlineStr">
        <is>
          <t>1</t>
        </is>
      </c>
      <c r="K64" s="2" t="inlineStr">
        <is>
          <t>moderate</t>
        </is>
      </c>
      <c r="L64" s="2" t="inlineStr">
        <is>
          <t>3</t>
        </is>
      </c>
      <c r="M64" s="2" t="inlineStr">
        <is>
          <t>Moderate</t>
        </is>
      </c>
      <c r="N64" s="2" t="inlineStr">
        <is>
          <t>link</t>
        </is>
      </c>
      <c r="O64" s="2" t="inlineStr">
        <is>
          <t>Link</t>
        </is>
      </c>
      <c r="P64" s="2" t="inlineStr">
        <is>
          <t>navigation</t>
        </is>
      </c>
      <c r="Q64" s="2" t="inlineStr">
        <is>
          <t>Navigation</t>
        </is>
      </c>
      <c r="R64" s="2" t="inlineStr">
        <is>
          <t>skip-link</t>
        </is>
      </c>
      <c r="S64" s="2" t="inlineStr">
        <is>
          <t>Skip Link</t>
        </is>
      </c>
      <c r="T64" s="2" t="inlineStr"/>
      <c r="U64" s="2" t="inlineStr">
        <is>
          <t>True</t>
        </is>
      </c>
      <c r="V64" s="2" t="inlineStr">
        <is>
          <t>Page-specific</t>
        </is>
      </c>
      <c r="W64" s="2" t="inlineStr">
        <is>
          <t>3</t>
        </is>
      </c>
      <c r="X64" s="2" t="inlineStr">
        <is>
          <t>False</t>
        </is>
      </c>
      <c r="Y64" s="2" t="inlineStr">
        <is>
          <t>6</t>
        </is>
      </c>
      <c r="Z64" s="2" t="inlineStr">
        <is>
          <t>21</t>
        </is>
      </c>
      <c r="AA64" s="2" t="inlineStr">
        <is>
          <t>Design System</t>
        </is>
      </c>
      <c r="AB64" s="2" t="inlineStr"/>
      <c r="AC64" s="2" t="inlineStr"/>
      <c r="AD64" s="2" t="inlineStr">
        <is>
          <t>1</t>
        </is>
      </c>
      <c r="AE64" s="2" t="inlineStr"/>
      <c r="AF64" s="2" t="inlineStr"/>
      <c r="AG64" s="2" t="inlineStr">
        <is>
          <t>Page does not appear to have a skip navigation link among the first focusable elements. Consider adding a skip link to help keyboard users bypass repeated content.</t>
        </is>
      </c>
      <c r="AH64" s="2" t="inlineStr"/>
      <c r="AI64" s="2" t="inlineStr">
        <is>
          <t>skip-link</t>
        </is>
      </c>
      <c r="AJ64" s="2" t="inlineStr">
        <is>
          <t>document_metadata::page-level-issue</t>
        </is>
      </c>
      <c r="AK64" s="2" t="inlineStr">
        <is>
          <t>speca11y</t>
        </is>
      </c>
      <c r="AL64" s="2" t="inlineStr">
        <is>
          <t>speca11y</t>
        </is>
      </c>
    </row>
    <row r="65">
      <c r="A65" s="3" t="inlineStr">
        <is>
          <t>64</t>
        </is>
      </c>
      <c r="B65" s="3" t="inlineStr"/>
      <c r="C65" s="3" t="inlineStr">
        <is>
          <t>Unknown</t>
        </is>
      </c>
      <c r="D65" s="3" t="inlineStr">
        <is>
          <t>root</t>
        </is>
      </c>
      <c r="E65" s="3" t="inlineStr">
        <is>
          <t>Navigation elements should have consistent structure</t>
        </is>
      </c>
      <c r="F65" s="3" t="inlineStr">
        <is>
          <t>consistent-navigation</t>
        </is>
      </c>
      <c r="G65" s="3" t="inlineStr">
        <is>
          <t>3.2.3</t>
        </is>
      </c>
      <c r="H65" s="3" t="inlineStr">
        <is>
          <t>Consistent Navigation</t>
        </is>
      </c>
      <c r="I65" s="3" t="inlineStr">
        <is>
          <t>AA</t>
        </is>
      </c>
      <c r="J65" s="3" t="inlineStr">
        <is>
          <t>2</t>
        </is>
      </c>
      <c r="K65" s="3" t="inlineStr">
        <is>
          <t>moderate</t>
        </is>
      </c>
      <c r="L65" s="3" t="inlineStr">
        <is>
          <t>3</t>
        </is>
      </c>
      <c r="M65" s="3" t="inlineStr">
        <is>
          <t>Moderate</t>
        </is>
      </c>
      <c r="N65" s="3" t="inlineStr">
        <is>
          <t>navigation</t>
        </is>
      </c>
      <c r="O65" s="3" t="inlineStr">
        <is>
          <t>Navigation</t>
        </is>
      </c>
      <c r="P65" s="3" t="inlineStr">
        <is>
          <t>navigation</t>
        </is>
      </c>
      <c r="Q65" s="3" t="inlineStr">
        <is>
          <t>Navigation</t>
        </is>
      </c>
      <c r="R65" s="3" t="inlineStr">
        <is>
          <t>consistent-navigation</t>
        </is>
      </c>
      <c r="S65" s="3" t="inlineStr">
        <is>
          <t>Consistent Navigation</t>
        </is>
      </c>
      <c r="T65" s="3" t="inlineStr"/>
      <c r="U65" s="3" t="inlineStr">
        <is>
          <t>True</t>
        </is>
      </c>
      <c r="V65" s="3" t="inlineStr">
        <is>
          <t>Shared component</t>
        </is>
      </c>
      <c r="W65" s="3" t="inlineStr">
        <is>
          <t>1</t>
        </is>
      </c>
      <c r="X65" s="3" t="inlineStr">
        <is>
          <t>False</t>
        </is>
      </c>
      <c r="Y65" s="3" t="inlineStr">
        <is>
          <t>6</t>
        </is>
      </c>
      <c r="Z65" s="3" t="inlineStr">
        <is>
          <t>21</t>
        </is>
      </c>
      <c r="AA65" s="3" t="inlineStr">
        <is>
          <t>Design System</t>
        </is>
      </c>
      <c r="AB65" s="3" t="inlineStr">
        <is>
          <t>Design system navigation component</t>
        </is>
      </c>
      <c r="AC65" s="3" t="inlineStr"/>
      <c r="AD65" s="3" t="inlineStr">
        <is>
          <t>1</t>
        </is>
      </c>
      <c r="AE65" s="3" t="inlineStr"/>
      <c r="AF65" s="3" t="inlineStr"/>
      <c r="AG65" s="3" t="inlineStr">
        <is>
          <t>No &lt;nav&gt; or [role="navigation"] elements found. Pages should have a navigation landmark for consistent navigation.</t>
        </is>
      </c>
      <c r="AH65" s="3" t="inlineStr"/>
      <c r="AI65" s="3" t="inlineStr">
        <is>
          <t>consistent-navigation</t>
        </is>
      </c>
      <c r="AJ65" s="3" t="inlineStr">
        <is>
          <t>document_metadata::page-level-issue</t>
        </is>
      </c>
      <c r="AK65" s="3" t="inlineStr">
        <is>
          <t>speca11y</t>
        </is>
      </c>
      <c r="AL65" s="3" t="inlineStr">
        <is>
          <t>speca11y</t>
        </is>
      </c>
    </row>
    <row r="66">
      <c r="A66" s="2" t="inlineStr">
        <is>
          <t>65</t>
        </is>
      </c>
      <c r="B66" s="2" t="inlineStr"/>
      <c r="C66" s="2" t="inlineStr">
        <is>
          <t>Unknown</t>
        </is>
      </c>
      <c r="D66" s="2" t="inlineStr">
        <is>
          <t>root</t>
        </is>
      </c>
      <c r="E66" s="2" t="inlineStr">
        <is>
          <t>Check that this element has an inherited background colour or image to complement the corresponding inline foreground colour.</t>
        </is>
      </c>
      <c r="F66" s="2" t="inlineStr">
        <is>
          <t>1.4.3</t>
        </is>
      </c>
      <c r="G66" s="2" t="inlineStr">
        <is>
          <t>1.4.3</t>
        </is>
      </c>
      <c r="H66" s="2" t="inlineStr">
        <is>
          <t>Contrast (Minimum)</t>
        </is>
      </c>
      <c r="I66" s="2" t="inlineStr">
        <is>
          <t>AA</t>
        </is>
      </c>
      <c r="J66" s="2" t="inlineStr">
        <is>
          <t>2</t>
        </is>
      </c>
      <c r="K66" s="2" t="inlineStr">
        <is>
          <t>moderate</t>
        </is>
      </c>
      <c r="L66" s="2" t="inlineStr">
        <is>
          <t>3</t>
        </is>
      </c>
      <c r="M66" s="2" t="inlineStr">
        <is>
          <t>Moderate</t>
        </is>
      </c>
      <c r="N66" s="2" t="inlineStr">
        <is>
          <t>heading</t>
        </is>
      </c>
      <c r="O66" s="2" t="inlineStr">
        <is>
          <t>Heading</t>
        </is>
      </c>
      <c r="P66" s="2" t="inlineStr">
        <is>
          <t>heading</t>
        </is>
      </c>
      <c r="Q66" s="2" t="inlineStr">
        <is>
          <t>Heading</t>
        </is>
      </c>
      <c r="R66" s="2" t="inlineStr">
        <is>
          <t>#main &gt; div:nth-child(2) &gt; div:nth-child(2) &gt; div &gt; div &gt; div:nth-child(1) &gt; div &gt; div &gt; div:nth-child(1) &gt; div &gt; h1 &gt; div:nth-child(1) &gt; span:nth-child(1)</t>
        </is>
      </c>
      <c r="S66" s="2" t="inlineStr">
        <is>
          <t>#Main &gt; Div:Nth Child(2) &gt; Div:Nth Child(2) &gt; Div &gt; Div &gt; Div:Nth Child(1) &gt; Div &gt; Div &gt; Div:Nth Child(1) &gt; Div &gt; H1 &gt; Div:Nth Child(1) &gt; Span:Nth Child(1)</t>
        </is>
      </c>
      <c r="T66" s="2" t="inlineStr"/>
      <c r="U66" s="2" t="inlineStr">
        <is>
          <t>True</t>
        </is>
      </c>
      <c r="V66" s="2" t="inlineStr">
        <is>
          <t>Shared component</t>
        </is>
      </c>
      <c r="W66" s="2" t="inlineStr">
        <is>
          <t>1</t>
        </is>
      </c>
      <c r="X66" s="2" t="inlineStr">
        <is>
          <t>False</t>
        </is>
      </c>
      <c r="Y66" s="2" t="inlineStr">
        <is>
          <t>5</t>
        </is>
      </c>
      <c r="Z66" s="2" t="inlineStr">
        <is>
          <t>21</t>
        </is>
      </c>
      <c r="AA66" s="2" t="inlineStr">
        <is>
          <t>Frontend Platform</t>
        </is>
      </c>
      <c r="AB66" s="2" t="inlineStr">
        <is>
          <t>Design system color palette or theme tokens</t>
        </is>
      </c>
      <c r="AC66" s="2" t="inlineStr"/>
      <c r="AD66" s="2" t="inlineStr">
        <is>
          <t>1</t>
        </is>
      </c>
      <c r="AE66" s="2" t="inlineStr"/>
      <c r="AF66" s="2" t="inlineStr"/>
      <c r="AG66" s="2" t="inlineStr">
        <is>
          <t>Check that this element has an inherited background colour or image to complement the corresponding inline foreground colour.</t>
        </is>
      </c>
      <c r="AH66" s="2" t="inlineStr">
        <is>
          <t>#main &gt; div:nth-child(2) &gt; div:nth-child(2) &gt; div &gt; div &gt; div:nth-child(1) &gt; div &gt; div &gt; div:nth-child(1) &gt; div &gt; h1 &gt; div:nth-child(1) &gt; span:nth-child(1)</t>
        </is>
      </c>
      <c r="AI66" s="2" t="inlineStr">
        <is>
          <t>#main &gt; div:nth-child(2) &gt; div:nth-child(2) &gt; div &gt; div &gt; div:nth-child(1) &gt; div &gt; div &gt; div:nth-child(1) &gt; div &gt; h1 &gt; div:nth-child(1) &gt; span:nth-child(1)</t>
        </is>
      </c>
      <c r="AJ66" s="2" t="inlineStr">
        <is>
          <t>heading::h1/div:nth-child(*)/span:nth-child(*)|span|&lt;span&gt;...</t>
        </is>
      </c>
      <c r="AK66" s="2" t="inlineStr">
        <is>
          <t>pa11y-htmlcs</t>
        </is>
      </c>
      <c r="AL66" s="2" t="inlineStr">
        <is>
          <t>pa11y-htmlcs</t>
        </is>
      </c>
    </row>
    <row r="67">
      <c r="A67" s="3" t="inlineStr">
        <is>
          <t>66</t>
        </is>
      </c>
      <c r="B67" s="3" t="inlineStr"/>
      <c r="C67" s="3" t="inlineStr">
        <is>
          <t>Unknown</t>
        </is>
      </c>
      <c r="D67" s="3" t="inlineStr">
        <is>
          <t>root</t>
        </is>
      </c>
      <c r="E67" s="3" t="inlineStr">
        <is>
          <t>Anchor element found with link content, but no href, ID or name attribute has been supplied.</t>
        </is>
      </c>
      <c r="F67" s="3" t="inlineStr">
        <is>
          <t>4.1.2 [H91]</t>
        </is>
      </c>
      <c r="G67" s="3" t="inlineStr">
        <is>
          <t>4.1.2</t>
        </is>
      </c>
      <c r="H67" s="3" t="inlineStr">
        <is>
          <t>Name, Role, Value</t>
        </is>
      </c>
      <c r="I67" s="3" t="inlineStr">
        <is>
          <t>AAA</t>
        </is>
      </c>
      <c r="J67" s="3" t="inlineStr">
        <is>
          <t>3</t>
        </is>
      </c>
      <c r="K67" s="3" t="inlineStr">
        <is>
          <t>moderate</t>
        </is>
      </c>
      <c r="L67" s="3" t="inlineStr">
        <is>
          <t>3</t>
        </is>
      </c>
      <c r="M67" s="3" t="inlineStr">
        <is>
          <t>Moderate</t>
        </is>
      </c>
      <c r="N67" s="3" t="inlineStr">
        <is>
          <t>link</t>
        </is>
      </c>
      <c r="O67" s="3" t="inlineStr">
        <is>
          <t>Link</t>
        </is>
      </c>
      <c r="P67" s="3" t="inlineStr">
        <is>
          <t>navigation</t>
        </is>
      </c>
      <c r="Q67" s="3" t="inlineStr">
        <is>
          <t>Navigation</t>
        </is>
      </c>
      <c r="R67" s="3" t="inlineStr">
        <is>
          <t>a</t>
        </is>
      </c>
      <c r="S67" s="3" t="inlineStr">
        <is>
          <t>A</t>
        </is>
      </c>
      <c r="T67" s="3" t="inlineStr"/>
      <c r="U67" s="3" t="inlineStr">
        <is>
          <t>True</t>
        </is>
      </c>
      <c r="V67" s="3" t="inlineStr">
        <is>
          <t>Page-specific</t>
        </is>
      </c>
      <c r="W67" s="3" t="inlineStr">
        <is>
          <t>3</t>
        </is>
      </c>
      <c r="X67" s="3" t="inlineStr">
        <is>
          <t>False</t>
        </is>
      </c>
      <c r="Y67" s="3" t="inlineStr">
        <is>
          <t>6</t>
        </is>
      </c>
      <c r="Z67" s="3" t="inlineStr">
        <is>
          <t>21</t>
        </is>
      </c>
      <c r="AA67" s="3" t="inlineStr">
        <is>
          <t>Design System</t>
        </is>
      </c>
      <c r="AB67" s="3" t="inlineStr"/>
      <c r="AC67" s="3" t="inlineStr"/>
      <c r="AD67" s="3" t="inlineStr">
        <is>
          <t>1</t>
        </is>
      </c>
      <c r="AE67" s="3" t="inlineStr"/>
      <c r="AF67" s="3" t="inlineStr"/>
      <c r="AG67" s="3" t="inlineStr">
        <is>
          <t>Anchor element found with link content, but no href, ID or name attribute has been supplied.</t>
        </is>
      </c>
      <c r="AH67" s="3" t="inlineStr">
        <is>
          <t>a</t>
        </is>
      </c>
      <c r="AI67" s="3" t="inlineStr">
        <is>
          <t>a</t>
        </is>
      </c>
      <c r="AJ67" s="3" t="inlineStr">
        <is>
          <t>image::a|a|&lt;a&gt;&lt;div</t>
        </is>
      </c>
      <c r="AK67" s="3" t="inlineStr">
        <is>
          <t>html-sniffer</t>
        </is>
      </c>
      <c r="AL67" s="3" t="inlineStr">
        <is>
          <t>html-sniffer</t>
        </is>
      </c>
    </row>
    <row r="68">
      <c r="A68" s="2" t="inlineStr">
        <is>
          <t>67</t>
        </is>
      </c>
      <c r="B68" s="2" t="inlineStr"/>
      <c r="C68" s="2" t="inlineStr">
        <is>
          <t>Unknown</t>
        </is>
      </c>
      <c r="D68" s="2" t="inlineStr">
        <is>
          <t>root</t>
        </is>
      </c>
      <c r="E68" s="2" t="inlineStr">
        <is>
          <t>Check that this element has an inherited background colour or image to complement the corresponding inline foreground colour.</t>
        </is>
      </c>
      <c r="F68" s="2" t="inlineStr">
        <is>
          <t>1.4.3</t>
        </is>
      </c>
      <c r="G68" s="2" t="inlineStr">
        <is>
          <t>1.4.3</t>
        </is>
      </c>
      <c r="H68" s="2" t="inlineStr">
        <is>
          <t>Contrast (Minimum)</t>
        </is>
      </c>
      <c r="I68" s="2" t="inlineStr">
        <is>
          <t>AAA</t>
        </is>
      </c>
      <c r="J68" s="2" t="inlineStr">
        <is>
          <t>3</t>
        </is>
      </c>
      <c r="K68" s="2" t="inlineStr">
        <is>
          <t>moderate</t>
        </is>
      </c>
      <c r="L68" s="2" t="inlineStr">
        <is>
          <t>3</t>
        </is>
      </c>
      <c r="M68" s="2" t="inlineStr">
        <is>
          <t>Moderate</t>
        </is>
      </c>
      <c r="N68" s="2" t="inlineStr">
        <is>
          <t>other</t>
        </is>
      </c>
      <c r="O68" s="2" t="inlineStr">
        <is>
          <t>Other</t>
        </is>
      </c>
      <c r="P68" s="2" t="inlineStr">
        <is>
          <t>other</t>
        </is>
      </c>
      <c r="Q68" s="2" t="inlineStr">
        <is>
          <t>Other</t>
        </is>
      </c>
      <c r="R68" s="2" t="inlineStr">
        <is>
          <t>span</t>
        </is>
      </c>
      <c r="S68" s="2" t="inlineStr">
        <is>
          <t>Span</t>
        </is>
      </c>
      <c r="T68" s="2" t="inlineStr"/>
      <c r="U68" s="2" t="inlineStr">
        <is>
          <t>True</t>
        </is>
      </c>
      <c r="V68" s="2" t="inlineStr">
        <is>
          <t>Shared component</t>
        </is>
      </c>
      <c r="W68" s="2" t="inlineStr">
        <is>
          <t>1</t>
        </is>
      </c>
      <c r="X68" s="2" t="inlineStr">
        <is>
          <t>False</t>
        </is>
      </c>
      <c r="Y68" s="2" t="inlineStr">
        <is>
          <t>5</t>
        </is>
      </c>
      <c r="Z68" s="2" t="inlineStr">
        <is>
          <t>21</t>
        </is>
      </c>
      <c r="AA68" s="2" t="inlineStr">
        <is>
          <t>Frontend Platform</t>
        </is>
      </c>
      <c r="AB68" s="2" t="inlineStr">
        <is>
          <t>Design system color palette or theme tokens</t>
        </is>
      </c>
      <c r="AC68" s="2" t="inlineStr"/>
      <c r="AD68" s="2" t="inlineStr">
        <is>
          <t>1</t>
        </is>
      </c>
      <c r="AE68" s="2" t="inlineStr"/>
      <c r="AF68" s="2" t="inlineStr"/>
      <c r="AG68" s="2" t="inlineStr">
        <is>
          <t>Check that this element has an inherited background colour or image to complement the corresponding inline foreground colour.</t>
        </is>
      </c>
      <c r="AH68" s="2" t="inlineStr">
        <is>
          <t>span</t>
        </is>
      </c>
      <c r="AI68" s="2" t="inlineStr">
        <is>
          <t>span</t>
        </is>
      </c>
      <c r="AJ68" s="2" t="inlineStr">
        <is>
          <t>other::|span|&lt;span&gt;e&lt;/span&gt;</t>
        </is>
      </c>
      <c r="AK68" s="2" t="inlineStr">
        <is>
          <t>html-sniffer</t>
        </is>
      </c>
      <c r="AL68" s="2" t="inlineStr">
        <is>
          <t>html-sniffer</t>
        </is>
      </c>
    </row>
    <row r="69">
      <c r="A69" s="3" t="inlineStr">
        <is>
          <t>68</t>
        </is>
      </c>
      <c r="B69" s="3" t="inlineStr"/>
      <c r="C69" s="3" t="inlineStr">
        <is>
          <t>Unknown</t>
        </is>
      </c>
      <c r="D69" s="3" t="inlineStr">
        <is>
          <t>root</t>
        </is>
      </c>
      <c r="E69" s="3" t="inlineStr">
        <is>
          <t>All page content should be contained by landmarks</t>
        </is>
      </c>
      <c r="F69" s="3" t="inlineStr">
        <is>
          <t>region</t>
        </is>
      </c>
      <c r="G69" s="3" t="inlineStr">
        <is>
          <t>1.3.1</t>
        </is>
      </c>
      <c r="H69" s="3" t="inlineStr">
        <is>
          <t>Info and Relationships</t>
        </is>
      </c>
      <c r="I69" s="3" t="inlineStr">
        <is>
          <t>A</t>
        </is>
      </c>
      <c r="J69" s="3" t="inlineStr">
        <is>
          <t>1</t>
        </is>
      </c>
      <c r="K69" s="3" t="inlineStr">
        <is>
          <t>moderate</t>
        </is>
      </c>
      <c r="L69" s="3" t="inlineStr">
        <is>
          <t>3</t>
        </is>
      </c>
      <c r="M69" s="3" t="inlineStr">
        <is>
          <t>Moderate</t>
        </is>
      </c>
      <c r="N69" s="3" t="inlineStr">
        <is>
          <t>frame</t>
        </is>
      </c>
      <c r="O69" s="3" t="inlineStr">
        <is>
          <t>Frame</t>
        </is>
      </c>
      <c r="P69" s="3" t="inlineStr">
        <is>
          <t>structure</t>
        </is>
      </c>
      <c r="Q69" s="3" t="inlineStr">
        <is>
          <t>Structure</t>
        </is>
      </c>
      <c r="R69" s="3" t="inlineStr">
        <is>
          <t>#undefined-1cg11xi &gt; .framer-vJMIk.framer-1fv7evx.framer-v-1reg8gz &gt; .framer-nzm6em[data-framer-component-type="RichTextContainer"]</t>
        </is>
      </c>
      <c r="S69" s="3" t="inlineStr">
        <is>
          <t>#Undefined 1Cg11Xi &gt; .Framer Vjmik.Framer 1Fv7Evx.Framer V 1Reg8Gz &gt; .Framer Nzm6Em[Data Framer Component Type="Richtextcontainer"]</t>
        </is>
      </c>
      <c r="T69" s="3" t="inlineStr"/>
      <c r="U69" s="3" t="inlineStr">
        <is>
          <t>True</t>
        </is>
      </c>
      <c r="V69" s="3" t="inlineStr">
        <is>
          <t>Page-specific</t>
        </is>
      </c>
      <c r="W69" s="3" t="inlineStr">
        <is>
          <t>3</t>
        </is>
      </c>
      <c r="X69" s="3" t="inlineStr">
        <is>
          <t>False</t>
        </is>
      </c>
      <c r="Y69" s="3" t="inlineStr">
        <is>
          <t>5</t>
        </is>
      </c>
      <c r="Z69" s="3" t="inlineStr">
        <is>
          <t>21</t>
        </is>
      </c>
      <c r="AA69" s="3" t="inlineStr">
        <is>
          <t>Frontend Platform</t>
        </is>
      </c>
      <c r="AB69" s="3" t="inlineStr"/>
      <c r="AC69" s="3" t="inlineStr"/>
      <c r="AD69" s="3" t="inlineStr">
        <is>
          <t>2</t>
        </is>
      </c>
      <c r="AE69" s="3" t="inlineStr"/>
      <c r="AF69" s="3" t="inlineStr"/>
      <c r="AG69" s="3" t="inlineStr">
        <is>
          <t>Fix any of the following:
  Some page content is not contained by landmarks</t>
        </is>
      </c>
      <c r="AH69" s="3" t="inlineStr">
        <is>
          <t>&lt;div class="framer-nzm6em" data-framer-component-type="RichTextContainer" style="--extracted-r6o4lv: rgb(0, 0, 0); --framer-link-text-color: rgb(0, 153, 255); --framer-link-text-decoration: underline; --variable-reference-QJEkLuuhv-YwVRLud3P: rgb(0, 0, 0); transform: none; opacity: 1;"&gt;</t>
        </is>
      </c>
      <c r="AI69" s="3" t="inlineStr">
        <is>
          <t>#undefined-1cg11xi &gt; .framer-vJMIk.framer-1fv7evx.framer-v-z9zses &gt; .framer-nzm6em[data-framer-component-type="RichTextContainer"]</t>
        </is>
      </c>
      <c r="AJ69" s="3" t="inlineStr">
        <is>
          <t>frame::#undefinedcg11xi/.framer-vjmik.framerfv7evx.framer-v-z9zses/.framer-nzm6em|id=undefined-1cg11xi</t>
        </is>
      </c>
      <c r="AK69" s="3" t="inlineStr">
        <is>
          <t>oobee, uuv</t>
        </is>
      </c>
      <c r="AL69" s="3" t="inlineStr">
        <is>
          <t>uuv</t>
        </is>
      </c>
    </row>
    <row r="70">
      <c r="A70" s="2" t="inlineStr">
        <is>
          <t>69</t>
        </is>
      </c>
      <c r="B70" s="2" t="inlineStr"/>
      <c r="C70" s="2" t="inlineStr">
        <is>
          <t>Unknown</t>
        </is>
      </c>
      <c r="D70" s="2" t="inlineStr">
        <is>
          <t>root</t>
        </is>
      </c>
      <c r="E70" s="2" t="inlineStr">
        <is>
          <t>Fail_1</t>
        </is>
      </c>
      <c r="F70" s="2" t="inlineStr">
        <is>
          <t>aria_content_in_landmark</t>
        </is>
      </c>
      <c r="G70" s="2" t="inlineStr">
        <is>
          <t>1.3.1</t>
        </is>
      </c>
      <c r="H70" s="2" t="inlineStr">
        <is>
          <t>Info and Relationships</t>
        </is>
      </c>
      <c r="I70" s="2" t="inlineStr">
        <is>
          <t>A</t>
        </is>
      </c>
      <c r="J70" s="2" t="inlineStr">
        <is>
          <t>1</t>
        </is>
      </c>
      <c r="K70" s="2" t="inlineStr">
        <is>
          <t>serious</t>
        </is>
      </c>
      <c r="L70" s="2" t="inlineStr">
        <is>
          <t>2</t>
        </is>
      </c>
      <c r="M70" s="2" t="inlineStr">
        <is>
          <t>Serious</t>
        </is>
      </c>
      <c r="N70" s="2" t="inlineStr">
        <is>
          <t>heading</t>
        </is>
      </c>
      <c r="O70" s="2" t="inlineStr">
        <is>
          <t>Heading</t>
        </is>
      </c>
      <c r="P70" s="2" t="inlineStr">
        <is>
          <t>heading</t>
        </is>
      </c>
      <c r="Q70" s="2" t="inlineStr">
        <is>
          <t>Heading</t>
        </is>
      </c>
      <c r="R70" s="2" t="inlineStr">
        <is>
          <t>/html[1]/body[1]/div[1]/div[1]/div[10]/div[1]/div[1]/div[1]/div[1]/div[1]/div[1]/h2[1]</t>
        </is>
      </c>
      <c r="S70" s="2" t="inlineStr">
        <is>
          <t>/Html[1]/Body[1]/Div[1]/Div[1]/Div[10]/Div[1]/Div[1]/Div[1]/Div[1]/Div[1]/Div[1]/H2[1]</t>
        </is>
      </c>
      <c r="T70" s="2" t="inlineStr"/>
      <c r="U70" s="2" t="inlineStr">
        <is>
          <t>True</t>
        </is>
      </c>
      <c r="V70" s="2" t="inlineStr">
        <is>
          <t>Page-specific</t>
        </is>
      </c>
      <c r="W70" s="2" t="inlineStr">
        <is>
          <t>3</t>
        </is>
      </c>
      <c r="X70" s="2" t="inlineStr">
        <is>
          <t>False</t>
        </is>
      </c>
      <c r="Y70" s="2" t="inlineStr">
        <is>
          <t>3</t>
        </is>
      </c>
      <c r="Z70" s="2" t="inlineStr">
        <is>
          <t>31</t>
        </is>
      </c>
      <c r="AA70" s="2" t="inlineStr">
        <is>
          <t>Frontend Platform</t>
        </is>
      </c>
      <c r="AB70" s="2" t="inlineStr"/>
      <c r="AC70" s="2" t="inlineStr"/>
      <c r="AD70" s="2" t="inlineStr">
        <is>
          <t>1</t>
        </is>
      </c>
      <c r="AE70" s="2" t="inlineStr"/>
      <c r="AF70" s="2" t="inlineStr"/>
      <c r="AG70" s="2" t="inlineStr">
        <is>
          <t>Content is not within a landmark element</t>
        </is>
      </c>
      <c r="AH70" s="2" t="inlineStr">
        <is>
          <t>/html[1]/body[1]/div[1]/div[1]/div[10]/div[1]/div[1]/div[1]/div[1]/div[1]/div[1]/h2[1]</t>
        </is>
      </c>
      <c r="AI70" s="2" t="inlineStr">
        <is>
          <t>/html[1]/body[1]/div[1]/div[1]/div[6]/div[1]/div[1]/div[1]/div[1]/div[1]/div[1]/h2[1]</t>
        </is>
      </c>
      <c r="AJ70" s="2" t="inlineStr">
        <is>
          <t>heading::html/body/h2|/html/body/div/div/div/div/div/div/div/div/div/h2</t>
        </is>
      </c>
      <c r="AK70" s="2" t="inlineStr">
        <is>
          <t>ibm</t>
        </is>
      </c>
      <c r="AL70" s="2" t="inlineStr">
        <is>
          <t>ibm</t>
        </is>
      </c>
    </row>
    <row r="71">
      <c r="A71" s="3" t="inlineStr">
        <is>
          <t>70</t>
        </is>
      </c>
      <c r="B71" s="3" t="inlineStr"/>
      <c r="C71" s="3" t="inlineStr">
        <is>
          <t>Unknown</t>
        </is>
      </c>
      <c r="D71" s="3" t="inlineStr">
        <is>
          <t>root</t>
        </is>
      </c>
      <c r="E71" s="3" t="inlineStr">
        <is>
          <t>fail_acc_name</t>
        </is>
      </c>
      <c r="F71" s="3" t="inlineStr">
        <is>
          <t>svg_graphics_labelled</t>
        </is>
      </c>
      <c r="G71" s="3" t="inlineStr">
        <is>
          <t>4.1.2</t>
        </is>
      </c>
      <c r="H71" s="3" t="inlineStr">
        <is>
          <t>Name, Role, Value</t>
        </is>
      </c>
      <c r="I71" s="3" t="inlineStr">
        <is>
          <t>A</t>
        </is>
      </c>
      <c r="J71" s="3" t="inlineStr">
        <is>
          <t>1</t>
        </is>
      </c>
      <c r="K71" s="3" t="inlineStr">
        <is>
          <t>serious</t>
        </is>
      </c>
      <c r="L71" s="3" t="inlineStr">
        <is>
          <t>2</t>
        </is>
      </c>
      <c r="M71" s="3" t="inlineStr">
        <is>
          <t>Serious</t>
        </is>
      </c>
      <c r="N71" s="3" t="inlineStr">
        <is>
          <t>image</t>
        </is>
      </c>
      <c r="O71" s="3" t="inlineStr">
        <is>
          <t>Image</t>
        </is>
      </c>
      <c r="P71" s="3" t="inlineStr">
        <is>
          <t>image</t>
        </is>
      </c>
      <c r="Q71" s="3" t="inlineStr">
        <is>
          <t>Image</t>
        </is>
      </c>
      <c r="R71" s="3" t="inlineStr">
        <is>
          <t>/html[1]/body[1]/div[1]/div[1]/div[12]/div[1]/div[1]/div[2]/div[2]/div[2]/div[2]/div[1]/div[1]/div[1]/svg[1]</t>
        </is>
      </c>
      <c r="S71" s="3" t="inlineStr">
        <is>
          <t>/Html[1]/Body[1]/Div[1]/Div[1]/Div[12]/Div[1]/Div[1]/Div[2]/Div[2]/Div[2]/Div[2]/Div[1]/Div[1]/Div[1]/Svg[1]</t>
        </is>
      </c>
      <c r="T71" s="3" t="inlineStr"/>
      <c r="U71" s="3" t="inlineStr">
        <is>
          <t>True</t>
        </is>
      </c>
      <c r="V71" s="3" t="inlineStr">
        <is>
          <t>Shared component</t>
        </is>
      </c>
      <c r="W71" s="3" t="inlineStr">
        <is>
          <t>1</t>
        </is>
      </c>
      <c r="X71" s="3" t="inlineStr">
        <is>
          <t>False</t>
        </is>
      </c>
      <c r="Y71" s="3" t="inlineStr">
        <is>
          <t>5</t>
        </is>
      </c>
      <c r="Z71" s="3" t="inlineStr">
        <is>
          <t>31</t>
        </is>
      </c>
      <c r="AA71" s="3" t="inlineStr">
        <is>
          <t>Content</t>
        </is>
      </c>
      <c r="AB71" s="3" t="inlineStr">
        <is>
          <t>Design system form field component</t>
        </is>
      </c>
      <c r="AC71" s="3" t="inlineStr"/>
      <c r="AD71" s="3" t="inlineStr">
        <is>
          <t>1</t>
        </is>
      </c>
      <c r="AE71" s="3" t="inlineStr"/>
      <c r="AF71" s="3" t="inlineStr"/>
      <c r="AG71" s="3" t="inlineStr">
        <is>
          <t>The SVG element has no accessible name</t>
        </is>
      </c>
      <c r="AH71" s="3" t="inlineStr">
        <is>
          <t>/html[1]/body[1]/div[1]/div[1]/div[12]/div[1]/div[1]/div[2]/div[2]/div[2]/div[2]/div[1]/div[1]/div[1]/svg[1]</t>
        </is>
      </c>
      <c r="AI71" s="3" t="inlineStr">
        <is>
          <t>/html[1]/body[1]/div[1]/div[1]/div[12]/div[1]/div[1]/div[2]/div[2]/div[2]/div[2]/div[1]/div[1]/div[1]/svg[1]</t>
        </is>
      </c>
      <c r="AJ71" s="3" t="inlineStr">
        <is>
          <t>image::html/body/svg|/html/body/div/div/div/div/div/div/div/div/div/div/div/div/svg</t>
        </is>
      </c>
      <c r="AK71" s="3" t="inlineStr">
        <is>
          <t>ibm</t>
        </is>
      </c>
      <c r="AL71" s="3" t="inlineStr">
        <is>
          <t>ibm</t>
        </is>
      </c>
    </row>
    <row r="72">
      <c r="A72" s="2" t="inlineStr">
        <is>
          <t>71</t>
        </is>
      </c>
      <c r="B72" s="2" t="inlineStr"/>
      <c r="C72" s="2" t="inlineStr">
        <is>
          <t>Unknown</t>
        </is>
      </c>
      <c r="D72" s="2" t="inlineStr">
        <is>
          <t>root</t>
        </is>
      </c>
      <c r="E72" s="2" t="inlineStr">
        <is>
          <t>HTML attribute issue</t>
        </is>
      </c>
      <c r="F72" s="2" t="inlineStr">
        <is>
          <t>nu-html-checker-attribute</t>
        </is>
      </c>
      <c r="G72" s="2" t="inlineStr"/>
      <c r="H72" s="2" t="inlineStr"/>
      <c r="I72" s="2" t="inlineStr"/>
      <c r="J72" s="2" t="inlineStr">
        <is>
          <t>9</t>
        </is>
      </c>
      <c r="K72" s="2" t="inlineStr">
        <is>
          <t>serious</t>
        </is>
      </c>
      <c r="L72" s="2" t="inlineStr">
        <is>
          <t>2</t>
        </is>
      </c>
      <c r="M72" s="2" t="inlineStr">
        <is>
          <t>Serious</t>
        </is>
      </c>
      <c r="N72" s="2" t="inlineStr">
        <is>
          <t>table</t>
        </is>
      </c>
      <c r="O72" s="2" t="inlineStr">
        <is>
          <t>Table</t>
        </is>
      </c>
      <c r="P72" s="2" t="inlineStr">
        <is>
          <t>table</t>
        </is>
      </c>
      <c r="Q72" s="2" t="inlineStr">
        <is>
          <t>Table</t>
        </is>
      </c>
      <c r="R72" s="2" t="inlineStr">
        <is>
          <t>956061px"&gt;&lt;path d="M 0 20 L 0 0 L 42 0 L 42 20 Z" fill="transparent" height="19.999798119035923px" id="uMetJbTGT" width="41.99980135839269px"&gt;&lt;/path</t>
        </is>
      </c>
      <c r="S72" s="2" t="inlineStr">
        <is>
          <t>956061Px"&gt;&lt;Path D="M 0 20 L 0 0 L 42 0 L 42 20 Z" Fill="Transparent" Height="19.999798119035923Px" Id="Umetjbtgt" Width="41.99980135839269Px"&gt;&lt;/Path</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table component</t>
        </is>
      </c>
      <c r="AC72" s="2" t="inlineStr"/>
      <c r="AD72" s="2" t="inlineStr">
        <is>
          <t>1</t>
        </is>
      </c>
      <c r="AE72" s="2" t="inlineStr"/>
      <c r="AF72" s="2" t="inlineStr"/>
      <c r="AG72" s="2" t="inlineStr">
        <is>
          <t>Attribute “height” not allowed on element “path” at this point. | Attribute “width” not allowed on element “path” at this point.</t>
        </is>
      </c>
      <c r="AH72" s="2" t="inlineStr">
        <is>
          <t>956061px"&gt;&lt;path d="M 0 20 L 0 0 L 42 0 L 42 20 Z" fill="transparent" height="19.999798119035923px" id="uMetJbTGT" width="41.99980135839269px"&gt;&lt;/path</t>
        </is>
      </c>
      <c r="AI72" s="2" t="inlineStr">
        <is>
          <t>956061px"&gt;&lt;path d="M 0 20 L 0 0 L 42 0 L 42 20 Z" fill="transparent" height="19.999798119035923px" id="uMetJbTGT" width="41.99980135839269px"&gt;&lt;/path</t>
        </is>
      </c>
      <c r="AJ72" s="2" t="inlineStr">
        <is>
          <t>table::width="41.99980135839269px"/&lt;/path|id=umetjbtgt</t>
        </is>
      </c>
      <c r="AK72" s="2" t="inlineStr">
        <is>
          <t>nu-html-checker</t>
        </is>
      </c>
      <c r="AL72" s="2" t="inlineStr">
        <is>
          <t>nu-html-checker</t>
        </is>
      </c>
    </row>
    <row r="73">
      <c r="A73" s="3" t="inlineStr">
        <is>
          <t>72</t>
        </is>
      </c>
      <c r="B73" s="3" t="inlineStr"/>
      <c r="C73" s="3" t="inlineStr">
        <is>
          <t>Unknown</t>
        </is>
      </c>
      <c r="D73" s="3" t="inlineStr">
        <is>
          <t>root</t>
        </is>
      </c>
      <c r="E73" s="3" t="inlineStr">
        <is>
          <t>HTML attribute issue</t>
        </is>
      </c>
      <c r="F73" s="3" t="inlineStr">
        <is>
          <t>nu-html-checker-attribute</t>
        </is>
      </c>
      <c r="G73" s="3" t="inlineStr"/>
      <c r="H73" s="3" t="inlineStr"/>
      <c r="I73" s="3" t="inlineStr"/>
      <c r="J73" s="3" t="inlineStr">
        <is>
          <t>9</t>
        </is>
      </c>
      <c r="K73" s="3" t="inlineStr">
        <is>
          <t>serious</t>
        </is>
      </c>
      <c r="L73" s="3" t="inlineStr">
        <is>
          <t>2</t>
        </is>
      </c>
      <c r="M73" s="3" t="inlineStr">
        <is>
          <t>Serious</t>
        </is>
      </c>
      <c r="N73" s="3" t="inlineStr">
        <is>
          <t>table</t>
        </is>
      </c>
      <c r="O73" s="3" t="inlineStr">
        <is>
          <t>Table</t>
        </is>
      </c>
      <c r="P73" s="3" t="inlineStr">
        <is>
          <t>data_table</t>
        </is>
      </c>
      <c r="Q73" s="3" t="inlineStr">
        <is>
          <t>Data Table</t>
        </is>
      </c>
      <c r="R73" s="3" t="inlineStr">
        <is>
          <t>x"&gt;&lt;/path&gt;&lt;path d="M 0 6.359 L 15.504 6.359 L 15.504 0 L 0 0 Z" fill="var(--token-a795a43d-b97a-4a41-bb35-6ce86fcb6033, rgb(87, 83, 79))" height="6.35908432529984px" id="B26DdoRhw" width="15.503532354405252px"&gt;&lt;/path</t>
        </is>
      </c>
      <c r="S73" s="3" t="inlineStr">
        <is>
          <t>X"&gt;&lt;/Path&gt;&lt;Path D="M 0 6.359 L 15.504 6.359 L 15.504 0 L 0 0 Z" Fill="Var( Token A795A43D B97A 4A41 Bb35 6Ce86Fcb6033, Rgb(87, 83, 79))" Height="6.35908432529984Px" Id="B26Ddorhw" Width="15.503532354405252Px"&gt;&lt;/Path</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table component</t>
        </is>
      </c>
      <c r="AC73" s="3" t="inlineStr"/>
      <c r="AD73" s="3" t="inlineStr">
        <is>
          <t>1</t>
        </is>
      </c>
      <c r="AE73" s="3" t="inlineStr"/>
      <c r="AF73" s="3" t="inlineStr"/>
      <c r="AG73" s="3" t="inlineStr">
        <is>
          <t>Attribute “height” not allowed on element “path” at this point. | Attribute “width” not allowed on element “path” at this point.</t>
        </is>
      </c>
      <c r="AH73" s="3" t="inlineStr">
        <is>
          <t>x"&gt;&lt;/path&gt;&lt;path d="M 0 6.359 L 15.504 6.359 L 15.504 0 L 0 0 Z" fill="var(--token-a795a43d-b97a-4a41-bb35-6ce86fcb6033, rgb(87, 83, 79))" height="6.35908432529984px" id="B26DdoRhw" width="15.503532354405252px"&gt;&lt;/path</t>
        </is>
      </c>
      <c r="AI73" s="3" t="inlineStr">
        <is>
          <t>x"&gt;&lt;/path&gt;&lt;path d="M 0 6.359 L 15.504 6.359 L 15.504 0 L 0 0 Z" fill="var(--token-a795a43d-b97a-4a41-bb35-6ce86fcb6033, rgb(87, 83, 79))" height="6.35908432529984px" id="B26DdoRhw" width="15.503532354405252px"&gt;&lt;/path</t>
        </is>
      </c>
      <c r="AJ73" s="3" t="inlineStr">
        <is>
          <t>other::width="15.503532354405252px"/&lt;/path|id=b26ddorhw</t>
        </is>
      </c>
      <c r="AK73" s="3" t="inlineStr">
        <is>
          <t>nu-html-checker</t>
        </is>
      </c>
      <c r="AL73" s="3" t="inlineStr">
        <is>
          <t>nu-html-checker</t>
        </is>
      </c>
    </row>
    <row r="74">
      <c r="A74" s="2" t="inlineStr">
        <is>
          <t>73</t>
        </is>
      </c>
      <c r="B74" s="2" t="inlineStr"/>
      <c r="C74" s="2" t="inlineStr">
        <is>
          <t>Unknown</t>
        </is>
      </c>
      <c r="D74" s="2" t="inlineStr">
        <is>
          <t>root</t>
        </is>
      </c>
      <c r="E74" s="2" t="inlineStr">
        <is>
          <t>HTML attribute issue</t>
        </is>
      </c>
      <c r="F74" s="2" t="inlineStr">
        <is>
          <t>nu-html-checker-attribute</t>
        </is>
      </c>
      <c r="G74" s="2" t="inlineStr"/>
      <c r="H74" s="2" t="inlineStr"/>
      <c r="I74" s="2" t="inlineStr"/>
      <c r="J74" s="2" t="inlineStr">
        <is>
          <t>9</t>
        </is>
      </c>
      <c r="K74" s="2" t="inlineStr">
        <is>
          <t>serious</t>
        </is>
      </c>
      <c r="L74" s="2" t="inlineStr">
        <is>
          <t>2</t>
        </is>
      </c>
      <c r="M74" s="2" t="inlineStr">
        <is>
          <t>Serious</t>
        </is>
      </c>
      <c r="N74" s="2" t="inlineStr">
        <is>
          <t>table</t>
        </is>
      </c>
      <c r="O74" s="2" t="inlineStr">
        <is>
          <t>Table</t>
        </is>
      </c>
      <c r="P74" s="2" t="inlineStr">
        <is>
          <t>data_table</t>
        </is>
      </c>
      <c r="Q74" s="2" t="inlineStr">
        <is>
          <t>Data Table</t>
        </is>
      </c>
      <c r="R74" s="2" t="inlineStr">
        <is>
          <t>x"&gt;&lt;/path&gt;&lt;path d="M 0 5.924 L 14.947 5.924 L 14.947 0 L 0 0 Z" fill="var(--token-a795a43d-b97a-4a41-bb35-6ce86fcb6033, rgb(87, 83, 79))" height="5.92383199557645px" id="bp7vRJhBP" width="14.946726325559212px"&gt;&lt;/path</t>
        </is>
      </c>
      <c r="S74" s="2" t="inlineStr">
        <is>
          <t>X"&gt;&lt;/Path&gt;&lt;Path D="M 0 5.924 L 14.947 5.924 L 14.947 0 L 0 0 Z" Fill="Var( Token A795A43D B97A 4A41 Bb35 6Ce86Fcb6033, Rgb(87, 83, 79))" Height="5.92383199557645Px" Id="Bp7Vrjhbp" Width="14.946726325559212Px"&gt;&lt;/Path</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table component</t>
        </is>
      </c>
      <c r="AC74" s="2" t="inlineStr"/>
      <c r="AD74" s="2" t="inlineStr">
        <is>
          <t>1</t>
        </is>
      </c>
      <c r="AE74" s="2" t="inlineStr"/>
      <c r="AF74" s="2" t="inlineStr"/>
      <c r="AG74" s="2" t="inlineStr">
        <is>
          <t>Attribute “height” not allowed on element “path” at this point. | Attribute “width” not allowed on element “path” at this point.</t>
        </is>
      </c>
      <c r="AH74" s="2" t="inlineStr">
        <is>
          <t>x"&gt;&lt;/path&gt;&lt;path d="M 0 5.924 L 14.947 5.924 L 14.947 0 L 0 0 Z" fill="var(--token-a795a43d-b97a-4a41-bb35-6ce86fcb6033, rgb(87, 83, 79))" height="5.92383199557645px" id="bp7vRJhBP" width="14.946726325559212px"&gt;&lt;/path</t>
        </is>
      </c>
      <c r="AI74" s="2" t="inlineStr">
        <is>
          <t>x"&gt;&lt;/path&gt;&lt;path d="M 0 5.924 L 14.947 5.924 L 14.947 0 L 0 0 Z" fill="var(--token-a795a43d-b97a-4a41-bb35-6ce86fcb6033, rgb(87, 83, 79))" height="5.92383199557645px" id="bp7vRJhBP" width="14.946726325559212px"&gt;&lt;/path</t>
        </is>
      </c>
      <c r="AJ74" s="2" t="inlineStr">
        <is>
          <t>other::width="14.946726325559212px"/&lt;/path|id=bp7vrjhbp</t>
        </is>
      </c>
      <c r="AK74" s="2" t="inlineStr">
        <is>
          <t>nu-html-checker</t>
        </is>
      </c>
      <c r="AL74" s="2" t="inlineStr">
        <is>
          <t>nu-html-checker</t>
        </is>
      </c>
    </row>
    <row r="75">
      <c r="A75" s="3" t="inlineStr">
        <is>
          <t>74</t>
        </is>
      </c>
      <c r="B75" s="3" t="inlineStr"/>
      <c r="C75" s="3" t="inlineStr">
        <is>
          <t>Unknown</t>
        </is>
      </c>
      <c r="D75" s="3" t="inlineStr">
        <is>
          <t>root</t>
        </is>
      </c>
      <c r="E75" s="3" t="inlineStr">
        <is>
          <t>HTML attribute issue</t>
        </is>
      </c>
      <c r="F75" s="3" t="inlineStr">
        <is>
          <t>nu-html-checker-attribute</t>
        </is>
      </c>
      <c r="G75" s="3" t="inlineStr"/>
      <c r="H75" s="3" t="inlineStr"/>
      <c r="I75" s="3" t="inlineStr"/>
      <c r="J75" s="3" t="inlineStr">
        <is>
          <t>9</t>
        </is>
      </c>
      <c r="K75" s="3" t="inlineStr">
        <is>
          <t>serious</t>
        </is>
      </c>
      <c r="L75" s="3" t="inlineStr">
        <is>
          <t>2</t>
        </is>
      </c>
      <c r="M75" s="3" t="inlineStr">
        <is>
          <t>Serious</t>
        </is>
      </c>
      <c r="N75" s="3" t="inlineStr">
        <is>
          <t>table</t>
        </is>
      </c>
      <c r="O75" s="3" t="inlineStr">
        <is>
          <t>Table</t>
        </is>
      </c>
      <c r="P75" s="3" t="inlineStr">
        <is>
          <t>data_table</t>
        </is>
      </c>
      <c r="Q75" s="3" t="inlineStr">
        <is>
          <t>Data Table</t>
        </is>
      </c>
      <c r="R75" s="3" t="inlineStr">
        <is>
          <t>x"&gt;&lt;/path&gt;&lt;path d="M 0 5.929 L 14.841 5.929 L 14.841 0 L 0 0 Z" fill="var(--token-a795a43d-b97a-4a41-bb35-6ce86fcb6033, rgb(87, 83, 79))" height="5.928629318112897px" id="CiGFhVizM" width="14.84057942080608px"&gt;&lt;/path</t>
        </is>
      </c>
      <c r="S75" s="3" t="inlineStr">
        <is>
          <t>X"&gt;&lt;/Path&gt;&lt;Path D="M 0 5.929 L 14.841 5.929 L 14.841 0 L 0 0 Z" Fill="Var( Token A795A43D B97A 4A41 Bb35 6Ce86Fcb6033, Rgb(87, 83, 79))" Height="5.928629318112897Px" Id="Cigfhvizm" Width="14.84057942080608Px"&gt;&lt;/Path</t>
        </is>
      </c>
      <c r="T75" s="3" t="inlineStr"/>
      <c r="U75" s="3" t="inlineStr">
        <is>
          <t>True</t>
        </is>
      </c>
      <c r="V75" s="3" t="inlineStr">
        <is>
          <t>Shared component</t>
        </is>
      </c>
      <c r="W75" s="3" t="inlineStr">
        <is>
          <t>1</t>
        </is>
      </c>
      <c r="X75" s="3" t="inlineStr">
        <is>
          <t>False</t>
        </is>
      </c>
      <c r="Y75" s="3" t="inlineStr">
        <is>
          <t>5</t>
        </is>
      </c>
      <c r="Z75" s="3" t="inlineStr">
        <is>
          <t>31</t>
        </is>
      </c>
      <c r="AA75" s="3" t="inlineStr">
        <is>
          <t>Design System</t>
        </is>
      </c>
      <c r="AB75" s="3" t="inlineStr">
        <is>
          <t>Design system table component</t>
        </is>
      </c>
      <c r="AC75" s="3" t="inlineStr"/>
      <c r="AD75" s="3" t="inlineStr">
        <is>
          <t>1</t>
        </is>
      </c>
      <c r="AE75" s="3" t="inlineStr"/>
      <c r="AF75" s="3" t="inlineStr"/>
      <c r="AG75" s="3" t="inlineStr">
        <is>
          <t>Attribute “height” not allowed on element “path” at this point. | Attribute “width” not allowed on element “path” at this point.</t>
        </is>
      </c>
      <c r="AH75" s="3" t="inlineStr">
        <is>
          <t>x"&gt;&lt;/path&gt;&lt;path d="M 0 5.929 L 14.841 5.929 L 14.841 0 L 0 0 Z" fill="var(--token-a795a43d-b97a-4a41-bb35-6ce86fcb6033, rgb(87, 83, 79))" height="5.928629318112897px" id="CiGFhVizM" width="14.84057942080608px"&gt;&lt;/path</t>
        </is>
      </c>
      <c r="AI75" s="3" t="inlineStr">
        <is>
          <t>x"&gt;&lt;/path&gt;&lt;path d="M 0 5.929 L 14.841 5.929 L 14.841 0 L 0 0 Z" fill="var(--token-a795a43d-b97a-4a41-bb35-6ce86fcb6033, rgb(87, 83, 79))" height="5.928629318112897px" id="CiGFhVizM" width="14.84057942080608px"&gt;&lt;/path</t>
        </is>
      </c>
      <c r="AJ75" s="3" t="inlineStr">
        <is>
          <t>other::width="14.84057942080608px"/&lt;/path|id=cigfhvizm</t>
        </is>
      </c>
      <c r="AK75" s="3" t="inlineStr">
        <is>
          <t>nu-html-checker</t>
        </is>
      </c>
      <c r="AL75" s="3" t="inlineStr">
        <is>
          <t>nu-html-checker</t>
        </is>
      </c>
    </row>
    <row r="76">
      <c r="A76" s="2" t="inlineStr">
        <is>
          <t>75</t>
        </is>
      </c>
      <c r="B76" s="2" t="inlineStr"/>
      <c r="C76" s="2" t="inlineStr">
        <is>
          <t>Unknown</t>
        </is>
      </c>
      <c r="D76" s="2" t="inlineStr">
        <is>
          <t>root</t>
        </is>
      </c>
      <c r="E76" s="2" t="inlineStr">
        <is>
          <t>HTML attribute issue</t>
        </is>
      </c>
      <c r="F76" s="2" t="inlineStr">
        <is>
          <t>nu-html-checker-attribute</t>
        </is>
      </c>
      <c r="G76" s="2" t="inlineStr"/>
      <c r="H76" s="2" t="inlineStr"/>
      <c r="I76" s="2" t="inlineStr"/>
      <c r="J76" s="2" t="inlineStr">
        <is>
          <t>9</t>
        </is>
      </c>
      <c r="K76" s="2" t="inlineStr">
        <is>
          <t>serious</t>
        </is>
      </c>
      <c r="L76" s="2" t="inlineStr">
        <is>
          <t>2</t>
        </is>
      </c>
      <c r="M76" s="2" t="inlineStr">
        <is>
          <t>Serious</t>
        </is>
      </c>
      <c r="N76" s="2" t="inlineStr">
        <is>
          <t>frame</t>
        </is>
      </c>
      <c r="O76" s="2" t="inlineStr">
        <is>
          <t>Frame</t>
        </is>
      </c>
      <c r="P76" s="2" t="inlineStr">
        <is>
          <t>structure</t>
        </is>
      </c>
      <c r="Q76" s="2" t="inlineStr">
        <is>
          <t>Structure</t>
        </is>
      </c>
      <c r="R76" s="2" t="inlineStr">
        <is>
          <t>"&gt;&lt;!--$--&gt;&lt;div class="framer-1jkx2xx-container" data-framer-name="Announcement banner" name="Announcement banner" style="opacity: 1;"&gt;&lt;!--$-</t>
        </is>
      </c>
      <c r="S76" s="2" t="inlineStr">
        <is>
          <t>"&gt;&lt;! $ &gt;&lt;Div Class="Framer 1Jkx2Xx Container" Data Framer Name="Announcement Banner" Name="Announcement Banner" Style="Opacity: 1;"&gt;&lt;! $</t>
        </is>
      </c>
      <c r="T76" s="2" t="inlineStr"/>
      <c r="U76" s="2" t="inlineStr">
        <is>
          <t>True</t>
        </is>
      </c>
      <c r="V76" s="2" t="inlineStr">
        <is>
          <t>Page-specific</t>
        </is>
      </c>
      <c r="W76" s="2" t="inlineStr">
        <is>
          <t>3</t>
        </is>
      </c>
      <c r="X76" s="2" t="inlineStr">
        <is>
          <t>False</t>
        </is>
      </c>
      <c r="Y76" s="2" t="inlineStr">
        <is>
          <t>6</t>
        </is>
      </c>
      <c r="Z76" s="2" t="inlineStr">
        <is>
          <t>31</t>
        </is>
      </c>
      <c r="AA76" s="2" t="inlineStr">
        <is>
          <t>Frontend Platform</t>
        </is>
      </c>
      <c r="AB76" s="2" t="inlineStr"/>
      <c r="AC76" s="2" t="inlineStr"/>
      <c r="AD76" s="2" t="inlineStr">
        <is>
          <t>1</t>
        </is>
      </c>
      <c r="AE76" s="2" t="inlineStr"/>
      <c r="AF76" s="2" t="inlineStr"/>
      <c r="AG76" s="2" t="inlineStr">
        <is>
          <t>Attribute “name” not allowed on element “div” at this point. | The “name” attribute is never allowed on the “div” element.</t>
        </is>
      </c>
      <c r="AH76" s="2" t="inlineStr">
        <is>
          <t>"&gt;&lt;!--$--&gt;&lt;div class="framer-1jkx2xx-container" data-framer-name="Announcement banner" name="Announcement banner" style="opacity: 1;"&gt;&lt;!--$-</t>
        </is>
      </c>
      <c r="AI76" s="2" t="inlineStr">
        <is>
          <t>"&gt;&lt;!--$--&gt;&lt;div class="framer-1jkx2xx-container" data-framer-name="Announcement banner" name="Announcement banner" style="opacity: 1;"&gt;&lt;!--$-</t>
        </is>
      </c>
      <c r="AJ76" s="2" t="inlineStr">
        <is>
          <t>frame::style="opacity:/1;"/&lt;!--$-|"</t>
        </is>
      </c>
      <c r="AK76" s="2" t="inlineStr">
        <is>
          <t>nu-html-checker</t>
        </is>
      </c>
      <c r="AL76" s="2" t="inlineStr">
        <is>
          <t>nu-html-checker</t>
        </is>
      </c>
    </row>
    <row r="77">
      <c r="A77" s="3" t="inlineStr">
        <is>
          <t>76</t>
        </is>
      </c>
      <c r="B77" s="3" t="inlineStr"/>
      <c r="C77" s="3" t="inlineStr">
        <is>
          <t>Unknown</t>
        </is>
      </c>
      <c r="D77" s="3" t="inlineStr">
        <is>
          <t>root</t>
        </is>
      </c>
      <c r="E77" s="3" t="inlineStr">
        <is>
          <t>HTML attribute issue</t>
        </is>
      </c>
      <c r="F77" s="3" t="inlineStr">
        <is>
          <t>nu-html-checker-attribute</t>
        </is>
      </c>
      <c r="G77" s="3" t="inlineStr"/>
      <c r="H77" s="3" t="inlineStr"/>
      <c r="I77" s="3" t="inlineStr"/>
      <c r="J77" s="3" t="inlineStr">
        <is>
          <t>9</t>
        </is>
      </c>
      <c r="K77" s="3" t="inlineStr">
        <is>
          <t>serious</t>
        </is>
      </c>
      <c r="L77" s="3" t="inlineStr">
        <is>
          <t>2</t>
        </is>
      </c>
      <c r="M77" s="3" t="inlineStr">
        <is>
          <t>Serious</t>
        </is>
      </c>
      <c r="N77" s="3" t="inlineStr">
        <is>
          <t>form</t>
        </is>
      </c>
      <c r="O77" s="3" t="inlineStr">
        <is>
          <t>Form</t>
        </is>
      </c>
      <c r="P77" s="3" t="inlineStr">
        <is>
          <t>input</t>
        </is>
      </c>
      <c r="Q77" s="3" t="inlineStr">
        <is>
          <t>Input</t>
        </is>
      </c>
      <c r="R77" s="3" t="inlineStr">
        <is>
          <t>957466px"&gt;&lt;path d="M 16.055 0 L 0 0 L 0 6.26 L 16.055 6.26 Z" fill="rgb(255, 255, 255)" height="6.260221888670372px" id="VUKWuyjIf" transform="translate(0.19 0.231)" width="16.055276733919527px"&gt;&lt;/path</t>
        </is>
      </c>
      <c r="S77" s="3" t="inlineStr">
        <is>
          <t>957466Px"&gt;&lt;Path D="M 16.055 0 L 0 0 L 0 6.26 L 16.055 6.26 Z" Fill="Rgb(255, 255, 255)" Height="6.260221888670372Px" Id="Vukwuyjif" Transform="Translate(0.19 0.231)" Width="16.055276733919527Px"&gt;&lt;/Path</t>
        </is>
      </c>
      <c r="T77" s="3" t="inlineStr"/>
      <c r="U77" s="3" t="inlineStr">
        <is>
          <t>True</t>
        </is>
      </c>
      <c r="V77" s="3" t="inlineStr">
        <is>
          <t>Shared component</t>
        </is>
      </c>
      <c r="W77" s="3" t="inlineStr">
        <is>
          <t>1</t>
        </is>
      </c>
      <c r="X77" s="3" t="inlineStr">
        <is>
          <t>False</t>
        </is>
      </c>
      <c r="Y77" s="3" t="inlineStr">
        <is>
          <t>6</t>
        </is>
      </c>
      <c r="Z77" s="3" t="inlineStr">
        <is>
          <t>31</t>
        </is>
      </c>
      <c r="AA77" s="3" t="inlineStr">
        <is>
          <t>Design System</t>
        </is>
      </c>
      <c r="AB77" s="3" t="inlineStr">
        <is>
          <t>Design system form field component</t>
        </is>
      </c>
      <c r="AC77" s="3" t="inlineStr"/>
      <c r="AD77" s="3" t="inlineStr">
        <is>
          <t>1</t>
        </is>
      </c>
      <c r="AE77" s="3" t="inlineStr"/>
      <c r="AF77" s="3" t="inlineStr"/>
      <c r="AG77" s="3" t="inlineStr">
        <is>
          <t>Attribute “height” not allowed on element “path” at this point. | Attribute “width” not allowed on element “path” at this point.</t>
        </is>
      </c>
      <c r="AH77" s="3" t="inlineStr">
        <is>
          <t>957466px"&gt;&lt;path d="M 16.055 0 L 0 0 L 0 6.26 L 16.055 6.26 Z" fill="rgb(255, 255, 255)" height="6.260221888670372px" id="VUKWuyjIf" transform="translate(0.19 0.231)" width="16.055276733919527px"&gt;&lt;/path</t>
        </is>
      </c>
      <c r="AI77" s="3" t="inlineStr">
        <is>
          <t>957466px"&gt;&lt;path d="M 16.055 0 L 0 0 L 0 6.26 L 16.055 6.26 Z" fill="rgb(255, 255, 255)" height="6.260221888670372px" id="VUKWuyjIf" transform="translate(0.19 0.231)" width="16.055276733919527px"&gt;&lt;/path</t>
        </is>
      </c>
      <c r="AJ77" s="3" t="inlineStr">
        <is>
          <t>form::width="16.055276733919527px"/&lt;/path|id=vukwuyjif</t>
        </is>
      </c>
      <c r="AK77" s="3" t="inlineStr">
        <is>
          <t>nu-html-checker</t>
        </is>
      </c>
      <c r="AL77" s="3" t="inlineStr">
        <is>
          <t>nu-html-checker</t>
        </is>
      </c>
    </row>
    <row r="78">
      <c r="A78" s="2" t="inlineStr">
        <is>
          <t>77</t>
        </is>
      </c>
      <c r="B78" s="2" t="inlineStr"/>
      <c r="C78" s="2" t="inlineStr">
        <is>
          <t>Unknown</t>
        </is>
      </c>
      <c r="D78" s="2" t="inlineStr">
        <is>
          <t>root</t>
        </is>
      </c>
      <c r="E78" s="2" t="inlineStr">
        <is>
          <t>HTML attribute issue</t>
        </is>
      </c>
      <c r="F78" s="2" t="inlineStr">
        <is>
          <t>nu-html-checker-attribute</t>
        </is>
      </c>
      <c r="G78" s="2" t="inlineStr"/>
      <c r="H78" s="2" t="inlineStr"/>
      <c r="I78" s="2" t="inlineStr"/>
      <c r="J78" s="2" t="inlineStr">
        <is>
          <t>9</t>
        </is>
      </c>
      <c r="K78" s="2" t="inlineStr">
        <is>
          <t>serious</t>
        </is>
      </c>
      <c r="L78" s="2" t="inlineStr">
        <is>
          <t>2</t>
        </is>
      </c>
      <c r="M78" s="2" t="inlineStr">
        <is>
          <t>Serious</t>
        </is>
      </c>
      <c r="N78" s="2" t="inlineStr">
        <is>
          <t>form</t>
        </is>
      </c>
      <c r="O78" s="2" t="inlineStr">
        <is>
          <t>Form</t>
        </is>
      </c>
      <c r="P78" s="2" t="inlineStr">
        <is>
          <t>input</t>
        </is>
      </c>
      <c r="Q78" s="2" t="inlineStr">
        <is>
          <t>Input</t>
        </is>
      </c>
      <c r="R78"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S78"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 Token A795A43D B97A 4A41 Bb35 6Ce86Fcb6033, Rgb(87, 83, 79))" Height="6.761357822778756Px" Id="Oytrwl1A9" Transform="Translate(0 0)" Width="16.679171224383936Px"&gt;&lt;/Path</t>
        </is>
      </c>
      <c r="T78" s="2" t="inlineStr"/>
      <c r="U78" s="2" t="inlineStr">
        <is>
          <t>True</t>
        </is>
      </c>
      <c r="V78" s="2" t="inlineStr">
        <is>
          <t>Shared component</t>
        </is>
      </c>
      <c r="W78" s="2" t="inlineStr">
        <is>
          <t>1</t>
        </is>
      </c>
      <c r="X78" s="2" t="inlineStr">
        <is>
          <t>False</t>
        </is>
      </c>
      <c r="Y78" s="2" t="inlineStr">
        <is>
          <t>6</t>
        </is>
      </c>
      <c r="Z78" s="2" t="inlineStr">
        <is>
          <t>31</t>
        </is>
      </c>
      <c r="AA78" s="2" t="inlineStr">
        <is>
          <t>Design System</t>
        </is>
      </c>
      <c r="AB78" s="2" t="inlineStr">
        <is>
          <t>Design system form field component</t>
        </is>
      </c>
      <c r="AC78" s="2" t="inlineStr"/>
      <c r="AD78" s="2" t="inlineStr">
        <is>
          <t>1</t>
        </is>
      </c>
      <c r="AE78" s="2" t="inlineStr"/>
      <c r="AF78" s="2" t="inlineStr"/>
      <c r="AG78" s="2" t="inlineStr">
        <is>
          <t>Attribute “height” not allowed on element “path” at this point. | Attribute “width” not allowed on element “path” at this point.</t>
        </is>
      </c>
      <c r="AH78"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I78"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J78" s="2" t="inlineStr">
        <is>
          <t>form::width="16.679171224383936px"/&lt;/path|id=oytrwl1a9</t>
        </is>
      </c>
      <c r="AK78" s="2" t="inlineStr">
        <is>
          <t>nu-html-checker</t>
        </is>
      </c>
      <c r="AL78" s="2" t="inlineStr">
        <is>
          <t>nu-html-checker</t>
        </is>
      </c>
    </row>
    <row r="79">
      <c r="A79" s="3" t="inlineStr">
        <is>
          <t>78</t>
        </is>
      </c>
      <c r="B79" s="3" t="inlineStr"/>
      <c r="C79" s="3" t="inlineStr">
        <is>
          <t>Unknown</t>
        </is>
      </c>
      <c r="D79" s="3" t="inlineStr">
        <is>
          <t>root</t>
        </is>
      </c>
      <c r="E79" s="3" t="inlineStr">
        <is>
          <t>HTML attribute issue</t>
        </is>
      </c>
      <c r="F79" s="3" t="inlineStr">
        <is>
          <t>nu-html-checker-attribute</t>
        </is>
      </c>
      <c r="G79" s="3" t="inlineStr"/>
      <c r="H79" s="3" t="inlineStr"/>
      <c r="I79" s="3" t="inlineStr"/>
      <c r="J79" s="3" t="inlineStr">
        <is>
          <t>9</t>
        </is>
      </c>
      <c r="K79" s="3" t="inlineStr">
        <is>
          <t>serious</t>
        </is>
      </c>
      <c r="L79" s="3" t="inlineStr">
        <is>
          <t>2</t>
        </is>
      </c>
      <c r="M79" s="3" t="inlineStr">
        <is>
          <t>Serious</t>
        </is>
      </c>
      <c r="N79" s="3" t="inlineStr">
        <is>
          <t>form</t>
        </is>
      </c>
      <c r="O79" s="3" t="inlineStr">
        <is>
          <t>Form</t>
        </is>
      </c>
      <c r="P79" s="3" t="inlineStr">
        <is>
          <t>input</t>
        </is>
      </c>
      <c r="Q79" s="3" t="inlineStr">
        <is>
          <t>Input</t>
        </is>
      </c>
      <c r="R79" s="3" t="inlineStr">
        <is>
          <t>x"&gt;&lt;/path&gt;&lt;path d="M 0 3.333 L 0 0 L 0.663 0 L 0.663 2.808 L 1.951 2.808 L 1.951 3.333 Z" fill="var(--token-a795a43d-b97a-4a41-bb35-6ce86fcb6033, rgb(87, 83, 79))" height="3.332951579887009px" id="LZw8N4hoa" transform="translate(0.316 8.798)" width="1.9506417349020921px"&gt;&lt;/path</t>
        </is>
      </c>
      <c r="S79" s="3" t="inlineStr">
        <is>
          <t>X"&gt;&lt;/Path&gt;&lt;Path D="M 0 3.333 L 0 0 L 0.663 0 L 0.663 2.808 L 1.951 2.808 L 1.951 3.333 Z" Fill="Var( Token A795A43D B97A 4A41 Bb35 6Ce86Fcb6033, Rgb(87, 83, 79))" Height="3.332951579887009Px" Id="Lzw8N4Hoa" Transform="Translate(0.316 8.798)" Width="1.9506417349020921Px"&gt;&lt;/Path</t>
        </is>
      </c>
      <c r="T79" s="3" t="inlineStr"/>
      <c r="U79" s="3" t="inlineStr">
        <is>
          <t>True</t>
        </is>
      </c>
      <c r="V79" s="3" t="inlineStr">
        <is>
          <t>Shared component</t>
        </is>
      </c>
      <c r="W79" s="3" t="inlineStr">
        <is>
          <t>1</t>
        </is>
      </c>
      <c r="X79" s="3" t="inlineStr">
        <is>
          <t>False</t>
        </is>
      </c>
      <c r="Y79" s="3" t="inlineStr">
        <is>
          <t>6</t>
        </is>
      </c>
      <c r="Z79" s="3" t="inlineStr">
        <is>
          <t>31</t>
        </is>
      </c>
      <c r="AA79" s="3" t="inlineStr">
        <is>
          <t>Design System</t>
        </is>
      </c>
      <c r="AB79" s="3" t="inlineStr">
        <is>
          <t>Design system form field component</t>
        </is>
      </c>
      <c r="AC79" s="3" t="inlineStr"/>
      <c r="AD79" s="3" t="inlineStr">
        <is>
          <t>1</t>
        </is>
      </c>
      <c r="AE79" s="3" t="inlineStr"/>
      <c r="AF79" s="3" t="inlineStr"/>
      <c r="AG79" s="3" t="inlineStr">
        <is>
          <t>Attribute “height” not allowed on element “path” at this point. | Attribute “width” not allowed on element “path” at this point.</t>
        </is>
      </c>
      <c r="AH79" s="3" t="inlineStr">
        <is>
          <t>x"&gt;&lt;/path&gt;&lt;path d="M 0 3.333 L 0 0 L 0.663 0 L 0.663 2.808 L 1.951 2.808 L 1.951 3.333 Z" fill="var(--token-a795a43d-b97a-4a41-bb35-6ce86fcb6033, rgb(87, 83, 79))" height="3.332951579887009px" id="LZw8N4hoa" transform="translate(0.316 8.798)" width="1.9506417349020921px"&gt;&lt;/path</t>
        </is>
      </c>
      <c r="AI79" s="3" t="inlineStr">
        <is>
          <t>x"&gt;&lt;/path&gt;&lt;path d="M 0 3.333 L 0 0 L 0.663 0 L 0.663 2.808 L 1.951 2.808 L 1.951 3.333 Z" fill="var(--token-a795a43d-b97a-4a41-bb35-6ce86fcb6033, rgb(87, 83, 79))" height="3.332951579887009px" id="LZw8N4hoa" transform="translate(0.316 8.798)" width="1.9506417349020921px"&gt;&lt;/path</t>
        </is>
      </c>
      <c r="AJ79" s="3" t="inlineStr">
        <is>
          <t>form::width="1.9506417349020921px"/&lt;/path|id=lzw8n4hoa</t>
        </is>
      </c>
      <c r="AK79" s="3" t="inlineStr">
        <is>
          <t>nu-html-checker</t>
        </is>
      </c>
      <c r="AL79" s="3" t="inlineStr">
        <is>
          <t>nu-html-checker</t>
        </is>
      </c>
    </row>
    <row r="80">
      <c r="A80" s="2" t="inlineStr">
        <is>
          <t>79</t>
        </is>
      </c>
      <c r="B80" s="2" t="inlineStr"/>
      <c r="C80" s="2" t="inlineStr">
        <is>
          <t>Unknown</t>
        </is>
      </c>
      <c r="D80" s="2" t="inlineStr">
        <is>
          <t>root</t>
        </is>
      </c>
      <c r="E80" s="2" t="inlineStr">
        <is>
          <t>HTML attribute issue</t>
        </is>
      </c>
      <c r="F80" s="2" t="inlineStr">
        <is>
          <t>nu-html-checker-attribute</t>
        </is>
      </c>
      <c r="G80" s="2" t="inlineStr"/>
      <c r="H80" s="2" t="inlineStr"/>
      <c r="I80" s="2" t="inlineStr"/>
      <c r="J80" s="2" t="inlineStr">
        <is>
          <t>9</t>
        </is>
      </c>
      <c r="K80" s="2" t="inlineStr">
        <is>
          <t>serious</t>
        </is>
      </c>
      <c r="L80" s="2" t="inlineStr">
        <is>
          <t>2</t>
        </is>
      </c>
      <c r="M80" s="2" t="inlineStr">
        <is>
          <t>Serious</t>
        </is>
      </c>
      <c r="N80" s="2" t="inlineStr">
        <is>
          <t>form</t>
        </is>
      </c>
      <c r="O80" s="2" t="inlineStr">
        <is>
          <t>Form</t>
        </is>
      </c>
      <c r="P80" s="2" t="inlineStr">
        <is>
          <t>input</t>
        </is>
      </c>
      <c r="Q80" s="2" t="inlineStr">
        <is>
          <t>Input</t>
        </is>
      </c>
      <c r="R80"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S80"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Id="Osymrg6R8" Transform="Translate(2.496 9.625)" Width="2.2033564268549526Px"&gt;&lt;/Path</t>
        </is>
      </c>
      <c r="T80" s="2" t="inlineStr"/>
      <c r="U80" s="2" t="inlineStr">
        <is>
          <t>True</t>
        </is>
      </c>
      <c r="V80" s="2" t="inlineStr">
        <is>
          <t>Shared component</t>
        </is>
      </c>
      <c r="W80" s="2" t="inlineStr">
        <is>
          <t>1</t>
        </is>
      </c>
      <c r="X80" s="2" t="inlineStr">
        <is>
          <t>False</t>
        </is>
      </c>
      <c r="Y80" s="2" t="inlineStr">
        <is>
          <t>6</t>
        </is>
      </c>
      <c r="Z80" s="2" t="inlineStr">
        <is>
          <t>31</t>
        </is>
      </c>
      <c r="AA80" s="2" t="inlineStr">
        <is>
          <t>Design System</t>
        </is>
      </c>
      <c r="AB80" s="2" t="inlineStr">
        <is>
          <t>Design system form field component</t>
        </is>
      </c>
      <c r="AC80" s="2" t="inlineStr"/>
      <c r="AD80" s="2" t="inlineStr">
        <is>
          <t>1</t>
        </is>
      </c>
      <c r="AE80" s="2" t="inlineStr"/>
      <c r="AF80" s="2" t="inlineStr"/>
      <c r="AG80" s="2" t="inlineStr">
        <is>
          <t>Attribute “height” not allowed on element “path” at this point. | Attribute “width” not allowed on element “path” at this point.</t>
        </is>
      </c>
      <c r="AH80"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I80"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J80" s="2" t="inlineStr">
        <is>
          <t>form::width="2.2033564268549526px"/&lt;/path|id=osymrg6r8</t>
        </is>
      </c>
      <c r="AK80" s="2" t="inlineStr">
        <is>
          <t>nu-html-checker</t>
        </is>
      </c>
      <c r="AL80" s="2" t="inlineStr">
        <is>
          <t>nu-html-checker</t>
        </is>
      </c>
    </row>
    <row r="81">
      <c r="A81" s="3" t="inlineStr">
        <is>
          <t>80</t>
        </is>
      </c>
      <c r="B81" s="3" t="inlineStr"/>
      <c r="C81" s="3" t="inlineStr">
        <is>
          <t>Unknown</t>
        </is>
      </c>
      <c r="D81" s="3" t="inlineStr">
        <is>
          <t>root</t>
        </is>
      </c>
      <c r="E81" s="3" t="inlineStr">
        <is>
          <t>HTML attribute issue</t>
        </is>
      </c>
      <c r="F81" s="3" t="inlineStr">
        <is>
          <t>nu-html-checker-attribute</t>
        </is>
      </c>
      <c r="G81" s="3" t="inlineStr"/>
      <c r="H81" s="3" t="inlineStr"/>
      <c r="I81" s="3" t="inlineStr"/>
      <c r="J81" s="3" t="inlineStr">
        <is>
          <t>9</t>
        </is>
      </c>
      <c r="K81" s="3" t="inlineStr">
        <is>
          <t>serious</t>
        </is>
      </c>
      <c r="L81" s="3" t="inlineStr">
        <is>
          <t>2</t>
        </is>
      </c>
      <c r="M81" s="3" t="inlineStr">
        <is>
          <t>Serious</t>
        </is>
      </c>
      <c r="N81" s="3" t="inlineStr">
        <is>
          <t>form</t>
        </is>
      </c>
      <c r="O81" s="3" t="inlineStr">
        <is>
          <t>Form</t>
        </is>
      </c>
      <c r="P81" s="3" t="inlineStr">
        <is>
          <t>input</t>
        </is>
      </c>
      <c r="Q81" s="3" t="inlineStr">
        <is>
          <t>Input</t>
        </is>
      </c>
      <c r="R81"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S81" s="3" t="inlineStr">
        <is>
          <t>X"&gt;&lt;/Path&gt;&lt;Path D="M 1.603 2.506 L 1.603 1.13 C 1.603 0.764 1.524 0.493 1.192 0.493 C 0.79 0.493 0.632 0.883 0.632 1.32 L 0.632 2.514 L 0 2.514 L 0 0.056 L 0.6 0.056 L 0.6 0.39 L 0.608 0.39 C 0.806 0.111 1.074 0 1.406 0 C 1.966 0 2.235 0.39 2.235 0.962 L 2.235 2.514 L 1.603 2.514 Z" Fill="Var( Token A795A43D B97A 4A41 Bb35 6Ce86Fcb6033, Rgb(87, 83, 79))" Height="2.5136341454805944Px" Id="Sfve1E0Te" Transform="Translate(5.204 9.625)" Width="2.234945766308556Px"&gt;&lt;/Path</t>
        </is>
      </c>
      <c r="T81" s="3" t="inlineStr"/>
      <c r="U81" s="3" t="inlineStr">
        <is>
          <t>True</t>
        </is>
      </c>
      <c r="V81" s="3" t="inlineStr">
        <is>
          <t>Shared component</t>
        </is>
      </c>
      <c r="W81" s="3" t="inlineStr">
        <is>
          <t>1</t>
        </is>
      </c>
      <c r="X81" s="3" t="inlineStr">
        <is>
          <t>False</t>
        </is>
      </c>
      <c r="Y81" s="3" t="inlineStr">
        <is>
          <t>6</t>
        </is>
      </c>
      <c r="Z81" s="3" t="inlineStr">
        <is>
          <t>31</t>
        </is>
      </c>
      <c r="AA81" s="3" t="inlineStr">
        <is>
          <t>Design System</t>
        </is>
      </c>
      <c r="AB81" s="3" t="inlineStr">
        <is>
          <t>Design system form field component</t>
        </is>
      </c>
      <c r="AC81" s="3" t="inlineStr"/>
      <c r="AD81" s="3" t="inlineStr">
        <is>
          <t>1</t>
        </is>
      </c>
      <c r="AE81" s="3" t="inlineStr"/>
      <c r="AF81" s="3" t="inlineStr"/>
      <c r="AG81" s="3" t="inlineStr">
        <is>
          <t>Attribute “height” not allowed on element “path” at this point. | Attribute “width” not allowed on element “path” at this point.</t>
        </is>
      </c>
      <c r="AH81"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I81"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J81" s="3" t="inlineStr">
        <is>
          <t>form::width="2.234945766308556px"/&lt;/path|id=sfve1e0te</t>
        </is>
      </c>
      <c r="AK81" s="3" t="inlineStr">
        <is>
          <t>nu-html-checker</t>
        </is>
      </c>
      <c r="AL81" s="3" t="inlineStr">
        <is>
          <t>nu-html-checker</t>
        </is>
      </c>
    </row>
    <row r="82">
      <c r="A82" s="2" t="inlineStr">
        <is>
          <t>81</t>
        </is>
      </c>
      <c r="B82" s="2" t="inlineStr"/>
      <c r="C82" s="2" t="inlineStr">
        <is>
          <t>Unknown</t>
        </is>
      </c>
      <c r="D82" s="2" t="inlineStr">
        <is>
          <t>root</t>
        </is>
      </c>
      <c r="E82" s="2" t="inlineStr">
        <is>
          <t>HTML attribute issue</t>
        </is>
      </c>
      <c r="F82" s="2" t="inlineStr">
        <is>
          <t>nu-html-checker-attribute</t>
        </is>
      </c>
      <c r="G82" s="2" t="inlineStr"/>
      <c r="H82" s="2" t="inlineStr"/>
      <c r="I82" s="2" t="inlineStr"/>
      <c r="J82" s="2" t="inlineStr">
        <is>
          <t>9</t>
        </is>
      </c>
      <c r="K82" s="2" t="inlineStr">
        <is>
          <t>serious</t>
        </is>
      </c>
      <c r="L82" s="2" t="inlineStr">
        <is>
          <t>2</t>
        </is>
      </c>
      <c r="M82" s="2" t="inlineStr">
        <is>
          <t>Serious</t>
        </is>
      </c>
      <c r="N82" s="2" t="inlineStr">
        <is>
          <t>form</t>
        </is>
      </c>
      <c r="O82" s="2" t="inlineStr">
        <is>
          <t>Form</t>
        </is>
      </c>
      <c r="P82" s="2" t="inlineStr">
        <is>
          <t>input</t>
        </is>
      </c>
      <c r="Q82" s="2" t="inlineStr">
        <is>
          <t>Input</t>
        </is>
      </c>
      <c r="R82"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S82"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 Token A795A43D B97A 4A41 Bb35 6Ce86Fcb6033, Rgb(87, 83, 79))" Height="2.5693159726559216Px" Id="Os7Webn7T" Transform="Translate(7.866 9.617)" Width="1.8400790231453357Px"&gt;&lt;/Path</t>
        </is>
      </c>
      <c r="T82" s="2" t="inlineStr"/>
      <c r="U82" s="2" t="inlineStr">
        <is>
          <t>True</t>
        </is>
      </c>
      <c r="V82" s="2" t="inlineStr">
        <is>
          <t>Shared component</t>
        </is>
      </c>
      <c r="W82" s="2" t="inlineStr">
        <is>
          <t>1</t>
        </is>
      </c>
      <c r="X82" s="2" t="inlineStr">
        <is>
          <t>False</t>
        </is>
      </c>
      <c r="Y82" s="2" t="inlineStr">
        <is>
          <t>6</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Attribute “height” not allowed on element “path” at this point. | Attribute “width” not allowed on element “path” at this point.</t>
        </is>
      </c>
      <c r="AH82"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I82"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J82" s="2" t="inlineStr">
        <is>
          <t>form::width="1.8400790231453357px"/&lt;/path|id=os7webn7t</t>
        </is>
      </c>
      <c r="AK82" s="2" t="inlineStr">
        <is>
          <t>nu-html-checker</t>
        </is>
      </c>
      <c r="AL82" s="2" t="inlineStr">
        <is>
          <t>nu-html-checker</t>
        </is>
      </c>
    </row>
    <row r="83">
      <c r="A83" s="3" t="inlineStr">
        <is>
          <t>82</t>
        </is>
      </c>
      <c r="B83" s="3" t="inlineStr"/>
      <c r="C83" s="3" t="inlineStr">
        <is>
          <t>Unknown</t>
        </is>
      </c>
      <c r="D83" s="3" t="inlineStr">
        <is>
          <t>root</t>
        </is>
      </c>
      <c r="E83" s="3" t="inlineStr">
        <is>
          <t>HTML attribute issue</t>
        </is>
      </c>
      <c r="F83" s="3" t="inlineStr">
        <is>
          <t>nu-html-checker-attribute</t>
        </is>
      </c>
      <c r="G83" s="3" t="inlineStr"/>
      <c r="H83" s="3" t="inlineStr"/>
      <c r="I83" s="3" t="inlineStr"/>
      <c r="J83" s="3" t="inlineStr">
        <is>
          <t>9</t>
        </is>
      </c>
      <c r="K83" s="3" t="inlineStr">
        <is>
          <t>serious</t>
        </is>
      </c>
      <c r="L83" s="3" t="inlineStr">
        <is>
          <t>2</t>
        </is>
      </c>
      <c r="M83" s="3" t="inlineStr">
        <is>
          <t>Serious</t>
        </is>
      </c>
      <c r="N83" s="3" t="inlineStr">
        <is>
          <t>form</t>
        </is>
      </c>
      <c r="O83" s="3" t="inlineStr">
        <is>
          <t>Form</t>
        </is>
      </c>
      <c r="P83" s="3" t="inlineStr">
        <is>
          <t>input</t>
        </is>
      </c>
      <c r="Q83" s="3" t="inlineStr">
        <is>
          <t>Input</t>
        </is>
      </c>
      <c r="R83"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S83"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Id="Tu0Gyogrb" Transform="Translate(9.927 9.625)" Width="2.2033353672968587Px"&gt;&lt;/Path</t>
        </is>
      </c>
      <c r="T83" s="3" t="inlineStr"/>
      <c r="U83" s="3" t="inlineStr">
        <is>
          <t>True</t>
        </is>
      </c>
      <c r="V83" s="3" t="inlineStr">
        <is>
          <t>Shared component</t>
        </is>
      </c>
      <c r="W83" s="3" t="inlineStr">
        <is>
          <t>1</t>
        </is>
      </c>
      <c r="X83" s="3" t="inlineStr">
        <is>
          <t>False</t>
        </is>
      </c>
      <c r="Y83" s="3" t="inlineStr">
        <is>
          <t>6</t>
        </is>
      </c>
      <c r="Z83" s="3" t="inlineStr">
        <is>
          <t>31</t>
        </is>
      </c>
      <c r="AA83" s="3" t="inlineStr">
        <is>
          <t>Design System</t>
        </is>
      </c>
      <c r="AB83" s="3" t="inlineStr">
        <is>
          <t>Design system form field component</t>
        </is>
      </c>
      <c r="AC83" s="3" t="inlineStr"/>
      <c r="AD83" s="3" t="inlineStr">
        <is>
          <t>1</t>
        </is>
      </c>
      <c r="AE83" s="3" t="inlineStr"/>
      <c r="AF83" s="3" t="inlineStr"/>
      <c r="AG83" s="3" t="inlineStr">
        <is>
          <t>Attribute “height” not allowed on element “path” at this point. | Attribute “width” not allowed on element “path” at this point.</t>
        </is>
      </c>
      <c r="AH83"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I83"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J83" s="3" t="inlineStr">
        <is>
          <t>form::width="2.2033353672968587px"/&lt;/path|id=tu0gyogrb</t>
        </is>
      </c>
      <c r="AK83" s="3" t="inlineStr">
        <is>
          <t>nu-html-checker</t>
        </is>
      </c>
      <c r="AL83" s="3" t="inlineStr">
        <is>
          <t>nu-html-checker</t>
        </is>
      </c>
    </row>
    <row r="84">
      <c r="A84" s="2" t="inlineStr">
        <is>
          <t>83</t>
        </is>
      </c>
      <c r="B84" s="2" t="inlineStr"/>
      <c r="C84" s="2" t="inlineStr">
        <is>
          <t>Unknown</t>
        </is>
      </c>
      <c r="D84" s="2" t="inlineStr">
        <is>
          <t>root</t>
        </is>
      </c>
      <c r="E84" s="2" t="inlineStr">
        <is>
          <t>HTML attribute issue</t>
        </is>
      </c>
      <c r="F84" s="2" t="inlineStr">
        <is>
          <t>nu-html-checker-attribute</t>
        </is>
      </c>
      <c r="G84" s="2" t="inlineStr"/>
      <c r="H84" s="2" t="inlineStr"/>
      <c r="I84" s="2" t="inlineStr"/>
      <c r="J84" s="2" t="inlineStr">
        <is>
          <t>9</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S84"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 Token A795A43D B97A 4A41 Bb35 6Ce86Fcb6033, Rgb(87, 83, 79))" Height="2.577270476785813Px" Id="Syd8Mlsbb" Transform="Translate(12.509 9.609)" Width="1.7690030093754103Px"&gt;&lt;/Path</t>
        </is>
      </c>
      <c r="T84" s="2" t="inlineStr"/>
      <c r="U84" s="2" t="inlineStr">
        <is>
          <t>True</t>
        </is>
      </c>
      <c r="V84" s="2" t="inlineStr">
        <is>
          <t>Shared component</t>
        </is>
      </c>
      <c r="W84" s="2" t="inlineStr">
        <is>
          <t>1</t>
        </is>
      </c>
      <c r="X84" s="2" t="inlineStr">
        <is>
          <t>False</t>
        </is>
      </c>
      <c r="Y84" s="2" t="inlineStr">
        <is>
          <t>6</t>
        </is>
      </c>
      <c r="Z84" s="2" t="inlineStr">
        <is>
          <t>31</t>
        </is>
      </c>
      <c r="AA84" s="2" t="inlineStr">
        <is>
          <t>Design System</t>
        </is>
      </c>
      <c r="AB84" s="2" t="inlineStr">
        <is>
          <t>Design system form field component</t>
        </is>
      </c>
      <c r="AC84" s="2" t="inlineStr"/>
      <c r="AD84" s="2" t="inlineStr">
        <is>
          <t>1</t>
        </is>
      </c>
      <c r="AE84" s="2" t="inlineStr"/>
      <c r="AF84" s="2" t="inlineStr"/>
      <c r="AG84" s="2" t="inlineStr">
        <is>
          <t>Attribute “height” not allowed on element “path” at this point. | Attribute “width” not allowed on element “path” at this point.</t>
        </is>
      </c>
      <c r="AH84"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I84"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J84" s="2" t="inlineStr">
        <is>
          <t>form::width="1.7690030093754103px"/&lt;/path|id=syd8mlsbb</t>
        </is>
      </c>
      <c r="AK84" s="2" t="inlineStr">
        <is>
          <t>nu-html-checker</t>
        </is>
      </c>
      <c r="AL84" s="2" t="inlineStr">
        <is>
          <t>nu-html-checker</t>
        </is>
      </c>
    </row>
    <row r="85">
      <c r="A85" s="3" t="inlineStr">
        <is>
          <t>84</t>
        </is>
      </c>
      <c r="B85" s="3" t="inlineStr"/>
      <c r="C85" s="3" t="inlineStr">
        <is>
          <t>Unknown</t>
        </is>
      </c>
      <c r="D85" s="3" t="inlineStr">
        <is>
          <t>root</t>
        </is>
      </c>
      <c r="E85" s="3" t="inlineStr">
        <is>
          <t>HTML attribute issue</t>
        </is>
      </c>
      <c r="F85" s="3" t="inlineStr">
        <is>
          <t>nu-html-checker-attribute</t>
        </is>
      </c>
      <c r="G85" s="3" t="inlineStr"/>
      <c r="H85" s="3" t="inlineStr"/>
      <c r="I85" s="3" t="inlineStr"/>
      <c r="J85" s="3" t="inlineStr">
        <is>
          <t>9</t>
        </is>
      </c>
      <c r="K85" s="3" t="inlineStr">
        <is>
          <t>serious</t>
        </is>
      </c>
      <c r="L85" s="3" t="inlineStr">
        <is>
          <t>2</t>
        </is>
      </c>
      <c r="M85" s="3" t="inlineStr">
        <is>
          <t>Serious</t>
        </is>
      </c>
      <c r="N85" s="3" t="inlineStr">
        <is>
          <t>form</t>
        </is>
      </c>
      <c r="O85" s="3" t="inlineStr">
        <is>
          <t>Form</t>
        </is>
      </c>
      <c r="P85" s="3" t="inlineStr">
        <is>
          <t>input</t>
        </is>
      </c>
      <c r="Q85" s="3" t="inlineStr">
        <is>
          <t>Input</t>
        </is>
      </c>
      <c r="R85"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S85" s="3"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Height="3.5874969153802496Px" Id="Yrriablpd" Transform="Translate(14.697 8.543)" Width="2.234945766308556Px"&gt;&lt;/Path</t>
        </is>
      </c>
      <c r="T85" s="3" t="inlineStr"/>
      <c r="U85" s="3" t="inlineStr">
        <is>
          <t>True</t>
        </is>
      </c>
      <c r="V85" s="3" t="inlineStr">
        <is>
          <t>Shared component</t>
        </is>
      </c>
      <c r="W85" s="3" t="inlineStr">
        <is>
          <t>1</t>
        </is>
      </c>
      <c r="X85" s="3" t="inlineStr">
        <is>
          <t>False</t>
        </is>
      </c>
      <c r="Y85" s="3" t="inlineStr">
        <is>
          <t>6</t>
        </is>
      </c>
      <c r="Z85" s="3" t="inlineStr">
        <is>
          <t>31</t>
        </is>
      </c>
      <c r="AA85" s="3" t="inlineStr">
        <is>
          <t>Design System</t>
        </is>
      </c>
      <c r="AB85" s="3" t="inlineStr">
        <is>
          <t>Design system form field component</t>
        </is>
      </c>
      <c r="AC85" s="3" t="inlineStr"/>
      <c r="AD85" s="3" t="inlineStr">
        <is>
          <t>1</t>
        </is>
      </c>
      <c r="AE85" s="3" t="inlineStr"/>
      <c r="AF85" s="3" t="inlineStr"/>
      <c r="AG85" s="3" t="inlineStr">
        <is>
          <t>Attribute “height” not allowed on element “path” at this point. | Attribute “width” not allowed on element “path” at this point.</t>
        </is>
      </c>
      <c r="AH85"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I85"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J85" s="3" t="inlineStr">
        <is>
          <t>form::width="2.234945766308556px"/&lt;/path|id=yrriablpd</t>
        </is>
      </c>
      <c r="AK85" s="3" t="inlineStr">
        <is>
          <t>nu-html-checker</t>
        </is>
      </c>
      <c r="AL85" s="3" t="inlineStr">
        <is>
          <t>nu-html-checker</t>
        </is>
      </c>
    </row>
    <row r="86">
      <c r="A86" s="2" t="inlineStr">
        <is>
          <t>85</t>
        </is>
      </c>
      <c r="B86" s="2" t="inlineStr"/>
      <c r="C86" s="2" t="inlineStr">
        <is>
          <t>Unknown</t>
        </is>
      </c>
      <c r="D86" s="2" t="inlineStr">
        <is>
          <t>root</t>
        </is>
      </c>
      <c r="E86" s="2" t="inlineStr">
        <is>
          <t>HTML attribute issue</t>
        </is>
      </c>
      <c r="F86" s="2" t="inlineStr">
        <is>
          <t>nu-html-checker-attribute</t>
        </is>
      </c>
      <c r="G86" s="2" t="inlineStr"/>
      <c r="H86" s="2" t="inlineStr"/>
      <c r="I86" s="2" t="inlineStr"/>
      <c r="J86" s="2" t="inlineStr">
        <is>
          <t>9</t>
        </is>
      </c>
      <c r="K86" s="2" t="inlineStr">
        <is>
          <t>serious</t>
        </is>
      </c>
      <c r="L86" s="2" t="inlineStr">
        <is>
          <t>2</t>
        </is>
      </c>
      <c r="M86" s="2" t="inlineStr">
        <is>
          <t>Serious</t>
        </is>
      </c>
      <c r="N86" s="2" t="inlineStr">
        <is>
          <t>form</t>
        </is>
      </c>
      <c r="O86" s="2" t="inlineStr">
        <is>
          <t>Form</t>
        </is>
      </c>
      <c r="P86" s="2" t="inlineStr">
        <is>
          <t>input</t>
        </is>
      </c>
      <c r="Q86" s="2" t="inlineStr">
        <is>
          <t>Input</t>
        </is>
      </c>
      <c r="R86" s="2" t="inlineStr">
        <is>
          <t>x"&gt;&lt;/path&gt;&lt;path d="M 0 0.605 L 0 0 L 0.632 0 L 0.632 0.612 L 0 0.612 Z M 0 3.516 L 0 1.058 L 0.632 1.058 L 0.632 3.516 Z" fill="var(--token-a795a43d-b97a-4a41-bb35-6ce86fcb6033, rgb(87, 83, 79))" height="3.515905670532703px" id="sFnHB3gr3" transform="translate(17.5 8.615)" width="1px"&gt;&lt;/path</t>
        </is>
      </c>
      <c r="S86" s="2" t="inlineStr">
        <is>
          <t>X"&gt;&lt;/Path&gt;&lt;Path D="M 0 0.605 L 0 0 L 0.632 0 L 0.632 0.612 L 0 0.612 Z M 0 3.516 L 0 1.058 L 0.632 1.058 L 0.632 3.516 Z" Fill="Var( Token A795A43D B97A 4A41 Bb35 6Ce86Fcb6033, Rgb(87, 83, 79))" Height="3.515905670532703Px" Id="Sfnhb3Gr3" Transform="Translate(17.5 8.615)" Width="1Px"&gt;&lt;/Path</t>
        </is>
      </c>
      <c r="T86" s="2" t="inlineStr"/>
      <c r="U86" s="2" t="inlineStr">
        <is>
          <t>True</t>
        </is>
      </c>
      <c r="V86" s="2" t="inlineStr">
        <is>
          <t>Shared component</t>
        </is>
      </c>
      <c r="W86" s="2" t="inlineStr">
        <is>
          <t>1</t>
        </is>
      </c>
      <c r="X86" s="2" t="inlineStr">
        <is>
          <t>False</t>
        </is>
      </c>
      <c r="Y86" s="2" t="inlineStr">
        <is>
          <t>6</t>
        </is>
      </c>
      <c r="Z86" s="2" t="inlineStr">
        <is>
          <t>31</t>
        </is>
      </c>
      <c r="AA86" s="2" t="inlineStr">
        <is>
          <t>Design System</t>
        </is>
      </c>
      <c r="AB86" s="2" t="inlineStr">
        <is>
          <t>Design system form field component</t>
        </is>
      </c>
      <c r="AC86" s="2" t="inlineStr"/>
      <c r="AD86" s="2" t="inlineStr">
        <is>
          <t>1</t>
        </is>
      </c>
      <c r="AE86" s="2" t="inlineStr"/>
      <c r="AF86" s="2" t="inlineStr"/>
      <c r="AG86" s="2" t="inlineStr">
        <is>
          <t>Attribute “height” not allowed on element “path” at this point. | Attribute “width” not allowed on element “path” at this point.</t>
        </is>
      </c>
      <c r="AH86" s="2" t="inlineStr">
        <is>
          <t>x"&gt;&lt;/path&gt;&lt;path d="M 0 0.605 L 0 0 L 0.632 0 L 0.632 0.612 L 0 0.612 Z M 0 3.516 L 0 1.058 L 0.632 1.058 L 0.632 3.516 Z" fill="var(--token-a795a43d-b97a-4a41-bb35-6ce86fcb6033, rgb(87, 83, 79))" height="3.515905670532703px" id="sFnHB3gr3" transform="translate(17.5 8.615)" width="1px"&gt;&lt;/path</t>
        </is>
      </c>
      <c r="AI86" s="2" t="inlineStr">
        <is>
          <t>x"&gt;&lt;/path&gt;&lt;path d="M 0 0.605 L 0 0 L 0.632 0 L 0.632 0.612 L 0 0.612 Z M 0 3.516 L 0 1.058 L 0.632 1.058 L 0.632 3.516 Z" fill="var(--token-a795a43d-b97a-4a41-bb35-6ce86fcb6033, rgb(87, 83, 79))" height="3.515905670532703px" id="sFnHB3gr3" transform="translate(17.5 8.615)" width="1px"&gt;&lt;/path</t>
        </is>
      </c>
      <c r="AJ86" s="2" t="inlineStr">
        <is>
          <t>form::width="1px"/&lt;/path|id=sfnhb3gr3</t>
        </is>
      </c>
      <c r="AK86" s="2" t="inlineStr">
        <is>
          <t>nu-html-checker</t>
        </is>
      </c>
      <c r="AL86" s="2" t="inlineStr">
        <is>
          <t>nu-html-checker</t>
        </is>
      </c>
    </row>
    <row r="87">
      <c r="A87" s="3" t="inlineStr">
        <is>
          <t>86</t>
        </is>
      </c>
      <c r="B87" s="3" t="inlineStr"/>
      <c r="C87" s="3" t="inlineStr">
        <is>
          <t>Unknown</t>
        </is>
      </c>
      <c r="D87" s="3" t="inlineStr">
        <is>
          <t>root</t>
        </is>
      </c>
      <c r="E87" s="3" t="inlineStr">
        <is>
          <t>HTML attribute issue</t>
        </is>
      </c>
      <c r="F87" s="3" t="inlineStr">
        <is>
          <t>nu-html-checker-attribute</t>
        </is>
      </c>
      <c r="G87" s="3" t="inlineStr"/>
      <c r="H87" s="3" t="inlineStr"/>
      <c r="I87" s="3" t="inlineStr"/>
      <c r="J87" s="3" t="inlineStr">
        <is>
          <t>9</t>
        </is>
      </c>
      <c r="K87" s="3" t="inlineStr">
        <is>
          <t>serious</t>
        </is>
      </c>
      <c r="L87" s="3" t="inlineStr">
        <is>
          <t>2</t>
        </is>
      </c>
      <c r="M87" s="3" t="inlineStr">
        <is>
          <t>Serious</t>
        </is>
      </c>
      <c r="N87" s="3" t="inlineStr">
        <is>
          <t>form</t>
        </is>
      </c>
      <c r="O87" s="3" t="inlineStr">
        <is>
          <t>Form</t>
        </is>
      </c>
      <c r="P87" s="3" t="inlineStr">
        <is>
          <t>input</t>
        </is>
      </c>
      <c r="Q87" s="3" t="inlineStr">
        <is>
          <t>Input</t>
        </is>
      </c>
      <c r="R87"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S87" s="3" t="inlineStr">
        <is>
          <t>X"&gt;&lt;/Path&gt;&lt;Path D="M 0 2.514 L 0 0.056 L 0.561 0.056 L 0.561 0.612 L 0.569 0.612 C 0.608 0.358 0.869 0 1.24 0 C 1.374 0 1.414 0.016 1.429 0.016 L 1.429 0.66 C 1.374 0.628 1.256 0.605 1.145 0.605 C 0.908 0.605 0.632 0.732 0.632 1.495 L 0.632 2.506 L 0 2.506 Z" Fill="Var( Token A795A43D B97A 4A41 Bb35 6Ce86Fcb6033, Rgb(87, 83, 79))" Height="2.513634202350694Px" Id="Sptn9Yywr" Transform="Translate(18.709 9.617)" Width="1.429417662800006Px"&gt;&lt;/Path</t>
        </is>
      </c>
      <c r="T87" s="3" t="inlineStr"/>
      <c r="U87" s="3" t="inlineStr">
        <is>
          <t>True</t>
        </is>
      </c>
      <c r="V87" s="3" t="inlineStr">
        <is>
          <t>Shared component</t>
        </is>
      </c>
      <c r="W87" s="3" t="inlineStr">
        <is>
          <t>1</t>
        </is>
      </c>
      <c r="X87" s="3" t="inlineStr">
        <is>
          <t>False</t>
        </is>
      </c>
      <c r="Y87" s="3" t="inlineStr">
        <is>
          <t>6</t>
        </is>
      </c>
      <c r="Z87" s="3" t="inlineStr">
        <is>
          <t>31</t>
        </is>
      </c>
      <c r="AA87" s="3" t="inlineStr">
        <is>
          <t>Design System</t>
        </is>
      </c>
      <c r="AB87" s="3" t="inlineStr">
        <is>
          <t>Design system form field component</t>
        </is>
      </c>
      <c r="AC87" s="3" t="inlineStr"/>
      <c r="AD87" s="3" t="inlineStr">
        <is>
          <t>1</t>
        </is>
      </c>
      <c r="AE87" s="3" t="inlineStr"/>
      <c r="AF87" s="3" t="inlineStr"/>
      <c r="AG87" s="3" t="inlineStr">
        <is>
          <t>Attribute “height” not allowed on element “path” at this point. | Attribute “width” not allowed on element “path” at this point.</t>
        </is>
      </c>
      <c r="AH87"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I87"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J87" s="3" t="inlineStr">
        <is>
          <t>form::width="1.429417662800006px"/&lt;/path|id=sptn9yywr</t>
        </is>
      </c>
      <c r="AK87" s="3" t="inlineStr">
        <is>
          <t>nu-html-checker</t>
        </is>
      </c>
      <c r="AL87" s="3" t="inlineStr">
        <is>
          <t>nu-html-checker</t>
        </is>
      </c>
    </row>
    <row r="88">
      <c r="A88" s="2" t="inlineStr">
        <is>
          <t>87</t>
        </is>
      </c>
      <c r="B88" s="2" t="inlineStr"/>
      <c r="C88" s="2" t="inlineStr">
        <is>
          <t>Unknown</t>
        </is>
      </c>
      <c r="D88" s="2" t="inlineStr">
        <is>
          <t>root</t>
        </is>
      </c>
      <c r="E88" s="2" t="inlineStr">
        <is>
          <t>HTML attribute issue</t>
        </is>
      </c>
      <c r="F88" s="2" t="inlineStr">
        <is>
          <t>nu-html-checker-attribute</t>
        </is>
      </c>
      <c r="G88" s="2" t="inlineStr"/>
      <c r="H88" s="2" t="inlineStr"/>
      <c r="I88" s="2" t="inlineStr"/>
      <c r="J88" s="2" t="inlineStr">
        <is>
          <t>9</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S88"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 Token A795A43D B97A 4A41 Bb35 6Ce86Fcb6033, Rgb(87, 83, 79))" Height="2.5693159726559287Px" Id="Xblrlifdn" Transform="Translate(20.312 9.617)" Width="2.2902271103521343Px"&gt;&lt;/Path</t>
        </is>
      </c>
      <c r="T88" s="2" t="inlineStr"/>
      <c r="U88" s="2" t="inlineStr">
        <is>
          <t>True</t>
        </is>
      </c>
      <c r="V88" s="2" t="inlineStr">
        <is>
          <t>Shared component</t>
        </is>
      </c>
      <c r="W88" s="2" t="inlineStr">
        <is>
          <t>1</t>
        </is>
      </c>
      <c r="X88" s="2" t="inlineStr">
        <is>
          <t>False</t>
        </is>
      </c>
      <c r="Y88" s="2" t="inlineStr">
        <is>
          <t>6</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Attribute “height” not allowed on element “path” at this point. | Attribute “width” not allowed on element “path” at this point.</t>
        </is>
      </c>
      <c r="AH88"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I88"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J88" s="2" t="inlineStr">
        <is>
          <t>form::width="2.2902271103521343px"/&lt;/path|id=xblrlifdn</t>
        </is>
      </c>
      <c r="AK88" s="2" t="inlineStr">
        <is>
          <t>nu-html-checker</t>
        </is>
      </c>
      <c r="AL88" s="2" t="inlineStr">
        <is>
          <t>nu-html-checker</t>
        </is>
      </c>
    </row>
    <row r="89">
      <c r="A89" s="3" t="inlineStr">
        <is>
          <t>88</t>
        </is>
      </c>
      <c r="B89" s="3" t="inlineStr"/>
      <c r="C89" s="3" t="inlineStr">
        <is>
          <t>Unknown</t>
        </is>
      </c>
      <c r="D89" s="3" t="inlineStr">
        <is>
          <t>root</t>
        </is>
      </c>
      <c r="E89" s="3" t="inlineStr">
        <is>
          <t>HTML attribute issue</t>
        </is>
      </c>
      <c r="F89" s="3" t="inlineStr">
        <is>
          <t>nu-html-checker-attribute</t>
        </is>
      </c>
      <c r="G89" s="3" t="inlineStr"/>
      <c r="H89" s="3" t="inlineStr"/>
      <c r="I89" s="3" t="inlineStr"/>
      <c r="J89" s="3" t="inlineStr">
        <is>
          <t>9</t>
        </is>
      </c>
      <c r="K89" s="3" t="inlineStr">
        <is>
          <t>serious</t>
        </is>
      </c>
      <c r="L89" s="3" t="inlineStr">
        <is>
          <t>2</t>
        </is>
      </c>
      <c r="M89" s="3" t="inlineStr">
        <is>
          <t>Serious</t>
        </is>
      </c>
      <c r="N89" s="3" t="inlineStr">
        <is>
          <t>form</t>
        </is>
      </c>
      <c r="O89" s="3" t="inlineStr">
        <is>
          <t>Form</t>
        </is>
      </c>
      <c r="P89" s="3" t="inlineStr">
        <is>
          <t>input</t>
        </is>
      </c>
      <c r="Q89" s="3" t="inlineStr">
        <is>
          <t>Input</t>
        </is>
      </c>
      <c r="R89"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S89"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 Token A795A43D B97A 4A41 Bb35 6Ce86Fcb6033, Rgb(87, 83, 79))" Height="3.4443152203096474Px" Id="Udya5Cklv" Transform="Translate(24.387 8.742)" Width="3.119341973198061Px"&gt;&lt;/Path</t>
        </is>
      </c>
      <c r="T89" s="3" t="inlineStr"/>
      <c r="U89" s="3" t="inlineStr">
        <is>
          <t>True</t>
        </is>
      </c>
      <c r="V89" s="3" t="inlineStr">
        <is>
          <t>Shared component</t>
        </is>
      </c>
      <c r="W89" s="3" t="inlineStr">
        <is>
          <t>1</t>
        </is>
      </c>
      <c r="X89" s="3" t="inlineStr">
        <is>
          <t>False</t>
        </is>
      </c>
      <c r="Y89" s="3" t="inlineStr">
        <is>
          <t>6</t>
        </is>
      </c>
      <c r="Z89" s="3" t="inlineStr">
        <is>
          <t>31</t>
        </is>
      </c>
      <c r="AA89" s="3" t="inlineStr">
        <is>
          <t>Design System</t>
        </is>
      </c>
      <c r="AB89" s="3" t="inlineStr">
        <is>
          <t>Design system form field component</t>
        </is>
      </c>
      <c r="AC89" s="3" t="inlineStr"/>
      <c r="AD89" s="3" t="inlineStr">
        <is>
          <t>1</t>
        </is>
      </c>
      <c r="AE89" s="3" t="inlineStr"/>
      <c r="AF89" s="3" t="inlineStr"/>
      <c r="AG89" s="3" t="inlineStr">
        <is>
          <t>Attribute “height” not allowed on element “path” at this point. | Attribute “width” not allowed on element “path” at this point.</t>
        </is>
      </c>
      <c r="AH89"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I89"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J89" s="3" t="inlineStr">
        <is>
          <t>form::width="3.119341973198061px"/&lt;/path|id=udya5cklv</t>
        </is>
      </c>
      <c r="AK89" s="3" t="inlineStr">
        <is>
          <t>nu-html-checker</t>
        </is>
      </c>
      <c r="AL89" s="3" t="inlineStr">
        <is>
          <t>nu-html-checker</t>
        </is>
      </c>
    </row>
    <row r="90">
      <c r="A90" s="2" t="inlineStr">
        <is>
          <t>89</t>
        </is>
      </c>
      <c r="B90" s="2" t="inlineStr"/>
      <c r="C90" s="2" t="inlineStr">
        <is>
          <t>Unknown</t>
        </is>
      </c>
      <c r="D90" s="2" t="inlineStr">
        <is>
          <t>root</t>
        </is>
      </c>
      <c r="E90" s="2" t="inlineStr">
        <is>
          <t>HTML attribute issue</t>
        </is>
      </c>
      <c r="F90" s="2" t="inlineStr">
        <is>
          <t>nu-html-checker-attribute</t>
        </is>
      </c>
      <c r="G90" s="2" t="inlineStr"/>
      <c r="H90" s="2" t="inlineStr"/>
      <c r="I90" s="2" t="inlineStr"/>
      <c r="J90" s="2" t="inlineStr">
        <is>
          <t>9</t>
        </is>
      </c>
      <c r="K90" s="2" t="inlineStr">
        <is>
          <t>serious</t>
        </is>
      </c>
      <c r="L90" s="2" t="inlineStr">
        <is>
          <t>2</t>
        </is>
      </c>
      <c r="M90" s="2" t="inlineStr">
        <is>
          <t>Serious</t>
        </is>
      </c>
      <c r="N90" s="2" t="inlineStr">
        <is>
          <t>form</t>
        </is>
      </c>
      <c r="O90" s="2" t="inlineStr">
        <is>
          <t>Form</t>
        </is>
      </c>
      <c r="P90" s="2" t="inlineStr">
        <is>
          <t>input</t>
        </is>
      </c>
      <c r="Q90" s="2" t="inlineStr">
        <is>
          <t>Input</t>
        </is>
      </c>
      <c r="R90"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S90"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 Token A795A43D B97A 4A41 Bb35 6Ce86Fcb6033, Rgb(87, 83, 79))" Height="3.452269758924679Px" Id="Qe4Cgzt9Y" Transform="Translate(0 13.586)" Width="2.148075082813193Px"&gt;&lt;/Path</t>
        </is>
      </c>
      <c r="T90" s="2" t="inlineStr"/>
      <c r="U90" s="2" t="inlineStr">
        <is>
          <t>True</t>
        </is>
      </c>
      <c r="V90" s="2" t="inlineStr">
        <is>
          <t>Shared component</t>
        </is>
      </c>
      <c r="W90" s="2" t="inlineStr">
        <is>
          <t>1</t>
        </is>
      </c>
      <c r="X90" s="2" t="inlineStr">
        <is>
          <t>False</t>
        </is>
      </c>
      <c r="Y90" s="2" t="inlineStr">
        <is>
          <t>6</t>
        </is>
      </c>
      <c r="Z90" s="2" t="inlineStr">
        <is>
          <t>31</t>
        </is>
      </c>
      <c r="AA90" s="2" t="inlineStr">
        <is>
          <t>Design System</t>
        </is>
      </c>
      <c r="AB90" s="2" t="inlineStr">
        <is>
          <t>Design system form field component</t>
        </is>
      </c>
      <c r="AC90" s="2" t="inlineStr"/>
      <c r="AD90" s="2" t="inlineStr">
        <is>
          <t>1</t>
        </is>
      </c>
      <c r="AE90" s="2" t="inlineStr"/>
      <c r="AF90" s="2" t="inlineStr"/>
      <c r="AG90" s="2" t="inlineStr">
        <is>
          <t>Attribute “height” not allowed on element “path” at this point. | Attribute “width” not allowed on element “path” at this point.</t>
        </is>
      </c>
      <c r="AH90"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I90"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J90" s="2" t="inlineStr">
        <is>
          <t>form::width="2.148075082813193px"/&lt;/path|id=qe4cgzt9y</t>
        </is>
      </c>
      <c r="AK90" s="2" t="inlineStr">
        <is>
          <t>nu-html-checker</t>
        </is>
      </c>
      <c r="AL90" s="2" t="inlineStr">
        <is>
          <t>nu-html-checker</t>
        </is>
      </c>
    </row>
    <row r="91">
      <c r="A91" s="3" t="inlineStr">
        <is>
          <t>90</t>
        </is>
      </c>
      <c r="B91" s="3" t="inlineStr"/>
      <c r="C91" s="3" t="inlineStr">
        <is>
          <t>Unknown</t>
        </is>
      </c>
      <c r="D91" s="3" t="inlineStr">
        <is>
          <t>root</t>
        </is>
      </c>
      <c r="E91" s="3" t="inlineStr">
        <is>
          <t>HTML attribute issue</t>
        </is>
      </c>
      <c r="F91" s="3" t="inlineStr">
        <is>
          <t>nu-html-checker-attribute</t>
        </is>
      </c>
      <c r="G91" s="3" t="inlineStr"/>
      <c r="H91" s="3" t="inlineStr"/>
      <c r="I91" s="3" t="inlineStr"/>
      <c r="J91" s="3" t="inlineStr">
        <is>
          <t>9</t>
        </is>
      </c>
      <c r="K91" s="3" t="inlineStr">
        <is>
          <t>serious</t>
        </is>
      </c>
      <c r="L91" s="3" t="inlineStr">
        <is>
          <t>2</t>
        </is>
      </c>
      <c r="M91" s="3" t="inlineStr">
        <is>
          <t>Serious</t>
        </is>
      </c>
      <c r="N91" s="3" t="inlineStr">
        <is>
          <t>form</t>
        </is>
      </c>
      <c r="O91" s="3" t="inlineStr">
        <is>
          <t>Form</t>
        </is>
      </c>
      <c r="P91" s="3" t="inlineStr">
        <is>
          <t>input</t>
        </is>
      </c>
      <c r="Q91" s="3" t="inlineStr">
        <is>
          <t>Input</t>
        </is>
      </c>
      <c r="R91"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S91"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 Token A795A43D B97A 4A41 Bb35 6Ce86Fcb6033, Rgb(87, 83, 79))" Height="2.5772705112709957Px" Id="Zg D2Ivld" Transform="Translate(2.464 14.461)" Width="2.5508180907654605Px"&gt;&lt;/Path</t>
        </is>
      </c>
      <c r="T91" s="3" t="inlineStr"/>
      <c r="U91" s="3" t="inlineStr">
        <is>
          <t>True</t>
        </is>
      </c>
      <c r="V91" s="3" t="inlineStr">
        <is>
          <t>Shared component</t>
        </is>
      </c>
      <c r="W91" s="3" t="inlineStr">
        <is>
          <t>1</t>
        </is>
      </c>
      <c r="X91" s="3" t="inlineStr">
        <is>
          <t>False</t>
        </is>
      </c>
      <c r="Y91" s="3" t="inlineStr">
        <is>
          <t>6</t>
        </is>
      </c>
      <c r="Z91" s="3" t="inlineStr">
        <is>
          <t>31</t>
        </is>
      </c>
      <c r="AA91" s="3" t="inlineStr">
        <is>
          <t>Design System</t>
        </is>
      </c>
      <c r="AB91" s="3" t="inlineStr">
        <is>
          <t>Design system form field component</t>
        </is>
      </c>
      <c r="AC91" s="3" t="inlineStr"/>
      <c r="AD91" s="3" t="inlineStr">
        <is>
          <t>1</t>
        </is>
      </c>
      <c r="AE91" s="3" t="inlineStr"/>
      <c r="AF91" s="3" t="inlineStr"/>
      <c r="AG91" s="3" t="inlineStr">
        <is>
          <t>Attribute “height” not allowed on element “path” at this point. | Attribute “width” not allowed on element “path” at this point.</t>
        </is>
      </c>
      <c r="AH91"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I91"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J91" s="3" t="inlineStr">
        <is>
          <t>form::width="2.5508180907654605px"/&lt;/path|id=zg_d2ivld</t>
        </is>
      </c>
      <c r="AK91" s="3" t="inlineStr">
        <is>
          <t>nu-html-checker</t>
        </is>
      </c>
      <c r="AL91" s="3" t="inlineStr">
        <is>
          <t>nu-html-checker</t>
        </is>
      </c>
    </row>
    <row r="92">
      <c r="A92" s="2" t="inlineStr">
        <is>
          <t>91</t>
        </is>
      </c>
      <c r="B92" s="2" t="inlineStr"/>
      <c r="C92" s="2" t="inlineStr">
        <is>
          <t>Unknown</t>
        </is>
      </c>
      <c r="D92" s="2" t="inlineStr">
        <is>
          <t>root</t>
        </is>
      </c>
      <c r="E92" s="2" t="inlineStr">
        <is>
          <t>HTML attribute issue</t>
        </is>
      </c>
      <c r="F92" s="2" t="inlineStr">
        <is>
          <t>nu-html-checker-attribute</t>
        </is>
      </c>
      <c r="G92" s="2" t="inlineStr"/>
      <c r="H92" s="2" t="inlineStr"/>
      <c r="I92" s="2" t="inlineStr"/>
      <c r="J92" s="2" t="inlineStr">
        <is>
          <t>9</t>
        </is>
      </c>
      <c r="K92" s="2" t="inlineStr">
        <is>
          <t>serious</t>
        </is>
      </c>
      <c r="L92" s="2" t="inlineStr">
        <is>
          <t>2</t>
        </is>
      </c>
      <c r="M92" s="2" t="inlineStr">
        <is>
          <t>Serious</t>
        </is>
      </c>
      <c r="N92" s="2" t="inlineStr">
        <is>
          <t>form</t>
        </is>
      </c>
      <c r="O92" s="2" t="inlineStr">
        <is>
          <t>Form</t>
        </is>
      </c>
      <c r="P92" s="2" t="inlineStr">
        <is>
          <t>input</t>
        </is>
      </c>
      <c r="Q92" s="2" t="inlineStr">
        <is>
          <t>Input</t>
        </is>
      </c>
      <c r="R92"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S92" s="2"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Id="P0 10Fya2" Transform="Translate(5.433 14.525)" Width="2.234945766308556Px"&gt;&lt;/Path</t>
        </is>
      </c>
      <c r="T92" s="2" t="inlineStr"/>
      <c r="U92" s="2" t="inlineStr">
        <is>
          <t>True</t>
        </is>
      </c>
      <c r="V92" s="2" t="inlineStr">
        <is>
          <t>Shared component</t>
        </is>
      </c>
      <c r="W92" s="2" t="inlineStr">
        <is>
          <t>1</t>
        </is>
      </c>
      <c r="X92" s="2" t="inlineStr">
        <is>
          <t>False</t>
        </is>
      </c>
      <c r="Y92" s="2" t="inlineStr">
        <is>
          <t>6</t>
        </is>
      </c>
      <c r="Z92" s="2" t="inlineStr">
        <is>
          <t>31</t>
        </is>
      </c>
      <c r="AA92" s="2" t="inlineStr">
        <is>
          <t>Design System</t>
        </is>
      </c>
      <c r="AB92" s="2" t="inlineStr">
        <is>
          <t>Design system form field component</t>
        </is>
      </c>
      <c r="AC92" s="2" t="inlineStr"/>
      <c r="AD92" s="2" t="inlineStr">
        <is>
          <t>1</t>
        </is>
      </c>
      <c r="AE92" s="2" t="inlineStr"/>
      <c r="AF92" s="2" t="inlineStr"/>
      <c r="AG92" s="2" t="inlineStr">
        <is>
          <t>Attribute “height” not allowed on element “path” at this point. | Attribute “width” not allowed on element “path” at this point.</t>
        </is>
      </c>
      <c r="AH92"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I92"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J92" s="2" t="inlineStr">
        <is>
          <t>form::width="2.234945766308556px"/&lt;/path|id=p0_10fya2</t>
        </is>
      </c>
      <c r="AK92" s="2" t="inlineStr">
        <is>
          <t>nu-html-checker</t>
        </is>
      </c>
      <c r="AL92" s="2" t="inlineStr">
        <is>
          <t>nu-html-checker</t>
        </is>
      </c>
    </row>
    <row r="93">
      <c r="A93" s="3" t="inlineStr">
        <is>
          <t>92</t>
        </is>
      </c>
      <c r="B93" s="3" t="inlineStr"/>
      <c r="C93" s="3" t="inlineStr">
        <is>
          <t>Unknown</t>
        </is>
      </c>
      <c r="D93" s="3" t="inlineStr">
        <is>
          <t>root</t>
        </is>
      </c>
      <c r="E93" s="3" t="inlineStr">
        <is>
          <t>HTML attribute issue</t>
        </is>
      </c>
      <c r="F93" s="3" t="inlineStr">
        <is>
          <t>nu-html-checker-attribute</t>
        </is>
      </c>
      <c r="G93" s="3" t="inlineStr"/>
      <c r="H93" s="3" t="inlineStr"/>
      <c r="I93" s="3" t="inlineStr"/>
      <c r="J93" s="3" t="inlineStr">
        <is>
          <t>9</t>
        </is>
      </c>
      <c r="K93" s="3" t="inlineStr">
        <is>
          <t>serious</t>
        </is>
      </c>
      <c r="L93" s="3" t="inlineStr">
        <is>
          <t>2</t>
        </is>
      </c>
      <c r="M93" s="3" t="inlineStr">
        <is>
          <t>Serious</t>
        </is>
      </c>
      <c r="N93" s="3" t="inlineStr">
        <is>
          <t>form</t>
        </is>
      </c>
      <c r="O93" s="3" t="inlineStr">
        <is>
          <t>Form</t>
        </is>
      </c>
      <c r="P93" s="3" t="inlineStr">
        <is>
          <t>input</t>
        </is>
      </c>
      <c r="Q93" s="3" t="inlineStr">
        <is>
          <t>Input</t>
        </is>
      </c>
      <c r="R93"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S93"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 Token A795A43D B97A 4A41 Bb35 6Ce86Fcb6033, Rgb(87, 83, 79))" Height="3.2136336004736634Px" Id="Cy1Bqojwj" Transform="Translate(7.976 13.825)" Width="1.7058243420415238Px"&gt;&lt;/Path</t>
        </is>
      </c>
      <c r="T93" s="3" t="inlineStr"/>
      <c r="U93" s="3" t="inlineStr">
        <is>
          <t>True</t>
        </is>
      </c>
      <c r="V93" s="3" t="inlineStr">
        <is>
          <t>Shared component</t>
        </is>
      </c>
      <c r="W93" s="3" t="inlineStr">
        <is>
          <t>1</t>
        </is>
      </c>
      <c r="X93" s="3" t="inlineStr">
        <is>
          <t>False</t>
        </is>
      </c>
      <c r="Y93" s="3" t="inlineStr">
        <is>
          <t>6</t>
        </is>
      </c>
      <c r="Z93" s="3" t="inlineStr">
        <is>
          <t>31</t>
        </is>
      </c>
      <c r="AA93" s="3" t="inlineStr">
        <is>
          <t>Design System</t>
        </is>
      </c>
      <c r="AB93" s="3" t="inlineStr">
        <is>
          <t>Design system form field component</t>
        </is>
      </c>
      <c r="AC93" s="3" t="inlineStr"/>
      <c r="AD93" s="3" t="inlineStr">
        <is>
          <t>1</t>
        </is>
      </c>
      <c r="AE93" s="3" t="inlineStr"/>
      <c r="AF93" s="3" t="inlineStr"/>
      <c r="AG93" s="3" t="inlineStr">
        <is>
          <t>Attribute “height” not allowed on element “path” at this point. | Attribute “width” not allowed on element “path” at this point.</t>
        </is>
      </c>
      <c r="AH93"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I93"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J93" s="3" t="inlineStr">
        <is>
          <t>form::width="1.7058243420415238px"/&lt;/path|id=cy1bqojwj</t>
        </is>
      </c>
      <c r="AK93" s="3" t="inlineStr">
        <is>
          <t>nu-html-checker</t>
        </is>
      </c>
      <c r="AL93" s="3" t="inlineStr">
        <is>
          <t>nu-html-checker</t>
        </is>
      </c>
    </row>
    <row r="94">
      <c r="A94" s="2" t="inlineStr">
        <is>
          <t>93</t>
        </is>
      </c>
      <c r="B94" s="2" t="inlineStr"/>
      <c r="C94" s="2" t="inlineStr">
        <is>
          <t>Unknown</t>
        </is>
      </c>
      <c r="D94" s="2" t="inlineStr">
        <is>
          <t>root</t>
        </is>
      </c>
      <c r="E94" s="2" t="inlineStr">
        <is>
          <t>HTML attribute issue</t>
        </is>
      </c>
      <c r="F94" s="2" t="inlineStr">
        <is>
          <t>nu-html-checker-attribute</t>
        </is>
      </c>
      <c r="G94" s="2" t="inlineStr"/>
      <c r="H94" s="2" t="inlineStr"/>
      <c r="I94" s="2" t="inlineStr"/>
      <c r="J94" s="2" t="inlineStr">
        <is>
          <t>9</t>
        </is>
      </c>
      <c r="K94" s="2" t="inlineStr">
        <is>
          <t>serious</t>
        </is>
      </c>
      <c r="L94" s="2" t="inlineStr">
        <is>
          <t>2</t>
        </is>
      </c>
      <c r="M94" s="2" t="inlineStr">
        <is>
          <t>Serious</t>
        </is>
      </c>
      <c r="N94" s="2" t="inlineStr">
        <is>
          <t>form</t>
        </is>
      </c>
      <c r="O94" s="2" t="inlineStr">
        <is>
          <t>Form</t>
        </is>
      </c>
      <c r="P94" s="2" t="inlineStr">
        <is>
          <t>input</t>
        </is>
      </c>
      <c r="Q94" s="2" t="inlineStr">
        <is>
          <t>Input</t>
        </is>
      </c>
      <c r="R9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S94" s="2"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Height="3.5874969153802567Px" Id="Gl78Zvuj1" Transform="Translate(10.014 13.395)" Width="2.234945766308556Px"&gt;&lt;/Path</t>
        </is>
      </c>
      <c r="T94" s="2" t="inlineStr"/>
      <c r="U94" s="2" t="inlineStr">
        <is>
          <t>True</t>
        </is>
      </c>
      <c r="V94" s="2" t="inlineStr">
        <is>
          <t>Shared component</t>
        </is>
      </c>
      <c r="W94" s="2" t="inlineStr">
        <is>
          <t>1</t>
        </is>
      </c>
      <c r="X94" s="2" t="inlineStr">
        <is>
          <t>False</t>
        </is>
      </c>
      <c r="Y94" s="2" t="inlineStr">
        <is>
          <t>6</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Attribute “height” not allowed on element “path” at this point. | Attribute “width” not allowed on element “path” at this point.</t>
        </is>
      </c>
      <c r="AH9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I9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J94" s="2" t="inlineStr">
        <is>
          <t>form::width="2.234945766308556px"/&lt;/path|id=gl78zvuj1</t>
        </is>
      </c>
      <c r="AK94" s="2" t="inlineStr">
        <is>
          <t>nu-html-checker</t>
        </is>
      </c>
      <c r="AL94" s="2" t="inlineStr">
        <is>
          <t>nu-html-checker</t>
        </is>
      </c>
    </row>
    <row r="95">
      <c r="A95" s="3" t="inlineStr">
        <is>
          <t>94</t>
        </is>
      </c>
      <c r="B95" s="3" t="inlineStr"/>
      <c r="C95" s="3" t="inlineStr">
        <is>
          <t>Unknown</t>
        </is>
      </c>
      <c r="D95" s="3" t="inlineStr">
        <is>
          <t>root</t>
        </is>
      </c>
      <c r="E95" s="3" t="inlineStr">
        <is>
          <t>HTML attribute issue</t>
        </is>
      </c>
      <c r="F95" s="3" t="inlineStr">
        <is>
          <t>nu-html-checker-attribute</t>
        </is>
      </c>
      <c r="G95" s="3" t="inlineStr"/>
      <c r="H95" s="3" t="inlineStr"/>
      <c r="I95" s="3" t="inlineStr"/>
      <c r="J95" s="3" t="inlineStr">
        <is>
          <t>9</t>
        </is>
      </c>
      <c r="K95" s="3" t="inlineStr">
        <is>
          <t>serious</t>
        </is>
      </c>
      <c r="L95" s="3" t="inlineStr">
        <is>
          <t>2</t>
        </is>
      </c>
      <c r="M95" s="3" t="inlineStr">
        <is>
          <t>Serious</t>
        </is>
      </c>
      <c r="N95" s="3" t="inlineStr">
        <is>
          <t>form</t>
        </is>
      </c>
      <c r="O95" s="3" t="inlineStr">
        <is>
          <t>Form</t>
        </is>
      </c>
      <c r="P95" s="3" t="inlineStr">
        <is>
          <t>input</t>
        </is>
      </c>
      <c r="Q95" s="3" t="inlineStr">
        <is>
          <t>Input</t>
        </is>
      </c>
      <c r="R95"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S95"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 Token A795A43D B97A 4A41 Bb35 6Ce86Fcb6033, Rgb(87, 83, 79))" Height="3.4443152203096474Px" Id="Gxh4Cmqso" Transform="Translate(14.12 13.594)" Width="2.566633830567298Px"&gt;&lt;/Path</t>
        </is>
      </c>
      <c r="T95" s="3" t="inlineStr"/>
      <c r="U95" s="3" t="inlineStr">
        <is>
          <t>True</t>
        </is>
      </c>
      <c r="V95" s="3" t="inlineStr">
        <is>
          <t>Shared component</t>
        </is>
      </c>
      <c r="W95" s="3" t="inlineStr">
        <is>
          <t>1</t>
        </is>
      </c>
      <c r="X95" s="3" t="inlineStr">
        <is>
          <t>False</t>
        </is>
      </c>
      <c r="Y95" s="3" t="inlineStr">
        <is>
          <t>6</t>
        </is>
      </c>
      <c r="Z95" s="3" t="inlineStr">
        <is>
          <t>31</t>
        </is>
      </c>
      <c r="AA95" s="3" t="inlineStr">
        <is>
          <t>Design System</t>
        </is>
      </c>
      <c r="AB95" s="3" t="inlineStr">
        <is>
          <t>Design system form field component</t>
        </is>
      </c>
      <c r="AC95" s="3" t="inlineStr"/>
      <c r="AD95" s="3" t="inlineStr">
        <is>
          <t>1</t>
        </is>
      </c>
      <c r="AE95" s="3" t="inlineStr"/>
      <c r="AF95" s="3" t="inlineStr"/>
      <c r="AG95" s="3" t="inlineStr">
        <is>
          <t>Attribute “height” not allowed on element “path” at this point. | Attribute “width” not allowed on element “path” at this point.</t>
        </is>
      </c>
      <c r="AH95"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I95"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J95" s="3" t="inlineStr">
        <is>
          <t>form::width="2.566633830567298px"/&lt;/path|id=gxh4cmqso</t>
        </is>
      </c>
      <c r="AK95" s="3" t="inlineStr">
        <is>
          <t>nu-html-checker</t>
        </is>
      </c>
      <c r="AL95" s="3" t="inlineStr">
        <is>
          <t>nu-html-checker</t>
        </is>
      </c>
    </row>
    <row r="96">
      <c r="A96" s="2" t="inlineStr">
        <is>
          <t>95</t>
        </is>
      </c>
      <c r="B96" s="2" t="inlineStr"/>
      <c r="C96" s="2" t="inlineStr">
        <is>
          <t>Unknown</t>
        </is>
      </c>
      <c r="D96" s="2" t="inlineStr">
        <is>
          <t>root</t>
        </is>
      </c>
      <c r="E96" s="2" t="inlineStr">
        <is>
          <t>HTML attribute issue</t>
        </is>
      </c>
      <c r="F96" s="2" t="inlineStr">
        <is>
          <t>nu-html-checker-attribute</t>
        </is>
      </c>
      <c r="G96" s="2" t="inlineStr"/>
      <c r="H96" s="2" t="inlineStr"/>
      <c r="I96" s="2" t="inlineStr"/>
      <c r="J96" s="2" t="inlineStr">
        <is>
          <t>9</t>
        </is>
      </c>
      <c r="K96" s="2" t="inlineStr">
        <is>
          <t>serious</t>
        </is>
      </c>
      <c r="L96" s="2" t="inlineStr">
        <is>
          <t>2</t>
        </is>
      </c>
      <c r="M96" s="2" t="inlineStr">
        <is>
          <t>Serious</t>
        </is>
      </c>
      <c r="N96" s="2" t="inlineStr">
        <is>
          <t>form</t>
        </is>
      </c>
      <c r="O96" s="2" t="inlineStr">
        <is>
          <t>Form</t>
        </is>
      </c>
      <c r="P96" s="2" t="inlineStr">
        <is>
          <t>input</t>
        </is>
      </c>
      <c r="Q96" s="2" t="inlineStr">
        <is>
          <t>Input</t>
        </is>
      </c>
      <c r="R96"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S96" s="2"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Id="Rvxdzqnrf" Transform="Translate(17.003 14.525)" Width="2.234945766308556Px"&gt;&lt;/Path</t>
        </is>
      </c>
      <c r="T96" s="2" t="inlineStr"/>
      <c r="U96" s="2" t="inlineStr">
        <is>
          <t>True</t>
        </is>
      </c>
      <c r="V96" s="2" t="inlineStr">
        <is>
          <t>Shared component</t>
        </is>
      </c>
      <c r="W96" s="2" t="inlineStr">
        <is>
          <t>1</t>
        </is>
      </c>
      <c r="X96" s="2" t="inlineStr">
        <is>
          <t>False</t>
        </is>
      </c>
      <c r="Y96" s="2" t="inlineStr">
        <is>
          <t>6</t>
        </is>
      </c>
      <c r="Z96" s="2" t="inlineStr">
        <is>
          <t>31</t>
        </is>
      </c>
      <c r="AA96" s="2" t="inlineStr">
        <is>
          <t>Design System</t>
        </is>
      </c>
      <c r="AB96" s="2" t="inlineStr">
        <is>
          <t>Design system form field component</t>
        </is>
      </c>
      <c r="AC96" s="2" t="inlineStr"/>
      <c r="AD96" s="2" t="inlineStr">
        <is>
          <t>1</t>
        </is>
      </c>
      <c r="AE96" s="2" t="inlineStr"/>
      <c r="AF96" s="2" t="inlineStr"/>
      <c r="AG96" s="2" t="inlineStr">
        <is>
          <t>Attribute “height” not allowed on element “path” at this point. | Attribute “width” not allowed on element “path” at this point.</t>
        </is>
      </c>
      <c r="AH96"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I96"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J96" s="2" t="inlineStr">
        <is>
          <t>form::width="2.234945766308556px"/&lt;/path|id=rvxdzqnrf</t>
        </is>
      </c>
      <c r="AK96" s="2" t="inlineStr">
        <is>
          <t>nu-html-checker</t>
        </is>
      </c>
      <c r="AL96" s="2" t="inlineStr">
        <is>
          <t>nu-html-checker</t>
        </is>
      </c>
    </row>
    <row r="97">
      <c r="A97" s="3" t="inlineStr">
        <is>
          <t>96</t>
        </is>
      </c>
      <c r="B97" s="3" t="inlineStr"/>
      <c r="C97" s="3" t="inlineStr">
        <is>
          <t>Unknown</t>
        </is>
      </c>
      <c r="D97" s="3" t="inlineStr">
        <is>
          <t>root</t>
        </is>
      </c>
      <c r="E97" s="3" t="inlineStr">
        <is>
          <t>HTML attribute issue</t>
        </is>
      </c>
      <c r="F97" s="3" t="inlineStr">
        <is>
          <t>nu-html-checker-attribute</t>
        </is>
      </c>
      <c r="G97" s="3" t="inlineStr"/>
      <c r="H97" s="3" t="inlineStr"/>
      <c r="I97" s="3" t="inlineStr"/>
      <c r="J97" s="3" t="inlineStr">
        <is>
          <t>9</t>
        </is>
      </c>
      <c r="K97" s="3" t="inlineStr">
        <is>
          <t>serious</t>
        </is>
      </c>
      <c r="L97" s="3" t="inlineStr">
        <is>
          <t>2</t>
        </is>
      </c>
      <c r="M97" s="3" t="inlineStr">
        <is>
          <t>Serious</t>
        </is>
      </c>
      <c r="N97" s="3" t="inlineStr">
        <is>
          <t>form</t>
        </is>
      </c>
      <c r="O97" s="3" t="inlineStr">
        <is>
          <t>Form</t>
        </is>
      </c>
      <c r="P97" s="3" t="inlineStr">
        <is>
          <t>input</t>
        </is>
      </c>
      <c r="Q97" s="3" t="inlineStr">
        <is>
          <t>Input</t>
        </is>
      </c>
      <c r="R97"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S97"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 Token A795A43D B97A 4A41 Bb35 6Ce86Fcb6033, Rgb(87, 83, 79))" Height="2.513634297779163Px" Id="Zqfn9Vgr2" Transform="Translate(19.814 14.469)" Width="3.5774926930671427Px"&gt;&lt;/Path</t>
        </is>
      </c>
      <c r="T97" s="3" t="inlineStr"/>
      <c r="U97" s="3" t="inlineStr">
        <is>
          <t>True</t>
        </is>
      </c>
      <c r="V97" s="3" t="inlineStr">
        <is>
          <t>Shared component</t>
        </is>
      </c>
      <c r="W97" s="3" t="inlineStr">
        <is>
          <t>1</t>
        </is>
      </c>
      <c r="X97" s="3" t="inlineStr">
        <is>
          <t>False</t>
        </is>
      </c>
      <c r="Y97" s="3" t="inlineStr">
        <is>
          <t>6</t>
        </is>
      </c>
      <c r="Z97" s="3" t="inlineStr">
        <is>
          <t>31</t>
        </is>
      </c>
      <c r="AA97" s="3" t="inlineStr">
        <is>
          <t>Design System</t>
        </is>
      </c>
      <c r="AB97" s="3" t="inlineStr">
        <is>
          <t>Design system form field component</t>
        </is>
      </c>
      <c r="AC97" s="3" t="inlineStr"/>
      <c r="AD97" s="3" t="inlineStr">
        <is>
          <t>1</t>
        </is>
      </c>
      <c r="AE97" s="3" t="inlineStr"/>
      <c r="AF97" s="3" t="inlineStr"/>
      <c r="AG97" s="3" t="inlineStr">
        <is>
          <t>Attribute “height” not allowed on element “path” at this point. | Attribute “width” not allowed on element “path” at this point.</t>
        </is>
      </c>
      <c r="AH97"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I97"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J97" s="3" t="inlineStr">
        <is>
          <t>form::width="3.5774926930671427px"/&lt;/path|id=zqfn9vgr2</t>
        </is>
      </c>
      <c r="AK97" s="3" t="inlineStr">
        <is>
          <t>nu-html-checker</t>
        </is>
      </c>
      <c r="AL97" s="3" t="inlineStr">
        <is>
          <t>nu-html-checker</t>
        </is>
      </c>
    </row>
    <row r="98">
      <c r="A98" s="2" t="inlineStr">
        <is>
          <t>97</t>
        </is>
      </c>
      <c r="B98" s="2" t="inlineStr"/>
      <c r="C98" s="2" t="inlineStr">
        <is>
          <t>Unknown</t>
        </is>
      </c>
      <c r="D98" s="2" t="inlineStr">
        <is>
          <t>root</t>
        </is>
      </c>
      <c r="E98" s="2" t="inlineStr">
        <is>
          <t>HTML attribute issue</t>
        </is>
      </c>
      <c r="F98" s="2" t="inlineStr">
        <is>
          <t>nu-html-checker-attribute</t>
        </is>
      </c>
      <c r="G98" s="2" t="inlineStr"/>
      <c r="H98" s="2" t="inlineStr"/>
      <c r="I98" s="2" t="inlineStr"/>
      <c r="J98" s="2" t="inlineStr">
        <is>
          <t>9</t>
        </is>
      </c>
      <c r="K98" s="2" t="inlineStr">
        <is>
          <t>serious</t>
        </is>
      </c>
      <c r="L98" s="2" t="inlineStr">
        <is>
          <t>2</t>
        </is>
      </c>
      <c r="M98" s="2" t="inlineStr">
        <is>
          <t>Serious</t>
        </is>
      </c>
      <c r="N98" s="2" t="inlineStr">
        <is>
          <t>form</t>
        </is>
      </c>
      <c r="O98" s="2" t="inlineStr">
        <is>
          <t>Form</t>
        </is>
      </c>
      <c r="P98" s="2" t="inlineStr">
        <is>
          <t>input</t>
        </is>
      </c>
      <c r="Q98" s="2" t="inlineStr">
        <is>
          <t>Input</t>
        </is>
      </c>
      <c r="R98"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S98"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 Token A795A43D B97A 4A41 Bb35 6Ce86Fcb6033, Rgb(87, 83, 79))" Height="3.6431786856854913Px" Id="Fqnpe0Hg7" Transform="Translate(23.945 13.403)" Width="2.392787165776099Px"&gt;&lt;/Path</t>
        </is>
      </c>
      <c r="T98" s="2" t="inlineStr"/>
      <c r="U98" s="2" t="inlineStr">
        <is>
          <t>True</t>
        </is>
      </c>
      <c r="V98" s="2" t="inlineStr">
        <is>
          <t>Shared component</t>
        </is>
      </c>
      <c r="W98" s="2" t="inlineStr">
        <is>
          <t>1</t>
        </is>
      </c>
      <c r="X98" s="2" t="inlineStr">
        <is>
          <t>False</t>
        </is>
      </c>
      <c r="Y98" s="2" t="inlineStr">
        <is>
          <t>6</t>
        </is>
      </c>
      <c r="Z98" s="2" t="inlineStr">
        <is>
          <t>31</t>
        </is>
      </c>
      <c r="AA98" s="2" t="inlineStr">
        <is>
          <t>Design System</t>
        </is>
      </c>
      <c r="AB98" s="2" t="inlineStr">
        <is>
          <t>Design system form field component</t>
        </is>
      </c>
      <c r="AC98" s="2" t="inlineStr"/>
      <c r="AD98" s="2" t="inlineStr">
        <is>
          <t>1</t>
        </is>
      </c>
      <c r="AE98" s="2" t="inlineStr"/>
      <c r="AF98" s="2" t="inlineStr"/>
      <c r="AG98" s="2" t="inlineStr">
        <is>
          <t>Attribute “height” not allowed on element “path” at this point. | Attribute “width” not allowed on element “path” at this point.</t>
        </is>
      </c>
      <c r="AH98"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I98"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J98" s="2" t="inlineStr">
        <is>
          <t>form::width="2.392787165776099px"/&lt;/path|id=fqnpe0hg7</t>
        </is>
      </c>
      <c r="AK98" s="2" t="inlineStr">
        <is>
          <t>nu-html-checker</t>
        </is>
      </c>
      <c r="AL98" s="2" t="inlineStr">
        <is>
          <t>nu-html-checker</t>
        </is>
      </c>
    </row>
    <row r="99">
      <c r="A99" s="3" t="inlineStr">
        <is>
          <t>98</t>
        </is>
      </c>
      <c r="B99" s="3" t="inlineStr"/>
      <c r="C99" s="3" t="inlineStr">
        <is>
          <t>Unknown</t>
        </is>
      </c>
      <c r="D99" s="3" t="inlineStr">
        <is>
          <t>root</t>
        </is>
      </c>
      <c r="E99" s="3" t="inlineStr">
        <is>
          <t>HTML attribute issue</t>
        </is>
      </c>
      <c r="F99" s="3" t="inlineStr">
        <is>
          <t>nu-html-checker-attribute</t>
        </is>
      </c>
      <c r="G99" s="3" t="inlineStr"/>
      <c r="H99" s="3" t="inlineStr"/>
      <c r="I99" s="3" t="inlineStr"/>
      <c r="J99" s="3" t="inlineStr">
        <is>
          <t>9</t>
        </is>
      </c>
      <c r="K99" s="3" t="inlineStr">
        <is>
          <t>serious</t>
        </is>
      </c>
      <c r="L99" s="3" t="inlineStr">
        <is>
          <t>2</t>
        </is>
      </c>
      <c r="M99" s="3" t="inlineStr">
        <is>
          <t>Serious</t>
        </is>
      </c>
      <c r="N99" s="3" t="inlineStr">
        <is>
          <t>form</t>
        </is>
      </c>
      <c r="O99" s="3" t="inlineStr">
        <is>
          <t>Form</t>
        </is>
      </c>
      <c r="P99" s="3" t="inlineStr">
        <is>
          <t>input</t>
        </is>
      </c>
      <c r="Q99" s="3" t="inlineStr">
        <is>
          <t>Input</t>
        </is>
      </c>
      <c r="R99"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S99" s="3" t="inlineStr">
        <is>
          <t>X"&gt;&lt;/Path&gt;&lt;Path D="M 0 2.514 L 0 0.056 L 0.561 0.056 L 0.561 0.612 L 0.569 0.612 C 0.608 0.358 0.869 0 1.24 0 C 1.374 0 1.414 0.016 1.43 0.016 L 1.43 0.66 C 1.374 0.628 1.256 0.605 1.145 0.605 C 0.908 0.605 0.632 0.732 0.632 1.495 L 0.632 2.506 L 0 2.506 Z" Fill="Var( Token A795A43D B97A 4A41 Bb35 6Ce86Fcb6033, Rgb(87, 83, 79))" Height="2.513634297779163Px" Id="Qgv5Bpuxu" Transform="Translate(26.788 14.469)" Width="1.4295229080526042Px"&gt;&lt;/Path</t>
        </is>
      </c>
      <c r="T99" s="3" t="inlineStr"/>
      <c r="U99" s="3" t="inlineStr">
        <is>
          <t>True</t>
        </is>
      </c>
      <c r="V99" s="3" t="inlineStr">
        <is>
          <t>Shared component</t>
        </is>
      </c>
      <c r="W99" s="3" t="inlineStr">
        <is>
          <t>1</t>
        </is>
      </c>
      <c r="X99" s="3" t="inlineStr">
        <is>
          <t>False</t>
        </is>
      </c>
      <c r="Y99" s="3" t="inlineStr">
        <is>
          <t>6</t>
        </is>
      </c>
      <c r="Z99" s="3" t="inlineStr">
        <is>
          <t>31</t>
        </is>
      </c>
      <c r="AA99" s="3" t="inlineStr">
        <is>
          <t>Design System</t>
        </is>
      </c>
      <c r="AB99" s="3" t="inlineStr">
        <is>
          <t>Design system form field component</t>
        </is>
      </c>
      <c r="AC99" s="3" t="inlineStr"/>
      <c r="AD99" s="3" t="inlineStr">
        <is>
          <t>1</t>
        </is>
      </c>
      <c r="AE99" s="3" t="inlineStr"/>
      <c r="AF99" s="3" t="inlineStr"/>
      <c r="AG99" s="3" t="inlineStr">
        <is>
          <t>Attribute “height” not allowed on element “path” at this point. | Attribute “width” not allowed on element “path” at this point.</t>
        </is>
      </c>
      <c r="AH99"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I99"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J99" s="3" t="inlineStr">
        <is>
          <t>form::width="1.4295229080526042px"/&lt;/path|id=qgv5bpuxu</t>
        </is>
      </c>
      <c r="AK99" s="3" t="inlineStr">
        <is>
          <t>nu-html-checker</t>
        </is>
      </c>
      <c r="AL99" s="3" t="inlineStr">
        <is>
          <t>nu-html-checker</t>
        </is>
      </c>
    </row>
    <row r="100">
      <c r="A100" s="2" t="inlineStr">
        <is>
          <t>99</t>
        </is>
      </c>
      <c r="B100" s="2" t="inlineStr"/>
      <c r="C100" s="2" t="inlineStr">
        <is>
          <t>Unknown</t>
        </is>
      </c>
      <c r="D100" s="2" t="inlineStr">
        <is>
          <t>root</t>
        </is>
      </c>
      <c r="E100" s="2" t="inlineStr">
        <is>
          <t>HTML attribute issue</t>
        </is>
      </c>
      <c r="F100" s="2" t="inlineStr">
        <is>
          <t>nu-html-checker-attribute</t>
        </is>
      </c>
      <c r="G100" s="2" t="inlineStr"/>
      <c r="H100" s="2" t="inlineStr"/>
      <c r="I100" s="2" t="inlineStr"/>
      <c r="J100" s="2" t="inlineStr">
        <is>
          <t>9</t>
        </is>
      </c>
      <c r="K100" s="2" t="inlineStr">
        <is>
          <t>serious</t>
        </is>
      </c>
      <c r="L100" s="2" t="inlineStr">
        <is>
          <t>2</t>
        </is>
      </c>
      <c r="M100" s="2" t="inlineStr">
        <is>
          <t>Serious</t>
        </is>
      </c>
      <c r="N100" s="2" t="inlineStr">
        <is>
          <t>form</t>
        </is>
      </c>
      <c r="O100" s="2" t="inlineStr">
        <is>
          <t>Form</t>
        </is>
      </c>
      <c r="P100" s="2" t="inlineStr">
        <is>
          <t>input</t>
        </is>
      </c>
      <c r="Q100" s="2" t="inlineStr">
        <is>
          <t>Input</t>
        </is>
      </c>
      <c r="R100"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S100" s="2" t="inlineStr">
        <is>
          <t>X"&gt;&lt;/Path&gt;&lt;Path D="M 0 0.605 L 0 0 L 0.632 0 L 0.632 0.613 L 0 0.613 Z M 0 3.516 L 0 1.058 L 0.632 1.058 L 0.632 3.516 Z" Fill="Var( Token A795A43D B97A 4A41 Bb35 6Ce86Fcb6033, Rgb(87, 83, 79))" Height="3.5159289091935904Px" Id="I0Qdwsjih" Transform="Translate(28.525 13.467)" Width="1Px"&gt;&lt;/Path</t>
        </is>
      </c>
      <c r="T100" s="2" t="inlineStr"/>
      <c r="U100" s="2" t="inlineStr">
        <is>
          <t>True</t>
        </is>
      </c>
      <c r="V100" s="2" t="inlineStr">
        <is>
          <t>Shared component</t>
        </is>
      </c>
      <c r="W100" s="2" t="inlineStr">
        <is>
          <t>1</t>
        </is>
      </c>
      <c r="X100" s="2" t="inlineStr">
        <is>
          <t>False</t>
        </is>
      </c>
      <c r="Y100" s="2" t="inlineStr">
        <is>
          <t>6</t>
        </is>
      </c>
      <c r="Z100" s="2" t="inlineStr">
        <is>
          <t>31</t>
        </is>
      </c>
      <c r="AA100" s="2" t="inlineStr">
        <is>
          <t>Design System</t>
        </is>
      </c>
      <c r="AB100" s="2" t="inlineStr">
        <is>
          <t>Design system form field component</t>
        </is>
      </c>
      <c r="AC100" s="2" t="inlineStr"/>
      <c r="AD100" s="2" t="inlineStr">
        <is>
          <t>1</t>
        </is>
      </c>
      <c r="AE100" s="2" t="inlineStr"/>
      <c r="AF100" s="2" t="inlineStr"/>
      <c r="AG100" s="2" t="inlineStr">
        <is>
          <t>Attribute “height” not allowed on element “path” at this point. | Attribute “width” not allowed on element “path” at this point.</t>
        </is>
      </c>
      <c r="AH100"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AI100"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AJ100" s="2" t="inlineStr">
        <is>
          <t>form::width="1px"/&lt;/path|id=i0qdwsjih</t>
        </is>
      </c>
      <c r="AK100" s="2" t="inlineStr">
        <is>
          <t>nu-html-checker</t>
        </is>
      </c>
      <c r="AL100" s="2" t="inlineStr">
        <is>
          <t>nu-html-checker</t>
        </is>
      </c>
    </row>
    <row r="101">
      <c r="A101" s="3" t="inlineStr">
        <is>
          <t>100</t>
        </is>
      </c>
      <c r="B101" s="3" t="inlineStr"/>
      <c r="C101" s="3" t="inlineStr">
        <is>
          <t>Unknown</t>
        </is>
      </c>
      <c r="D101" s="3" t="inlineStr">
        <is>
          <t>root</t>
        </is>
      </c>
      <c r="E101" s="3" t="inlineStr">
        <is>
          <t>HTML attribute issue</t>
        </is>
      </c>
      <c r="F101" s="3" t="inlineStr">
        <is>
          <t>nu-html-checker-attribute</t>
        </is>
      </c>
      <c r="G101" s="3" t="inlineStr"/>
      <c r="H101" s="3" t="inlineStr"/>
      <c r="I101" s="3" t="inlineStr"/>
      <c r="J101" s="3" t="inlineStr">
        <is>
          <t>9</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S101"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 Token A795A43D B97A 4A41 Bb35 6Ce86Fcb6033, Rgb(87, 83, 79))" Height="2.56136143404089Px" Id="Huqqdlkgk" Transform="Translate(29.583 14.477)" Width="2.203251101214846Px"&gt;&lt;/Path</t>
        </is>
      </c>
      <c r="T101" s="3" t="inlineStr"/>
      <c r="U101" s="3" t="inlineStr">
        <is>
          <t>True</t>
        </is>
      </c>
      <c r="V101" s="3" t="inlineStr">
        <is>
          <t>Shared component</t>
        </is>
      </c>
      <c r="W101" s="3" t="inlineStr">
        <is>
          <t>1</t>
        </is>
      </c>
      <c r="X101" s="3" t="inlineStr">
        <is>
          <t>False</t>
        </is>
      </c>
      <c r="Y101" s="3" t="inlineStr">
        <is>
          <t>6</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Attribute “height” not allowed on element “path” at this point. | Attribute “width” not allowed on element “path” at this point.</t>
        </is>
      </c>
      <c r="AH101"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I101"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J101" s="3" t="inlineStr">
        <is>
          <t>form::width="2.203251101214846px"/&lt;/path|id=huqqdlkgk</t>
        </is>
      </c>
      <c r="AK101" s="3" t="inlineStr">
        <is>
          <t>nu-html-checker</t>
        </is>
      </c>
      <c r="AL101" s="3" t="inlineStr">
        <is>
          <t>nu-html-checker</t>
        </is>
      </c>
    </row>
    <row r="102">
      <c r="A102" s="2" t="inlineStr">
        <is>
          <t>101</t>
        </is>
      </c>
      <c r="B102" s="2" t="inlineStr"/>
      <c r="C102" s="2" t="inlineStr">
        <is>
          <t>Unknown</t>
        </is>
      </c>
      <c r="D102" s="2" t="inlineStr">
        <is>
          <t>root</t>
        </is>
      </c>
      <c r="E102" s="2" t="inlineStr">
        <is>
          <t>HTML attribute issue</t>
        </is>
      </c>
      <c r="F102" s="2" t="inlineStr">
        <is>
          <t>nu-html-checker-attribute</t>
        </is>
      </c>
      <c r="G102" s="2" t="inlineStr"/>
      <c r="H102" s="2" t="inlineStr"/>
      <c r="I102" s="2" t="inlineStr"/>
      <c r="J102" s="2" t="inlineStr">
        <is>
          <t>9</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S102" s="2" t="inlineStr">
        <is>
          <t>X"&gt;&lt;/Path&gt;&lt;Path D="M 1.279 2.219 L 0.434 0.557 L 0.426 0.557 L 0.426 2.219 L 0 2.219 L 0 0 L 0.545 0 L 1.382 1.662 L 1.39 1.662 L 1.39 0 L 1.816 0 L 1.816 2.219 Z" Fill="Var( Token A795A43D B97A 4A41 Bb35 6Ce86Fcb6033, Rgb(87, 83, 79))" Height="2.21931627359443Px" Id="Jxt4Vobnc" Transform="Translate(0.363 18.741)" Width="1.8163911999927222Px"&gt;&lt;/Path</t>
        </is>
      </c>
      <c r="T102" s="2" t="inlineStr"/>
      <c r="U102" s="2" t="inlineStr">
        <is>
          <t>True</t>
        </is>
      </c>
      <c r="V102" s="2" t="inlineStr">
        <is>
          <t>Shared component</t>
        </is>
      </c>
      <c r="W102" s="2" t="inlineStr">
        <is>
          <t>1</t>
        </is>
      </c>
      <c r="X102" s="2" t="inlineStr">
        <is>
          <t>False</t>
        </is>
      </c>
      <c r="Y102" s="2" t="inlineStr">
        <is>
          <t>6</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Attribute “height” not allowed on element “path” at this point. | Attribute “width” not allowed on element “path” at this point.</t>
        </is>
      </c>
      <c r="AH102"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I102"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J102" s="2" t="inlineStr">
        <is>
          <t>form::width="1.8163911999927222px"/&lt;/path|id=jxt4vobnc</t>
        </is>
      </c>
      <c r="AK102" s="2" t="inlineStr">
        <is>
          <t>nu-html-checker</t>
        </is>
      </c>
      <c r="AL102" s="2" t="inlineStr">
        <is>
          <t>nu-html-checker</t>
        </is>
      </c>
    </row>
    <row r="103">
      <c r="A103" s="3" t="inlineStr">
        <is>
          <t>102</t>
        </is>
      </c>
      <c r="B103" s="3" t="inlineStr"/>
      <c r="C103" s="3" t="inlineStr">
        <is>
          <t>Unknown</t>
        </is>
      </c>
      <c r="D103" s="3" t="inlineStr">
        <is>
          <t>root</t>
        </is>
      </c>
      <c r="E103" s="3" t="inlineStr">
        <is>
          <t>HTML attribute issue</t>
        </is>
      </c>
      <c r="F103" s="3" t="inlineStr">
        <is>
          <t>nu-html-checker-attribute</t>
        </is>
      </c>
      <c r="G103" s="3" t="inlineStr"/>
      <c r="H103" s="3" t="inlineStr"/>
      <c r="I103" s="3" t="inlineStr"/>
      <c r="J103" s="3" t="inlineStr">
        <is>
          <t>9</t>
        </is>
      </c>
      <c r="K103" s="3" t="inlineStr">
        <is>
          <t>serious</t>
        </is>
      </c>
      <c r="L103" s="3" t="inlineStr">
        <is>
          <t>2</t>
        </is>
      </c>
      <c r="M103" s="3" t="inlineStr">
        <is>
          <t>Serious</t>
        </is>
      </c>
      <c r="N103" s="3" t="inlineStr">
        <is>
          <t>form</t>
        </is>
      </c>
      <c r="O103" s="3" t="inlineStr">
        <is>
          <t>Form</t>
        </is>
      </c>
      <c r="P103" s="3" t="inlineStr">
        <is>
          <t>input</t>
        </is>
      </c>
      <c r="Q103" s="3" t="inlineStr">
        <is>
          <t>Input</t>
        </is>
      </c>
      <c r="R103"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S103" s="3" t="inlineStr">
        <is>
          <t>X"&gt;&lt;/Path&gt;&lt;Path D="M 1.327 2.219 L 1.327 1.249 L 0.442 1.249 L 0.442 2.219 L 0 2.219 L 0 0 L 0.442 0 L 0.442 0.899 L 1.327 0.899 L 1.327 0 L 1.769 0 L 1.769 2.219 Z" Fill="Var( Token A795A43D B97A 4A41 Bb35 6Ce86Fcb6033, Rgb(87, 83, 79))" Height="2.21931627359443Px" Id="Qyy3Lo0Vp" Transform="Translate(2.654 18.741)" Width="1.7690030093754103Px"&gt;&lt;/Path</t>
        </is>
      </c>
      <c r="T103" s="3" t="inlineStr"/>
      <c r="U103" s="3" t="inlineStr">
        <is>
          <t>True</t>
        </is>
      </c>
      <c r="V103" s="3" t="inlineStr">
        <is>
          <t>Shared component</t>
        </is>
      </c>
      <c r="W103" s="3" t="inlineStr">
        <is>
          <t>1</t>
        </is>
      </c>
      <c r="X103" s="3" t="inlineStr">
        <is>
          <t>False</t>
        </is>
      </c>
      <c r="Y103" s="3" t="inlineStr">
        <is>
          <t>6</t>
        </is>
      </c>
      <c r="Z103" s="3" t="inlineStr">
        <is>
          <t>31</t>
        </is>
      </c>
      <c r="AA103" s="3" t="inlineStr">
        <is>
          <t>Design System</t>
        </is>
      </c>
      <c r="AB103" s="3" t="inlineStr">
        <is>
          <t>Design system form field component</t>
        </is>
      </c>
      <c r="AC103" s="3" t="inlineStr"/>
      <c r="AD103" s="3" t="inlineStr">
        <is>
          <t>1</t>
        </is>
      </c>
      <c r="AE103" s="3" t="inlineStr"/>
      <c r="AF103" s="3" t="inlineStr"/>
      <c r="AG103" s="3" t="inlineStr">
        <is>
          <t>Attribute “height” not allowed on element “path” at this point. | Attribute “width” not allowed on element “path” at this point.</t>
        </is>
      </c>
      <c r="AH103"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I103"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J103" s="3" t="inlineStr">
        <is>
          <t>form::width="1.7690030093754103px"/&lt;/path|id=qyy3lo0vp</t>
        </is>
      </c>
      <c r="AK103" s="3" t="inlineStr">
        <is>
          <t>nu-html-checker</t>
        </is>
      </c>
      <c r="AL103" s="3" t="inlineStr">
        <is>
          <t>nu-html-checker</t>
        </is>
      </c>
    </row>
    <row r="104">
      <c r="A104" s="2" t="inlineStr">
        <is>
          <t>103</t>
        </is>
      </c>
      <c r="B104" s="2" t="inlineStr"/>
      <c r="C104" s="2" t="inlineStr">
        <is>
          <t>Unknown</t>
        </is>
      </c>
      <c r="D104" s="2" t="inlineStr">
        <is>
          <t>root</t>
        </is>
      </c>
      <c r="E104" s="2" t="inlineStr">
        <is>
          <t>HTML attribute issue</t>
        </is>
      </c>
      <c r="F104" s="2" t="inlineStr">
        <is>
          <t>nu-html-checker-attribute</t>
        </is>
      </c>
      <c r="G104" s="2" t="inlineStr"/>
      <c r="H104" s="2" t="inlineStr"/>
      <c r="I104" s="2" t="inlineStr"/>
      <c r="J104" s="2" t="inlineStr">
        <is>
          <t>9</t>
        </is>
      </c>
      <c r="K104" s="2" t="inlineStr">
        <is>
          <t>serious</t>
        </is>
      </c>
      <c r="L104" s="2" t="inlineStr">
        <is>
          <t>2</t>
        </is>
      </c>
      <c r="M104" s="2" t="inlineStr">
        <is>
          <t>Serious</t>
        </is>
      </c>
      <c r="N104" s="2" t="inlineStr">
        <is>
          <t>form</t>
        </is>
      </c>
      <c r="O104" s="2" t="inlineStr">
        <is>
          <t>Form</t>
        </is>
      </c>
      <c r="P104" s="2" t="inlineStr">
        <is>
          <t>input</t>
        </is>
      </c>
      <c r="Q104" s="2" t="inlineStr">
        <is>
          <t>Input</t>
        </is>
      </c>
      <c r="R104"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S104"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 Token A795A43D B97A 4A41 Bb35 6Ce86Fcb6033, Rgb(87, 83, 79))" Height="2.2909071211297416Px" Id="Jpg2M9Qrr" Transform="Translate(4.825 18.701)" Width="1.421520355611392Px"&gt;&lt;/Path</t>
        </is>
      </c>
      <c r="T104" s="2" t="inlineStr"/>
      <c r="U104" s="2" t="inlineStr">
        <is>
          <t>True</t>
        </is>
      </c>
      <c r="V104" s="2" t="inlineStr">
        <is>
          <t>Shared component</t>
        </is>
      </c>
      <c r="W104" s="2" t="inlineStr">
        <is>
          <t>1</t>
        </is>
      </c>
      <c r="X104" s="2" t="inlineStr">
        <is>
          <t>False</t>
        </is>
      </c>
      <c r="Y104" s="2" t="inlineStr">
        <is>
          <t>6</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Attribute “height” not allowed on element “path” at this point. | Attribute “width” not allowed on element “path” at this point.</t>
        </is>
      </c>
      <c r="AH104"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I104"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J104" s="2" t="inlineStr">
        <is>
          <t>form::width="1.421520355611392px"/&lt;/path|id=jpg2m9qrr</t>
        </is>
      </c>
      <c r="AK104" s="2" t="inlineStr">
        <is>
          <t>nu-html-checker</t>
        </is>
      </c>
      <c r="AL104" s="2" t="inlineStr">
        <is>
          <t>nu-html-checker</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c r="H105" s="3" t="inlineStr"/>
      <c r="I105" s="3" t="inlineStr"/>
      <c r="J105" s="3" t="inlineStr">
        <is>
          <t>9</t>
        </is>
      </c>
      <c r="K105" s="3" t="inlineStr">
        <is>
          <t>serious</t>
        </is>
      </c>
      <c r="L105" s="3" t="inlineStr">
        <is>
          <t>2</t>
        </is>
      </c>
      <c r="M105" s="3" t="inlineStr">
        <is>
          <t>Serious</t>
        </is>
      </c>
      <c r="N105" s="3" t="inlineStr">
        <is>
          <t>form</t>
        </is>
      </c>
      <c r="O105" s="3" t="inlineStr">
        <is>
          <t>Form</t>
        </is>
      </c>
      <c r="P105" s="3" t="inlineStr">
        <is>
          <t>input</t>
        </is>
      </c>
      <c r="Q105" s="3" t="inlineStr">
        <is>
          <t>Input</t>
        </is>
      </c>
      <c r="R105"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S105" s="3" t="inlineStr">
        <is>
          <t>X"&gt;&lt;/Path&gt;&lt;Path D="M 0 2.219 L 0 0 L 1.224 0 L 1.224 0.35 L 0.442 0.35 L 0.442 0.899 L 1.185 0.899 L 1.185 1.249 L 0.442 1.249 L 0.442 2.219 Z" Fill="Var( Token A795A43D B97A 4A41 Bb35 6Ce86Fcb6033, Rgb(87, 83, 79))" Height="2.21931627359443Px" Id="Wxdjuqbnk" Transform="Translate(7.526 18.741)" Width="1.2240869038096207Px"&gt;&lt;/Path</t>
        </is>
      </c>
      <c r="T105" s="3" t="inlineStr"/>
      <c r="U105" s="3" t="inlineStr">
        <is>
          <t>True</t>
        </is>
      </c>
      <c r="V105" s="3" t="inlineStr">
        <is>
          <t>Shared component</t>
        </is>
      </c>
      <c r="W105" s="3" t="inlineStr">
        <is>
          <t>1</t>
        </is>
      </c>
      <c r="X105" s="3" t="inlineStr">
        <is>
          <t>False</t>
        </is>
      </c>
      <c r="Y105" s="3" t="inlineStr">
        <is>
          <t>6</t>
        </is>
      </c>
      <c r="Z105" s="3" t="inlineStr">
        <is>
          <t>31</t>
        </is>
      </c>
      <c r="AA105" s="3" t="inlineStr">
        <is>
          <t>Design System</t>
        </is>
      </c>
      <c r="AB105" s="3" t="inlineStr">
        <is>
          <t>Design system form field component</t>
        </is>
      </c>
      <c r="AC105" s="3" t="inlineStr"/>
      <c r="AD105" s="3" t="inlineStr">
        <is>
          <t>1</t>
        </is>
      </c>
      <c r="AE105" s="3" t="inlineStr"/>
      <c r="AF105" s="3" t="inlineStr"/>
      <c r="AG105" s="3" t="inlineStr">
        <is>
          <t>Attribute “height” not allowed on element “path” at this point. | Attribute “width” not allowed on element “path” at this point.</t>
        </is>
      </c>
      <c r="AH105"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I105"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J105" s="3" t="inlineStr">
        <is>
          <t>form::width="1.2240869038096207px"/&lt;/path|id=wxdjuqbnk</t>
        </is>
      </c>
      <c r="AK105" s="3" t="inlineStr">
        <is>
          <t>nu-html-checker</t>
        </is>
      </c>
      <c r="AL105" s="3" t="inlineStr">
        <is>
          <t>nu-html-checker</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form</t>
        </is>
      </c>
      <c r="O106" s="2" t="inlineStr">
        <is>
          <t>Form</t>
        </is>
      </c>
      <c r="P106" s="2" t="inlineStr">
        <is>
          <t>input</t>
        </is>
      </c>
      <c r="Q106" s="2" t="inlineStr">
        <is>
          <t>Input</t>
        </is>
      </c>
      <c r="R106"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S106"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Id="Pmc3B5V5O" Transform="Translate(8.932 19.29)" Width="1.7058242812900062Px"&gt;&lt;/Path</t>
        </is>
      </c>
      <c r="T106" s="2" t="inlineStr"/>
      <c r="U106" s="2" t="inlineStr">
        <is>
          <t>True</t>
        </is>
      </c>
      <c r="V106" s="2" t="inlineStr">
        <is>
          <t>Shared component</t>
        </is>
      </c>
      <c r="W106" s="2" t="inlineStr">
        <is>
          <t>1</t>
        </is>
      </c>
      <c r="X106" s="2" t="inlineStr">
        <is>
          <t>False</t>
        </is>
      </c>
      <c r="Y106" s="2" t="inlineStr">
        <is>
          <t>6</t>
        </is>
      </c>
      <c r="Z106" s="2" t="inlineStr">
        <is>
          <t>31</t>
        </is>
      </c>
      <c r="AA106" s="2" t="inlineStr">
        <is>
          <t>Design System</t>
        </is>
      </c>
      <c r="AB106" s="2" t="inlineStr">
        <is>
          <t>Design system form field component</t>
        </is>
      </c>
      <c r="AC106" s="2" t="inlineStr"/>
      <c r="AD106" s="2" t="inlineStr">
        <is>
          <t>1</t>
        </is>
      </c>
      <c r="AE106" s="2" t="inlineStr"/>
      <c r="AF106" s="2" t="inlineStr"/>
      <c r="AG106" s="2" t="inlineStr">
        <is>
          <t>Attribute “height” not allowed on element “path” at this point. | Attribute “width” not allowed on element “path” at this point.</t>
        </is>
      </c>
      <c r="AH106"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I106"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J106" s="2" t="inlineStr">
        <is>
          <t>form::width="1.7058242812900062px"/&lt;/path|id=pmc3b5v5o</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S107" s="3" t="inlineStr">
        <is>
          <t>X"&gt;&lt;/Path&gt;&lt;Path D="M 1.098 1.639 L 1.098 1.416 L 1.09 1.416 C 0.948 1.583 0.766 1.678 0.553 1.678 C 0.19 1.678 0 1.432 0 1.034 L 0 0 L 0.426 0 L 0.426 0.939 C 0.426 1.265 0.545 1.352 0.703 1.352 C 0.956 1.352 1.074 1.114 1.074 0.795 L 1.074 0 L 1.5 0 L 1.5 1.639 Z" Fill="Var( Token A795A43D B97A 4A41 Bb35 6Ce86Fcb6033, Rgb(87, 83, 79))" Height="1.6784076477721328Px" Id="N6Zjrskzj" Transform="Translate(10.93 19.322)" Width="1.5004936420973536Px"&gt;&lt;/Path</t>
        </is>
      </c>
      <c r="T107" s="3" t="inlineStr"/>
      <c r="U107" s="3" t="inlineStr">
        <is>
          <t>True</t>
        </is>
      </c>
      <c r="V107" s="3" t="inlineStr">
        <is>
          <t>Shared component</t>
        </is>
      </c>
      <c r="W107" s="3" t="inlineStr">
        <is>
          <t>1</t>
        </is>
      </c>
      <c r="X107" s="3" t="inlineStr">
        <is>
          <t>False</t>
        </is>
      </c>
      <c r="Y107" s="3" t="inlineStr">
        <is>
          <t>6</t>
        </is>
      </c>
      <c r="Z107" s="3" t="inlineStr">
        <is>
          <t>31</t>
        </is>
      </c>
      <c r="AA107" s="3" t="inlineStr">
        <is>
          <t>Design System</t>
        </is>
      </c>
      <c r="AB107" s="3" t="inlineStr">
        <is>
          <t>Design system form field component</t>
        </is>
      </c>
      <c r="AC107" s="3" t="inlineStr"/>
      <c r="AD107" s="3" t="inlineStr">
        <is>
          <t>1</t>
        </is>
      </c>
      <c r="AE107" s="3" t="inlineStr"/>
      <c r="AF107" s="3" t="inlineStr"/>
      <c r="AG107" s="3" t="inlineStr">
        <is>
          <t>Attribute “height” not allowed on element “path” at this point. | Attribute “width” not allowed on element “path” at this point.</t>
        </is>
      </c>
      <c r="AH107"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I107"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J107" s="3" t="inlineStr">
        <is>
          <t>form::width="1.5004936420973536px"/&lt;/path|id=n6zjrskzj</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S108" s="2"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Id="E0Sv88Ams" Transform="Translate(12.817 19.274)" Width="1.5004936240229654Px"&gt;&lt;/Path</t>
        </is>
      </c>
      <c r="T108" s="2" t="inlineStr"/>
      <c r="U108" s="2" t="inlineStr">
        <is>
          <t>True</t>
        </is>
      </c>
      <c r="V108" s="2" t="inlineStr">
        <is>
          <t>Shared component</t>
        </is>
      </c>
      <c r="W108" s="2" t="inlineStr">
        <is>
          <t>1</t>
        </is>
      </c>
      <c r="X108" s="2" t="inlineStr">
        <is>
          <t>False</t>
        </is>
      </c>
      <c r="Y108" s="2" t="inlineStr">
        <is>
          <t>6</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Attribute “height” not allowed on element “path” at this point. | Attribute “width” not allowed on element “path” at this point.</t>
        </is>
      </c>
      <c r="AH108"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I108"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J108" s="2" t="inlineStr">
        <is>
          <t>form::width="1.5004936240229654px"/&lt;/path|id=e0sv88ams</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form</t>
        </is>
      </c>
      <c r="O109" s="3" t="inlineStr">
        <is>
          <t>Form</t>
        </is>
      </c>
      <c r="P109" s="3" t="inlineStr">
        <is>
          <t>input</t>
        </is>
      </c>
      <c r="Q109" s="3" t="inlineStr">
        <is>
          <t>Input</t>
        </is>
      </c>
      <c r="R109"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S109"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 Token A795A43D B97A 4A41 Bb35 6Ce86Fcb6033, Rgb(87, 83, 79))" Height="2.4181797389703164Px" Id="Zcwtuzryf" Transform="Translate(14.626 18.582)" Width="1.603158977246494Px"&gt;&lt;/Path</t>
        </is>
      </c>
      <c r="T109" s="3" t="inlineStr"/>
      <c r="U109" s="3" t="inlineStr">
        <is>
          <t>True</t>
        </is>
      </c>
      <c r="V109" s="3" t="inlineStr">
        <is>
          <t>Shared component</t>
        </is>
      </c>
      <c r="W109" s="3" t="inlineStr">
        <is>
          <t>1</t>
        </is>
      </c>
      <c r="X109" s="3" t="inlineStr">
        <is>
          <t>False</t>
        </is>
      </c>
      <c r="Y109" s="3" t="inlineStr">
        <is>
          <t>6</t>
        </is>
      </c>
      <c r="Z109" s="3" t="inlineStr">
        <is>
          <t>31</t>
        </is>
      </c>
      <c r="AA109" s="3" t="inlineStr">
        <is>
          <t>Design System</t>
        </is>
      </c>
      <c r="AB109" s="3" t="inlineStr">
        <is>
          <t>Design system form field component</t>
        </is>
      </c>
      <c r="AC109" s="3" t="inlineStr"/>
      <c r="AD109" s="3" t="inlineStr">
        <is>
          <t>1</t>
        </is>
      </c>
      <c r="AE109" s="3" t="inlineStr"/>
      <c r="AF109" s="3" t="inlineStr"/>
      <c r="AG109" s="3" t="inlineStr">
        <is>
          <t>Attribute “height” not allowed on element “path” at this point. | Attribute “width” not allowed on element “path” at this point.</t>
        </is>
      </c>
      <c r="AH109"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I109"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J109" s="3" t="inlineStr">
        <is>
          <t>form::width="1.603158977246494px"/&lt;/path|id=zcwtuzryf</t>
        </is>
      </c>
      <c r="AK109" s="3" t="inlineStr">
        <is>
          <t>nu-html-checker</t>
        </is>
      </c>
      <c r="AL109" s="3" t="inlineStr">
        <is>
          <t>nu-html-checker</t>
        </is>
      </c>
    </row>
    <row r="110">
      <c r="A110" s="2" t="inlineStr">
        <is>
          <t>109</t>
        </is>
      </c>
      <c r="B110" s="2" t="inlineStr"/>
      <c r="C110" s="2" t="inlineStr">
        <is>
          <t>Unknown</t>
        </is>
      </c>
      <c r="D110" s="2" t="inlineStr">
        <is>
          <t>root</t>
        </is>
      </c>
      <c r="E110" s="2" t="inlineStr">
        <is>
          <t>HTML attribute issue</t>
        </is>
      </c>
      <c r="F110" s="2" t="inlineStr">
        <is>
          <t>nu-html-checker-attribute</t>
        </is>
      </c>
      <c r="G110" s="2" t="inlineStr"/>
      <c r="H110" s="2" t="inlineStr"/>
      <c r="I110" s="2" t="inlineStr"/>
      <c r="J110" s="2" t="inlineStr">
        <is>
          <t>9</t>
        </is>
      </c>
      <c r="K110" s="2" t="inlineStr">
        <is>
          <t>serious</t>
        </is>
      </c>
      <c r="L110" s="2" t="inlineStr">
        <is>
          <t>2</t>
        </is>
      </c>
      <c r="M110" s="2" t="inlineStr">
        <is>
          <t>Serious</t>
        </is>
      </c>
      <c r="N110" s="2" t="inlineStr">
        <is>
          <t>form</t>
        </is>
      </c>
      <c r="O110" s="2" t="inlineStr">
        <is>
          <t>Form</t>
        </is>
      </c>
      <c r="P110" s="2" t="inlineStr">
        <is>
          <t>input</t>
        </is>
      </c>
      <c r="Q110" s="2" t="inlineStr">
        <is>
          <t>Input</t>
        </is>
      </c>
      <c r="R110"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S110"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 Token A795A43D B97A 4A41 Bb35 6Ce86Fcb6033, Rgb(87, 83, 79))" Height="1.726156091565315Px" Id="Buez M0Ax" Transform="Translate(16.513 19.274)" Width="1.4689042845702716Px"&gt;&lt;/Path</t>
        </is>
      </c>
      <c r="T110" s="2" t="inlineStr"/>
      <c r="U110" s="2" t="inlineStr">
        <is>
          <t>True</t>
        </is>
      </c>
      <c r="V110" s="2" t="inlineStr">
        <is>
          <t>Shared component</t>
        </is>
      </c>
      <c r="W110" s="2" t="inlineStr">
        <is>
          <t>1</t>
        </is>
      </c>
      <c r="X110" s="2" t="inlineStr">
        <is>
          <t>False</t>
        </is>
      </c>
      <c r="Y110" s="2" t="inlineStr">
        <is>
          <t>6</t>
        </is>
      </c>
      <c r="Z110" s="2" t="inlineStr">
        <is>
          <t>31</t>
        </is>
      </c>
      <c r="AA110" s="2" t="inlineStr">
        <is>
          <t>Design System</t>
        </is>
      </c>
      <c r="AB110" s="2" t="inlineStr">
        <is>
          <t>Design system form field component</t>
        </is>
      </c>
      <c r="AC110" s="2" t="inlineStr"/>
      <c r="AD110" s="2" t="inlineStr">
        <is>
          <t>1</t>
        </is>
      </c>
      <c r="AE110" s="2" t="inlineStr"/>
      <c r="AF110" s="2" t="inlineStr"/>
      <c r="AG110" s="2" t="inlineStr">
        <is>
          <t>Attribute “height” not allowed on element “path” at this point. | Attribute “width” not allowed on element “path” at this point.</t>
        </is>
      </c>
      <c r="AH110"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I110"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J110" s="2" t="inlineStr">
        <is>
          <t>form::width="1.4689042845702716px"/&lt;/path|id=buez_m0ax</t>
        </is>
      </c>
      <c r="AK110" s="2" t="inlineStr">
        <is>
          <t>nu-html-checker</t>
        </is>
      </c>
      <c r="AL110" s="2" t="inlineStr">
        <is>
          <t>nu-html-checker</t>
        </is>
      </c>
    </row>
    <row r="111">
      <c r="A111" s="3" t="inlineStr">
        <is>
          <t>110</t>
        </is>
      </c>
      <c r="B111" s="3" t="inlineStr"/>
      <c r="C111" s="3" t="inlineStr">
        <is>
          <t>Unknown</t>
        </is>
      </c>
      <c r="D111" s="3" t="inlineStr">
        <is>
          <t>root</t>
        </is>
      </c>
      <c r="E111" s="3" t="inlineStr">
        <is>
          <t>HTML attribute issue</t>
        </is>
      </c>
      <c r="F111" s="3" t="inlineStr">
        <is>
          <t>nu-html-checker-attribute</t>
        </is>
      </c>
      <c r="G111" s="3" t="inlineStr"/>
      <c r="H111" s="3" t="inlineStr"/>
      <c r="I111" s="3" t="inlineStr"/>
      <c r="J111" s="3" t="inlineStr">
        <is>
          <t>9</t>
        </is>
      </c>
      <c r="K111" s="3" t="inlineStr">
        <is>
          <t>serious</t>
        </is>
      </c>
      <c r="L111" s="3" t="inlineStr">
        <is>
          <t>2</t>
        </is>
      </c>
      <c r="M111" s="3" t="inlineStr">
        <is>
          <t>Serious</t>
        </is>
      </c>
      <c r="N111" s="3" t="inlineStr">
        <is>
          <t>form</t>
        </is>
      </c>
      <c r="O111" s="3" t="inlineStr">
        <is>
          <t>Form</t>
        </is>
      </c>
      <c r="P111" s="3" t="inlineStr">
        <is>
          <t>input</t>
        </is>
      </c>
      <c r="Q111" s="3" t="inlineStr">
        <is>
          <t>Input</t>
        </is>
      </c>
      <c r="R111"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S111"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Id="Rnjddz Tu" Transform="Translate(18.14 18.86)" Width="1.1451135551760672Px"&gt;&lt;/Path</t>
        </is>
      </c>
      <c r="T111" s="3" t="inlineStr"/>
      <c r="U111" s="3" t="inlineStr">
        <is>
          <t>True</t>
        </is>
      </c>
      <c r="V111" s="3" t="inlineStr">
        <is>
          <t>Shared component</t>
        </is>
      </c>
      <c r="W111" s="3" t="inlineStr">
        <is>
          <t>1</t>
        </is>
      </c>
      <c r="X111" s="3" t="inlineStr">
        <is>
          <t>False</t>
        </is>
      </c>
      <c r="Y111" s="3" t="inlineStr">
        <is>
          <t>6</t>
        </is>
      </c>
      <c r="Z111" s="3" t="inlineStr">
        <is>
          <t>31</t>
        </is>
      </c>
      <c r="AA111" s="3" t="inlineStr">
        <is>
          <t>Design System</t>
        </is>
      </c>
      <c r="AB111" s="3" t="inlineStr">
        <is>
          <t>Design system form field component</t>
        </is>
      </c>
      <c r="AC111" s="3" t="inlineStr"/>
      <c r="AD111" s="3" t="inlineStr">
        <is>
          <t>1</t>
        </is>
      </c>
      <c r="AE111" s="3" t="inlineStr"/>
      <c r="AF111" s="3" t="inlineStr"/>
      <c r="AG111" s="3" t="inlineStr">
        <is>
          <t>Attribute “height” not allowed on element “path” at this point. | Attribute “width” not allowed on element “path” at this point.</t>
        </is>
      </c>
      <c r="AH111"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I111"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J111" s="3" t="inlineStr">
        <is>
          <t>form::width="1.1451135551760672px"/&lt;/path|id=rnjddz_tu</t>
        </is>
      </c>
      <c r="AK111" s="3" t="inlineStr">
        <is>
          <t>nu-html-checker</t>
        </is>
      </c>
      <c r="AL111" s="3" t="inlineStr">
        <is>
          <t>nu-html-checker</t>
        </is>
      </c>
    </row>
    <row r="112">
      <c r="A112" s="2" t="inlineStr">
        <is>
          <t>111</t>
        </is>
      </c>
      <c r="B112" s="2" t="inlineStr"/>
      <c r="C112" s="2" t="inlineStr">
        <is>
          <t>Unknown</t>
        </is>
      </c>
      <c r="D112" s="2" t="inlineStr">
        <is>
          <t>root</t>
        </is>
      </c>
      <c r="E112" s="2" t="inlineStr">
        <is>
          <t>HTML attribute issue</t>
        </is>
      </c>
      <c r="F112" s="2" t="inlineStr">
        <is>
          <t>nu-html-checker-attribute</t>
        </is>
      </c>
      <c r="G112" s="2" t="inlineStr"/>
      <c r="H112" s="2" t="inlineStr"/>
      <c r="I112" s="2" t="inlineStr"/>
      <c r="J112" s="2" t="inlineStr">
        <is>
          <t>9</t>
        </is>
      </c>
      <c r="K112" s="2" t="inlineStr">
        <is>
          <t>serious</t>
        </is>
      </c>
      <c r="L112" s="2" t="inlineStr">
        <is>
          <t>2</t>
        </is>
      </c>
      <c r="M112" s="2" t="inlineStr">
        <is>
          <t>Serious</t>
        </is>
      </c>
      <c r="N112" s="2" t="inlineStr">
        <is>
          <t>form</t>
        </is>
      </c>
      <c r="O112" s="2" t="inlineStr">
        <is>
          <t>Form</t>
        </is>
      </c>
      <c r="P112" s="2" t="inlineStr">
        <is>
          <t>input</t>
        </is>
      </c>
      <c r="Q112" s="2" t="inlineStr">
        <is>
          <t>Input</t>
        </is>
      </c>
      <c r="R112" s="2" t="inlineStr">
        <is>
          <t>x"&gt;&lt;/path&gt;&lt;path d="M 0 0.406 L 0 0 L 0.426 0 L 0.426 0.406 Z M 0 2.347 L 0 0.708 L 0.426 0.708 L 0.426 2.347 Z" fill="var(--token-a795a43d-b97a-4a41-bb35-6ce86fcb6033, rgb(87, 83, 79))" height="2.346589390422693px" id="wrh6PgkfL" transform="translate(19.53 18.614)" width="1px"&gt;&lt;/path</t>
        </is>
      </c>
      <c r="S112" s="2" t="inlineStr">
        <is>
          <t>X"&gt;&lt;/Path&gt;&lt;Path D="M 0 0.406 L 0 0 L 0.426 0 L 0.426 0.406 Z M 0 2.347 L 0 0.708 L 0.426 0.708 L 0.426 2.347 Z" Fill="Var( Token A795A43D B97A 4A41 Bb35 6Ce86Fcb6033, Rgb(87, 83, 79))" Height="2.346589390422693Px" Id="Wrh6Pgkfl" Transform="Translate(19.53 18.614)" Width="1Px"&gt;&lt;/Path</t>
        </is>
      </c>
      <c r="T112" s="2" t="inlineStr"/>
      <c r="U112" s="2" t="inlineStr">
        <is>
          <t>True</t>
        </is>
      </c>
      <c r="V112" s="2" t="inlineStr">
        <is>
          <t>Shared component</t>
        </is>
      </c>
      <c r="W112" s="2" t="inlineStr">
        <is>
          <t>1</t>
        </is>
      </c>
      <c r="X112" s="2" t="inlineStr">
        <is>
          <t>False</t>
        </is>
      </c>
      <c r="Y112" s="2" t="inlineStr">
        <is>
          <t>6</t>
        </is>
      </c>
      <c r="Z112" s="2" t="inlineStr">
        <is>
          <t>31</t>
        </is>
      </c>
      <c r="AA112" s="2" t="inlineStr">
        <is>
          <t>Design System</t>
        </is>
      </c>
      <c r="AB112" s="2" t="inlineStr">
        <is>
          <t>Design system form field component</t>
        </is>
      </c>
      <c r="AC112" s="2" t="inlineStr"/>
      <c r="AD112" s="2" t="inlineStr">
        <is>
          <t>1</t>
        </is>
      </c>
      <c r="AE112" s="2" t="inlineStr"/>
      <c r="AF112" s="2" t="inlineStr"/>
      <c r="AG112" s="2" t="inlineStr">
        <is>
          <t>Attribute “height” not allowed on element “path” at this point. | Attribute “width” not allowed on element “path” at this point.</t>
        </is>
      </c>
      <c r="AH112" s="2" t="inlineStr">
        <is>
          <t>x"&gt;&lt;/path&gt;&lt;path d="M 0 0.406 L 0 0 L 0.426 0 L 0.426 0.406 Z M 0 2.347 L 0 0.708 L 0.426 0.708 L 0.426 2.347 Z" fill="var(--token-a795a43d-b97a-4a41-bb35-6ce86fcb6033, rgb(87, 83, 79))" height="2.346589390422693px" id="wrh6PgkfL" transform="translate(19.53 18.614)" width="1px"&gt;&lt;/path</t>
        </is>
      </c>
      <c r="AI112" s="2" t="inlineStr">
        <is>
          <t>x"&gt;&lt;/path&gt;&lt;path d="M 0 0.406 L 0 0 L 0.426 0 L 0.426 0.406 Z M 0 2.347 L 0 0.708 L 0.426 0.708 L 0.426 2.347 Z" fill="var(--token-a795a43d-b97a-4a41-bb35-6ce86fcb6033, rgb(87, 83, 79))" height="2.346589390422693px" id="wrh6PgkfL" transform="translate(19.53 18.614)" width="1px"&gt;&lt;/path</t>
        </is>
      </c>
      <c r="AJ112" s="2" t="inlineStr">
        <is>
          <t>form::width="1px"/&lt;/path|id=wrh6pgkfl</t>
        </is>
      </c>
      <c r="AK112" s="2" t="inlineStr">
        <is>
          <t>nu-html-checker</t>
        </is>
      </c>
      <c r="AL112" s="2" t="inlineStr">
        <is>
          <t>nu-html-checker</t>
        </is>
      </c>
    </row>
    <row r="113">
      <c r="A113" s="3" t="inlineStr">
        <is>
          <t>112</t>
        </is>
      </c>
      <c r="B113" s="3" t="inlineStr"/>
      <c r="C113" s="3" t="inlineStr">
        <is>
          <t>Unknown</t>
        </is>
      </c>
      <c r="D113" s="3" t="inlineStr">
        <is>
          <t>root</t>
        </is>
      </c>
      <c r="E113" s="3" t="inlineStr">
        <is>
          <t>HTML attribute issue</t>
        </is>
      </c>
      <c r="F113" s="3" t="inlineStr">
        <is>
          <t>nu-html-checker-attribute</t>
        </is>
      </c>
      <c r="G113" s="3" t="inlineStr"/>
      <c r="H113" s="3" t="inlineStr"/>
      <c r="I113" s="3" t="inlineStr"/>
      <c r="J113" s="3" t="inlineStr">
        <is>
          <t>9</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S113"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Id="Qfj9Tshbm" Transform="Translate(20.249 19.29)" Width="1.7058243304691132Px"&gt;&lt;/Path</t>
        </is>
      </c>
      <c r="T113" s="3" t="inlineStr"/>
      <c r="U113" s="3" t="inlineStr">
        <is>
          <t>True</t>
        </is>
      </c>
      <c r="V113" s="3" t="inlineStr">
        <is>
          <t>Shared component</t>
        </is>
      </c>
      <c r="W113" s="3" t="inlineStr">
        <is>
          <t>1</t>
        </is>
      </c>
      <c r="X113" s="3" t="inlineStr">
        <is>
          <t>False</t>
        </is>
      </c>
      <c r="Y113" s="3" t="inlineStr">
        <is>
          <t>6</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Attribute “height” not allowed on element “path” at this point. | Attribute “width” not allowed on element “path” at this point.</t>
        </is>
      </c>
      <c r="AH113"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I113"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J113" s="3" t="inlineStr">
        <is>
          <t>form::width="1.7058243304691132px"/&lt;/path|id=qfj9tshbm</t>
        </is>
      </c>
      <c r="AK113" s="3" t="inlineStr">
        <is>
          <t>nu-html-checker</t>
        </is>
      </c>
      <c r="AL113" s="3" t="inlineStr">
        <is>
          <t>nu-html-checker</t>
        </is>
      </c>
    </row>
    <row r="114">
      <c r="A114" s="2" t="inlineStr">
        <is>
          <t>113</t>
        </is>
      </c>
      <c r="B114" s="2" t="inlineStr"/>
      <c r="C114" s="2" t="inlineStr">
        <is>
          <t>Unknown</t>
        </is>
      </c>
      <c r="D114" s="2" t="inlineStr">
        <is>
          <t>root</t>
        </is>
      </c>
      <c r="E114" s="2" t="inlineStr">
        <is>
          <t>HTML attribute issue</t>
        </is>
      </c>
      <c r="F114" s="2" t="inlineStr">
        <is>
          <t>nu-html-checker-attribute</t>
        </is>
      </c>
      <c r="G114" s="2" t="inlineStr"/>
      <c r="H114" s="2" t="inlineStr"/>
      <c r="I114" s="2" t="inlineStr"/>
      <c r="J114" s="2" t="inlineStr">
        <is>
          <t>9</t>
        </is>
      </c>
      <c r="K114" s="2" t="inlineStr">
        <is>
          <t>serious</t>
        </is>
      </c>
      <c r="L114" s="2" t="inlineStr">
        <is>
          <t>2</t>
        </is>
      </c>
      <c r="M114" s="2" t="inlineStr">
        <is>
          <t>Serious</t>
        </is>
      </c>
      <c r="N114" s="2" t="inlineStr">
        <is>
          <t>form</t>
        </is>
      </c>
      <c r="O114" s="2" t="inlineStr">
        <is>
          <t>Form</t>
        </is>
      </c>
      <c r="P114" s="2" t="inlineStr">
        <is>
          <t>input</t>
        </is>
      </c>
      <c r="Q114" s="2" t="inlineStr">
        <is>
          <t>Input</t>
        </is>
      </c>
      <c r="R114"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S114" s="2"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Id="Jmyz1Djrt" Transform="Translate(22.255 19.274)" Width="1.500493580479997Px"&gt;&lt;/Path</t>
        </is>
      </c>
      <c r="T114" s="2" t="inlineStr"/>
      <c r="U114" s="2" t="inlineStr">
        <is>
          <t>True</t>
        </is>
      </c>
      <c r="V114" s="2" t="inlineStr">
        <is>
          <t>Shared component</t>
        </is>
      </c>
      <c r="W114" s="2" t="inlineStr">
        <is>
          <t>1</t>
        </is>
      </c>
      <c r="X114" s="2" t="inlineStr">
        <is>
          <t>False</t>
        </is>
      </c>
      <c r="Y114" s="2" t="inlineStr">
        <is>
          <t>6</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Attribute “height” not allowed on element “path” at this point. | Attribute “width” not allowed on element “path” at this point.</t>
        </is>
      </c>
      <c r="AH114"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I114"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J114" s="2" t="inlineStr">
        <is>
          <t>form::width="1.500493580479997px"/&lt;/path|id=jmyz1djrt</t>
        </is>
      </c>
      <c r="AK114" s="2" t="inlineStr">
        <is>
          <t>nu-html-checker</t>
        </is>
      </c>
      <c r="AL114" s="2" t="inlineStr">
        <is>
          <t>nu-html-checker</t>
        </is>
      </c>
    </row>
    <row r="115">
      <c r="A115" s="3" t="inlineStr">
        <is>
          <t>114</t>
        </is>
      </c>
      <c r="B115" s="3" t="inlineStr"/>
      <c r="C115" s="3" t="inlineStr">
        <is>
          <t>Unknown</t>
        </is>
      </c>
      <c r="D115" s="3" t="inlineStr">
        <is>
          <t>root</t>
        </is>
      </c>
      <c r="E115" s="3" t="inlineStr">
        <is>
          <t>HTML attribute issue</t>
        </is>
      </c>
      <c r="F115" s="3" t="inlineStr">
        <is>
          <t>nu-html-checker-attribute</t>
        </is>
      </c>
      <c r="G115" s="3" t="inlineStr"/>
      <c r="H115" s="3" t="inlineStr"/>
      <c r="I115" s="3" t="inlineStr"/>
      <c r="J115" s="3" t="inlineStr">
        <is>
          <t>9</t>
        </is>
      </c>
      <c r="K115" s="3" t="inlineStr">
        <is>
          <t>serious</t>
        </is>
      </c>
      <c r="L115" s="3" t="inlineStr">
        <is>
          <t>2</t>
        </is>
      </c>
      <c r="M115" s="3" t="inlineStr">
        <is>
          <t>Serious</t>
        </is>
      </c>
      <c r="N115" s="3" t="inlineStr">
        <is>
          <t>form</t>
        </is>
      </c>
      <c r="O115" s="3" t="inlineStr">
        <is>
          <t>Form</t>
        </is>
      </c>
      <c r="P115" s="3" t="inlineStr">
        <is>
          <t>input</t>
        </is>
      </c>
      <c r="Q115" s="3" t="inlineStr">
        <is>
          <t>Input</t>
        </is>
      </c>
      <c r="R115"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S115" s="3" t="inlineStr">
        <is>
          <t>X"&gt;&lt;/Path&gt;&lt;Path D="M 0.632 2.219 L 0.632 0.35 L 0 0.35 L 0 0 L 1.706 0 L 1.706 0.35 L 1.074 0.35 L 1.074 2.219 Z" Fill="Var( Token A795A43D B97A 4A41 Bb35 6Ce86Fcb6033, Rgb(87, 83, 79))" Height="2.21931627359443Px" Id="Jylenw9Ew" Transform="Translate(24.869 18.741)" Width="1.7058243304682037Px"&gt;&lt;/Path</t>
        </is>
      </c>
      <c r="T115" s="3" t="inlineStr"/>
      <c r="U115" s="3" t="inlineStr">
        <is>
          <t>True</t>
        </is>
      </c>
      <c r="V115" s="3" t="inlineStr">
        <is>
          <t>Shared component</t>
        </is>
      </c>
      <c r="W115" s="3" t="inlineStr">
        <is>
          <t>1</t>
        </is>
      </c>
      <c r="X115" s="3" t="inlineStr">
        <is>
          <t>False</t>
        </is>
      </c>
      <c r="Y115" s="3" t="inlineStr">
        <is>
          <t>6</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Attribute “height” not allowed on element “path” at this point. | Attribute “width” not allowed on element “path” at this point.</t>
        </is>
      </c>
      <c r="AH115"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I115"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J115" s="3" t="inlineStr">
        <is>
          <t>form::width="1.7058243304682037px"/&lt;/path|id=jylenw9ew</t>
        </is>
      </c>
      <c r="AK115" s="3" t="inlineStr">
        <is>
          <t>nu-html-checker</t>
        </is>
      </c>
      <c r="AL115" s="3" t="inlineStr">
        <is>
          <t>nu-html-checker</t>
        </is>
      </c>
    </row>
    <row r="116">
      <c r="A116" s="2" t="inlineStr">
        <is>
          <t>115</t>
        </is>
      </c>
      <c r="B116" s="2" t="inlineStr"/>
      <c r="C116" s="2" t="inlineStr">
        <is>
          <t>Unknown</t>
        </is>
      </c>
      <c r="D116" s="2" t="inlineStr">
        <is>
          <t>root</t>
        </is>
      </c>
      <c r="E116" s="2" t="inlineStr">
        <is>
          <t>HTML attribute issue</t>
        </is>
      </c>
      <c r="F116" s="2" t="inlineStr">
        <is>
          <t>nu-html-checker-attribute</t>
        </is>
      </c>
      <c r="G116" s="2" t="inlineStr"/>
      <c r="H116" s="2" t="inlineStr"/>
      <c r="I116" s="2" t="inlineStr"/>
      <c r="J116" s="2" t="inlineStr">
        <is>
          <t>9</t>
        </is>
      </c>
      <c r="K116" s="2" t="inlineStr">
        <is>
          <t>serious</t>
        </is>
      </c>
      <c r="L116" s="2" t="inlineStr">
        <is>
          <t>2</t>
        </is>
      </c>
      <c r="M116" s="2" t="inlineStr">
        <is>
          <t>Serious</t>
        </is>
      </c>
      <c r="N116" s="2" t="inlineStr">
        <is>
          <t>form</t>
        </is>
      </c>
      <c r="O116" s="2" t="inlineStr">
        <is>
          <t>Form</t>
        </is>
      </c>
      <c r="P116" s="2" t="inlineStr">
        <is>
          <t>input</t>
        </is>
      </c>
      <c r="Q116" s="2" t="inlineStr">
        <is>
          <t>Input</t>
        </is>
      </c>
      <c r="R116"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S116" s="2" t="inlineStr">
        <is>
          <t>X"&gt;&lt;/Path&gt;&lt;Path D="M 0 1.678 L 0 0.04 L 0.379 0.04 L 0.379 0.414 L 0.387 0.414 C 0.41 0.239 0.592 0 0.837 0 C 0.924 0 0.947 0.008 0.963 0.016 L 0.963 0.445 C 0.924 0.422 0.853 0.414 0.774 0.414 C 0.616 0.414 0.426 0.501 0.426 1.01 L 0.426 1.686 L 0 1.686 Z" Fill="Var( Token A795A43D B97A 4A41 Bb35 6Ce86Fcb6033, Rgb(87, 83, 79))" Height="1.6863621863871714Px" Id="U3Phub8Dg" Transform="Translate(26.575 19.282)" Width="1Px"&gt;&lt;/Path</t>
        </is>
      </c>
      <c r="T116" s="2" t="inlineStr"/>
      <c r="U116" s="2" t="inlineStr">
        <is>
          <t>True</t>
        </is>
      </c>
      <c r="V116" s="2" t="inlineStr">
        <is>
          <t>Shared component</t>
        </is>
      </c>
      <c r="W116" s="2" t="inlineStr">
        <is>
          <t>1</t>
        </is>
      </c>
      <c r="X116" s="2" t="inlineStr">
        <is>
          <t>False</t>
        </is>
      </c>
      <c r="Y116" s="2" t="inlineStr">
        <is>
          <t>6</t>
        </is>
      </c>
      <c r="Z116" s="2" t="inlineStr">
        <is>
          <t>31</t>
        </is>
      </c>
      <c r="AA116" s="2" t="inlineStr">
        <is>
          <t>Design System</t>
        </is>
      </c>
      <c r="AB116" s="2" t="inlineStr">
        <is>
          <t>Design system form field component</t>
        </is>
      </c>
      <c r="AC116" s="2" t="inlineStr"/>
      <c r="AD116" s="2" t="inlineStr">
        <is>
          <t>1</t>
        </is>
      </c>
      <c r="AE116" s="2" t="inlineStr"/>
      <c r="AF116" s="2" t="inlineStr"/>
      <c r="AG116" s="2" t="inlineStr">
        <is>
          <t>Attribute “height” not allowed on element “path” at this point. | Attribute “width” not allowed on element “path” at this point.</t>
        </is>
      </c>
      <c r="AH116"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I116"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J116" s="2" t="inlineStr">
        <is>
          <t>form::width="1px"/&lt;/path|id=u3phub8dg</t>
        </is>
      </c>
      <c r="AK116" s="2" t="inlineStr">
        <is>
          <t>nu-html-checker</t>
        </is>
      </c>
      <c r="AL116" s="2" t="inlineStr">
        <is>
          <t>nu-html-checker</t>
        </is>
      </c>
    </row>
    <row r="117">
      <c r="A117" s="3" t="inlineStr">
        <is>
          <t>116</t>
        </is>
      </c>
      <c r="B117" s="3" t="inlineStr"/>
      <c r="C117" s="3" t="inlineStr">
        <is>
          <t>Unknown</t>
        </is>
      </c>
      <c r="D117" s="3" t="inlineStr">
        <is>
          <t>root</t>
        </is>
      </c>
      <c r="E117" s="3" t="inlineStr">
        <is>
          <t>HTML attribute issue</t>
        </is>
      </c>
      <c r="F117" s="3" t="inlineStr">
        <is>
          <t>nu-html-checker-attribute</t>
        </is>
      </c>
      <c r="G117" s="3" t="inlineStr"/>
      <c r="H117" s="3" t="inlineStr"/>
      <c r="I117" s="3" t="inlineStr"/>
      <c r="J117" s="3" t="inlineStr">
        <is>
          <t>9</t>
        </is>
      </c>
      <c r="K117" s="3" t="inlineStr">
        <is>
          <t>serious</t>
        </is>
      </c>
      <c r="L117" s="3" t="inlineStr">
        <is>
          <t>2</t>
        </is>
      </c>
      <c r="M117" s="3" t="inlineStr">
        <is>
          <t>Serious</t>
        </is>
      </c>
      <c r="N117" s="3" t="inlineStr">
        <is>
          <t>form</t>
        </is>
      </c>
      <c r="O117" s="3" t="inlineStr">
        <is>
          <t>Form</t>
        </is>
      </c>
      <c r="P117" s="3" t="inlineStr">
        <is>
          <t>input</t>
        </is>
      </c>
      <c r="Q117" s="3" t="inlineStr">
        <is>
          <t>Input</t>
        </is>
      </c>
      <c r="R117"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S117" s="3" t="inlineStr">
        <is>
          <t>X"&gt;&lt;/Path&gt;&lt;Path D="M 1.098 1.639 L 1.098 1.416 L 1.09 1.416 C 0.948 1.583 0.766 1.678 0.553 1.678 C 0.19 1.678 0 1.432 0 1.034 L 0 0 L 0.426 0 L 0.426 0.939 C 0.426 1.265 0.545 1.352 0.703 1.352 C 0.955 1.352 1.074 1.114 1.074 0.795 L 1.074 0 L 1.5 0 L 1.5 1.639 Z" Fill="Var( Token A795A43D B97A 4A41 Bb35 6Ce86Fcb6033, Rgb(87, 83, 79))" Height="1.6784076477721328Px" Id="Yo8Nrjzfk" Transform="Translate(27.743 19.322)" Width="1.5004936240238749Px"&gt;&lt;/Path</t>
        </is>
      </c>
      <c r="T117" s="3" t="inlineStr"/>
      <c r="U117" s="3" t="inlineStr">
        <is>
          <t>True</t>
        </is>
      </c>
      <c r="V117" s="3" t="inlineStr">
        <is>
          <t>Shared component</t>
        </is>
      </c>
      <c r="W117" s="3" t="inlineStr">
        <is>
          <t>1</t>
        </is>
      </c>
      <c r="X117" s="3" t="inlineStr">
        <is>
          <t>False</t>
        </is>
      </c>
      <c r="Y117" s="3" t="inlineStr">
        <is>
          <t>6</t>
        </is>
      </c>
      <c r="Z117" s="3" t="inlineStr">
        <is>
          <t>31</t>
        </is>
      </c>
      <c r="AA117" s="3" t="inlineStr">
        <is>
          <t>Design System</t>
        </is>
      </c>
      <c r="AB117" s="3" t="inlineStr">
        <is>
          <t>Design system form field component</t>
        </is>
      </c>
      <c r="AC117" s="3" t="inlineStr"/>
      <c r="AD117" s="3" t="inlineStr">
        <is>
          <t>1</t>
        </is>
      </c>
      <c r="AE117" s="3" t="inlineStr"/>
      <c r="AF117" s="3" t="inlineStr"/>
      <c r="AG117" s="3" t="inlineStr">
        <is>
          <t>Attribute “height” not allowed on element “path” at this point. | Attribute “width” not allowed on element “path” at this point.</t>
        </is>
      </c>
      <c r="AH117"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I117"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J117" s="3" t="inlineStr">
        <is>
          <t>form::width="1.5004936240238749px"/&lt;/path|id=yo8nrjzfk</t>
        </is>
      </c>
      <c r="AK117" s="3" t="inlineStr">
        <is>
          <t>nu-html-checker</t>
        </is>
      </c>
      <c r="AL117" s="3" t="inlineStr">
        <is>
          <t>nu-html-checker</t>
        </is>
      </c>
    </row>
    <row r="118">
      <c r="A118" s="2" t="inlineStr">
        <is>
          <t>117</t>
        </is>
      </c>
      <c r="B118" s="2" t="inlineStr"/>
      <c r="C118" s="2" t="inlineStr">
        <is>
          <t>Unknown</t>
        </is>
      </c>
      <c r="D118" s="2" t="inlineStr">
        <is>
          <t>root</t>
        </is>
      </c>
      <c r="E118" s="2" t="inlineStr">
        <is>
          <t>HTML attribute issue</t>
        </is>
      </c>
      <c r="F118" s="2" t="inlineStr">
        <is>
          <t>nu-html-checker-attribute</t>
        </is>
      </c>
      <c r="G118" s="2" t="inlineStr"/>
      <c r="H118" s="2" t="inlineStr"/>
      <c r="I118" s="2" t="inlineStr"/>
      <c r="J118" s="2" t="inlineStr">
        <is>
          <t>9</t>
        </is>
      </c>
      <c r="K118" s="2" t="inlineStr">
        <is>
          <t>serious</t>
        </is>
      </c>
      <c r="L118" s="2" t="inlineStr">
        <is>
          <t>2</t>
        </is>
      </c>
      <c r="M118" s="2" t="inlineStr">
        <is>
          <t>Serious</t>
        </is>
      </c>
      <c r="N118" s="2" t="inlineStr">
        <is>
          <t>form</t>
        </is>
      </c>
      <c r="O118" s="2" t="inlineStr">
        <is>
          <t>Form</t>
        </is>
      </c>
      <c r="P118" s="2" t="inlineStr">
        <is>
          <t>input</t>
        </is>
      </c>
      <c r="Q118" s="2" t="inlineStr">
        <is>
          <t>Input</t>
        </is>
      </c>
      <c r="R118"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S118"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 Token A795A43D B97A 4A41 Bb35 6Ce86Fcb6033, Rgb(87, 83, 79))" Height="1.7102257409926978Px" Id="Ljrokakq1" Transform="Translate(29.56 19.29)" Width="1.1765975968310158Px"&gt;&lt;/Path</t>
        </is>
      </c>
      <c r="T118" s="2" t="inlineStr"/>
      <c r="U118" s="2" t="inlineStr">
        <is>
          <t>True</t>
        </is>
      </c>
      <c r="V118" s="2" t="inlineStr">
        <is>
          <t>Shared component</t>
        </is>
      </c>
      <c r="W118" s="2" t="inlineStr">
        <is>
          <t>1</t>
        </is>
      </c>
      <c r="X118" s="2" t="inlineStr">
        <is>
          <t>False</t>
        </is>
      </c>
      <c r="Y118" s="2" t="inlineStr">
        <is>
          <t>6</t>
        </is>
      </c>
      <c r="Z118" s="2" t="inlineStr">
        <is>
          <t>31</t>
        </is>
      </c>
      <c r="AA118" s="2" t="inlineStr">
        <is>
          <t>Design System</t>
        </is>
      </c>
      <c r="AB118" s="2" t="inlineStr">
        <is>
          <t>Design system form field component</t>
        </is>
      </c>
      <c r="AC118" s="2" t="inlineStr"/>
      <c r="AD118" s="2" t="inlineStr">
        <is>
          <t>1</t>
        </is>
      </c>
      <c r="AE118" s="2" t="inlineStr"/>
      <c r="AF118" s="2" t="inlineStr"/>
      <c r="AG118" s="2" t="inlineStr">
        <is>
          <t>Attribute “height” not allowed on element “path” at this point. | Attribute “width” not allowed on element “path” at this point.</t>
        </is>
      </c>
      <c r="AH118"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I118"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J118" s="2" t="inlineStr">
        <is>
          <t>form::width="1.1765975968310158px"/&lt;/path|id=ljrokakq1</t>
        </is>
      </c>
      <c r="AK118" s="2" t="inlineStr">
        <is>
          <t>nu-html-checker</t>
        </is>
      </c>
      <c r="AL118" s="2" t="inlineStr">
        <is>
          <t>nu-html-checker</t>
        </is>
      </c>
    </row>
    <row r="119">
      <c r="A119" s="3" t="inlineStr">
        <is>
          <t>118</t>
        </is>
      </c>
      <c r="B119" s="3" t="inlineStr"/>
      <c r="C119" s="3" t="inlineStr">
        <is>
          <t>Unknown</t>
        </is>
      </c>
      <c r="D119" s="3" t="inlineStr">
        <is>
          <t>root</t>
        </is>
      </c>
      <c r="E119" s="3" t="inlineStr">
        <is>
          <t>HTML attribute issue</t>
        </is>
      </c>
      <c r="F119" s="3" t="inlineStr">
        <is>
          <t>nu-html-checker-attribute</t>
        </is>
      </c>
      <c r="G119" s="3" t="inlineStr"/>
      <c r="H119" s="3" t="inlineStr"/>
      <c r="I119" s="3" t="inlineStr"/>
      <c r="J119" s="3" t="inlineStr">
        <is>
          <t>9</t>
        </is>
      </c>
      <c r="K119" s="3" t="inlineStr">
        <is>
          <t>serious</t>
        </is>
      </c>
      <c r="L119" s="3" t="inlineStr">
        <is>
          <t>2</t>
        </is>
      </c>
      <c r="M119" s="3" t="inlineStr">
        <is>
          <t>Serious</t>
        </is>
      </c>
      <c r="N119" s="3" t="inlineStr">
        <is>
          <t>form</t>
        </is>
      </c>
      <c r="O119" s="3" t="inlineStr">
        <is>
          <t>Form</t>
        </is>
      </c>
      <c r="P119" s="3" t="inlineStr">
        <is>
          <t>input</t>
        </is>
      </c>
      <c r="Q119" s="3" t="inlineStr">
        <is>
          <t>Input</t>
        </is>
      </c>
      <c r="R119"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S119"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Id="Dlugx Owl" Transform="Translate(30.855 18.86)" Width="1.1452188529738123Px"&gt;&lt;/Path</t>
        </is>
      </c>
      <c r="T119" s="3" t="inlineStr"/>
      <c r="U119" s="3" t="inlineStr">
        <is>
          <t>True</t>
        </is>
      </c>
      <c r="V119" s="3" t="inlineStr">
        <is>
          <t>Shared component</t>
        </is>
      </c>
      <c r="W119" s="3" t="inlineStr">
        <is>
          <t>1</t>
        </is>
      </c>
      <c r="X119" s="3" t="inlineStr">
        <is>
          <t>False</t>
        </is>
      </c>
      <c r="Y119" s="3" t="inlineStr">
        <is>
          <t>6</t>
        </is>
      </c>
      <c r="Z119" s="3" t="inlineStr">
        <is>
          <t>31</t>
        </is>
      </c>
      <c r="AA119" s="3" t="inlineStr">
        <is>
          <t>Design System</t>
        </is>
      </c>
      <c r="AB119" s="3" t="inlineStr">
        <is>
          <t>Design system form field component</t>
        </is>
      </c>
      <c r="AC119" s="3" t="inlineStr"/>
      <c r="AD119" s="3" t="inlineStr">
        <is>
          <t>1</t>
        </is>
      </c>
      <c r="AE119" s="3" t="inlineStr"/>
      <c r="AF119" s="3" t="inlineStr"/>
      <c r="AG119" s="3" t="inlineStr">
        <is>
          <t>Attribute “height” not allowed on element “path” at this point. | Attribute “width” not allowed on element “path” at this point.</t>
        </is>
      </c>
      <c r="AH119"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I119"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J119" s="3" t="inlineStr">
        <is>
          <t>form::width="1.1452188529738123px"/&lt;/path|id=dlugx_owl</t>
        </is>
      </c>
      <c r="AK119" s="3" t="inlineStr">
        <is>
          <t>nu-html-checker</t>
        </is>
      </c>
      <c r="AL119" s="3" t="inlineStr">
        <is>
          <t>nu-html-checker</t>
        </is>
      </c>
    </row>
    <row r="120">
      <c r="A120" s="2" t="inlineStr">
        <is>
          <t>119</t>
        </is>
      </c>
      <c r="B120" s="2" t="inlineStr"/>
      <c r="C120" s="2" t="inlineStr">
        <is>
          <t>Unknown</t>
        </is>
      </c>
      <c r="D120" s="2" t="inlineStr">
        <is>
          <t>root</t>
        </is>
      </c>
      <c r="E120" s="2" t="inlineStr">
        <is>
          <t>HTML attribute issue</t>
        </is>
      </c>
      <c r="F120" s="2" t="inlineStr">
        <is>
          <t>nu-html-checker-attribute</t>
        </is>
      </c>
      <c r="G120" s="2" t="inlineStr"/>
      <c r="H120" s="2" t="inlineStr"/>
      <c r="I120" s="2" t="inlineStr"/>
      <c r="J120" s="2" t="inlineStr">
        <is>
          <t>9</t>
        </is>
      </c>
      <c r="K120" s="2" t="inlineStr">
        <is>
          <t>serious</t>
        </is>
      </c>
      <c r="L120" s="2" t="inlineStr">
        <is>
          <t>2</t>
        </is>
      </c>
      <c r="M120" s="2" t="inlineStr">
        <is>
          <t>Serious</t>
        </is>
      </c>
      <c r="N120" s="2" t="inlineStr">
        <is>
          <t>form</t>
        </is>
      </c>
      <c r="O120" s="2" t="inlineStr">
        <is>
          <t>Form</t>
        </is>
      </c>
      <c r="P120" s="2" t="inlineStr">
        <is>
          <t>input</t>
        </is>
      </c>
      <c r="Q120" s="2" t="inlineStr">
        <is>
          <t>Input</t>
        </is>
      </c>
      <c r="R120" s="2" t="inlineStr">
        <is>
          <t>2000/svg"&gt;&lt;path d="M 0 6.273 L 15.676 6.273 L 15.676 0 L 0 0 Z" fill="var(--token-a795a43d-b97a-4a41-bb35-6ce86fcb6033, rgb(87, 83, 79))" height="6.2729805194805195px" id="MdnRnFBqV" transform="translate(1 0.805)" width="15.676199193311682px"&gt;&lt;/path</t>
        </is>
      </c>
      <c r="S120" s="2" t="inlineStr">
        <is>
          <t>2000/Svg"&gt;&lt;Path D="M 0 6.273 L 15.676 6.273 L 15.676 0 L 0 0 Z" Fill="Var( Token A795A43D B97A 4A41 Bb35 6Ce86Fcb6033, Rgb(87, 83, 79))" Height="6.2729805194805195Px" Id="Mdnrnfbqv" Transform="Translate(1 0.805)" Width="15.676199193311682Px"&gt;&lt;/Path</t>
        </is>
      </c>
      <c r="T120" s="2" t="inlineStr"/>
      <c r="U120" s="2" t="inlineStr">
        <is>
          <t>True</t>
        </is>
      </c>
      <c r="V120" s="2" t="inlineStr">
        <is>
          <t>Shared component</t>
        </is>
      </c>
      <c r="W120" s="2" t="inlineStr">
        <is>
          <t>1</t>
        </is>
      </c>
      <c r="X120" s="2" t="inlineStr">
        <is>
          <t>False</t>
        </is>
      </c>
      <c r="Y120" s="2" t="inlineStr">
        <is>
          <t>6</t>
        </is>
      </c>
      <c r="Z120" s="2" t="inlineStr">
        <is>
          <t>31</t>
        </is>
      </c>
      <c r="AA120" s="2" t="inlineStr">
        <is>
          <t>Design System</t>
        </is>
      </c>
      <c r="AB120" s="2" t="inlineStr">
        <is>
          <t>Design system form field component</t>
        </is>
      </c>
      <c r="AC120" s="2" t="inlineStr"/>
      <c r="AD120" s="2" t="inlineStr">
        <is>
          <t>1</t>
        </is>
      </c>
      <c r="AE120" s="2" t="inlineStr"/>
      <c r="AF120" s="2" t="inlineStr"/>
      <c r="AG120" s="2" t="inlineStr">
        <is>
          <t>Attribute “height” not allowed on element “path” at this point. | Attribute “width” not allowed on element “path” at this point.</t>
        </is>
      </c>
      <c r="AH120" s="2" t="inlineStr">
        <is>
          <t>2000/svg"&gt;&lt;path d="M 0 6.273 L 15.676 6.273 L 15.676 0 L 0 0 Z" fill="var(--token-a795a43d-b97a-4a41-bb35-6ce86fcb6033, rgb(87, 83, 79))" height="6.2729805194805195px" id="MdnRnFBqV" transform="translate(1 0.805)" width="15.676199193311682px"&gt;&lt;/path</t>
        </is>
      </c>
      <c r="AI120" s="2" t="inlineStr">
        <is>
          <t>2000/svg"&gt;&lt;path d="M 0 6.273 L 15.676 6.273 L 15.676 0 L 0 0 Z" fill="var(--token-a795a43d-b97a-4a41-bb35-6ce86fcb6033, rgb(87, 83, 79))" height="6.2729805194805195px" id="MdnRnFBqV" transform="translate(1 0.805)" width="15.676199193311682px"&gt;&lt;/path</t>
        </is>
      </c>
      <c r="AJ120" s="2" t="inlineStr">
        <is>
          <t>form::width="15.676199193311682px"/&lt;/path|id=mdnrnfbqv</t>
        </is>
      </c>
      <c r="AK120" s="2" t="inlineStr">
        <is>
          <t>nu-html-checker</t>
        </is>
      </c>
      <c r="AL120" s="2" t="inlineStr">
        <is>
          <t>nu-html-checker</t>
        </is>
      </c>
    </row>
    <row r="121">
      <c r="A121" s="3" t="inlineStr">
        <is>
          <t>120</t>
        </is>
      </c>
      <c r="B121" s="3" t="inlineStr"/>
      <c r="C121" s="3" t="inlineStr">
        <is>
          <t>Unknown</t>
        </is>
      </c>
      <c r="D121" s="3" t="inlineStr">
        <is>
          <t>root</t>
        </is>
      </c>
      <c r="E121" s="3" t="inlineStr">
        <is>
          <t>HTML attribute issue</t>
        </is>
      </c>
      <c r="F121" s="3" t="inlineStr">
        <is>
          <t>nu-html-checker-attribute</t>
        </is>
      </c>
      <c r="G121" s="3" t="inlineStr"/>
      <c r="H121" s="3" t="inlineStr"/>
      <c r="I121" s="3" t="inlineStr"/>
      <c r="J121" s="3" t="inlineStr">
        <is>
          <t>9</t>
        </is>
      </c>
      <c r="K121" s="3" t="inlineStr">
        <is>
          <t>serious</t>
        </is>
      </c>
      <c r="L121" s="3" t="inlineStr">
        <is>
          <t>2</t>
        </is>
      </c>
      <c r="M121" s="3" t="inlineStr">
        <is>
          <t>Serious</t>
        </is>
      </c>
      <c r="N121" s="3" t="inlineStr">
        <is>
          <t>form</t>
        </is>
      </c>
      <c r="O121" s="3" t="inlineStr">
        <is>
          <t>Form</t>
        </is>
      </c>
      <c r="P121" s="3" t="inlineStr">
        <is>
          <t>input</t>
        </is>
      </c>
      <c r="Q121" s="3" t="inlineStr">
        <is>
          <t>Input</t>
        </is>
      </c>
      <c r="R121"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S121"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T121" s="3" t="inlineStr"/>
      <c r="U121" s="3" t="inlineStr">
        <is>
          <t>True</t>
        </is>
      </c>
      <c r="V121" s="3" t="inlineStr">
        <is>
          <t>Shared component</t>
        </is>
      </c>
      <c r="W121" s="3" t="inlineStr">
        <is>
          <t>1</t>
        </is>
      </c>
      <c r="X121" s="3" t="inlineStr">
        <is>
          <t>False</t>
        </is>
      </c>
      <c r="Y121" s="3" t="inlineStr">
        <is>
          <t>6</t>
        </is>
      </c>
      <c r="Z121" s="3" t="inlineStr">
        <is>
          <t>31</t>
        </is>
      </c>
      <c r="AA121" s="3" t="inlineStr">
        <is>
          <t>Design System</t>
        </is>
      </c>
      <c r="AB121" s="3" t="inlineStr">
        <is>
          <t>Design system form field component</t>
        </is>
      </c>
      <c r="AC121" s="3" t="inlineStr"/>
      <c r="AD121" s="3" t="inlineStr">
        <is>
          <t>1</t>
        </is>
      </c>
      <c r="AE121" s="3" t="inlineStr"/>
      <c r="AF121" s="3" t="inlineStr"/>
      <c r="AG121" s="3" t="inlineStr">
        <is>
          <t>Attribute “height” not allowed on element “path” at this point. | Attribute “width” not allowed on element “path” at this point.</t>
        </is>
      </c>
      <c r="AH121"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I121"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J121" s="3" t="inlineStr">
        <is>
          <t>form::width="14.647283154673381px"/&lt;/path|id=u98ca4csa</t>
        </is>
      </c>
      <c r="AK121" s="3" t="inlineStr">
        <is>
          <t>nu-html-checker</t>
        </is>
      </c>
      <c r="AL121" s="3" t="inlineStr">
        <is>
          <t>nu-html-checker</t>
        </is>
      </c>
    </row>
    <row r="122">
      <c r="A122" s="2" t="inlineStr">
        <is>
          <t>121</t>
        </is>
      </c>
      <c r="B122" s="2" t="inlineStr"/>
      <c r="C122" s="2" t="inlineStr">
        <is>
          <t>Unknown</t>
        </is>
      </c>
      <c r="D122" s="2" t="inlineStr">
        <is>
          <t>root</t>
        </is>
      </c>
      <c r="E122" s="2" t="inlineStr">
        <is>
          <t>HTML attribute issue</t>
        </is>
      </c>
      <c r="F122" s="2" t="inlineStr">
        <is>
          <t>nu-html-checker-attribute</t>
        </is>
      </c>
      <c r="G122" s="2" t="inlineStr"/>
      <c r="H122" s="2" t="inlineStr"/>
      <c r="I122" s="2" t="inlineStr"/>
      <c r="J122" s="2" t="inlineStr">
        <is>
          <t>9</t>
        </is>
      </c>
      <c r="K122" s="2" t="inlineStr">
        <is>
          <t>serious</t>
        </is>
      </c>
      <c r="L122" s="2" t="inlineStr">
        <is>
          <t>2</t>
        </is>
      </c>
      <c r="M122" s="2" t="inlineStr">
        <is>
          <t>Serious</t>
        </is>
      </c>
      <c r="N122" s="2" t="inlineStr">
        <is>
          <t>form</t>
        </is>
      </c>
      <c r="O122" s="2" t="inlineStr">
        <is>
          <t>Form</t>
        </is>
      </c>
      <c r="P122" s="2" t="inlineStr">
        <is>
          <t>input</t>
        </is>
      </c>
      <c r="Q122" s="2" t="inlineStr">
        <is>
          <t>Input</t>
        </is>
      </c>
      <c r="R122"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S122"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 Token A795A43D B97A 4A41 Bb35 6Ce86Fcb6033, Rgb(87, 83, 79))" Height="4.27953977378003Px" Id="Bxmzzzshu" Transform="Translate(1.368 8.784)" Width="50.471048754407235Px"&gt;&lt;/Path</t>
        </is>
      </c>
      <c r="T122" s="2" t="inlineStr"/>
      <c r="U122" s="2" t="inlineStr">
        <is>
          <t>True</t>
        </is>
      </c>
      <c r="V122" s="2" t="inlineStr">
        <is>
          <t>Shared component</t>
        </is>
      </c>
      <c r="W122" s="2" t="inlineStr">
        <is>
          <t>1</t>
        </is>
      </c>
      <c r="X122" s="2" t="inlineStr">
        <is>
          <t>False</t>
        </is>
      </c>
      <c r="Y122" s="2" t="inlineStr">
        <is>
          <t>6</t>
        </is>
      </c>
      <c r="Z122" s="2" t="inlineStr">
        <is>
          <t>31</t>
        </is>
      </c>
      <c r="AA122" s="2" t="inlineStr">
        <is>
          <t>Design System</t>
        </is>
      </c>
      <c r="AB122" s="2" t="inlineStr">
        <is>
          <t>Design system form field component</t>
        </is>
      </c>
      <c r="AC122" s="2" t="inlineStr"/>
      <c r="AD122" s="2" t="inlineStr">
        <is>
          <t>1</t>
        </is>
      </c>
      <c r="AE122" s="2" t="inlineStr"/>
      <c r="AF122" s="2" t="inlineStr"/>
      <c r="AG122" s="2" t="inlineStr">
        <is>
          <t>Attribute “height” not allowed on element “path” at this point. | Attribute “width” not allowed on element “path” at this point.</t>
        </is>
      </c>
      <c r="AH122"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I122"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J122" s="2" t="inlineStr">
        <is>
          <t>form::width="50.471048754407235px"/&lt;/path|id=bxmzzzshu</t>
        </is>
      </c>
      <c r="AK122" s="2" t="inlineStr">
        <is>
          <t>nu-html-checker</t>
        </is>
      </c>
      <c r="AL122" s="2" t="inlineStr">
        <is>
          <t>nu-html-checker</t>
        </is>
      </c>
    </row>
    <row r="123">
      <c r="A123" s="3" t="inlineStr">
        <is>
          <t>122</t>
        </is>
      </c>
      <c r="B123" s="3" t="inlineStr"/>
      <c r="C123" s="3" t="inlineStr">
        <is>
          <t>Unknown</t>
        </is>
      </c>
      <c r="D123" s="3" t="inlineStr">
        <is>
          <t>root</t>
        </is>
      </c>
      <c r="E123" s="3" t="inlineStr">
        <is>
          <t>HTML attribute issue</t>
        </is>
      </c>
      <c r="F123" s="3" t="inlineStr">
        <is>
          <t>nu-html-checker-attribute</t>
        </is>
      </c>
      <c r="G123" s="3" t="inlineStr"/>
      <c r="H123" s="3" t="inlineStr"/>
      <c r="I123" s="3" t="inlineStr"/>
      <c r="J123" s="3" t="inlineStr">
        <is>
          <t>9</t>
        </is>
      </c>
      <c r="K123" s="3" t="inlineStr">
        <is>
          <t>serious</t>
        </is>
      </c>
      <c r="L123" s="3" t="inlineStr">
        <is>
          <t>2</t>
        </is>
      </c>
      <c r="M123" s="3" t="inlineStr">
        <is>
          <t>Serious</t>
        </is>
      </c>
      <c r="N123" s="3" t="inlineStr">
        <is>
          <t>form</t>
        </is>
      </c>
      <c r="O123" s="3" t="inlineStr">
        <is>
          <t>Form</t>
        </is>
      </c>
      <c r="P123" s="3" t="inlineStr">
        <is>
          <t>input</t>
        </is>
      </c>
      <c r="Q123" s="3" t="inlineStr">
        <is>
          <t>Input</t>
        </is>
      </c>
      <c r="R123"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S123"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 Token A795A43D B97A 4A41 Bb35 6Ce86Fcb6033, Rgb(87, 83, 79))" Height="2.170246753246815Px" Id="Fsnnikic4" Transform="Translate(1.25 13.877)" Width="13.750510366563681Px"&gt;&lt;/Path</t>
        </is>
      </c>
      <c r="T123" s="3" t="inlineStr"/>
      <c r="U123" s="3" t="inlineStr">
        <is>
          <t>True</t>
        </is>
      </c>
      <c r="V123" s="3" t="inlineStr">
        <is>
          <t>Shared component</t>
        </is>
      </c>
      <c r="W123" s="3" t="inlineStr">
        <is>
          <t>1</t>
        </is>
      </c>
      <c r="X123" s="3" t="inlineStr">
        <is>
          <t>False</t>
        </is>
      </c>
      <c r="Y123" s="3" t="inlineStr">
        <is>
          <t>6</t>
        </is>
      </c>
      <c r="Z123" s="3" t="inlineStr">
        <is>
          <t>31</t>
        </is>
      </c>
      <c r="AA123" s="3" t="inlineStr">
        <is>
          <t>Design System</t>
        </is>
      </c>
      <c r="AB123" s="3" t="inlineStr">
        <is>
          <t>Design system form field component</t>
        </is>
      </c>
      <c r="AC123" s="3" t="inlineStr"/>
      <c r="AD123" s="3" t="inlineStr">
        <is>
          <t>1</t>
        </is>
      </c>
      <c r="AE123" s="3" t="inlineStr"/>
      <c r="AF123" s="3" t="inlineStr"/>
      <c r="AG123" s="3" t="inlineStr">
        <is>
          <t>Attribute “height” not allowed on element “path” at this point. | Attribute “width” not allowed on element “path” at this point.</t>
        </is>
      </c>
      <c r="AH123"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I123"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J123" s="3" t="inlineStr">
        <is>
          <t>form::width="13.750510366563681px"/&lt;/path|id=fsnnikic4</t>
        </is>
      </c>
      <c r="AK123" s="3" t="inlineStr">
        <is>
          <t>nu-html-checker</t>
        </is>
      </c>
      <c r="AL123" s="3" t="inlineStr">
        <is>
          <t>nu-html-checker</t>
        </is>
      </c>
    </row>
    <row r="124">
      <c r="A124" s="2" t="inlineStr">
        <is>
          <t>123</t>
        </is>
      </c>
      <c r="B124" s="2" t="inlineStr"/>
      <c r="C124" s="2" t="inlineStr">
        <is>
          <t>Unknown</t>
        </is>
      </c>
      <c r="D124" s="2" t="inlineStr">
        <is>
          <t>root</t>
        </is>
      </c>
      <c r="E124" s="2" t="inlineStr">
        <is>
          <t>HTML attribute issue</t>
        </is>
      </c>
      <c r="F124" s="2" t="inlineStr">
        <is>
          <t>nu-html-checker-attribute</t>
        </is>
      </c>
      <c r="G124" s="2" t="inlineStr"/>
      <c r="H124" s="2" t="inlineStr"/>
      <c r="I124" s="2" t="inlineStr"/>
      <c r="J124" s="2" t="inlineStr">
        <is>
          <t>9</t>
        </is>
      </c>
      <c r="K124" s="2" t="inlineStr">
        <is>
          <t>serious</t>
        </is>
      </c>
      <c r="L124" s="2" t="inlineStr">
        <is>
          <t>2</t>
        </is>
      </c>
      <c r="M124" s="2" t="inlineStr">
        <is>
          <t>Serious</t>
        </is>
      </c>
      <c r="N124" s="2" t="inlineStr">
        <is>
          <t>form</t>
        </is>
      </c>
      <c r="O124" s="2" t="inlineStr">
        <is>
          <t>Form</t>
        </is>
      </c>
      <c r="P124" s="2" t="inlineStr">
        <is>
          <t>input</t>
        </is>
      </c>
      <c r="Q124" s="2" t="inlineStr">
        <is>
          <t>Input</t>
        </is>
      </c>
      <c r="R124"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S124"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T124" s="2" t="inlineStr"/>
      <c r="U124" s="2" t="inlineStr">
        <is>
          <t>True</t>
        </is>
      </c>
      <c r="V124" s="2" t="inlineStr">
        <is>
          <t>Shared component</t>
        </is>
      </c>
      <c r="W124" s="2" t="inlineStr">
        <is>
          <t>1</t>
        </is>
      </c>
      <c r="X124" s="2" t="inlineStr">
        <is>
          <t>False</t>
        </is>
      </c>
      <c r="Y124" s="2" t="inlineStr">
        <is>
          <t>6</t>
        </is>
      </c>
      <c r="Z124" s="2" t="inlineStr">
        <is>
          <t>31</t>
        </is>
      </c>
      <c r="AA124" s="2" t="inlineStr">
        <is>
          <t>Design System</t>
        </is>
      </c>
      <c r="AB124" s="2" t="inlineStr">
        <is>
          <t>Design system form field component</t>
        </is>
      </c>
      <c r="AC124" s="2" t="inlineStr"/>
      <c r="AD124" s="2" t="inlineStr">
        <is>
          <t>1</t>
        </is>
      </c>
      <c r="AE124" s="2" t="inlineStr"/>
      <c r="AF124" s="2" t="inlineStr"/>
      <c r="AG124" s="2" t="inlineStr">
        <is>
          <t>Attribute “height” not allowed on element “path” at this point. | Attribute “width” not allowed on element “path” at this point.</t>
        </is>
      </c>
      <c r="AH124"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I124"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J124" s="2" t="inlineStr">
        <is>
          <t>form::width="14.485939183770824px"/&lt;/path|id=cvrueence</t>
        </is>
      </c>
      <c r="AK124" s="2" t="inlineStr">
        <is>
          <t>nu-html-checker</t>
        </is>
      </c>
      <c r="AL124" s="2" t="inlineStr">
        <is>
          <t>nu-html-checker</t>
        </is>
      </c>
    </row>
    <row r="125">
      <c r="A125" s="3" t="inlineStr">
        <is>
          <t>124</t>
        </is>
      </c>
      <c r="B125" s="3" t="inlineStr"/>
      <c r="C125" s="3" t="inlineStr">
        <is>
          <t>Unknown</t>
        </is>
      </c>
      <c r="D125" s="3" t="inlineStr">
        <is>
          <t>root</t>
        </is>
      </c>
      <c r="E125" s="3" t="inlineStr">
        <is>
          <t>HTML attribute issue</t>
        </is>
      </c>
      <c r="F125" s="3" t="inlineStr">
        <is>
          <t>nu-html-checker-attribute</t>
        </is>
      </c>
      <c r="G125" s="3" t="inlineStr"/>
      <c r="H125" s="3" t="inlineStr"/>
      <c r="I125" s="3" t="inlineStr"/>
      <c r="J125" s="3" t="inlineStr">
        <is>
          <t>9</t>
        </is>
      </c>
      <c r="K125" s="3" t="inlineStr">
        <is>
          <t>serious</t>
        </is>
      </c>
      <c r="L125" s="3" t="inlineStr">
        <is>
          <t>2</t>
        </is>
      </c>
      <c r="M125" s="3" t="inlineStr">
        <is>
          <t>Serious</t>
        </is>
      </c>
      <c r="N125" s="3" t="inlineStr">
        <is>
          <t>form</t>
        </is>
      </c>
      <c r="O125" s="3" t="inlineStr">
        <is>
          <t>Form</t>
        </is>
      </c>
      <c r="P125" s="3" t="inlineStr">
        <is>
          <t>input</t>
        </is>
      </c>
      <c r="Q125" s="3" t="inlineStr">
        <is>
          <t>Input</t>
        </is>
      </c>
      <c r="R125"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S125"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 Token A795A43D B97A 4A41 Bb35 6Ce86Fcb6033, Rgb(87, 83, 79))" Height="8.063145935439017Px" Id="Q6Cqvc1Cr" Transform="Translate(0.162 8.187)" Width="41.83813351495337Px"&gt;&lt;/Path</t>
        </is>
      </c>
      <c r="T125" s="3" t="inlineStr"/>
      <c r="U125" s="3" t="inlineStr">
        <is>
          <t>True</t>
        </is>
      </c>
      <c r="V125" s="3" t="inlineStr">
        <is>
          <t>Shared component</t>
        </is>
      </c>
      <c r="W125" s="3" t="inlineStr">
        <is>
          <t>1</t>
        </is>
      </c>
      <c r="X125" s="3" t="inlineStr">
        <is>
          <t>False</t>
        </is>
      </c>
      <c r="Y125" s="3" t="inlineStr">
        <is>
          <t>6</t>
        </is>
      </c>
      <c r="Z125" s="3" t="inlineStr">
        <is>
          <t>31</t>
        </is>
      </c>
      <c r="AA125" s="3" t="inlineStr">
        <is>
          <t>Design System</t>
        </is>
      </c>
      <c r="AB125" s="3" t="inlineStr">
        <is>
          <t>Design system form field component</t>
        </is>
      </c>
      <c r="AC125" s="3" t="inlineStr"/>
      <c r="AD125" s="3" t="inlineStr">
        <is>
          <t>1</t>
        </is>
      </c>
      <c r="AE125" s="3" t="inlineStr"/>
      <c r="AF125" s="3" t="inlineStr"/>
      <c r="AG125" s="3" t="inlineStr">
        <is>
          <t>Attribute “height” not allowed on element “path” at this point. | Attribute “width” not allowed on element “path” at this point.</t>
        </is>
      </c>
      <c r="AH125"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I125"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J125" s="3" t="inlineStr">
        <is>
          <t>form::width="41.83813351495337px"/&lt;/path|id=q6cqvc1cr</t>
        </is>
      </c>
      <c r="AK125" s="3" t="inlineStr">
        <is>
          <t>nu-html-checker</t>
        </is>
      </c>
      <c r="AL125" s="3" t="inlineStr">
        <is>
          <t>nu-html-checker</t>
        </is>
      </c>
    </row>
    <row r="126">
      <c r="A126" s="2" t="inlineStr">
        <is>
          <t>125</t>
        </is>
      </c>
      <c r="B126" s="2" t="inlineStr"/>
      <c r="C126" s="2" t="inlineStr">
        <is>
          <t>Unknown</t>
        </is>
      </c>
      <c r="D126" s="2" t="inlineStr">
        <is>
          <t>root</t>
        </is>
      </c>
      <c r="E126" s="2" t="inlineStr">
        <is>
          <t>HTML attribute issue</t>
        </is>
      </c>
      <c r="F126" s="2" t="inlineStr">
        <is>
          <t>nu-html-checker-attribute</t>
        </is>
      </c>
      <c r="G126" s="2" t="inlineStr"/>
      <c r="H126" s="2" t="inlineStr"/>
      <c r="I126" s="2" t="inlineStr"/>
      <c r="J126" s="2" t="inlineStr">
        <is>
          <t>9</t>
        </is>
      </c>
      <c r="K126" s="2" t="inlineStr">
        <is>
          <t>serious</t>
        </is>
      </c>
      <c r="L126" s="2" t="inlineStr">
        <is>
          <t>2</t>
        </is>
      </c>
      <c r="M126" s="2" t="inlineStr">
        <is>
          <t>Serious</t>
        </is>
      </c>
      <c r="N126" s="2" t="inlineStr">
        <is>
          <t>form</t>
        </is>
      </c>
      <c r="O126" s="2" t="inlineStr">
        <is>
          <t>Form</t>
        </is>
      </c>
      <c r="P126" s="2" t="inlineStr">
        <is>
          <t>input</t>
        </is>
      </c>
      <c r="Q126" s="2" t="inlineStr">
        <is>
          <t>Input</t>
        </is>
      </c>
      <c r="R126"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S126"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 Token A795A43D B97A 4A41 Bb35 6Ce86Fcb6033, Rgb(87, 83, 79))" Height="2.1893242793030296Px" Id="Fgs0Yvrxk" Transform="Translate(0.222 17.811)" Width="13.424387537025723Px"&gt;&lt;/Path</t>
        </is>
      </c>
      <c r="T126" s="2" t="inlineStr"/>
      <c r="U126" s="2" t="inlineStr">
        <is>
          <t>True</t>
        </is>
      </c>
      <c r="V126" s="2" t="inlineStr">
        <is>
          <t>Shared component</t>
        </is>
      </c>
      <c r="W126" s="2" t="inlineStr">
        <is>
          <t>1</t>
        </is>
      </c>
      <c r="X126" s="2" t="inlineStr">
        <is>
          <t>False</t>
        </is>
      </c>
      <c r="Y126" s="2" t="inlineStr">
        <is>
          <t>6</t>
        </is>
      </c>
      <c r="Z126" s="2" t="inlineStr">
        <is>
          <t>31</t>
        </is>
      </c>
      <c r="AA126" s="2" t="inlineStr">
        <is>
          <t>Design System</t>
        </is>
      </c>
      <c r="AB126" s="2" t="inlineStr">
        <is>
          <t>Design system form field component</t>
        </is>
      </c>
      <c r="AC126" s="2" t="inlineStr"/>
      <c r="AD126" s="2" t="inlineStr">
        <is>
          <t>1</t>
        </is>
      </c>
      <c r="AE126" s="2" t="inlineStr"/>
      <c r="AF126" s="2" t="inlineStr"/>
      <c r="AG126" s="2" t="inlineStr">
        <is>
          <t>Attribute “height” not allowed on element “path” at this point. | Attribute “width” not allowed on element “path” at this point.</t>
        </is>
      </c>
      <c r="AH126"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I126"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J126" s="2" t="inlineStr">
        <is>
          <t>form::width="13.424387537025723px"/&lt;/path|id=fgs0yvrxk</t>
        </is>
      </c>
      <c r="AK126" s="2" t="inlineStr">
        <is>
          <t>nu-html-checker</t>
        </is>
      </c>
      <c r="AL126" s="2" t="inlineStr">
        <is>
          <t>nu-html-checker</t>
        </is>
      </c>
    </row>
    <row r="127">
      <c r="A127" s="3" t="inlineStr">
        <is>
          <t>126</t>
        </is>
      </c>
      <c r="B127" s="3" t="inlineStr"/>
      <c r="C127" s="3" t="inlineStr">
        <is>
          <t>Unknown</t>
        </is>
      </c>
      <c r="D127" s="3" t="inlineStr">
        <is>
          <t>root</t>
        </is>
      </c>
      <c r="E127" s="3" t="inlineStr">
        <is>
          <t>HTML attribute issue</t>
        </is>
      </c>
      <c r="F127" s="3" t="inlineStr">
        <is>
          <t>nu-html-checker-attribute</t>
        </is>
      </c>
      <c r="G127" s="3" t="inlineStr"/>
      <c r="H127" s="3" t="inlineStr"/>
      <c r="I127" s="3" t="inlineStr"/>
      <c r="J127" s="3" t="inlineStr">
        <is>
          <t>9</t>
        </is>
      </c>
      <c r="K127" s="3" t="inlineStr">
        <is>
          <t>serious</t>
        </is>
      </c>
      <c r="L127" s="3" t="inlineStr">
        <is>
          <t>2</t>
        </is>
      </c>
      <c r="M127" s="3" t="inlineStr">
        <is>
          <t>Serious</t>
        </is>
      </c>
      <c r="N127" s="3" t="inlineStr">
        <is>
          <t>form</t>
        </is>
      </c>
      <c r="O127" s="3" t="inlineStr">
        <is>
          <t>Form</t>
        </is>
      </c>
      <c r="P127" s="3" t="inlineStr">
        <is>
          <t>input</t>
        </is>
      </c>
      <c r="Q127" s="3" t="inlineStr">
        <is>
          <t>Input</t>
        </is>
      </c>
      <c r="R127" s="3" t="inlineStr">
        <is>
          <t>th="40px"&gt;&lt;path d="M 0 0 L 40 0 L 40 15.862 L 0 15.862 Z" fill="var(--token-a795a43d-b97a-4a41-bb35-6ce86fcb6033, rgb(87, 83, 79))" height="15.862068964517347px" id="E4mXISg8f" transform="translate(0 0)" width="40px"&gt;&lt;/path</t>
        </is>
      </c>
      <c r="S127" s="3" t="inlineStr">
        <is>
          <t>Th="40Px"&gt;&lt;Path D="M 0 0 L 40 0 L 40 15.862 L 0 15.862 Z" Fill="Var( Token A795A43D B97A 4A41 Bb35 6Ce86Fcb6033, Rgb(87, 83, 79))" Height="15.862068964517347Px" Id="E4Mxisg8F" Transform="Translate(0 0)" Width="40Px"&gt;&lt;/Path</t>
        </is>
      </c>
      <c r="T127" s="3" t="inlineStr"/>
      <c r="U127" s="3" t="inlineStr">
        <is>
          <t>True</t>
        </is>
      </c>
      <c r="V127" s="3" t="inlineStr">
        <is>
          <t>Shared component</t>
        </is>
      </c>
      <c r="W127" s="3" t="inlineStr">
        <is>
          <t>1</t>
        </is>
      </c>
      <c r="X127" s="3" t="inlineStr">
        <is>
          <t>False</t>
        </is>
      </c>
      <c r="Y127" s="3" t="inlineStr">
        <is>
          <t>6</t>
        </is>
      </c>
      <c r="Z127" s="3" t="inlineStr">
        <is>
          <t>31</t>
        </is>
      </c>
      <c r="AA127" s="3" t="inlineStr">
        <is>
          <t>Design System</t>
        </is>
      </c>
      <c r="AB127" s="3" t="inlineStr">
        <is>
          <t>Design system form field component</t>
        </is>
      </c>
      <c r="AC127" s="3" t="inlineStr"/>
      <c r="AD127" s="3" t="inlineStr">
        <is>
          <t>1</t>
        </is>
      </c>
      <c r="AE127" s="3" t="inlineStr"/>
      <c r="AF127" s="3" t="inlineStr"/>
      <c r="AG127" s="3" t="inlineStr">
        <is>
          <t>Attribute “height” not allowed on element “path” at this point. | Attribute “width” not allowed on element “path” at this point.</t>
        </is>
      </c>
      <c r="AH127" s="3" t="inlineStr">
        <is>
          <t>th="40px"&gt;&lt;path d="M 0 0 L 40 0 L 40 15.862 L 0 15.862 Z" fill="var(--token-a795a43d-b97a-4a41-bb35-6ce86fcb6033, rgb(87, 83, 79))" height="15.862068964517347px" id="E4mXISg8f" transform="translate(0 0)" width="40px"&gt;&lt;/path</t>
        </is>
      </c>
      <c r="AI127" s="3" t="inlineStr">
        <is>
          <t>th="40px"&gt;&lt;path d="M 0 0 L 40 0 L 40 15.862 L 0 15.862 Z" fill="var(--token-a795a43d-b97a-4a41-bb35-6ce86fcb6033, rgb(87, 83, 79))" height="15.862068964517347px" id="E4mXISg8f" transform="translate(0 0)" width="40px"&gt;&lt;/path</t>
        </is>
      </c>
      <c r="AJ127" s="3" t="inlineStr">
        <is>
          <t>form::width="40px"/&lt;/path|id=e4mxisg8f</t>
        </is>
      </c>
      <c r="AK127" s="3" t="inlineStr">
        <is>
          <t>nu-html-checker</t>
        </is>
      </c>
      <c r="AL127" s="3" t="inlineStr">
        <is>
          <t>nu-html-checker</t>
        </is>
      </c>
    </row>
    <row r="128">
      <c r="A128" s="2" t="inlineStr">
        <is>
          <t>127</t>
        </is>
      </c>
      <c r="B128" s="2" t="inlineStr"/>
      <c r="C128" s="2" t="inlineStr">
        <is>
          <t>Unknown</t>
        </is>
      </c>
      <c r="D128" s="2" t="inlineStr">
        <is>
          <t>root</t>
        </is>
      </c>
      <c r="E128" s="2" t="inlineStr">
        <is>
          <t>HTML attribute issue</t>
        </is>
      </c>
      <c r="F128" s="2" t="inlineStr">
        <is>
          <t>nu-html-checker-attribute</t>
        </is>
      </c>
      <c r="G128" s="2" t="inlineStr"/>
      <c r="H128" s="2" t="inlineStr"/>
      <c r="I128" s="2" t="inlineStr"/>
      <c r="J128" s="2" t="inlineStr">
        <is>
          <t>9</t>
        </is>
      </c>
      <c r="K128" s="2" t="inlineStr">
        <is>
          <t>serious</t>
        </is>
      </c>
      <c r="L128" s="2" t="inlineStr">
        <is>
          <t>2</t>
        </is>
      </c>
      <c r="M128" s="2" t="inlineStr">
        <is>
          <t>Serious</t>
        </is>
      </c>
      <c r="N128" s="2" t="inlineStr">
        <is>
          <t>form</t>
        </is>
      </c>
      <c r="O128" s="2" t="inlineStr">
        <is>
          <t>Form</t>
        </is>
      </c>
      <c r="P128" s="2" t="inlineStr">
        <is>
          <t>input</t>
        </is>
      </c>
      <c r="Q128" s="2" t="inlineStr">
        <is>
          <t>Input</t>
        </is>
      </c>
      <c r="R12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S12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T128" s="2" t="inlineStr"/>
      <c r="U128" s="2" t="inlineStr">
        <is>
          <t>True</t>
        </is>
      </c>
      <c r="V128" s="2" t="inlineStr">
        <is>
          <t>Shared component</t>
        </is>
      </c>
      <c r="W128" s="2" t="inlineStr">
        <is>
          <t>1</t>
        </is>
      </c>
      <c r="X128" s="2" t="inlineStr">
        <is>
          <t>False</t>
        </is>
      </c>
      <c r="Y128" s="2" t="inlineStr">
        <is>
          <t>6</t>
        </is>
      </c>
      <c r="Z128" s="2" t="inlineStr">
        <is>
          <t>31</t>
        </is>
      </c>
      <c r="AA128" s="2" t="inlineStr">
        <is>
          <t>Design System</t>
        </is>
      </c>
      <c r="AB128" s="2" t="inlineStr">
        <is>
          <t>Design system form field component</t>
        </is>
      </c>
      <c r="AC128" s="2" t="inlineStr"/>
      <c r="AD128" s="2" t="inlineStr">
        <is>
          <t>1</t>
        </is>
      </c>
      <c r="AE128" s="2" t="inlineStr"/>
      <c r="AF128" s="2" t="inlineStr"/>
      <c r="AG128" s="2" t="inlineStr">
        <is>
          <t>Attribute “height” not allowed on element “path” at this point. | Attribute “width” not allowed on element “path” at this point.</t>
        </is>
      </c>
      <c r="AH12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I12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J128" s="2" t="inlineStr">
        <is>
          <t>form::width="37.3653127590771px"/&lt;/path|id=ns06qiidh</t>
        </is>
      </c>
      <c r="AK128" s="2" t="inlineStr">
        <is>
          <t>nu-html-checker</t>
        </is>
      </c>
      <c r="AL128" s="2" t="inlineStr">
        <is>
          <t>nu-html-checker</t>
        </is>
      </c>
    </row>
    <row r="129">
      <c r="A129" s="3" t="inlineStr">
        <is>
          <t>128</t>
        </is>
      </c>
      <c r="B129" s="3" t="inlineStr"/>
      <c r="C129" s="3" t="inlineStr">
        <is>
          <t>Unknown</t>
        </is>
      </c>
      <c r="D129" s="3" t="inlineStr">
        <is>
          <t>root</t>
        </is>
      </c>
      <c r="E129" s="3" t="inlineStr">
        <is>
          <t>HTML attribute issue</t>
        </is>
      </c>
      <c r="F129" s="3" t="inlineStr">
        <is>
          <t>nu-html-checker-attribute</t>
        </is>
      </c>
      <c r="G129" s="3" t="inlineStr"/>
      <c r="H129" s="3" t="inlineStr"/>
      <c r="I129" s="3" t="inlineStr"/>
      <c r="J129" s="3" t="inlineStr">
        <is>
          <t>9</t>
        </is>
      </c>
      <c r="K129" s="3" t="inlineStr">
        <is>
          <t>serious</t>
        </is>
      </c>
      <c r="L129" s="3" t="inlineStr">
        <is>
          <t>2</t>
        </is>
      </c>
      <c r="M129" s="3" t="inlineStr">
        <is>
          <t>Serious</t>
        </is>
      </c>
      <c r="N129" s="3" t="inlineStr">
        <is>
          <t>form</t>
        </is>
      </c>
      <c r="O129" s="3" t="inlineStr">
        <is>
          <t>Form</t>
        </is>
      </c>
      <c r="P129" s="3" t="inlineStr">
        <is>
          <t>input</t>
        </is>
      </c>
      <c r="Q129" s="3" t="inlineStr">
        <is>
          <t>Input</t>
        </is>
      </c>
      <c r="R129"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S129"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 Token F2E650Ad 0Dec 4744 9025 D0863629E37E, Rgb(120, 113, 108))" Height="7.288415252322135Px" Id="Cmkdknql1" Transform="Translate(18.577 3.003)" Width="10.159500309890518Px"&gt;&lt;/Path</t>
        </is>
      </c>
      <c r="T129" s="3" t="inlineStr"/>
      <c r="U129" s="3" t="inlineStr">
        <is>
          <t>True</t>
        </is>
      </c>
      <c r="V129" s="3" t="inlineStr">
        <is>
          <t>Shared component</t>
        </is>
      </c>
      <c r="W129" s="3" t="inlineStr">
        <is>
          <t>1</t>
        </is>
      </c>
      <c r="X129" s="3" t="inlineStr">
        <is>
          <t>False</t>
        </is>
      </c>
      <c r="Y129" s="3" t="inlineStr">
        <is>
          <t>6</t>
        </is>
      </c>
      <c r="Z129" s="3" t="inlineStr">
        <is>
          <t>31</t>
        </is>
      </c>
      <c r="AA129" s="3" t="inlineStr">
        <is>
          <t>Design System</t>
        </is>
      </c>
      <c r="AB129" s="3" t="inlineStr">
        <is>
          <t>Design system form field component</t>
        </is>
      </c>
      <c r="AC129" s="3" t="inlineStr"/>
      <c r="AD129" s="3" t="inlineStr">
        <is>
          <t>1</t>
        </is>
      </c>
      <c r="AE129" s="3" t="inlineStr"/>
      <c r="AF129" s="3" t="inlineStr"/>
      <c r="AG129" s="3" t="inlineStr">
        <is>
          <t>Attribute “height” not allowed on element “path” at this point. | Attribute “width” not allowed on element “path” at this point.</t>
        </is>
      </c>
      <c r="AH129"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I129"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J129" s="3" t="inlineStr">
        <is>
          <t>form::width="10.159500309890518px"/&lt;/path|id=cmkdknql1</t>
        </is>
      </c>
      <c r="AK129" s="3" t="inlineStr">
        <is>
          <t>nu-html-checker</t>
        </is>
      </c>
      <c r="AL129" s="3" t="inlineStr">
        <is>
          <t>nu-html-checker</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form</t>
        </is>
      </c>
      <c r="O130" s="2" t="inlineStr">
        <is>
          <t>Form</t>
        </is>
      </c>
      <c r="P130" s="2" t="inlineStr">
        <is>
          <t>input</t>
        </is>
      </c>
      <c r="Q130" s="2" t="inlineStr">
        <is>
          <t>Input</t>
        </is>
      </c>
      <c r="R130"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S130"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 Token 3Db7Db76 Cdcd 4E9F 97Cc Ef67C87B00Da, Rgb(41, 37, 36))" Height="3.5731812102573386Px" Id="Eaw8P Zi1" Transform="Translate(0.004 11.521)" Width="26.096500599836872Px"&gt;&lt;/Path</t>
        </is>
      </c>
      <c r="T130" s="2" t="inlineStr"/>
      <c r="U130" s="2" t="inlineStr">
        <is>
          <t>True</t>
        </is>
      </c>
      <c r="V130" s="2" t="inlineStr">
        <is>
          <t>Shared component</t>
        </is>
      </c>
      <c r="W130" s="2" t="inlineStr">
        <is>
          <t>1</t>
        </is>
      </c>
      <c r="X130" s="2" t="inlineStr">
        <is>
          <t>False</t>
        </is>
      </c>
      <c r="Y130" s="2" t="inlineStr">
        <is>
          <t>6</t>
        </is>
      </c>
      <c r="Z130" s="2" t="inlineStr">
        <is>
          <t>31</t>
        </is>
      </c>
      <c r="AA130" s="2" t="inlineStr">
        <is>
          <t>Design System</t>
        </is>
      </c>
      <c r="AB130" s="2" t="inlineStr">
        <is>
          <t>Design system form field component</t>
        </is>
      </c>
      <c r="AC130" s="2" t="inlineStr"/>
      <c r="AD130" s="2" t="inlineStr">
        <is>
          <t>1</t>
        </is>
      </c>
      <c r="AE130" s="2" t="inlineStr"/>
      <c r="AF130" s="2" t="inlineStr"/>
      <c r="AG130" s="2" t="inlineStr">
        <is>
          <t>Attribute “height” not allowed on element “path” at this point. | Attribute “width” not allowed on element “path” at this point.</t>
        </is>
      </c>
      <c r="AH130"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I130"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J130" s="2" t="inlineStr">
        <is>
          <t>form::width="26.096500599836872px"/&lt;/path|id=eaw8p_zi1</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serious</t>
        </is>
      </c>
      <c r="L131" s="3" t="inlineStr">
        <is>
          <t>2</t>
        </is>
      </c>
      <c r="M131" s="3" t="inlineStr">
        <is>
          <t>Serious</t>
        </is>
      </c>
      <c r="N131" s="3" t="inlineStr">
        <is>
          <t>form</t>
        </is>
      </c>
      <c r="O131" s="3" t="inlineStr">
        <is>
          <t>Form</t>
        </is>
      </c>
      <c r="P131" s="3" t="inlineStr">
        <is>
          <t>input</t>
        </is>
      </c>
      <c r="Q131" s="3" t="inlineStr">
        <is>
          <t>Input</t>
        </is>
      </c>
      <c r="R131"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S131"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 Token F2E650Ad 0Dec 4744 9025 D0863629E37E, Rgb(120, 113, 108))" Height="3.2443237960207725Px" Id="Dxqfbzidr" Transform="Translate(26.474 11.849)" Width="7.80274986151835Px"&gt;&lt;/Path</t>
        </is>
      </c>
      <c r="T131" s="3" t="inlineStr"/>
      <c r="U131" s="3" t="inlineStr">
        <is>
          <t>True</t>
        </is>
      </c>
      <c r="V131" s="3" t="inlineStr">
        <is>
          <t>Shared component</t>
        </is>
      </c>
      <c r="W131" s="3" t="inlineStr">
        <is>
          <t>1</t>
        </is>
      </c>
      <c r="X131" s="3" t="inlineStr">
        <is>
          <t>False</t>
        </is>
      </c>
      <c r="Y131" s="3" t="inlineStr">
        <is>
          <t>6</t>
        </is>
      </c>
      <c r="Z131" s="3" t="inlineStr">
        <is>
          <t>31</t>
        </is>
      </c>
      <c r="AA131" s="3" t="inlineStr">
        <is>
          <t>Design System</t>
        </is>
      </c>
      <c r="AB131" s="3" t="inlineStr">
        <is>
          <t>Design system form field component</t>
        </is>
      </c>
      <c r="AC131" s="3" t="inlineStr"/>
      <c r="AD131" s="3" t="inlineStr">
        <is>
          <t>1</t>
        </is>
      </c>
      <c r="AE131" s="3" t="inlineStr"/>
      <c r="AF131" s="3" t="inlineStr"/>
      <c r="AG131" s="3" t="inlineStr">
        <is>
          <t>Attribute “height” not allowed on element “path” at this point. | Attribute “width” not allowed on element “path” at this point.</t>
        </is>
      </c>
      <c r="AH131"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I131"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J131" s="3" t="inlineStr">
        <is>
          <t>form::width="7.80274986151835px"/&lt;/path|id=dxqfbzidr</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form</t>
        </is>
      </c>
      <c r="O132" s="2" t="inlineStr">
        <is>
          <t>Form</t>
        </is>
      </c>
      <c r="P132" s="2" t="inlineStr">
        <is>
          <t>input</t>
        </is>
      </c>
      <c r="Q132" s="2" t="inlineStr">
        <is>
          <t>Input</t>
        </is>
      </c>
      <c r="R132"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S132"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 Token F2E650Ad 0Dec 4744 9025 D0863629E37E, Rgb(120, 113, 108))" Height="3.2448265535610226Px" Id="Otmbx64Xr" Transform="Translate(34.035 11.849)" Width="7.964500698888514Px"&gt;&lt;/Path</t>
        </is>
      </c>
      <c r="T132" s="2" t="inlineStr"/>
      <c r="U132" s="2" t="inlineStr">
        <is>
          <t>True</t>
        </is>
      </c>
      <c r="V132" s="2" t="inlineStr">
        <is>
          <t>Shared component</t>
        </is>
      </c>
      <c r="W132" s="2" t="inlineStr">
        <is>
          <t>1</t>
        </is>
      </c>
      <c r="X132" s="2" t="inlineStr">
        <is>
          <t>False</t>
        </is>
      </c>
      <c r="Y132" s="2" t="inlineStr">
        <is>
          <t>6</t>
        </is>
      </c>
      <c r="Z132" s="2" t="inlineStr">
        <is>
          <t>31</t>
        </is>
      </c>
      <c r="AA132" s="2" t="inlineStr">
        <is>
          <t>Design System</t>
        </is>
      </c>
      <c r="AB132" s="2" t="inlineStr">
        <is>
          <t>Design system form field component</t>
        </is>
      </c>
      <c r="AC132" s="2" t="inlineStr"/>
      <c r="AD132" s="2" t="inlineStr">
        <is>
          <t>1</t>
        </is>
      </c>
      <c r="AE132" s="2" t="inlineStr"/>
      <c r="AF132" s="2" t="inlineStr"/>
      <c r="AG132" s="2" t="inlineStr">
        <is>
          <t>Attribute “height” not allowed on element “path” at this point. | Attribute “width” not allowed on element “path” at this point.</t>
        </is>
      </c>
      <c r="AH132"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I132"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J132" s="2" t="inlineStr">
        <is>
          <t>form::width="7.964500698888514px"/&lt;/path|id=otmbx64xr</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form</t>
        </is>
      </c>
      <c r="O133" s="3" t="inlineStr">
        <is>
          <t>Form</t>
        </is>
      </c>
      <c r="P133" s="3" t="inlineStr">
        <is>
          <t>input</t>
        </is>
      </c>
      <c r="Q133" s="3" t="inlineStr">
        <is>
          <t>Input</t>
        </is>
      </c>
      <c r="R133"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S133"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 Token 3Db7Db76 Cdcd 4E9F 97Cc Ef67C87B00Da, Rgb(41, 37, 36))" Height="7.288415252322135Px" Id="H7Nrfvjqc" Transform="Translate(0 3.003)" Width="10.159250309883191Px"&gt;&lt;/Path</t>
        </is>
      </c>
      <c r="T133" s="3" t="inlineStr"/>
      <c r="U133" s="3" t="inlineStr">
        <is>
          <t>True</t>
        </is>
      </c>
      <c r="V133" s="3" t="inlineStr">
        <is>
          <t>Shared component</t>
        </is>
      </c>
      <c r="W133" s="3" t="inlineStr">
        <is>
          <t>1</t>
        </is>
      </c>
      <c r="X133" s="3" t="inlineStr">
        <is>
          <t>False</t>
        </is>
      </c>
      <c r="Y133" s="3" t="inlineStr">
        <is>
          <t>6</t>
        </is>
      </c>
      <c r="Z133" s="3" t="inlineStr">
        <is>
          <t>31</t>
        </is>
      </c>
      <c r="AA133" s="3" t="inlineStr">
        <is>
          <t>Design System</t>
        </is>
      </c>
      <c r="AB133" s="3" t="inlineStr">
        <is>
          <t>Design system form field component</t>
        </is>
      </c>
      <c r="AC133" s="3" t="inlineStr"/>
      <c r="AD133" s="3" t="inlineStr">
        <is>
          <t>1</t>
        </is>
      </c>
      <c r="AE133" s="3" t="inlineStr"/>
      <c r="AF133" s="3" t="inlineStr"/>
      <c r="AG133" s="3" t="inlineStr">
        <is>
          <t>Attribute “height” not allowed on element “path” at this point. | Attribute “width” not allowed on element “path” at this point.</t>
        </is>
      </c>
      <c r="AH133"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I133"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J133" s="3" t="inlineStr">
        <is>
          <t>form::width="10.159250309883191px"/&lt;/path|id=h7nrfvjqc</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form</t>
        </is>
      </c>
      <c r="O134" s="2" t="inlineStr">
        <is>
          <t>Form</t>
        </is>
      </c>
      <c r="P134" s="2" t="inlineStr">
        <is>
          <t>input</t>
        </is>
      </c>
      <c r="Q134" s="2" t="inlineStr">
        <is>
          <t>Input</t>
        </is>
      </c>
      <c r="R134"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S134"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 Token 3Db7Db76 Cdcd 4E9F 97Cc Ef67C87B00Da, Rgb(41, 37, 36))" Height="10.283330705461058Px" Id="Dhexdzouy" Transform="Translate(0 0)" Width="6.253750190755454Px"&gt;&lt;/Path</t>
        </is>
      </c>
      <c r="T134" s="2" t="inlineStr"/>
      <c r="U134" s="2" t="inlineStr">
        <is>
          <t>True</t>
        </is>
      </c>
      <c r="V134" s="2" t="inlineStr">
        <is>
          <t>Shared component</t>
        </is>
      </c>
      <c r="W134" s="2" t="inlineStr">
        <is>
          <t>1</t>
        </is>
      </c>
      <c r="X134" s="2" t="inlineStr">
        <is>
          <t>False</t>
        </is>
      </c>
      <c r="Y134" s="2" t="inlineStr">
        <is>
          <t>6</t>
        </is>
      </c>
      <c r="Z134" s="2" t="inlineStr">
        <is>
          <t>31</t>
        </is>
      </c>
      <c r="AA134" s="2" t="inlineStr">
        <is>
          <t>Design System</t>
        </is>
      </c>
      <c r="AB134" s="2" t="inlineStr">
        <is>
          <t>Design system form field component</t>
        </is>
      </c>
      <c r="AC134" s="2" t="inlineStr"/>
      <c r="AD134" s="2" t="inlineStr">
        <is>
          <t>1</t>
        </is>
      </c>
      <c r="AE134" s="2" t="inlineStr"/>
      <c r="AF134" s="2" t="inlineStr"/>
      <c r="AG134" s="2" t="inlineStr">
        <is>
          <t>Attribute “height” not allowed on element “path” at this point. | Attribute “width” not allowed on element “path” at this point.</t>
        </is>
      </c>
      <c r="AH134"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I134"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J134" s="2" t="inlineStr">
        <is>
          <t>form::width="6.253750190755454px"/&lt;/path|id=dhexdzouy</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form</t>
        </is>
      </c>
      <c r="O135" s="3" t="inlineStr">
        <is>
          <t>Form</t>
        </is>
      </c>
      <c r="P135" s="3" t="inlineStr">
        <is>
          <t>input</t>
        </is>
      </c>
      <c r="Q135" s="3" t="inlineStr">
        <is>
          <t>Input</t>
        </is>
      </c>
      <c r="R135"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S135"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 Token A795A43D B97A 4A41 Bb35 6Ce86Fcb6033, Rgb(87, 83, 79))" Height="8.447944641113281Px" Id="Swwkcman5" Transform="Translate(0.218 7.552)" Width="32.78214973509853Px"&gt;&lt;/Path</t>
        </is>
      </c>
      <c r="T135" s="3" t="inlineStr"/>
      <c r="U135" s="3" t="inlineStr">
        <is>
          <t>True</t>
        </is>
      </c>
      <c r="V135" s="3" t="inlineStr">
        <is>
          <t>Shared component</t>
        </is>
      </c>
      <c r="W135" s="3" t="inlineStr">
        <is>
          <t>1</t>
        </is>
      </c>
      <c r="X135" s="3" t="inlineStr">
        <is>
          <t>False</t>
        </is>
      </c>
      <c r="Y135" s="3" t="inlineStr">
        <is>
          <t>6</t>
        </is>
      </c>
      <c r="Z135" s="3" t="inlineStr">
        <is>
          <t>31</t>
        </is>
      </c>
      <c r="AA135" s="3" t="inlineStr">
        <is>
          <t>Design System</t>
        </is>
      </c>
      <c r="AB135" s="3" t="inlineStr">
        <is>
          <t>Design system form field component</t>
        </is>
      </c>
      <c r="AC135" s="3" t="inlineStr"/>
      <c r="AD135" s="3" t="inlineStr">
        <is>
          <t>1</t>
        </is>
      </c>
      <c r="AE135" s="3" t="inlineStr"/>
      <c r="AF135" s="3" t="inlineStr"/>
      <c r="AG135" s="3" t="inlineStr">
        <is>
          <t>Attribute “height” not allowed on element “path” at this point. | Attribute “width” not allowed on element “path” at this point.</t>
        </is>
      </c>
      <c r="AH135"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I135"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J135" s="3" t="inlineStr">
        <is>
          <t>form::width="32.78214973509853px"/&lt;/path|id=swwkcman5</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form</t>
        </is>
      </c>
      <c r="O136" s="2" t="inlineStr">
        <is>
          <t>Form</t>
        </is>
      </c>
      <c r="P136" s="2" t="inlineStr">
        <is>
          <t>input</t>
        </is>
      </c>
      <c r="Q136" s="2" t="inlineStr">
        <is>
          <t>Input</t>
        </is>
      </c>
      <c r="R136"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S136"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T136" s="2" t="inlineStr"/>
      <c r="U136" s="2" t="inlineStr">
        <is>
          <t>True</t>
        </is>
      </c>
      <c r="V136" s="2" t="inlineStr">
        <is>
          <t>Shared component</t>
        </is>
      </c>
      <c r="W136" s="2" t="inlineStr">
        <is>
          <t>1</t>
        </is>
      </c>
      <c r="X136" s="2" t="inlineStr">
        <is>
          <t>False</t>
        </is>
      </c>
      <c r="Y136" s="2" t="inlineStr">
        <is>
          <t>6</t>
        </is>
      </c>
      <c r="Z136" s="2" t="inlineStr">
        <is>
          <t>31</t>
        </is>
      </c>
      <c r="AA136" s="2" t="inlineStr">
        <is>
          <t>Design System</t>
        </is>
      </c>
      <c r="AB136" s="2" t="inlineStr">
        <is>
          <t>Design system form field component</t>
        </is>
      </c>
      <c r="AC136" s="2" t="inlineStr"/>
      <c r="AD136" s="2" t="inlineStr">
        <is>
          <t>1</t>
        </is>
      </c>
      <c r="AE136" s="2" t="inlineStr"/>
      <c r="AF136" s="2" t="inlineStr"/>
      <c r="AG136" s="2" t="inlineStr">
        <is>
          <t>Attribute “height” not allowed on element “path” at this point. | Attribute “width” not allowed on element “path” at this point.</t>
        </is>
      </c>
      <c r="AH136"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I136"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J136" s="2" t="inlineStr">
        <is>
          <t>form::width="13.965526520073581px"/&lt;/path|id=oxue3l6hd</t>
        </is>
      </c>
      <c r="AK136" s="2" t="inlineStr">
        <is>
          <t>nu-html-checker</t>
        </is>
      </c>
      <c r="AL136" s="2" t="inlineStr">
        <is>
          <t>nu-html-checker</t>
        </is>
      </c>
    </row>
    <row r="137">
      <c r="A137" s="3" t="inlineStr">
        <is>
          <t>136</t>
        </is>
      </c>
      <c r="B137" s="3" t="inlineStr"/>
      <c r="C137" s="3" t="inlineStr">
        <is>
          <t>Unknown</t>
        </is>
      </c>
      <c r="D137" s="3" t="inlineStr">
        <is>
          <t>root</t>
        </is>
      </c>
      <c r="E137" s="3" t="inlineStr">
        <is>
          <t>HTML attribute issue</t>
        </is>
      </c>
      <c r="F137" s="3" t="inlineStr">
        <is>
          <t>nu-html-checker-attribute</t>
        </is>
      </c>
      <c r="G137" s="3" t="inlineStr"/>
      <c r="H137" s="3" t="inlineStr"/>
      <c r="I137" s="3" t="inlineStr"/>
      <c r="J137" s="3" t="inlineStr">
        <is>
          <t>9</t>
        </is>
      </c>
      <c r="K137" s="3" t="inlineStr">
        <is>
          <t>serious</t>
        </is>
      </c>
      <c r="L137" s="3" t="inlineStr">
        <is>
          <t>2</t>
        </is>
      </c>
      <c r="M137" s="3" t="inlineStr">
        <is>
          <t>Serious</t>
        </is>
      </c>
      <c r="N137" s="3" t="inlineStr">
        <is>
          <t>form</t>
        </is>
      </c>
      <c r="O137" s="3" t="inlineStr">
        <is>
          <t>Form</t>
        </is>
      </c>
      <c r="P137" s="3" t="inlineStr">
        <is>
          <t>input</t>
        </is>
      </c>
      <c r="Q137" s="3" t="inlineStr">
        <is>
          <t>Input</t>
        </is>
      </c>
      <c r="R137"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S137"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 Token A795A43D B97A 4A41 Bb35 6Ce86Fcb6033, Rgb(87, 83, 79))" Height="8.44182953185554Px" Id="Ekwaswx G" Transform="Translate(0 7.558)" Width="40.000002719631084Px"&gt;&lt;/Path</t>
        </is>
      </c>
      <c r="T137" s="3" t="inlineStr"/>
      <c r="U137" s="3" t="inlineStr">
        <is>
          <t>True</t>
        </is>
      </c>
      <c r="V137" s="3" t="inlineStr">
        <is>
          <t>Shared component</t>
        </is>
      </c>
      <c r="W137" s="3" t="inlineStr">
        <is>
          <t>1</t>
        </is>
      </c>
      <c r="X137" s="3" t="inlineStr">
        <is>
          <t>False</t>
        </is>
      </c>
      <c r="Y137" s="3" t="inlineStr">
        <is>
          <t>6</t>
        </is>
      </c>
      <c r="Z137" s="3" t="inlineStr">
        <is>
          <t>31</t>
        </is>
      </c>
      <c r="AA137" s="3" t="inlineStr">
        <is>
          <t>Design System</t>
        </is>
      </c>
      <c r="AB137" s="3" t="inlineStr">
        <is>
          <t>Design system form field component</t>
        </is>
      </c>
      <c r="AC137" s="3" t="inlineStr"/>
      <c r="AD137" s="3" t="inlineStr">
        <is>
          <t>1</t>
        </is>
      </c>
      <c r="AE137" s="3" t="inlineStr"/>
      <c r="AF137" s="3" t="inlineStr"/>
      <c r="AG137" s="3" t="inlineStr">
        <is>
          <t>Attribute “height” not allowed on element “path” at this point. | Attribute “width” not allowed on element “path” at this point.</t>
        </is>
      </c>
      <c r="AH137"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I137"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J137" s="3" t="inlineStr">
        <is>
          <t>form::width="40.000002719631084px"/&lt;/path|id=ekwaswx_g</t>
        </is>
      </c>
      <c r="AK137" s="3" t="inlineStr">
        <is>
          <t>nu-html-checker</t>
        </is>
      </c>
      <c r="AL137" s="3" t="inlineStr">
        <is>
          <t>nu-html-checker</t>
        </is>
      </c>
    </row>
    <row r="138">
      <c r="A138" s="2" t="inlineStr">
        <is>
          <t>137</t>
        </is>
      </c>
      <c r="B138" s="2" t="inlineStr"/>
      <c r="C138" s="2" t="inlineStr">
        <is>
          <t>Unknown</t>
        </is>
      </c>
      <c r="D138" s="2" t="inlineStr">
        <is>
          <t>root</t>
        </is>
      </c>
      <c r="E138" s="2" t="inlineStr">
        <is>
          <t>HTML attribute issue</t>
        </is>
      </c>
      <c r="F138" s="2" t="inlineStr">
        <is>
          <t>nu-html-checker-attribute</t>
        </is>
      </c>
      <c r="G138" s="2" t="inlineStr"/>
      <c r="H138" s="2" t="inlineStr"/>
      <c r="I138" s="2" t="inlineStr"/>
      <c r="J138" s="2" t="inlineStr">
        <is>
          <t>9</t>
        </is>
      </c>
      <c r="K138" s="2" t="inlineStr">
        <is>
          <t>serious</t>
        </is>
      </c>
      <c r="L138" s="2" t="inlineStr">
        <is>
          <t>2</t>
        </is>
      </c>
      <c r="M138" s="2" t="inlineStr">
        <is>
          <t>Serious</t>
        </is>
      </c>
      <c r="N138" s="2" t="inlineStr">
        <is>
          <t>form</t>
        </is>
      </c>
      <c r="O138" s="2" t="inlineStr">
        <is>
          <t>Form</t>
        </is>
      </c>
      <c r="P138" s="2" t="inlineStr">
        <is>
          <t>input</t>
        </is>
      </c>
      <c r="Q138" s="2" t="inlineStr">
        <is>
          <t>Input</t>
        </is>
      </c>
      <c r="R138"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S138"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T138" s="2" t="inlineStr"/>
      <c r="U138" s="2" t="inlineStr">
        <is>
          <t>True</t>
        </is>
      </c>
      <c r="V138" s="2" t="inlineStr">
        <is>
          <t>Shared component</t>
        </is>
      </c>
      <c r="W138" s="2" t="inlineStr">
        <is>
          <t>1</t>
        </is>
      </c>
      <c r="X138" s="2" t="inlineStr">
        <is>
          <t>False</t>
        </is>
      </c>
      <c r="Y138" s="2" t="inlineStr">
        <is>
          <t>6</t>
        </is>
      </c>
      <c r="Z138" s="2" t="inlineStr">
        <is>
          <t>31</t>
        </is>
      </c>
      <c r="AA138" s="2" t="inlineStr">
        <is>
          <t>Design System</t>
        </is>
      </c>
      <c r="AB138" s="2" t="inlineStr">
        <is>
          <t>Design system form field component</t>
        </is>
      </c>
      <c r="AC138" s="2" t="inlineStr"/>
      <c r="AD138" s="2" t="inlineStr">
        <is>
          <t>1</t>
        </is>
      </c>
      <c r="AE138" s="2" t="inlineStr"/>
      <c r="AF138" s="2" t="inlineStr"/>
      <c r="AG138" s="2" t="inlineStr">
        <is>
          <t>Attribute “height” not allowed on element “path” at this point. | Attribute “width” not allowed on element “path” at this point.</t>
        </is>
      </c>
      <c r="AH138"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I138"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J138" s="2" t="inlineStr">
        <is>
          <t>form::width="13.866752169108167px"/&lt;/path|id=uefmg765e</t>
        </is>
      </c>
      <c r="AK138" s="2" t="inlineStr">
        <is>
          <t>nu-html-checker</t>
        </is>
      </c>
      <c r="AL138" s="2" t="inlineStr">
        <is>
          <t>nu-html-checker</t>
        </is>
      </c>
    </row>
    <row r="139">
      <c r="A139" s="3" t="inlineStr">
        <is>
          <t>138</t>
        </is>
      </c>
      <c r="B139" s="3" t="inlineStr"/>
      <c r="C139" s="3" t="inlineStr">
        <is>
          <t>Unknown</t>
        </is>
      </c>
      <c r="D139" s="3" t="inlineStr">
        <is>
          <t>root</t>
        </is>
      </c>
      <c r="E139" s="3" t="inlineStr">
        <is>
          <t>HTML attribute issue</t>
        </is>
      </c>
      <c r="F139" s="3" t="inlineStr">
        <is>
          <t>nu-html-checker-attribute</t>
        </is>
      </c>
      <c r="G139" s="3" t="inlineStr"/>
      <c r="H139" s="3" t="inlineStr"/>
      <c r="I139" s="3" t="inlineStr"/>
      <c r="J139" s="3" t="inlineStr">
        <is>
          <t>9</t>
        </is>
      </c>
      <c r="K139" s="3" t="inlineStr">
        <is>
          <t>serious</t>
        </is>
      </c>
      <c r="L139" s="3" t="inlineStr">
        <is>
          <t>2</t>
        </is>
      </c>
      <c r="M139" s="3" t="inlineStr">
        <is>
          <t>Serious</t>
        </is>
      </c>
      <c r="N139" s="3" t="inlineStr">
        <is>
          <t>form</t>
        </is>
      </c>
      <c r="O139" s="3" t="inlineStr">
        <is>
          <t>Form</t>
        </is>
      </c>
      <c r="P139" s="3" t="inlineStr">
        <is>
          <t>input</t>
        </is>
      </c>
      <c r="Q139" s="3" t="inlineStr">
        <is>
          <t>Input</t>
        </is>
      </c>
      <c r="R139"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S139" s="3" t="inlineStr">
        <is>
          <t>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T139" s="3" t="inlineStr"/>
      <c r="U139" s="3" t="inlineStr">
        <is>
          <t>True</t>
        </is>
      </c>
      <c r="V139" s="3" t="inlineStr">
        <is>
          <t>Shared component</t>
        </is>
      </c>
      <c r="W139" s="3" t="inlineStr">
        <is>
          <t>1</t>
        </is>
      </c>
      <c r="X139" s="3" t="inlineStr">
        <is>
          <t>False</t>
        </is>
      </c>
      <c r="Y139" s="3" t="inlineStr">
        <is>
          <t>6</t>
        </is>
      </c>
      <c r="Z139" s="3" t="inlineStr">
        <is>
          <t>31</t>
        </is>
      </c>
      <c r="AA139" s="3" t="inlineStr">
        <is>
          <t>Design System</t>
        </is>
      </c>
      <c r="AB139" s="3" t="inlineStr">
        <is>
          <t>Design system form field component</t>
        </is>
      </c>
      <c r="AC139" s="3" t="inlineStr"/>
      <c r="AD139" s="3" t="inlineStr">
        <is>
          <t>1</t>
        </is>
      </c>
      <c r="AE139" s="3" t="inlineStr"/>
      <c r="AF139" s="3" t="inlineStr"/>
      <c r="AG139" s="3" t="inlineStr">
        <is>
          <t>Attribute “d” not allowed on element “g” at this point. | Attribute “height” not allowed on element “g” at this point. | Attribute “width” not allowed on element “g” at this point.</t>
        </is>
      </c>
      <c r="AH139"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I139"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J139" s="3" t="inlineStr">
        <is>
          <t>form::0.79)"/width="43.00000090819685px"/&lt;path|id=vio5moc94</t>
        </is>
      </c>
      <c r="AK139" s="3" t="inlineStr">
        <is>
          <t>nu-html-checker</t>
        </is>
      </c>
      <c r="AL139" s="3" t="inlineStr">
        <is>
          <t>nu-html-checker</t>
        </is>
      </c>
    </row>
    <row r="140">
      <c r="A140" s="2" t="inlineStr">
        <is>
          <t>139</t>
        </is>
      </c>
      <c r="B140" s="2" t="inlineStr"/>
      <c r="C140" s="2" t="inlineStr">
        <is>
          <t>Unknown</t>
        </is>
      </c>
      <c r="D140" s="2" t="inlineStr">
        <is>
          <t>root</t>
        </is>
      </c>
      <c r="E140" s="2" t="inlineStr">
        <is>
          <t>Error</t>
        </is>
      </c>
      <c r="F140" s="2" t="inlineStr">
        <is>
          <t>nu-html-checker-error</t>
        </is>
      </c>
      <c r="G140" s="2" t="inlineStr">
        <is>
          <t>3.3.1</t>
        </is>
      </c>
      <c r="H140" s="2" t="inlineStr">
        <is>
          <t>Error Identification</t>
        </is>
      </c>
      <c r="I140" s="2" t="inlineStr">
        <is>
          <t>A</t>
        </is>
      </c>
      <c r="J140" s="2" t="inlineStr">
        <is>
          <t>1</t>
        </is>
      </c>
      <c r="K140" s="2" t="inlineStr">
        <is>
          <t>serious</t>
        </is>
      </c>
      <c r="L140" s="2" t="inlineStr">
        <is>
          <t>2</t>
        </is>
      </c>
      <c r="M140" s="2" t="inlineStr">
        <is>
          <t>Serious</t>
        </is>
      </c>
      <c r="N140" s="2" t="inlineStr">
        <is>
          <t>frame</t>
        </is>
      </c>
      <c r="O140" s="2" t="inlineStr">
        <is>
          <t>Frame</t>
        </is>
      </c>
      <c r="P140" s="2" t="inlineStr">
        <is>
          <t>structure</t>
        </is>
      </c>
      <c r="Q140" s="2" t="inlineStr">
        <is>
          <t>Structure</t>
        </is>
      </c>
      <c r="R140" s="2" t="inlineStr">
        <is>
          <t>"&gt;&lt;!--$--&gt;&lt;style data-framer-html-style=""&gt;html b</t>
        </is>
      </c>
      <c r="S140" s="2" t="inlineStr">
        <is>
          <t>"&gt;&lt;! $ &gt;&lt;Style Data Framer Html Style=""&gt;Html B</t>
        </is>
      </c>
      <c r="T140" s="2" t="inlineStr"/>
      <c r="U140" s="2" t="inlineStr">
        <is>
          <t>True</t>
        </is>
      </c>
      <c r="V140" s="2" t="inlineStr">
        <is>
          <t>Page-specific</t>
        </is>
      </c>
      <c r="W140" s="2" t="inlineStr">
        <is>
          <t>3</t>
        </is>
      </c>
      <c r="X140" s="2" t="inlineStr">
        <is>
          <t>False</t>
        </is>
      </c>
      <c r="Y140" s="2" t="inlineStr">
        <is>
          <t>6</t>
        </is>
      </c>
      <c r="Z140" s="2" t="inlineStr">
        <is>
          <t>31</t>
        </is>
      </c>
      <c r="AA140" s="2" t="inlineStr">
        <is>
          <t>Frontend Platform</t>
        </is>
      </c>
      <c r="AB140" s="2" t="inlineStr"/>
      <c r="AC140" s="2" t="inlineStr"/>
      <c r="AD140" s="2" t="inlineStr">
        <is>
          <t>1</t>
        </is>
      </c>
      <c r="AE140" s="2" t="inlineStr"/>
      <c r="AF140" s="2" t="inlineStr"/>
      <c r="AG140" s="2" t="inlineStr">
        <is>
          <t>Element “style” not allowed as child of element “div” in this context. (Suppressing further errors from this subtree.)</t>
        </is>
      </c>
      <c r="AH140" s="2" t="inlineStr">
        <is>
          <t>"&gt;&lt;!--$--&gt;&lt;style data-framer-html-style=""&gt;html b</t>
        </is>
      </c>
      <c r="AI140" s="2" t="inlineStr">
        <is>
          <t>"&gt;&lt;!--$--&gt;&lt;style data-framer-html-style=""&gt;html b</t>
        </is>
      </c>
      <c r="AJ140" s="2" t="inlineStr">
        <is>
          <t>frame::data-framer-html-style=""/html/b|"</t>
        </is>
      </c>
      <c r="AK140" s="2" t="inlineStr">
        <is>
          <t>nu-html-checker</t>
        </is>
      </c>
      <c r="AL140" s="2" t="inlineStr">
        <is>
          <t>nu-html-checker</t>
        </is>
      </c>
    </row>
    <row r="141">
      <c r="A141" s="3" t="inlineStr">
        <is>
          <t>140</t>
        </is>
      </c>
      <c r="B141" s="3" t="inlineStr"/>
      <c r="C141" s="3" t="inlineStr">
        <is>
          <t>Unknown</t>
        </is>
      </c>
      <c r="D141" s="3" t="inlineStr">
        <is>
          <t>root</t>
        </is>
      </c>
      <c r="E141" s="3" t="inlineStr">
        <is>
          <t>Error</t>
        </is>
      </c>
      <c r="F141" s="3" t="inlineStr">
        <is>
          <t>nu-html-checker-error</t>
        </is>
      </c>
      <c r="G141" s="3" t="inlineStr"/>
      <c r="H141" s="3" t="inlineStr"/>
      <c r="I141" s="3" t="inlineStr"/>
      <c r="J141" s="3" t="inlineStr">
        <is>
          <t>9</t>
        </is>
      </c>
      <c r="K141" s="3" t="inlineStr">
        <is>
          <t>serious</t>
        </is>
      </c>
      <c r="L141" s="3" t="inlineStr">
        <is>
          <t>2</t>
        </is>
      </c>
      <c r="M141" s="3" t="inlineStr">
        <is>
          <t>Serious</t>
        </is>
      </c>
      <c r="N141" s="3" t="inlineStr">
        <is>
          <t>other</t>
        </is>
      </c>
      <c r="O141" s="3" t="inlineStr">
        <is>
          <t>Other</t>
        </is>
      </c>
      <c r="P141" s="3" t="inlineStr">
        <is>
          <t>other</t>
        </is>
      </c>
      <c r="Q141" s="3" t="inlineStr">
        <is>
          <t>Other</t>
        </is>
      </c>
      <c r="R141" s="3" t="inlineStr">
        <is>
          <t>r-shape,initial);padding:var(-</t>
        </is>
      </c>
      <c r="S141" s="3" t="inlineStr">
        <is>
          <t>R Shape,Initial);Padding:Var(</t>
        </is>
      </c>
      <c r="T141" s="3" t="inlineStr"/>
      <c r="U141" s="3" t="inlineStr">
        <is>
          <t>True</t>
        </is>
      </c>
      <c r="V141" s="3" t="inlineStr">
        <is>
          <t>Page-specific</t>
        </is>
      </c>
      <c r="W141" s="3" t="inlineStr">
        <is>
          <t>3</t>
        </is>
      </c>
      <c r="X141" s="3" t="inlineStr">
        <is>
          <t>False</t>
        </is>
      </c>
      <c r="Y141" s="3" t="inlineStr">
        <is>
          <t>6</t>
        </is>
      </c>
      <c r="Z141" s="3" t="inlineStr">
        <is>
          <t>31</t>
        </is>
      </c>
      <c r="AA141" s="3" t="inlineStr">
        <is>
          <t>Frontend Platform</t>
        </is>
      </c>
      <c r="AB141" s="3" t="inlineStr"/>
      <c r="AC141" s="3" t="inlineStr"/>
      <c r="AD141" s="3" t="inlineStr">
        <is>
          <t>1</t>
        </is>
      </c>
      <c r="AE141" s="3" t="inlineStr"/>
      <c r="AF141" s="3" t="inlineStr"/>
      <c r="AG141" s="3" t="inlineStr">
        <is>
          <t>CSS: “corner-shape”: Property “corner-shape” doesn't exist.</t>
        </is>
      </c>
      <c r="AH141" s="3" t="inlineStr">
        <is>
          <t>r-shape,initial);padding:var(-</t>
        </is>
      </c>
      <c r="AI141" s="3" t="inlineStr">
        <is>
          <t>r-shape,initial);padding:var(-</t>
        </is>
      </c>
      <c r="AJ141" s="3" t="inlineStr">
        <is>
          <t>other::r-shape,initial);padding:var(-|r-shape,initial);padding:var(-</t>
        </is>
      </c>
      <c r="AK141" s="3" t="inlineStr">
        <is>
          <t>nu-html-checker</t>
        </is>
      </c>
      <c r="AL141" s="3" t="inlineStr">
        <is>
          <t>nu-html-checker</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serious</t>
        </is>
      </c>
      <c r="L142" s="2" t="inlineStr">
        <is>
          <t>2</t>
        </is>
      </c>
      <c r="M142" s="2" t="inlineStr">
        <is>
          <t>Serious</t>
        </is>
      </c>
      <c r="N142" s="2" t="inlineStr">
        <is>
          <t>form</t>
        </is>
      </c>
      <c r="O142" s="2" t="inlineStr">
        <is>
          <t>Form</t>
        </is>
      </c>
      <c r="P142" s="2" t="inlineStr">
        <is>
          <t>input</t>
        </is>
      </c>
      <c r="Q142" s="2" t="inlineStr">
        <is>
          <t>Input</t>
        </is>
      </c>
      <c r="R142" s="2" t="inlineStr">
        <is>
          <t>-&gt;&lt;!--$--&gt;&lt;a href="https://app.tandemhealth.ai/legal/product-label" url="https://app.tandemhealth.ai/legal/product-label" class="framer-Hd4qJ framer-G8O0E framer-1gdk4sn framer-v-1gdk4sn framer-o509ep" data-framer-name="Main link" data-highlight="true" target="_blank" style="opacity: 1;"&gt;&lt;div c</t>
        </is>
      </c>
      <c r="S142" s="2" t="inlineStr">
        <is>
          <t>&gt;&lt;! $ &gt;&lt;A Href="Https://App.Tandemhealth.Ai/Legal/Product Label" Url="Https://App.Tandemhealth.Ai/Legal/Product Label" Class="Framer Hd4Qj Framer G8O0E Framer 1Gdk4Sn Framer V 1Gdk4Sn Framer O509Ep" Data Framer Name="Main Link" Data Highlight="True" Target=" Blank" Style="Opacity: 1;"&gt;&lt;Div C</t>
        </is>
      </c>
      <c r="T142" s="2" t="inlineStr"/>
      <c r="U142" s="2" t="inlineStr">
        <is>
          <t>True</t>
        </is>
      </c>
      <c r="V142" s="2" t="inlineStr">
        <is>
          <t>Shared component</t>
        </is>
      </c>
      <c r="W142" s="2" t="inlineStr">
        <is>
          <t>1</t>
        </is>
      </c>
      <c r="X142" s="2" t="inlineStr">
        <is>
          <t>False</t>
        </is>
      </c>
      <c r="Y142" s="2" t="inlineStr">
        <is>
          <t>6</t>
        </is>
      </c>
      <c r="Z142" s="2" t="inlineStr">
        <is>
          <t>31</t>
        </is>
      </c>
      <c r="AA142" s="2" t="inlineStr">
        <is>
          <t>Design System</t>
        </is>
      </c>
      <c r="AB142" s="2" t="inlineStr">
        <is>
          <t>Design system form field component</t>
        </is>
      </c>
      <c r="AC142" s="2" t="inlineStr"/>
      <c r="AD142" s="2" t="inlineStr">
        <is>
          <t>1</t>
        </is>
      </c>
      <c r="AE142" s="2" t="inlineStr"/>
      <c r="AF142" s="2" t="inlineStr"/>
      <c r="AG142" s="2" t="inlineStr">
        <is>
          <t>Attribute “url” not allowed on element “a” at this point.</t>
        </is>
      </c>
      <c r="AH142" s="2" t="inlineStr">
        <is>
          <t>-&gt;&lt;!--$--&gt;&lt;a href="https://app.tandemhealth.ai/legal/product-label" url="https://app.tandemhealth.ai/legal/product-label" class="framer-Hd4qJ framer-G8O0E framer-1gdk4sn framer-v-1gdk4sn framer-o509ep" data-framer-name="Main link" data-highlight="true" target="_blank" style="opacity: 1;"&gt;&lt;div c</t>
        </is>
      </c>
      <c r="AI142" s="2" t="inlineStr">
        <is>
          <t>-&gt;&lt;!--$--&gt;&lt;a href="https://app.tandemhealth.ai/legal/product-label" url="https://app.tandemhealth.ai/legal/product-label" class="framer-Hd4qJ framer-G8O0E framer-1gdk4sn framer-v-1gdk4sn framer-o509ep" data-framer-name="Main link" data-highlight="true" target="_blank" style="opacity: 1;"&gt;&lt;div c</t>
        </is>
      </c>
      <c r="AJ142" s="2" t="inlineStr">
        <is>
          <t>form::1;"/&lt;div/c|-</t>
        </is>
      </c>
      <c r="AK142" s="2" t="inlineStr">
        <is>
          <t>nu-html-checker</t>
        </is>
      </c>
      <c r="AL142" s="2" t="inlineStr">
        <is>
          <t>nu-html-checker</t>
        </is>
      </c>
    </row>
    <row r="143">
      <c r="A143" s="3" t="inlineStr">
        <is>
          <t>142</t>
        </is>
      </c>
      <c r="B143" s="3" t="inlineStr"/>
      <c r="C143" s="3" t="inlineStr">
        <is>
          <t>Unknown</t>
        </is>
      </c>
      <c r="D143" s="3" t="inlineStr">
        <is>
          <t>root</t>
        </is>
      </c>
      <c r="E143" s="3" t="inlineStr">
        <is>
          <t>Invalid value</t>
        </is>
      </c>
      <c r="F143" s="3" t="inlineStr">
        <is>
          <t>nu-html-checker-bad-value</t>
        </is>
      </c>
      <c r="G143" s="3" t="inlineStr">
        <is>
          <t>2.4.1</t>
        </is>
      </c>
      <c r="H143" s="3" t="inlineStr">
        <is>
          <t>Bypass Blocks</t>
        </is>
      </c>
      <c r="I143" s="3" t="inlineStr">
        <is>
          <t>A</t>
        </is>
      </c>
      <c r="J143" s="3" t="inlineStr">
        <is>
          <t>1</t>
        </is>
      </c>
      <c r="K143" s="3" t="inlineStr">
        <is>
          <t>serious</t>
        </is>
      </c>
      <c r="L143" s="3" t="inlineStr">
        <is>
          <t>2</t>
        </is>
      </c>
      <c r="M143" s="3" t="inlineStr">
        <is>
          <t>Serious</t>
        </is>
      </c>
      <c r="N143" s="3" t="inlineStr">
        <is>
          <t>table</t>
        </is>
      </c>
      <c r="O143" s="3" t="inlineStr">
        <is>
          <t>Table</t>
        </is>
      </c>
      <c r="P143" s="3" t="inlineStr">
        <is>
          <t>table</t>
        </is>
      </c>
      <c r="Q143" s="3" t="inlineStr">
        <is>
          <t>Table</t>
        </is>
      </c>
      <c r="R143" s="3" t="inlineStr">
        <is>
          <t>End --&gt;
&lt;iframe class="CybotCookiebotHiddenIframe" name="__uspapiLocator" tabindex="-1" role="presentation" aria-hidden="true" title="Blank"&gt;&lt;/ifra</t>
        </is>
      </c>
      <c r="S143" s="3" t="inlineStr">
        <is>
          <t>End &gt; &lt;Iframe Class="Cybotcookiebothiddeniframe" Name=" Uspapilocator" Tabindex=" 1" Role="Presentation" Aria Hidden="True" Title="Blank"&gt;&lt;/Ifra</t>
        </is>
      </c>
      <c r="T143" s="3" t="inlineStr"/>
      <c r="U143" s="3" t="inlineStr">
        <is>
          <t>True</t>
        </is>
      </c>
      <c r="V143" s="3" t="inlineStr">
        <is>
          <t>Shared component</t>
        </is>
      </c>
      <c r="W143" s="3" t="inlineStr">
        <is>
          <t>1</t>
        </is>
      </c>
      <c r="X143" s="3" t="inlineStr">
        <is>
          <t>False</t>
        </is>
      </c>
      <c r="Y143" s="3" t="inlineStr">
        <is>
          <t>6</t>
        </is>
      </c>
      <c r="Z143" s="3" t="inlineStr">
        <is>
          <t>31</t>
        </is>
      </c>
      <c r="AA143" s="3" t="inlineStr">
        <is>
          <t>Design System</t>
        </is>
      </c>
      <c r="AB143" s="3" t="inlineStr">
        <is>
          <t>Design system table component</t>
        </is>
      </c>
      <c r="AC143" s="3" t="inlineStr"/>
      <c r="AD143" s="3" t="inlineStr">
        <is>
          <t>1</t>
        </is>
      </c>
      <c r="AE143" s="3" t="inlineStr"/>
      <c r="AF143" s="3" t="inlineStr"/>
      <c r="AG143" s="3" t="inlineStr">
        <is>
          <t>Bad value “__uspapiLocator” for attribute “name” on element “iframe”: Browsing context name started with the underscore.</t>
        </is>
      </c>
      <c r="AH143" s="3" t="inlineStr">
        <is>
          <t>End --&gt;
&lt;iframe class="CybotCookiebotHiddenIframe" name="__uspapiLocator" tabindex="-1" role="presentation" aria-hidden="true" title="Blank"&gt;&lt;/ifra</t>
        </is>
      </c>
      <c r="AI143" s="3" t="inlineStr">
        <is>
          <t>End --&gt;
&lt;iframe class="CybotCookiebotHiddenIframe" name="__uspapiLocator" tabindex="-1" role="presentation" aria-hidden="true" title="Blank"&gt;&lt;/ifra</t>
        </is>
      </c>
      <c r="AJ143" s="3" t="inlineStr">
        <is>
          <t>table::title="blank"/&lt;/ifra|end</t>
        </is>
      </c>
      <c r="AK143" s="3" t="inlineStr">
        <is>
          <t>nu-html-checker</t>
        </is>
      </c>
      <c r="AL143" s="3" t="inlineStr">
        <is>
          <t>nu-html-checker</t>
        </is>
      </c>
    </row>
    <row r="144">
      <c r="A144" s="2" t="inlineStr">
        <is>
          <t>143</t>
        </is>
      </c>
      <c r="B144" s="2" t="inlineStr"/>
      <c r="C144" s="2" t="inlineStr">
        <is>
          <t>Unknown</t>
        </is>
      </c>
      <c r="D144" s="2" t="inlineStr">
        <is>
          <t>root</t>
        </is>
      </c>
      <c r="E144" s="2" t="inlineStr">
        <is>
          <t>Invalid value</t>
        </is>
      </c>
      <c r="F144" s="2" t="inlineStr">
        <is>
          <t>nu-html-checker-bad-value</t>
        </is>
      </c>
      <c r="G144" s="2" t="inlineStr"/>
      <c r="H144" s="2" t="inlineStr"/>
      <c r="I144" s="2" t="inlineStr"/>
      <c r="J144" s="2" t="inlineStr">
        <is>
          <t>9</t>
        </is>
      </c>
      <c r="K144" s="2" t="inlineStr">
        <is>
          <t>serious</t>
        </is>
      </c>
      <c r="L144" s="2" t="inlineStr">
        <is>
          <t>2</t>
        </is>
      </c>
      <c r="M144" s="2" t="inlineStr">
        <is>
          <t>Serious</t>
        </is>
      </c>
      <c r="N144" s="2" t="inlineStr">
        <is>
          <t>frame</t>
        </is>
      </c>
      <c r="O144" s="2" t="inlineStr">
        <is>
          <t>Frame</t>
        </is>
      </c>
      <c r="P144" s="2" t="inlineStr">
        <is>
          <t>structure</t>
        </is>
      </c>
      <c r="Q144" s="2" t="inlineStr">
        <is>
          <t>Structure</t>
        </is>
      </c>
      <c r="R144" s="2" t="inlineStr">
        <is>
          <t>&lt;/iframe&gt;
&lt;script type="text/javascript" id="" charset=""&gt;!funct</t>
        </is>
      </c>
      <c r="S144" s="2" t="inlineStr">
        <is>
          <t>&lt;/Iframe&gt; &lt;Script Type="Text/Javascript" Id="" Charset=""&gt;!Funct</t>
        </is>
      </c>
      <c r="T144" s="2" t="inlineStr"/>
      <c r="U144" s="2" t="inlineStr">
        <is>
          <t>True</t>
        </is>
      </c>
      <c r="V144" s="2" t="inlineStr">
        <is>
          <t>Page-specific</t>
        </is>
      </c>
      <c r="W144" s="2" t="inlineStr">
        <is>
          <t>3</t>
        </is>
      </c>
      <c r="X144" s="2" t="inlineStr">
        <is>
          <t>False</t>
        </is>
      </c>
      <c r="Y144" s="2" t="inlineStr">
        <is>
          <t>6</t>
        </is>
      </c>
      <c r="Z144" s="2" t="inlineStr">
        <is>
          <t>31</t>
        </is>
      </c>
      <c r="AA144" s="2" t="inlineStr">
        <is>
          <t>Frontend Platform</t>
        </is>
      </c>
      <c r="AB144" s="2" t="inlineStr"/>
      <c r="AC144" s="2" t="inlineStr"/>
      <c r="AD144" s="2" t="inlineStr">
        <is>
          <t>1</t>
        </is>
      </c>
      <c r="AE144" s="2" t="inlineStr"/>
      <c r="AF144" s="2" t="inlineStr"/>
      <c r="AG144" s="2" t="inlineStr">
        <is>
          <t>Bad value “” for attribute “id” on element “script”: An ID must not be the empty string.</t>
        </is>
      </c>
      <c r="AH144" s="2" t="inlineStr">
        <is>
          <t>&lt;/iframe&gt;
&lt;script type="text/javascript" id="" charset=""&gt;!funct</t>
        </is>
      </c>
      <c r="AI144" s="2" t="inlineStr">
        <is>
          <t>&lt;/iframe&gt;
&lt;script type="text/javascript" id="" charset=""&gt;!funct</t>
        </is>
      </c>
      <c r="AJ144" s="2" t="inlineStr">
        <is>
          <t>frame::id=""/charset=""/!funct|&lt;/iframe</t>
        </is>
      </c>
      <c r="AK144" s="2" t="inlineStr">
        <is>
          <t>nu-html-checker</t>
        </is>
      </c>
      <c r="AL144" s="2" t="inlineStr">
        <is>
          <t>nu-html-checker</t>
        </is>
      </c>
    </row>
    <row r="145">
      <c r="A145" s="3" t="inlineStr">
        <is>
          <t>144</t>
        </is>
      </c>
      <c r="B145" s="3" t="inlineStr"/>
      <c r="C145" s="3" t="inlineStr">
        <is>
          <t>Unknown</t>
        </is>
      </c>
      <c r="D145" s="3" t="inlineStr">
        <is>
          <t>root</t>
        </is>
      </c>
      <c r="E145" s="3" t="inlineStr">
        <is>
          <t>Time limits must be adjustable</t>
        </is>
      </c>
      <c r="F145" s="3" t="inlineStr">
        <is>
          <t>timing-adjustable</t>
        </is>
      </c>
      <c r="G145" s="3" t="inlineStr">
        <is>
          <t>2.2.1</t>
        </is>
      </c>
      <c r="H145" s="3" t="inlineStr">
        <is>
          <t>Timing Adjustable</t>
        </is>
      </c>
      <c r="I145" s="3" t="inlineStr">
        <is>
          <t>A</t>
        </is>
      </c>
      <c r="J145" s="3" t="inlineStr">
        <is>
          <t>1</t>
        </is>
      </c>
      <c r="K145" s="3" t="inlineStr">
        <is>
          <t>serious</t>
        </is>
      </c>
      <c r="L145" s="3" t="inlineStr">
        <is>
          <t>2</t>
        </is>
      </c>
      <c r="M145" s="3" t="inlineStr">
        <is>
          <t>Serious</t>
        </is>
      </c>
      <c r="N145" s="3" t="inlineStr">
        <is>
          <t>table</t>
        </is>
      </c>
      <c r="O145" s="3" t="inlineStr">
        <is>
          <t>Table</t>
        </is>
      </c>
      <c r="P145" s="3" t="inlineStr">
        <is>
          <t>table</t>
        </is>
      </c>
      <c r="Q145" s="3" t="inlineStr">
        <is>
          <t>Table</t>
        </is>
      </c>
      <c r="R145" s="3" t="inlineStr">
        <is>
          <t>script:nth-of-type(2)</t>
        </is>
      </c>
      <c r="S145" s="3" t="inlineStr">
        <is>
          <t>Script:Nth Of Type(2)</t>
        </is>
      </c>
      <c r="T145" s="3" t="inlineStr"/>
      <c r="U145" s="3" t="inlineStr">
        <is>
          <t>True</t>
        </is>
      </c>
      <c r="V145" s="3" t="inlineStr">
        <is>
          <t>Shared component</t>
        </is>
      </c>
      <c r="W145" s="3" t="inlineStr">
        <is>
          <t>1</t>
        </is>
      </c>
      <c r="X145" s="3" t="inlineStr">
        <is>
          <t>False</t>
        </is>
      </c>
      <c r="Y145" s="3" t="inlineStr">
        <is>
          <t>6</t>
        </is>
      </c>
      <c r="Z145" s="3" t="inlineStr">
        <is>
          <t>31</t>
        </is>
      </c>
      <c r="AA145" s="3" t="inlineStr">
        <is>
          <t>Design System</t>
        </is>
      </c>
      <c r="AB145" s="3" t="inlineStr">
        <is>
          <t>Design system table component</t>
        </is>
      </c>
      <c r="AC145" s="3" t="inlineStr"/>
      <c r="AD145" s="3" t="inlineStr">
        <is>
          <t>1</t>
        </is>
      </c>
      <c r="AE145" s="3" t="inlineStr"/>
      <c r="AF145" s="3" t="inlineStr"/>
      <c r="AG145" s="3" t="inlineStr">
        <is>
          <t>Inline script uses setTimeout. If this creates a time limit for users, ensure it can be turned off, adjusted, or extended.</t>
        </is>
      </c>
      <c r="AH145" s="3" t="inlineStr">
        <is>
          <t>&lt;script&gt;
(function () {
  const MANUAL_KEY = "preferredLocale";
  const AUTO_KEY = "autoLanguagePreference";
  function normalizeLocale(value) {
    return (...&lt;/script&gt;</t>
        </is>
      </c>
      <c r="AI145" s="3" t="inlineStr">
        <is>
          <t>script:nth-of-type(2)</t>
        </is>
      </c>
      <c r="AJ145" s="3" t="inlineStr">
        <is>
          <t>list::return/(...&lt;/script|&lt;script</t>
        </is>
      </c>
      <c r="AK145" s="3" t="inlineStr">
        <is>
          <t>speca11y</t>
        </is>
      </c>
      <c r="AL145" s="3" t="inlineStr">
        <is>
          <t>speca11y</t>
        </is>
      </c>
    </row>
    <row r="146">
      <c r="A146" s="2" t="inlineStr">
        <is>
          <t>145</t>
        </is>
      </c>
      <c r="B146" s="2" t="inlineStr"/>
      <c r="C146" s="2" t="inlineStr">
        <is>
          <t>Unknown</t>
        </is>
      </c>
      <c r="D146" s="2" t="inlineStr">
        <is>
          <t>root</t>
        </is>
      </c>
      <c r="E146" s="2" t="inlineStr">
        <is>
          <t>Content must not be clipped when text spacing is increased</t>
        </is>
      </c>
      <c r="F146" s="2" t="inlineStr">
        <is>
          <t>text-spacing</t>
        </is>
      </c>
      <c r="G146" s="2" t="inlineStr">
        <is>
          <t>1.4.12</t>
        </is>
      </c>
      <c r="H146" s="2" t="inlineStr">
        <is>
          <t>Text Spacing</t>
        </is>
      </c>
      <c r="I146" s="2" t="inlineStr">
        <is>
          <t>AA</t>
        </is>
      </c>
      <c r="J146" s="2" t="inlineStr">
        <is>
          <t>2</t>
        </is>
      </c>
      <c r="K146" s="2" t="inlineStr">
        <is>
          <t>serious</t>
        </is>
      </c>
      <c r="L146" s="2" t="inlineStr">
        <is>
          <t>2</t>
        </is>
      </c>
      <c r="M146" s="2" t="inlineStr">
        <is>
          <t>Serious</t>
        </is>
      </c>
      <c r="N146" s="2" t="inlineStr">
        <is>
          <t>text</t>
        </is>
      </c>
      <c r="O146" s="2" t="inlineStr">
        <is>
          <t>Text</t>
        </is>
      </c>
      <c r="P146" s="2" t="inlineStr">
        <is>
          <t>content</t>
        </is>
      </c>
      <c r="Q146" s="2" t="inlineStr">
        <is>
          <t>Content</t>
        </is>
      </c>
      <c r="R146" s="2" t="inlineStr">
        <is>
          <t>label</t>
        </is>
      </c>
      <c r="S146" s="2" t="inlineStr">
        <is>
          <t>Label</t>
        </is>
      </c>
      <c r="T146" s="2" t="inlineStr"/>
      <c r="U146" s="2" t="inlineStr">
        <is>
          <t>True</t>
        </is>
      </c>
      <c r="V146" s="2" t="inlineStr">
        <is>
          <t>Page-specific</t>
        </is>
      </c>
      <c r="W146" s="2" t="inlineStr">
        <is>
          <t>3</t>
        </is>
      </c>
      <c r="X146" s="2" t="inlineStr">
        <is>
          <t>False</t>
        </is>
      </c>
      <c r="Y146" s="2" t="inlineStr">
        <is>
          <t>6</t>
        </is>
      </c>
      <c r="Z146" s="2" t="inlineStr">
        <is>
          <t>31</t>
        </is>
      </c>
      <c r="AA146" s="2" t="inlineStr">
        <is>
          <t>Content</t>
        </is>
      </c>
      <c r="AB146" s="2" t="inlineStr"/>
      <c r="AC146" s="2" t="inlineStr"/>
      <c r="AD146" s="2" t="inlineStr">
        <is>
          <t>1</t>
        </is>
      </c>
      <c r="AE146" s="2" t="inlineStr"/>
      <c r="AF146" s="2" t="inlineStr"/>
      <c r="AG146" s="2" t="inlineStr">
        <is>
          <t>Text is clipped when WCAG text spacing is applied. Horizontal overflow clipped (scrollWidth 114px &gt; clientWidth 1px). Ensure containers can accommodate increased text spacing.</t>
        </is>
      </c>
      <c r="AH146" s="2" t="inlineStr">
        <is>
          <t>&lt;label for=":Rbalenmeaop:"&gt;Select Language&lt;/label&gt;</t>
        </is>
      </c>
      <c r="AI146" s="2" t="inlineStr">
        <is>
          <t>label</t>
        </is>
      </c>
      <c r="AJ146" s="2" t="inlineStr">
        <is>
          <t>form::select/language&lt;/label|&lt;label</t>
        </is>
      </c>
      <c r="AK146" s="2" t="inlineStr">
        <is>
          <t>speca11y</t>
        </is>
      </c>
      <c r="AL146" s="2" t="inlineStr">
        <is>
          <t>speca11y</t>
        </is>
      </c>
    </row>
    <row r="147">
      <c r="A147" s="3" t="inlineStr">
        <is>
          <t>146</t>
        </is>
      </c>
      <c r="B147" s="3" t="inlineStr"/>
      <c r="C147" s="3" t="inlineStr">
        <is>
          <t>Unknown</t>
        </is>
      </c>
      <c r="D147" s="3" t="inlineStr">
        <is>
          <t>root</t>
        </is>
      </c>
      <c r="E147" s="3" t="inlineStr">
        <is>
          <t>Focus order should follow visual layout</t>
        </is>
      </c>
      <c r="F147" s="3" t="inlineStr">
        <is>
          <t>focus-order</t>
        </is>
      </c>
      <c r="G147" s="3" t="inlineStr">
        <is>
          <t>2.4.3</t>
        </is>
      </c>
      <c r="H147" s="3" t="inlineStr">
        <is>
          <t>Focus Order</t>
        </is>
      </c>
      <c r="I147" s="3" t="inlineStr">
        <is>
          <t>A</t>
        </is>
      </c>
      <c r="J147" s="3" t="inlineStr">
        <is>
          <t>1</t>
        </is>
      </c>
      <c r="K147" s="3" t="inlineStr">
        <is>
          <t>serious</t>
        </is>
      </c>
      <c r="L147" s="3" t="inlineStr">
        <is>
          <t>2</t>
        </is>
      </c>
      <c r="M147" s="3" t="inlineStr">
        <is>
          <t>Serious</t>
        </is>
      </c>
      <c r="N147" s="3" t="inlineStr">
        <is>
          <t>frame</t>
        </is>
      </c>
      <c r="O147" s="3" t="inlineStr">
        <is>
          <t>Frame</t>
        </is>
      </c>
      <c r="P147" s="3" t="inlineStr">
        <is>
          <t>structure</t>
        </is>
      </c>
      <c r="Q147" s="3" t="inlineStr">
        <is>
          <t>Structure</t>
        </is>
      </c>
      <c r="R147" s="3" t="inlineStr">
        <is>
          <t>div.ssr-variant.hidden-11vx2ju:nth-of-type(10) &gt; div.framer-14fdeb7-container &gt; div.framer-P4dMh.framer-FOa5m</t>
        </is>
      </c>
      <c r="S147" s="3" t="inlineStr">
        <is>
          <t>Div.Ssr Variant.Hidden 11Vx2Ju:Nth Of Type(10) &gt; Div.Framer 14Fdeb7 Container &gt; Div.Framer P4Dmh.Framer Foa5M</t>
        </is>
      </c>
      <c r="T147" s="3" t="inlineStr"/>
      <c r="U147" s="3" t="inlineStr">
        <is>
          <t>True</t>
        </is>
      </c>
      <c r="V147" s="3" t="inlineStr">
        <is>
          <t>Page-specific</t>
        </is>
      </c>
      <c r="W147" s="3" t="inlineStr">
        <is>
          <t>3</t>
        </is>
      </c>
      <c r="X147" s="3" t="inlineStr">
        <is>
          <t>False</t>
        </is>
      </c>
      <c r="Y147" s="3" t="inlineStr">
        <is>
          <t>3</t>
        </is>
      </c>
      <c r="Z147" s="3" t="inlineStr">
        <is>
          <t>31</t>
        </is>
      </c>
      <c r="AA147" s="3" t="inlineStr">
        <is>
          <t>Frontend Platform</t>
        </is>
      </c>
      <c r="AB147" s="3" t="inlineStr"/>
      <c r="AC147" s="3" t="inlineStr"/>
      <c r="AD147" s="3" t="inlineStr">
        <is>
          <t>1</t>
        </is>
      </c>
      <c r="AE147" s="3" t="inlineStr"/>
      <c r="AF147" s="3" t="inlineStr"/>
      <c r="AG147" s="3" t="inlineStr">
        <is>
          <t>Focus order may not follow visual layout: element 7 (at y:450, x:1243) appears before element 6 (at y:726, x:683) visually but receives focus after it. | Focus order may not follow visual layout: element 9 (at y:450, x:617) appears before element 8 (at y:450, x:1215) visually but receives focus after it. | Focus order may not follow visual layout: element 21 (at y:294, x:1044) appears before element 20 (at y:502, x:710) visually but receives focus after it. | Focus order may not follow visual layout: element 9 (at y:450, x:644) appears before element 8 (at y:450, x:1232) visually but receives focus after it. | Focus order may not follow visual layout: element 11 (at y:450, x:1220) appears before element 10 (at y:634, x:1234) visually but receives focus after it. | Focus order may not follow visual layout: element 12 (at y:450, x:633) appears before element 11 (at y:450, x:1220) visually but receives focus after it. | Focus order may not follow visual layout: element 14 (at y:450, x:628) appears before element 13 (at y:634, x:1194) visually but receives focus after it. | Focus order may not follow visual layout: element 17 (at y:450, x:683) appears before element 16 (at y:869, x:683) visually but receives focus after it. | Focus order may not follow visual layout: element 25 (at y:450, x:683) appears before element 24 (at y:869, x:683) visually but receives focus after it. | Focus order may not follow visual layout: element 29 (at y:450, x:628) appears before element 28 (at y:652, x:1090) visually but receives focus after it. | Focus order may not follow visual layout: element 10 (at y:450, x:626) appears before element 9 (at y:634, x:1232) visually but receives focus after it. | Focus order may not follow visual layout: element 12 (at y:450, x:624) appears before element 11 (at y:634, x:1220) visually but receives focus after it. | Focus order may not follow visual layout: element 25 (at y:450, x:628) appears before element 24 (at y:653, x:1090) visually but receives focus after it.</t>
        </is>
      </c>
      <c r="AH147" s="3" t="inlineStr"/>
      <c r="AI147" s="3" t="inlineStr">
        <is>
          <t>div.framer-6aci5w.hidden-1m4qjy:nth-of-type(2) &gt; div.framer-163pdmn-container &gt; a.framer-6g0iM.framer-G8O0E</t>
        </is>
      </c>
      <c r="AJ147" s="3" t="inlineStr">
        <is>
          <t>document_metadata::page-level-issue</t>
        </is>
      </c>
      <c r="AK147" s="3" t="inlineStr">
        <is>
          <t>speca11y</t>
        </is>
      </c>
      <c r="AL147" s="3" t="inlineStr">
        <is>
          <t>speca11y</t>
        </is>
      </c>
    </row>
    <row r="148">
      <c r="A148" s="2" t="inlineStr">
        <is>
          <t>147</t>
        </is>
      </c>
      <c r="B148" s="2" t="inlineStr"/>
      <c r="C148" s="2" t="inlineStr">
        <is>
          <t>Unknown</t>
        </is>
      </c>
      <c r="D148" s="2" t="inlineStr">
        <is>
          <t>root</t>
        </is>
      </c>
      <c r="E148" s="2" t="inlineStr">
        <is>
          <t>All page content should be contained by landmarks</t>
        </is>
      </c>
      <c r="F148" s="2" t="inlineStr">
        <is>
          <t>region</t>
        </is>
      </c>
      <c r="G148" s="2" t="inlineStr">
        <is>
          <t>1.3.1</t>
        </is>
      </c>
      <c r="H148" s="2" t="inlineStr">
        <is>
          <t>Info and Relationships</t>
        </is>
      </c>
      <c r="I148" s="2" t="inlineStr">
        <is>
          <t>A</t>
        </is>
      </c>
      <c r="J148" s="2" t="inlineStr">
        <is>
          <t>1</t>
        </is>
      </c>
      <c r="K148" s="2" t="inlineStr">
        <is>
          <t>moderate</t>
        </is>
      </c>
      <c r="L148" s="2" t="inlineStr">
        <is>
          <t>3</t>
        </is>
      </c>
      <c r="M148" s="2" t="inlineStr">
        <is>
          <t>Moderate</t>
        </is>
      </c>
      <c r="N148" s="2" t="inlineStr">
        <is>
          <t>frame</t>
        </is>
      </c>
      <c r="O148" s="2" t="inlineStr">
        <is>
          <t>Frame</t>
        </is>
      </c>
      <c r="P148" s="2" t="inlineStr">
        <is>
          <t>structure</t>
        </is>
      </c>
      <c r="Q148" s="2" t="inlineStr">
        <is>
          <t>Structure</t>
        </is>
      </c>
      <c r="R148" s="2" t="inlineStr">
        <is>
          <t>.framer-1pgzt0i</t>
        </is>
      </c>
      <c r="S148" s="2" t="inlineStr">
        <is>
          <t>.Framer 1Pgzt0I</t>
        </is>
      </c>
      <c r="T148" s="2" t="inlineStr"/>
      <c r="U148" s="2" t="inlineStr">
        <is>
          <t>True</t>
        </is>
      </c>
      <c r="V148" s="2" t="inlineStr">
        <is>
          <t>Page-specific</t>
        </is>
      </c>
      <c r="W148" s="2" t="inlineStr">
        <is>
          <t>3</t>
        </is>
      </c>
      <c r="X148" s="2" t="inlineStr">
        <is>
          <t>False</t>
        </is>
      </c>
      <c r="Y148" s="2" t="inlineStr">
        <is>
          <t>5</t>
        </is>
      </c>
      <c r="Z148" s="2" t="inlineStr">
        <is>
          <t>21</t>
        </is>
      </c>
      <c r="AA148" s="2" t="inlineStr">
        <is>
          <t>Frontend Platform</t>
        </is>
      </c>
      <c r="AB148" s="2" t="inlineStr"/>
      <c r="AC148" s="2" t="inlineStr"/>
      <c r="AD148" s="2" t="inlineStr">
        <is>
          <t>2</t>
        </is>
      </c>
      <c r="AE148" s="2" t="inlineStr"/>
      <c r="AF148" s="2" t="inlineStr"/>
      <c r="AG148" s="2" t="inlineStr">
        <is>
          <t>Fix any of the following:
  Some page content is not contained by landmarks</t>
        </is>
      </c>
      <c r="AH148" s="2" t="inlineStr">
        <is>
          <t>&lt;div class="framer-1pgzt0i" data-framer-name="link-wrapper" style="opacity: 1;"&gt;</t>
        </is>
      </c>
      <c r="AI148" s="2" t="inlineStr">
        <is>
          <t>.framer-1pgzt0i</t>
        </is>
      </c>
      <c r="AJ148" s="2" t="inlineStr">
        <is>
          <t>frame::.framerpgzt0i|.framer-1pgzt0i</t>
        </is>
      </c>
      <c r="AK148" s="2" t="inlineStr">
        <is>
          <t>oobee, uuv</t>
        </is>
      </c>
      <c r="AL148" s="2" t="inlineStr">
        <is>
          <t>uuv</t>
        </is>
      </c>
    </row>
    <row r="149">
      <c r="A149" s="3" t="inlineStr">
        <is>
          <t>148</t>
        </is>
      </c>
      <c r="B149" s="3" t="inlineStr"/>
      <c r="C149" s="3" t="inlineStr">
        <is>
          <t>Unknown</t>
        </is>
      </c>
      <c r="D149" s="3" t="inlineStr">
        <is>
          <t>root</t>
        </is>
      </c>
      <c r="E149" s="3" t="inlineStr">
        <is>
          <t>All page content should be contained by landmarks</t>
        </is>
      </c>
      <c r="F149" s="3" t="inlineStr">
        <is>
          <t>region</t>
        </is>
      </c>
      <c r="G149" s="3" t="inlineStr">
        <is>
          <t>1.3.1</t>
        </is>
      </c>
      <c r="H149" s="3" t="inlineStr">
        <is>
          <t>Info and Relationships</t>
        </is>
      </c>
      <c r="I149" s="3" t="inlineStr">
        <is>
          <t>A</t>
        </is>
      </c>
      <c r="J149" s="3" t="inlineStr">
        <is>
          <t>1</t>
        </is>
      </c>
      <c r="K149" s="3" t="inlineStr">
        <is>
          <t>moderate</t>
        </is>
      </c>
      <c r="L149" s="3" t="inlineStr">
        <is>
          <t>3</t>
        </is>
      </c>
      <c r="M149" s="3" t="inlineStr">
        <is>
          <t>Moderate</t>
        </is>
      </c>
      <c r="N149" s="3" t="inlineStr">
        <is>
          <t>frame</t>
        </is>
      </c>
      <c r="O149" s="3" t="inlineStr">
        <is>
          <t>Frame</t>
        </is>
      </c>
      <c r="P149" s="3" t="inlineStr">
        <is>
          <t>structure</t>
        </is>
      </c>
      <c r="Q149" s="3" t="inlineStr">
        <is>
          <t>Structure</t>
        </is>
      </c>
      <c r="R149" s="3" t="inlineStr">
        <is>
          <t>.framer-4qg9t6</t>
        </is>
      </c>
      <c r="S149" s="3" t="inlineStr">
        <is>
          <t>.Framer 4Qg9T6</t>
        </is>
      </c>
      <c r="T149" s="3" t="inlineStr"/>
      <c r="U149" s="3" t="inlineStr">
        <is>
          <t>True</t>
        </is>
      </c>
      <c r="V149" s="3" t="inlineStr">
        <is>
          <t>Page-specific</t>
        </is>
      </c>
      <c r="W149" s="3" t="inlineStr">
        <is>
          <t>3</t>
        </is>
      </c>
      <c r="X149" s="3" t="inlineStr">
        <is>
          <t>False</t>
        </is>
      </c>
      <c r="Y149" s="3" t="inlineStr">
        <is>
          <t>5</t>
        </is>
      </c>
      <c r="Z149" s="3" t="inlineStr">
        <is>
          <t>21</t>
        </is>
      </c>
      <c r="AA149" s="3" t="inlineStr">
        <is>
          <t>Frontend Platform</t>
        </is>
      </c>
      <c r="AB149" s="3" t="inlineStr"/>
      <c r="AC149" s="3" t="inlineStr"/>
      <c r="AD149" s="3" t="inlineStr">
        <is>
          <t>2</t>
        </is>
      </c>
      <c r="AE149" s="3" t="inlineStr"/>
      <c r="AF149" s="3" t="inlineStr"/>
      <c r="AG149" s="3" t="inlineStr">
        <is>
          <t>Fix any of the following:
  Some page content is not contained by landmarks</t>
        </is>
      </c>
      <c r="AH149" s="3" t="inlineStr">
        <is>
          <t>&lt;div class="framer-4qg9t6" data-framer-name="copyright" style="opacity: 1;"&gt;</t>
        </is>
      </c>
      <c r="AI149" s="3" t="inlineStr">
        <is>
          <t>.framer-4qg9t6</t>
        </is>
      </c>
      <c r="AJ149" s="3" t="inlineStr">
        <is>
          <t>frame::.framerqg9t6|.framer-4qg9t6</t>
        </is>
      </c>
      <c r="AK149" s="3" t="inlineStr">
        <is>
          <t>oobee, uuv</t>
        </is>
      </c>
      <c r="AL149" s="3" t="inlineStr">
        <is>
          <t>uuv</t>
        </is>
      </c>
    </row>
    <row r="150">
      <c r="A150" s="2" t="inlineStr">
        <is>
          <t>149</t>
        </is>
      </c>
      <c r="B150" s="2" t="inlineStr"/>
      <c r="C150" s="2" t="inlineStr">
        <is>
          <t>Unknown</t>
        </is>
      </c>
      <c r="D150" s="2" t="inlineStr">
        <is>
          <t>root</t>
        </is>
      </c>
      <c r="E150" s="2" t="inlineStr">
        <is>
          <t>All page content should be contained by landmarks</t>
        </is>
      </c>
      <c r="F150" s="2" t="inlineStr">
        <is>
          <t>region</t>
        </is>
      </c>
      <c r="G150" s="2" t="inlineStr">
        <is>
          <t>1.3.1</t>
        </is>
      </c>
      <c r="H150" s="2" t="inlineStr">
        <is>
          <t>Info and Relationships</t>
        </is>
      </c>
      <c r="I150" s="2" t="inlineStr">
        <is>
          <t>A</t>
        </is>
      </c>
      <c r="J150" s="2" t="inlineStr">
        <is>
          <t>1</t>
        </is>
      </c>
      <c r="K150" s="2" t="inlineStr">
        <is>
          <t>moderate</t>
        </is>
      </c>
      <c r="L150" s="2" t="inlineStr">
        <is>
          <t>3</t>
        </is>
      </c>
      <c r="M150" s="2" t="inlineStr">
        <is>
          <t>Moderate</t>
        </is>
      </c>
      <c r="N150" s="2" t="inlineStr">
        <is>
          <t>frame</t>
        </is>
      </c>
      <c r="O150" s="2" t="inlineStr">
        <is>
          <t>Frame</t>
        </is>
      </c>
      <c r="P150" s="2" t="inlineStr">
        <is>
          <t>structure</t>
        </is>
      </c>
      <c r="Q150" s="2" t="inlineStr">
        <is>
          <t>Structure</t>
        </is>
      </c>
      <c r="R150" s="2" t="inlineStr">
        <is>
          <t>.framer-110whoq</t>
        </is>
      </c>
      <c r="S150" s="2" t="inlineStr">
        <is>
          <t>.Framer 110Whoq</t>
        </is>
      </c>
      <c r="T150" s="2" t="inlineStr"/>
      <c r="U150" s="2" t="inlineStr">
        <is>
          <t>True</t>
        </is>
      </c>
      <c r="V150" s="2" t="inlineStr">
        <is>
          <t>Page-specific</t>
        </is>
      </c>
      <c r="W150" s="2" t="inlineStr">
        <is>
          <t>3</t>
        </is>
      </c>
      <c r="X150" s="2" t="inlineStr">
        <is>
          <t>False</t>
        </is>
      </c>
      <c r="Y150" s="2" t="inlineStr">
        <is>
          <t>5</t>
        </is>
      </c>
      <c r="Z150" s="2" t="inlineStr">
        <is>
          <t>21</t>
        </is>
      </c>
      <c r="AA150" s="2" t="inlineStr">
        <is>
          <t>Frontend Platform</t>
        </is>
      </c>
      <c r="AB150" s="2" t="inlineStr"/>
      <c r="AC150" s="2" t="inlineStr"/>
      <c r="AD150" s="2" t="inlineStr">
        <is>
          <t>2</t>
        </is>
      </c>
      <c r="AE150" s="2" t="inlineStr"/>
      <c r="AF150" s="2" t="inlineStr"/>
      <c r="AG150" s="2" t="inlineStr">
        <is>
          <t>Fix any of the following:
  Some page content is not contained by landmarks</t>
        </is>
      </c>
      <c r="AH150" s="2" t="inlineStr">
        <is>
          <t>&lt;div class="framer-110whoq" data-framer-name="social-links" style="opacity: 1;"&gt;</t>
        </is>
      </c>
      <c r="AI150" s="2" t="inlineStr">
        <is>
          <t>.framer-110whoq</t>
        </is>
      </c>
      <c r="AJ150" s="2" t="inlineStr">
        <is>
          <t>frame::.framerwhoq|.framer-110whoq</t>
        </is>
      </c>
      <c r="AK150" s="2" t="inlineStr">
        <is>
          <t>oobee, uuv</t>
        </is>
      </c>
      <c r="AL150" s="2" t="inlineStr">
        <is>
          <t>uuv</t>
        </is>
      </c>
    </row>
    <row r="151">
      <c r="A151" s="3" t="inlineStr">
        <is>
          <t>150</t>
        </is>
      </c>
      <c r="B151" s="3" t="inlineStr"/>
      <c r="C151" s="3" t="inlineStr">
        <is>
          <t>Unknown</t>
        </is>
      </c>
      <c r="D151" s="3" t="inlineStr">
        <is>
          <t>root</t>
        </is>
      </c>
      <c r="E151" s="3" t="inlineStr">
        <is>
          <t>All page content should be contained by landmarks</t>
        </is>
      </c>
      <c r="F151" s="3" t="inlineStr">
        <is>
          <t>region</t>
        </is>
      </c>
      <c r="G151" s="3" t="inlineStr">
        <is>
          <t>1.3.1</t>
        </is>
      </c>
      <c r="H151" s="3" t="inlineStr">
        <is>
          <t>Info and Relationships</t>
        </is>
      </c>
      <c r="I151" s="3" t="inlineStr">
        <is>
          <t>A</t>
        </is>
      </c>
      <c r="J151" s="3" t="inlineStr">
        <is>
          <t>1</t>
        </is>
      </c>
      <c r="K151" s="3" t="inlineStr">
        <is>
          <t>moderate</t>
        </is>
      </c>
      <c r="L151" s="3" t="inlineStr">
        <is>
          <t>3</t>
        </is>
      </c>
      <c r="M151" s="3" t="inlineStr">
        <is>
          <t>Moderate</t>
        </is>
      </c>
      <c r="N151" s="3" t="inlineStr">
        <is>
          <t>frame</t>
        </is>
      </c>
      <c r="O151" s="3" t="inlineStr">
        <is>
          <t>Frame</t>
        </is>
      </c>
      <c r="P151" s="3" t="inlineStr">
        <is>
          <t>structure</t>
        </is>
      </c>
      <c r="Q151" s="3" t="inlineStr">
        <is>
          <t>Structure</t>
        </is>
      </c>
      <c r="R151" s="3" t="inlineStr">
        <is>
          <t>.framer-c07e9o</t>
        </is>
      </c>
      <c r="S151" s="3" t="inlineStr">
        <is>
          <t>.Framer C07E9O</t>
        </is>
      </c>
      <c r="T151" s="3" t="inlineStr"/>
      <c r="U151" s="3" t="inlineStr">
        <is>
          <t>True</t>
        </is>
      </c>
      <c r="V151" s="3" t="inlineStr">
        <is>
          <t>Page-specific</t>
        </is>
      </c>
      <c r="W151" s="3" t="inlineStr">
        <is>
          <t>3</t>
        </is>
      </c>
      <c r="X151" s="3" t="inlineStr">
        <is>
          <t>False</t>
        </is>
      </c>
      <c r="Y151" s="3" t="inlineStr">
        <is>
          <t>5</t>
        </is>
      </c>
      <c r="Z151" s="3" t="inlineStr">
        <is>
          <t>21</t>
        </is>
      </c>
      <c r="AA151" s="3" t="inlineStr">
        <is>
          <t>Frontend Platform</t>
        </is>
      </c>
      <c r="AB151" s="3" t="inlineStr"/>
      <c r="AC151" s="3" t="inlineStr"/>
      <c r="AD151" s="3" t="inlineStr">
        <is>
          <t>2</t>
        </is>
      </c>
      <c r="AE151" s="3" t="inlineStr"/>
      <c r="AF151" s="3" t="inlineStr"/>
      <c r="AG151" s="3" t="inlineStr">
        <is>
          <t>Fix any of the following:
  Some page content is not contained by landmarks</t>
        </is>
      </c>
      <c r="AH151" s="3" t="inlineStr">
        <is>
          <t>&lt;div class="framer-c07e9o" data-framer-component-type="RichTextContainer" style="--framer-link-text-color: rgb(0, 153, 255); --framer-link-text-decoration: underline; transform: none; opacity: 1;"&gt;&lt;p class="framer-text framer-styles-preset-f31rc0" data-styles-preset="wYmCUrbBl"&gt;Language&lt;/p&gt;&lt;/div&gt;</t>
        </is>
      </c>
      <c r="AI151" s="3" t="inlineStr">
        <is>
          <t>.framer-c07e9o</t>
        </is>
      </c>
      <c r="AJ151" s="3" t="inlineStr">
        <is>
          <t>frame::.framer-c07e9o|.framer-c07e9o</t>
        </is>
      </c>
      <c r="AK151" s="3" t="inlineStr">
        <is>
          <t>oobee, uuv</t>
        </is>
      </c>
      <c r="AL151" s="3" t="inlineStr">
        <is>
          <t>uuv</t>
        </is>
      </c>
    </row>
    <row r="152">
      <c r="A152" s="2" t="inlineStr">
        <is>
          <t>151</t>
        </is>
      </c>
      <c r="B152" s="2" t="inlineStr"/>
      <c r="C152" s="2" t="inlineStr">
        <is>
          <t>Unknown</t>
        </is>
      </c>
      <c r="D152" s="2" t="inlineStr">
        <is>
          <t>root</t>
        </is>
      </c>
      <c r="E152" s="2" t="inlineStr">
        <is>
          <t>Img element is marked so that it is ignored by Assistive Technology.</t>
        </is>
      </c>
      <c r="F152" s="2" t="inlineStr">
        <is>
          <t>1.1.1 [H67]</t>
        </is>
      </c>
      <c r="G152" s="2" t="inlineStr">
        <is>
          <t>1.1.1</t>
        </is>
      </c>
      <c r="H152" s="2" t="inlineStr">
        <is>
          <t>Non-text Content</t>
        </is>
      </c>
      <c r="I152" s="2" t="inlineStr">
        <is>
          <t>AAA</t>
        </is>
      </c>
      <c r="J152" s="2" t="inlineStr">
        <is>
          <t>3</t>
        </is>
      </c>
      <c r="K152" s="2" t="inlineStr">
        <is>
          <t>moderate</t>
        </is>
      </c>
      <c r="L152" s="2" t="inlineStr">
        <is>
          <t>3</t>
        </is>
      </c>
      <c r="M152" s="2" t="inlineStr">
        <is>
          <t>Moderate</t>
        </is>
      </c>
      <c r="N152" s="2" t="inlineStr">
        <is>
          <t>third_party</t>
        </is>
      </c>
      <c r="O152" s="2" t="inlineStr">
        <is>
          <t>Third Party</t>
        </is>
      </c>
      <c r="P152" s="2" t="inlineStr">
        <is>
          <t>noise</t>
        </is>
      </c>
      <c r="Q152" s="2" t="inlineStr">
        <is>
          <t>Noise</t>
        </is>
      </c>
      <c r="R152" s="2" t="inlineStr">
        <is>
          <t>#batBeacon781457225614</t>
        </is>
      </c>
      <c r="S152" s="2" t="inlineStr">
        <is>
          <t>#Batbeacon781457225614</t>
        </is>
      </c>
      <c r="T152" s="2" t="inlineStr"/>
      <c r="U152" s="2" t="inlineStr">
        <is>
          <t>True</t>
        </is>
      </c>
      <c r="V152" s="2" t="inlineStr">
        <is>
          <t>Page-specific</t>
        </is>
      </c>
      <c r="W152" s="2" t="inlineStr">
        <is>
          <t>3</t>
        </is>
      </c>
      <c r="X152" s="2" t="inlineStr">
        <is>
          <t>False</t>
        </is>
      </c>
      <c r="Y152" s="2" t="inlineStr">
        <is>
          <t>6</t>
        </is>
      </c>
      <c r="Z152" s="2" t="inlineStr">
        <is>
          <t>21</t>
        </is>
      </c>
      <c r="AA152" s="2" t="inlineStr">
        <is>
          <t>Frontend Platform</t>
        </is>
      </c>
      <c r="AB152" s="2" t="inlineStr"/>
      <c r="AC152" s="2" t="inlineStr"/>
      <c r="AD152" s="2" t="inlineStr">
        <is>
          <t>2</t>
        </is>
      </c>
      <c r="AE152" s="2" t="inlineStr"/>
      <c r="AF152" s="2" t="inlineStr"/>
      <c r="AG152" s="2" t="inlineStr">
        <is>
          <t>Img element is marked so that it is ignored by Assistive Technology.</t>
        </is>
      </c>
      <c r="AH152" s="2" t="inlineStr">
        <is>
          <t>#batBeacon781457225614</t>
        </is>
      </c>
      <c r="AI152" s="2" t="inlineStr">
        <is>
          <t>#batBeacon781457225614</t>
        </is>
      </c>
      <c r="AJ152" s="2" t="inlineStr">
        <is>
          <t>image::#batbeacon|#batbeacon|&lt;img</t>
        </is>
      </c>
      <c r="AK152" s="2" t="inlineStr">
        <is>
          <t>html-sniffer, pa11y-htmlcs</t>
        </is>
      </c>
      <c r="AL152" s="2" t="inlineStr">
        <is>
          <t>html-sniffer</t>
        </is>
      </c>
    </row>
    <row r="153">
      <c r="A153" s="3" t="inlineStr">
        <is>
          <t>152</t>
        </is>
      </c>
      <c r="B153" s="3" t="inlineStr"/>
      <c r="C153" s="3" t="inlineStr">
        <is>
          <t>Unknown</t>
        </is>
      </c>
      <c r="D153" s="3" t="inlineStr">
        <is>
          <t>root</t>
        </is>
      </c>
      <c r="E153" s="3" t="inlineStr">
        <is>
          <t>Fail_1</t>
        </is>
      </c>
      <c r="F153" s="3" t="inlineStr">
        <is>
          <t>aria_content_in_landmark</t>
        </is>
      </c>
      <c r="G153" s="3" t="inlineStr">
        <is>
          <t>1.3.1</t>
        </is>
      </c>
      <c r="H153" s="3" t="inlineStr">
        <is>
          <t>Info and Relationships</t>
        </is>
      </c>
      <c r="I153" s="3" t="inlineStr">
        <is>
          <t>A</t>
        </is>
      </c>
      <c r="J153" s="3" t="inlineStr">
        <is>
          <t>1</t>
        </is>
      </c>
      <c r="K153" s="3" t="inlineStr">
        <is>
          <t>serious</t>
        </is>
      </c>
      <c r="L153" s="3" t="inlineStr">
        <is>
          <t>2</t>
        </is>
      </c>
      <c r="M153" s="3" t="inlineStr">
        <is>
          <t>Serious</t>
        </is>
      </c>
      <c r="N153" s="3" t="inlineStr">
        <is>
          <t>layout</t>
        </is>
      </c>
      <c r="O153" s="3" t="inlineStr">
        <is>
          <t>Layout</t>
        </is>
      </c>
      <c r="P153" s="3" t="inlineStr">
        <is>
          <t>structure</t>
        </is>
      </c>
      <c r="Q153" s="3" t="inlineStr">
        <is>
          <t>Structure</t>
        </is>
      </c>
      <c r="R153" s="3" t="inlineStr">
        <is>
          <t>/html[1]/body[1]/div[1]/div[1]/div[15]/div[1]/div[1]/div[1]/div[2]/p[1]</t>
        </is>
      </c>
      <c r="S153" s="3" t="inlineStr">
        <is>
          <t>/Html[1]/Body[1]/Div[1]/Div[1]/Div[15]/Div[1]/Div[1]/Div[1]/Div[2]/P[1]</t>
        </is>
      </c>
      <c r="T153" s="3" t="inlineStr"/>
      <c r="U153" s="3" t="inlineStr">
        <is>
          <t>True</t>
        </is>
      </c>
      <c r="V153" s="3" t="inlineStr">
        <is>
          <t>Page-specific</t>
        </is>
      </c>
      <c r="W153" s="3" t="inlineStr">
        <is>
          <t>3</t>
        </is>
      </c>
      <c r="X153" s="3" t="inlineStr">
        <is>
          <t>False</t>
        </is>
      </c>
      <c r="Y153" s="3" t="inlineStr">
        <is>
          <t>6</t>
        </is>
      </c>
      <c r="Z153" s="3" t="inlineStr">
        <is>
          <t>31</t>
        </is>
      </c>
      <c r="AA153" s="3" t="inlineStr">
        <is>
          <t>Frontend Platform</t>
        </is>
      </c>
      <c r="AB153" s="3" t="inlineStr"/>
      <c r="AC153" s="3" t="inlineStr"/>
      <c r="AD153" s="3" t="inlineStr">
        <is>
          <t>1</t>
        </is>
      </c>
      <c r="AE153" s="3" t="inlineStr"/>
      <c r="AF153" s="3" t="inlineStr"/>
      <c r="AG153" s="3" t="inlineStr">
        <is>
          <t>Content is not within a landmark element</t>
        </is>
      </c>
      <c r="AH153" s="3" t="inlineStr">
        <is>
          <t>/html[1]/body[1]/div[1]/div[1]/div[15]/div[1]/div[1]/div[1]/div[2]/p[1]</t>
        </is>
      </c>
      <c r="AI153" s="3" t="inlineStr">
        <is>
          <t>/html[1]/body[1]/div[1]/div[1]/div[2]/div[1]/div[1]/div[2]/div[1]/p[1]</t>
        </is>
      </c>
      <c r="AJ153" s="3" t="inlineStr">
        <is>
          <t>other::html/body/p|/html/body/div/div/div/div/div/div/div/p</t>
        </is>
      </c>
      <c r="AK153" s="3" t="inlineStr">
        <is>
          <t>ibm</t>
        </is>
      </c>
      <c r="AL153" s="3" t="inlineStr">
        <is>
          <t>ibm</t>
        </is>
      </c>
    </row>
    <row r="154">
      <c r="A154" s="2" t="inlineStr">
        <is>
          <t>153</t>
        </is>
      </c>
      <c r="B154" s="2" t="inlineStr"/>
      <c r="C154" s="2" t="inlineStr">
        <is>
          <t>Unknown</t>
        </is>
      </c>
      <c r="D154" s="2" t="inlineStr">
        <is>
          <t>root</t>
        </is>
      </c>
      <c r="E154" s="2" t="inlineStr">
        <is>
          <t>Fail_1</t>
        </is>
      </c>
      <c r="F154" s="2" t="inlineStr">
        <is>
          <t>aria_content_in_landmark</t>
        </is>
      </c>
      <c r="G154" s="2" t="inlineStr">
        <is>
          <t>1.3.1</t>
        </is>
      </c>
      <c r="H154" s="2" t="inlineStr">
        <is>
          <t>Info and Relationships</t>
        </is>
      </c>
      <c r="I154" s="2" t="inlineStr">
        <is>
          <t>A</t>
        </is>
      </c>
      <c r="J154" s="2" t="inlineStr">
        <is>
          <t>1</t>
        </is>
      </c>
      <c r="K154" s="2" t="inlineStr">
        <is>
          <t>serious</t>
        </is>
      </c>
      <c r="L154" s="2" t="inlineStr">
        <is>
          <t>2</t>
        </is>
      </c>
      <c r="M154" s="2" t="inlineStr">
        <is>
          <t>Serious</t>
        </is>
      </c>
      <c r="N154" s="2" t="inlineStr">
        <is>
          <t>heading</t>
        </is>
      </c>
      <c r="O154" s="2" t="inlineStr">
        <is>
          <t>Heading</t>
        </is>
      </c>
      <c r="P154" s="2" t="inlineStr">
        <is>
          <t>heading</t>
        </is>
      </c>
      <c r="Q154" s="2" t="inlineStr">
        <is>
          <t>Heading</t>
        </is>
      </c>
      <c r="R154" s="2" t="inlineStr">
        <is>
          <t>/html[1]/body[1]/div[1]/div[1]/div[11]/div[1]/div[1]/div[1]/div[1]/div[1]/h2[1]</t>
        </is>
      </c>
      <c r="S154" s="2" t="inlineStr">
        <is>
          <t>/Html[1]/Body[1]/Div[1]/Div[1]/Div[11]/Div[1]/Div[1]/Div[1]/Div[1]/Div[1]/H2[1]</t>
        </is>
      </c>
      <c r="T154" s="2" t="inlineStr"/>
      <c r="U154" s="2" t="inlineStr">
        <is>
          <t>True</t>
        </is>
      </c>
      <c r="V154" s="2" t="inlineStr">
        <is>
          <t>Page-specific</t>
        </is>
      </c>
      <c r="W154" s="2" t="inlineStr">
        <is>
          <t>3</t>
        </is>
      </c>
      <c r="X154" s="2" t="inlineStr">
        <is>
          <t>False</t>
        </is>
      </c>
      <c r="Y154" s="2" t="inlineStr">
        <is>
          <t>3</t>
        </is>
      </c>
      <c r="Z154" s="2" t="inlineStr">
        <is>
          <t>31</t>
        </is>
      </c>
      <c r="AA154" s="2" t="inlineStr">
        <is>
          <t>Frontend Platform</t>
        </is>
      </c>
      <c r="AB154" s="2" t="inlineStr"/>
      <c r="AC154" s="2" t="inlineStr"/>
      <c r="AD154" s="2" t="inlineStr">
        <is>
          <t>1</t>
        </is>
      </c>
      <c r="AE154" s="2" t="inlineStr"/>
      <c r="AF154" s="2" t="inlineStr"/>
      <c r="AG154" s="2" t="inlineStr">
        <is>
          <t>Content is not within a landmark element</t>
        </is>
      </c>
      <c r="AH154" s="2" t="inlineStr">
        <is>
          <t>/html[1]/body[1]/div[1]/div[1]/div[11]/div[1]/div[1]/div[1]/div[1]/div[1]/h2[1]</t>
        </is>
      </c>
      <c r="AI154" s="2" t="inlineStr">
        <is>
          <t>/html[1]/body[1]/div[1]/div[1]/div[11]/div[1]/div[1]/div[1]/div[1]/div[1]/h2[1]</t>
        </is>
      </c>
      <c r="AJ154" s="2" t="inlineStr">
        <is>
          <t>heading::html/body/h2|/html/body/div/div/div/div/div/div/div/div/h2</t>
        </is>
      </c>
      <c r="AK154" s="2" t="inlineStr">
        <is>
          <t>ibm</t>
        </is>
      </c>
      <c r="AL154" s="2" t="inlineStr">
        <is>
          <t>ibm</t>
        </is>
      </c>
    </row>
    <row r="155">
      <c r="A155" s="3" t="inlineStr">
        <is>
          <t>154</t>
        </is>
      </c>
      <c r="B155" s="3" t="inlineStr"/>
      <c r="C155" s="3" t="inlineStr">
        <is>
          <t>Unknown</t>
        </is>
      </c>
      <c r="D155" s="3" t="inlineStr">
        <is>
          <t>root</t>
        </is>
      </c>
      <c r="E155" s="3" t="inlineStr">
        <is>
          <t>Elements must meet minimum color contrast ratio thresholds</t>
        </is>
      </c>
      <c r="F155" s="3" t="inlineStr">
        <is>
          <t>color-contrast</t>
        </is>
      </c>
      <c r="G155" s="3" t="inlineStr">
        <is>
          <t>1.4.3</t>
        </is>
      </c>
      <c r="H155" s="3" t="inlineStr">
        <is>
          <t>Contrast (Minimum)</t>
        </is>
      </c>
      <c r="I155" s="3" t="inlineStr">
        <is>
          <t>AA</t>
        </is>
      </c>
      <c r="J155" s="3" t="inlineStr">
        <is>
          <t>2</t>
        </is>
      </c>
      <c r="K155" s="3" t="inlineStr">
        <is>
          <t>serious</t>
        </is>
      </c>
      <c r="L155" s="3" t="inlineStr">
        <is>
          <t>2</t>
        </is>
      </c>
      <c r="M155" s="3" t="inlineStr">
        <is>
          <t>Serious</t>
        </is>
      </c>
      <c r="N155" s="3" t="inlineStr">
        <is>
          <t>text</t>
        </is>
      </c>
      <c r="O155" s="3" t="inlineStr">
        <is>
          <t>Text</t>
        </is>
      </c>
      <c r="P155" s="3" t="inlineStr">
        <is>
          <t>content</t>
        </is>
      </c>
      <c r="Q155" s="3" t="inlineStr">
        <is>
          <t>Content</t>
        </is>
      </c>
      <c r="R155" s="3" t="inlineStr">
        <is>
          <t>div:nth-child(1) &gt; span:nth-child(1)</t>
        </is>
      </c>
      <c r="S155" s="3" t="inlineStr">
        <is>
          <t>Div:Nth Child(1) &gt; Span:Nth Child(1)</t>
        </is>
      </c>
      <c r="T155" s="3" t="inlineStr"/>
      <c r="U155" s="3" t="inlineStr">
        <is>
          <t>True</t>
        </is>
      </c>
      <c r="V155" s="3" t="inlineStr">
        <is>
          <t>Shared component</t>
        </is>
      </c>
      <c r="W155" s="3" t="inlineStr">
        <is>
          <t>1</t>
        </is>
      </c>
      <c r="X155" s="3" t="inlineStr">
        <is>
          <t>False</t>
        </is>
      </c>
      <c r="Y155" s="3" t="inlineStr">
        <is>
          <t>1</t>
        </is>
      </c>
      <c r="Z155" s="3" t="inlineStr">
        <is>
          <t>31</t>
        </is>
      </c>
      <c r="AA155" s="3" t="inlineStr">
        <is>
          <t>Content</t>
        </is>
      </c>
      <c r="AB155" s="3" t="inlineStr">
        <is>
          <t>Design system color palette or theme tokens</t>
        </is>
      </c>
      <c r="AC155" s="3" t="inlineStr"/>
      <c r="AD155" s="3" t="inlineStr">
        <is>
          <t>4</t>
        </is>
      </c>
      <c r="AE155" s="3" t="inlineStr"/>
      <c r="AF155" s="3" t="inlineStr"/>
      <c r="AG155"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155" s="3" t="inlineStr">
        <is>
          <t>&lt;span style="display: inline-block; white-space: pre; will-change: transform; font-family: inherit; font-size: inherit; font-weight: inherit; font-style: inherit; letter-spacing: inherit; line-height: inherit; opacity: 1; color: rgb(255- 255- 255);"&gt;R&lt;/span&gt;</t>
        </is>
      </c>
      <c r="AI155" s="3" t="inlineStr">
        <is>
          <t>div:nth-child(1) &gt; span:nth-child(1)</t>
        </is>
      </c>
      <c r="AJ155" s="3" t="inlineStr">
        <is>
          <t>other::div:nth-child(*)/span:nth-child(*)|div</t>
        </is>
      </c>
      <c r="AK155" s="3" t="inlineStr">
        <is>
          <t>axe-core, axe-scan, oobee, uuv</t>
        </is>
      </c>
      <c r="AL155" s="3" t="inlineStr">
        <is>
          <t>uuv</t>
        </is>
      </c>
    </row>
    <row r="156">
      <c r="A156" s="2" t="inlineStr">
        <is>
          <t>155</t>
        </is>
      </c>
      <c r="B156" s="2" t="inlineStr"/>
      <c r="C156" s="2" t="inlineStr">
        <is>
          <t>Unknown</t>
        </is>
      </c>
      <c r="D156" s="2" t="inlineStr">
        <is>
          <t>root</t>
        </is>
      </c>
      <c r="E156" s="2" t="inlineStr">
        <is>
          <t>Page must contain a level-one heading</t>
        </is>
      </c>
      <c r="F156" s="2" t="inlineStr">
        <is>
          <t>page-has-heading-one</t>
        </is>
      </c>
      <c r="G156" s="2" t="inlineStr">
        <is>
          <t>1.3.1</t>
        </is>
      </c>
      <c r="H156" s="2" t="inlineStr">
        <is>
          <t>Info and Relationships</t>
        </is>
      </c>
      <c r="I156" s="2" t="inlineStr">
        <is>
          <t>A</t>
        </is>
      </c>
      <c r="J156" s="2" t="inlineStr">
        <is>
          <t>1</t>
        </is>
      </c>
      <c r="K156" s="2" t="inlineStr">
        <is>
          <t>moderate</t>
        </is>
      </c>
      <c r="L156" s="2" t="inlineStr">
        <is>
          <t>3</t>
        </is>
      </c>
      <c r="M156" s="2" t="inlineStr">
        <is>
          <t>Moderate</t>
        </is>
      </c>
      <c r="N156" s="2" t="inlineStr">
        <is>
          <t>text</t>
        </is>
      </c>
      <c r="O156" s="2" t="inlineStr">
        <is>
          <t>Text</t>
        </is>
      </c>
      <c r="P156" s="2" t="inlineStr">
        <is>
          <t>content</t>
        </is>
      </c>
      <c r="Q156" s="2" t="inlineStr">
        <is>
          <t>Content</t>
        </is>
      </c>
      <c r="R156" s="2" t="inlineStr">
        <is>
          <t>page-has-heading-one</t>
        </is>
      </c>
      <c r="S156" s="2" t="inlineStr">
        <is>
          <t>Page Has Heading One</t>
        </is>
      </c>
      <c r="T156" s="2" t="inlineStr"/>
      <c r="U156" s="2" t="inlineStr">
        <is>
          <t>True</t>
        </is>
      </c>
      <c r="V156" s="2" t="inlineStr">
        <is>
          <t>Page-specific</t>
        </is>
      </c>
      <c r="W156" s="2" t="inlineStr">
        <is>
          <t>3</t>
        </is>
      </c>
      <c r="X156" s="2" t="inlineStr">
        <is>
          <t>False</t>
        </is>
      </c>
      <c r="Y156" s="2" t="inlineStr">
        <is>
          <t>6</t>
        </is>
      </c>
      <c r="Z156" s="2" t="inlineStr">
        <is>
          <t>21</t>
        </is>
      </c>
      <c r="AA156" s="2" t="inlineStr">
        <is>
          <t>Content</t>
        </is>
      </c>
      <c r="AB156" s="2" t="inlineStr"/>
      <c r="AC156" s="2" t="inlineStr"/>
      <c r="AD156" s="2" t="inlineStr">
        <is>
          <t>1</t>
        </is>
      </c>
      <c r="AE156" s="2" t="inlineStr"/>
      <c r="AF156" s="2" t="inlineStr"/>
      <c r="AG156" s="2" t="inlineStr">
        <is>
          <t>Page does not have a level-one heading. Add an &lt;h1&gt; element or an element with role="heading" and aria-level="1".</t>
        </is>
      </c>
      <c r="AH156" s="2" t="inlineStr"/>
      <c r="AI156" s="2" t="inlineStr">
        <is>
          <t>page-has-heading-one</t>
        </is>
      </c>
      <c r="AJ156" s="2" t="inlineStr">
        <is>
          <t>document_metadata::page-level-issue</t>
        </is>
      </c>
      <c r="AK156" s="2" t="inlineStr">
        <is>
          <t>speca11y</t>
        </is>
      </c>
      <c r="AL156" s="2" t="inlineStr">
        <is>
          <t>speca11y</t>
        </is>
      </c>
    </row>
    <row r="157">
      <c r="A157" s="3" t="inlineStr">
        <is>
          <t>156</t>
        </is>
      </c>
      <c r="B157" s="3" t="inlineStr"/>
      <c r="C157" s="3" t="inlineStr">
        <is>
          <t>Unknown</t>
        </is>
      </c>
      <c r="D157" s="3" t="inlineStr">
        <is>
          <t>root</t>
        </is>
      </c>
      <c r="E157" s="3" t="inlineStr">
        <is>
          <t>Check that this element has an inherited background colour or image to complement the corresponding inline foreground colour.</t>
        </is>
      </c>
      <c r="F157" s="3" t="inlineStr">
        <is>
          <t>1.4.3</t>
        </is>
      </c>
      <c r="G157" s="3" t="inlineStr">
        <is>
          <t>1.4.3</t>
        </is>
      </c>
      <c r="H157" s="3" t="inlineStr">
        <is>
          <t>Contrast (Minimum)</t>
        </is>
      </c>
      <c r="I157" s="3" t="inlineStr">
        <is>
          <t>AAA</t>
        </is>
      </c>
      <c r="J157" s="3" t="inlineStr">
        <is>
          <t>3</t>
        </is>
      </c>
      <c r="K157" s="3" t="inlineStr">
        <is>
          <t>moderate</t>
        </is>
      </c>
      <c r="L157" s="3" t="inlineStr">
        <is>
          <t>3</t>
        </is>
      </c>
      <c r="M157" s="3" t="inlineStr">
        <is>
          <t>Moderate</t>
        </is>
      </c>
      <c r="N157" s="3" t="inlineStr">
        <is>
          <t>other</t>
        </is>
      </c>
      <c r="O157" s="3" t="inlineStr">
        <is>
          <t>Other</t>
        </is>
      </c>
      <c r="P157" s="3" t="inlineStr">
        <is>
          <t>other</t>
        </is>
      </c>
      <c r="Q157" s="3" t="inlineStr">
        <is>
          <t>Other</t>
        </is>
      </c>
      <c r="R157" s="3" t="inlineStr">
        <is>
          <t>span</t>
        </is>
      </c>
      <c r="S157" s="3" t="inlineStr">
        <is>
          <t>Span</t>
        </is>
      </c>
      <c r="T157" s="3" t="inlineStr"/>
      <c r="U157" s="3" t="inlineStr">
        <is>
          <t>True</t>
        </is>
      </c>
      <c r="V157" s="3" t="inlineStr">
        <is>
          <t>Shared component</t>
        </is>
      </c>
      <c r="W157" s="3" t="inlineStr">
        <is>
          <t>1</t>
        </is>
      </c>
      <c r="X157" s="3" t="inlineStr">
        <is>
          <t>False</t>
        </is>
      </c>
      <c r="Y157" s="3" t="inlineStr">
        <is>
          <t>5</t>
        </is>
      </c>
      <c r="Z157" s="3" t="inlineStr">
        <is>
          <t>21</t>
        </is>
      </c>
      <c r="AA157" s="3" t="inlineStr">
        <is>
          <t>Frontend Platform</t>
        </is>
      </c>
      <c r="AB157" s="3" t="inlineStr">
        <is>
          <t>Design system color palette or theme tokens</t>
        </is>
      </c>
      <c r="AC157" s="3" t="inlineStr"/>
      <c r="AD157" s="3" t="inlineStr">
        <is>
          <t>1</t>
        </is>
      </c>
      <c r="AE157" s="3" t="inlineStr"/>
      <c r="AF157" s="3" t="inlineStr"/>
      <c r="AG157" s="3" t="inlineStr">
        <is>
          <t>Check that this element has an inherited background colour or image to complement the corresponding inline foreground colour.</t>
        </is>
      </c>
      <c r="AH157" s="3" t="inlineStr">
        <is>
          <t>span</t>
        </is>
      </c>
      <c r="AI157" s="3" t="inlineStr">
        <is>
          <t>span</t>
        </is>
      </c>
      <c r="AJ157" s="3" t="inlineStr">
        <is>
          <t>other::|span|&lt;span&gt;t&lt;/span&gt;</t>
        </is>
      </c>
      <c r="AK157" s="3" t="inlineStr">
        <is>
          <t>html-sniffer</t>
        </is>
      </c>
      <c r="AL157" s="3" t="inlineStr">
        <is>
          <t>html-sniffer</t>
        </is>
      </c>
    </row>
    <row r="158">
      <c r="A158" s="2" t="inlineStr">
        <is>
          <t>157</t>
        </is>
      </c>
      <c r="B158" s="2" t="inlineStr"/>
      <c r="C158" s="2" t="inlineStr">
        <is>
          <t>Unknown</t>
        </is>
      </c>
      <c r="D158" s="2" t="inlineStr">
        <is>
          <t>root</t>
        </is>
      </c>
      <c r="E158" s="2" t="inlineStr">
        <is>
          <t>Help mechanisms should be available</t>
        </is>
      </c>
      <c r="F158" s="2" t="inlineStr">
        <is>
          <t>consistent-help</t>
        </is>
      </c>
      <c r="G158" s="2" t="inlineStr">
        <is>
          <t>3.2.6</t>
        </is>
      </c>
      <c r="H158" s="2" t="inlineStr">
        <is>
          <t>Consistent Help</t>
        </is>
      </c>
      <c r="I158" s="2" t="inlineStr">
        <is>
          <t>A</t>
        </is>
      </c>
      <c r="J158" s="2" t="inlineStr">
        <is>
          <t>1</t>
        </is>
      </c>
      <c r="K158" s="2" t="inlineStr">
        <is>
          <t>moderate</t>
        </is>
      </c>
      <c r="L158" s="2" t="inlineStr">
        <is>
          <t>3</t>
        </is>
      </c>
      <c r="M158" s="2" t="inlineStr">
        <is>
          <t>Moderate</t>
        </is>
      </c>
      <c r="N158" s="2" t="inlineStr">
        <is>
          <t>other</t>
        </is>
      </c>
      <c r="O158" s="2" t="inlineStr">
        <is>
          <t>Other</t>
        </is>
      </c>
      <c r="P158" s="2" t="inlineStr">
        <is>
          <t>other</t>
        </is>
      </c>
      <c r="Q158" s="2" t="inlineStr">
        <is>
          <t>Other</t>
        </is>
      </c>
      <c r="R158" s="2" t="inlineStr">
        <is>
          <t>consistent-help</t>
        </is>
      </c>
      <c r="S158" s="2" t="inlineStr">
        <is>
          <t>Consistent Help</t>
        </is>
      </c>
      <c r="T158" s="2" t="inlineStr"/>
      <c r="U158" s="2" t="inlineStr">
        <is>
          <t>True</t>
        </is>
      </c>
      <c r="V158" s="2" t="inlineStr">
        <is>
          <t>Page-specific</t>
        </is>
      </c>
      <c r="W158" s="2" t="inlineStr">
        <is>
          <t>3</t>
        </is>
      </c>
      <c r="X158" s="2" t="inlineStr">
        <is>
          <t>False</t>
        </is>
      </c>
      <c r="Y158" s="2" t="inlineStr">
        <is>
          <t>6</t>
        </is>
      </c>
      <c r="Z158" s="2" t="inlineStr">
        <is>
          <t>21</t>
        </is>
      </c>
      <c r="AA158" s="2" t="inlineStr">
        <is>
          <t>Frontend Platform</t>
        </is>
      </c>
      <c r="AB158" s="2" t="inlineStr"/>
      <c r="AC158" s="2" t="inlineStr"/>
      <c r="AD158" s="2" t="inlineStr">
        <is>
          <t>1</t>
        </is>
      </c>
      <c r="AE158" s="2" t="inlineStr"/>
      <c r="AF158" s="2" t="inlineStr"/>
      <c r="AG158" s="2" t="inlineStr">
        <is>
          <t>No help mechanism detected. Ensure help, contact, or support links are consistently available across pages.</t>
        </is>
      </c>
      <c r="AH158" s="2" t="inlineStr"/>
      <c r="AI158" s="2" t="inlineStr">
        <is>
          <t>consistent-help</t>
        </is>
      </c>
      <c r="AJ158" s="2" t="inlineStr">
        <is>
          <t>document_metadata::page-level-issue</t>
        </is>
      </c>
      <c r="AK158" s="2" t="inlineStr">
        <is>
          <t>speca11y</t>
        </is>
      </c>
      <c r="AL158" s="2" t="inlineStr">
        <is>
          <t>speca11y</t>
        </is>
      </c>
    </row>
    <row r="159">
      <c r="A159" s="3" t="inlineStr">
        <is>
          <t>158</t>
        </is>
      </c>
      <c r="B159" s="3" t="inlineStr"/>
      <c r="C159" s="3" t="inlineStr">
        <is>
          <t>Unknown</t>
        </is>
      </c>
      <c r="D159" s="3" t="inlineStr">
        <is>
          <t>root</t>
        </is>
      </c>
      <c r="E159" s="3" t="inlineStr">
        <is>
          <t>Form elements must have labels</t>
        </is>
      </c>
      <c r="F159" s="3" t="inlineStr">
        <is>
          <t>label</t>
        </is>
      </c>
      <c r="G159" s="3" t="inlineStr">
        <is>
          <t>3.3.2</t>
        </is>
      </c>
      <c r="H159" s="3" t="inlineStr">
        <is>
          <t>Labels or Instructions</t>
        </is>
      </c>
      <c r="I159" s="3" t="inlineStr">
        <is>
          <t>A</t>
        </is>
      </c>
      <c r="J159" s="3" t="inlineStr">
        <is>
          <t>1</t>
        </is>
      </c>
      <c r="K159" s="3" t="inlineStr">
        <is>
          <t>critical</t>
        </is>
      </c>
      <c r="L159" s="3" t="inlineStr">
        <is>
          <t>1</t>
        </is>
      </c>
      <c r="M159" s="3" t="inlineStr">
        <is>
          <t>Critical</t>
        </is>
      </c>
      <c r="N159" s="3" t="inlineStr">
        <is>
          <t>form</t>
        </is>
      </c>
      <c r="O159" s="3" t="inlineStr">
        <is>
          <t>Form</t>
        </is>
      </c>
      <c r="P159" s="3" t="inlineStr">
        <is>
          <t>input</t>
        </is>
      </c>
      <c r="Q159" s="3" t="inlineStr">
        <is>
          <t>Input</t>
        </is>
      </c>
      <c r="R159" s="3" t="inlineStr">
        <is>
          <t>div.framer-ztvz5 &gt; form.framer-hmggli &gt; input:nth-of-type(10)</t>
        </is>
      </c>
      <c r="S159" s="3" t="inlineStr">
        <is>
          <t>Div.Framer Ztvz5 &gt; Form.Framer Hmggli &gt; Input:Nth Of Type(10)</t>
        </is>
      </c>
      <c r="T159" s="3" t="inlineStr"/>
      <c r="U159" s="3" t="inlineStr">
        <is>
          <t>True</t>
        </is>
      </c>
      <c r="V159" s="3" t="inlineStr">
        <is>
          <t>Shared component</t>
        </is>
      </c>
      <c r="W159" s="3" t="inlineStr">
        <is>
          <t>1</t>
        </is>
      </c>
      <c r="X159" s="3" t="inlineStr">
        <is>
          <t>False</t>
        </is>
      </c>
      <c r="Y159" s="3" t="inlineStr">
        <is>
          <t>1</t>
        </is>
      </c>
      <c r="Z159" s="3" t="inlineStr">
        <is>
          <t>46</t>
        </is>
      </c>
      <c r="AA159" s="3" t="inlineStr">
        <is>
          <t>Design System</t>
        </is>
      </c>
      <c r="AB159" s="3" t="inlineStr">
        <is>
          <t>Design system form field component</t>
        </is>
      </c>
      <c r="AC159" s="3" t="inlineStr"/>
      <c r="AD159" s="3" t="inlineStr">
        <is>
          <t>1</t>
        </is>
      </c>
      <c r="AE159" s="3" t="inlineStr"/>
      <c r="AF159" s="3" t="inlineStr"/>
      <c r="AG159" s="3" t="inlineStr">
        <is>
          <t>Form element does not have an associated label. Add a &lt;label&gt;, aria-label, aria-labelledby, or title attribute.</t>
        </is>
      </c>
      <c r="AH159" s="3" t="inlineStr">
        <is>
          <t>&lt;input type="text" name="feedback" tabindex="-1" autocomplete="one-time-code" aria-hidden="true" style="position:absolute;transform:scale(0)" data-1p-ignore="true" data-lpignore="true" data-form-type="other" data-bwignore="true" value=""&gt;</t>
        </is>
      </c>
      <c r="AI159" s="3" t="inlineStr">
        <is>
          <t>div.framer-ztvz5 &gt; form.framer-hmggli &gt; input:nth-of-type(1)</t>
        </is>
      </c>
      <c r="AJ159" s="3" t="inlineStr">
        <is>
          <t>form::data-form-type="other"/data-bwignore="true"/value=""|div.framer-ztvz5</t>
        </is>
      </c>
      <c r="AK159" s="3" t="inlineStr">
        <is>
          <t>speca11y</t>
        </is>
      </c>
      <c r="AL159" s="3" t="inlineStr">
        <is>
          <t>speca11y</t>
        </is>
      </c>
    </row>
    <row r="160">
      <c r="A160" s="2" t="inlineStr">
        <is>
          <t>159</t>
        </is>
      </c>
      <c r="B160" s="2" t="inlineStr"/>
      <c r="C160" s="2" t="inlineStr">
        <is>
          <t>Unknown</t>
        </is>
      </c>
      <c r="D160" s="2" t="inlineStr">
        <is>
          <t>root</t>
        </is>
      </c>
      <c r="E160" s="2" t="inlineStr">
        <is>
          <t>HTML attribute issue</t>
        </is>
      </c>
      <c r="F160" s="2" t="inlineStr">
        <is>
          <t>nu-html-checker-attribute</t>
        </is>
      </c>
      <c r="G160" s="2" t="inlineStr"/>
      <c r="H160" s="2" t="inlineStr"/>
      <c r="I160" s="2" t="inlineStr"/>
      <c r="J160" s="2" t="inlineStr">
        <is>
          <t>9</t>
        </is>
      </c>
      <c r="K160" s="2" t="inlineStr">
        <is>
          <t>serious</t>
        </is>
      </c>
      <c r="L160" s="2" t="inlineStr">
        <is>
          <t>2</t>
        </is>
      </c>
      <c r="M160" s="2" t="inlineStr">
        <is>
          <t>Serious</t>
        </is>
      </c>
      <c r="N160" s="2" t="inlineStr">
        <is>
          <t>table</t>
        </is>
      </c>
      <c r="O160" s="2" t="inlineStr">
        <is>
          <t>Table</t>
        </is>
      </c>
      <c r="P160" s="2" t="inlineStr">
        <is>
          <t>data_table</t>
        </is>
      </c>
      <c r="Q160" s="2" t="inlineStr">
        <is>
          <t>Data Table</t>
        </is>
      </c>
      <c r="R16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S16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T160" s="2" t="inlineStr"/>
      <c r="U160" s="2" t="inlineStr">
        <is>
          <t>True</t>
        </is>
      </c>
      <c r="V160" s="2" t="inlineStr">
        <is>
          <t>Shared component</t>
        </is>
      </c>
      <c r="W160" s="2" t="inlineStr">
        <is>
          <t>1</t>
        </is>
      </c>
      <c r="X160" s="2" t="inlineStr">
        <is>
          <t>False</t>
        </is>
      </c>
      <c r="Y160" s="2" t="inlineStr">
        <is>
          <t>5</t>
        </is>
      </c>
      <c r="Z160" s="2" t="inlineStr">
        <is>
          <t>31</t>
        </is>
      </c>
      <c r="AA160" s="2" t="inlineStr">
        <is>
          <t>Design System</t>
        </is>
      </c>
      <c r="AB160" s="2" t="inlineStr">
        <is>
          <t>Design system table component</t>
        </is>
      </c>
      <c r="AC160" s="2" t="inlineStr"/>
      <c r="AD160" s="2" t="inlineStr">
        <is>
          <t>1</t>
        </is>
      </c>
      <c r="AE160" s="2" t="inlineStr"/>
      <c r="AF160" s="2" t="inlineStr"/>
      <c r="AG160" s="2" t="inlineStr">
        <is>
          <t>Attribute “height” not allowed on element “path” at this point. | Attribute “width” not allowed on element “path” at this point.</t>
        </is>
      </c>
      <c r="AH16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I16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J160" s="2" t="inlineStr">
        <is>
          <t>other::width="11.400956710753261px"/&lt;/path|id=igscttxou</t>
        </is>
      </c>
      <c r="AK160" s="2" t="inlineStr">
        <is>
          <t>nu-html-checker</t>
        </is>
      </c>
      <c r="AL160" s="2" t="inlineStr">
        <is>
          <t>nu-html-checker</t>
        </is>
      </c>
    </row>
    <row r="161">
      <c r="A161" s="3" t="inlineStr">
        <is>
          <t>160</t>
        </is>
      </c>
      <c r="B161" s="3" t="inlineStr"/>
      <c r="C161" s="3" t="inlineStr">
        <is>
          <t>Unknown</t>
        </is>
      </c>
      <c r="D161" s="3" t="inlineStr">
        <is>
          <t>root</t>
        </is>
      </c>
      <c r="E161" s="3" t="inlineStr">
        <is>
          <t>HTML attribute issue</t>
        </is>
      </c>
      <c r="F161" s="3" t="inlineStr">
        <is>
          <t>nu-html-checker-attribute</t>
        </is>
      </c>
      <c r="G161" s="3" t="inlineStr"/>
      <c r="H161" s="3" t="inlineStr"/>
      <c r="I161" s="3" t="inlineStr"/>
      <c r="J161" s="3" t="inlineStr">
        <is>
          <t>9</t>
        </is>
      </c>
      <c r="K161" s="3" t="inlineStr">
        <is>
          <t>serious</t>
        </is>
      </c>
      <c r="L161" s="3" t="inlineStr">
        <is>
          <t>2</t>
        </is>
      </c>
      <c r="M161" s="3" t="inlineStr">
        <is>
          <t>Serious</t>
        </is>
      </c>
      <c r="N161" s="3" t="inlineStr">
        <is>
          <t>form</t>
        </is>
      </c>
      <c r="O161" s="3" t="inlineStr">
        <is>
          <t>Form</t>
        </is>
      </c>
      <c r="P161" s="3" t="inlineStr">
        <is>
          <t>input</t>
        </is>
      </c>
      <c r="Q161" s="3" t="inlineStr">
        <is>
          <t>Input</t>
        </is>
      </c>
      <c r="R16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S16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T161" s="3" t="inlineStr"/>
      <c r="U161" s="3" t="inlineStr">
        <is>
          <t>True</t>
        </is>
      </c>
      <c r="V161" s="3" t="inlineStr">
        <is>
          <t>Shared component</t>
        </is>
      </c>
      <c r="W161" s="3" t="inlineStr">
        <is>
          <t>1</t>
        </is>
      </c>
      <c r="X161" s="3" t="inlineStr">
        <is>
          <t>False</t>
        </is>
      </c>
      <c r="Y161" s="3" t="inlineStr">
        <is>
          <t>6</t>
        </is>
      </c>
      <c r="Z161" s="3" t="inlineStr">
        <is>
          <t>31</t>
        </is>
      </c>
      <c r="AA161" s="3" t="inlineStr">
        <is>
          <t>Design System</t>
        </is>
      </c>
      <c r="AB161" s="3" t="inlineStr">
        <is>
          <t>Design system form field component</t>
        </is>
      </c>
      <c r="AC161" s="3" t="inlineStr"/>
      <c r="AD161" s="3" t="inlineStr">
        <is>
          <t>1</t>
        </is>
      </c>
      <c r="AE161" s="3" t="inlineStr"/>
      <c r="AF161" s="3" t="inlineStr"/>
      <c r="AG161" s="3" t="inlineStr">
        <is>
          <t>Attribute “height” not allowed on element “path” at this point. | Attribute “width” not allowed on element “path” at this point.</t>
        </is>
      </c>
      <c r="AH16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I16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J161" s="3" t="inlineStr">
        <is>
          <t>form::width="30.897865249932693px"/&lt;/path|id=shl_eyhpo</t>
        </is>
      </c>
      <c r="AK161" s="3" t="inlineStr">
        <is>
          <t>nu-html-checker</t>
        </is>
      </c>
      <c r="AL161" s="3" t="inlineStr">
        <is>
          <t>nu-html-checker</t>
        </is>
      </c>
    </row>
    <row r="162">
      <c r="A162" s="2" t="inlineStr">
        <is>
          <t>161</t>
        </is>
      </c>
      <c r="B162" s="2" t="inlineStr"/>
      <c r="C162" s="2" t="inlineStr">
        <is>
          <t>Unknown</t>
        </is>
      </c>
      <c r="D162" s="2" t="inlineStr">
        <is>
          <t>root</t>
        </is>
      </c>
      <c r="E162" s="2" t="inlineStr">
        <is>
          <t>HTML attribute issue</t>
        </is>
      </c>
      <c r="F162" s="2" t="inlineStr">
        <is>
          <t>nu-html-checker-attribute</t>
        </is>
      </c>
      <c r="G162" s="2" t="inlineStr"/>
      <c r="H162" s="2" t="inlineStr"/>
      <c r="I162" s="2" t="inlineStr"/>
      <c r="J162" s="2" t="inlineStr">
        <is>
          <t>9</t>
        </is>
      </c>
      <c r="K162" s="2" t="inlineStr">
        <is>
          <t>serious</t>
        </is>
      </c>
      <c r="L162" s="2" t="inlineStr">
        <is>
          <t>2</t>
        </is>
      </c>
      <c r="M162" s="2" t="inlineStr">
        <is>
          <t>Serious</t>
        </is>
      </c>
      <c r="N162" s="2" t="inlineStr">
        <is>
          <t>form</t>
        </is>
      </c>
      <c r="O162" s="2" t="inlineStr">
        <is>
          <t>Form</t>
        </is>
      </c>
      <c r="P162" s="2" t="inlineStr">
        <is>
          <t>input</t>
        </is>
      </c>
      <c r="Q162" s="2" t="inlineStr">
        <is>
          <t>Input</t>
        </is>
      </c>
      <c r="R16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S162" s="2"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T162" s="2" t="inlineStr"/>
      <c r="U162" s="2" t="inlineStr">
        <is>
          <t>True</t>
        </is>
      </c>
      <c r="V162" s="2" t="inlineStr">
        <is>
          <t>Shared component</t>
        </is>
      </c>
      <c r="W162" s="2" t="inlineStr">
        <is>
          <t>1</t>
        </is>
      </c>
      <c r="X162" s="2" t="inlineStr">
        <is>
          <t>False</t>
        </is>
      </c>
      <c r="Y162" s="2" t="inlineStr">
        <is>
          <t>6</t>
        </is>
      </c>
      <c r="Z162" s="2" t="inlineStr">
        <is>
          <t>31</t>
        </is>
      </c>
      <c r="AA162" s="2" t="inlineStr">
        <is>
          <t>Design System</t>
        </is>
      </c>
      <c r="AB162" s="2" t="inlineStr">
        <is>
          <t>Design system form field component</t>
        </is>
      </c>
      <c r="AC162" s="2" t="inlineStr"/>
      <c r="AD162" s="2" t="inlineStr">
        <is>
          <t>1</t>
        </is>
      </c>
      <c r="AE162" s="2" t="inlineStr"/>
      <c r="AF162" s="2" t="inlineStr"/>
      <c r="AG162" s="2" t="inlineStr">
        <is>
          <t>Attribute “height” not allowed on element “path” at this point. | Attribute “width” not allowed on element “path” at this point.</t>
        </is>
      </c>
      <c r="AH16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I16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J162" s="2" t="inlineStr">
        <is>
          <t>form::width="4.8543385192811px"/&lt;/path|id=iiiibtrix</t>
        </is>
      </c>
      <c r="AK162" s="2" t="inlineStr">
        <is>
          <t>nu-html-checker</t>
        </is>
      </c>
      <c r="AL162" s="2" t="inlineStr">
        <is>
          <t>nu-html-checker</t>
        </is>
      </c>
    </row>
    <row r="163">
      <c r="A163" s="3" t="inlineStr">
        <is>
          <t>162</t>
        </is>
      </c>
      <c r="B163" s="3" t="inlineStr"/>
      <c r="C163" s="3" t="inlineStr">
        <is>
          <t>Unknown</t>
        </is>
      </c>
      <c r="D163" s="3" t="inlineStr">
        <is>
          <t>root</t>
        </is>
      </c>
      <c r="E163" s="3" t="inlineStr">
        <is>
          <t>HTML attribute issue</t>
        </is>
      </c>
      <c r="F163" s="3" t="inlineStr">
        <is>
          <t>nu-html-checker-attribute</t>
        </is>
      </c>
      <c r="G163" s="3" t="inlineStr"/>
      <c r="H163" s="3" t="inlineStr"/>
      <c r="I163" s="3" t="inlineStr"/>
      <c r="J163" s="3" t="inlineStr">
        <is>
          <t>9</t>
        </is>
      </c>
      <c r="K163" s="3" t="inlineStr">
        <is>
          <t>serious</t>
        </is>
      </c>
      <c r="L163" s="3" t="inlineStr">
        <is>
          <t>2</t>
        </is>
      </c>
      <c r="M163" s="3" t="inlineStr">
        <is>
          <t>Serious</t>
        </is>
      </c>
      <c r="N163" s="3" t="inlineStr">
        <is>
          <t>form</t>
        </is>
      </c>
      <c r="O163" s="3" t="inlineStr">
        <is>
          <t>Form</t>
        </is>
      </c>
      <c r="P163" s="3" t="inlineStr">
        <is>
          <t>input</t>
        </is>
      </c>
      <c r="Q163" s="3" t="inlineStr">
        <is>
          <t>Input</t>
        </is>
      </c>
      <c r="R16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S163" s="3"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T163" s="3" t="inlineStr"/>
      <c r="U163" s="3" t="inlineStr">
        <is>
          <t>True</t>
        </is>
      </c>
      <c r="V163" s="3" t="inlineStr">
        <is>
          <t>Shared component</t>
        </is>
      </c>
      <c r="W163" s="3" t="inlineStr">
        <is>
          <t>1</t>
        </is>
      </c>
      <c r="X163" s="3" t="inlineStr">
        <is>
          <t>False</t>
        </is>
      </c>
      <c r="Y163" s="3" t="inlineStr">
        <is>
          <t>6</t>
        </is>
      </c>
      <c r="Z163" s="3" t="inlineStr">
        <is>
          <t>31</t>
        </is>
      </c>
      <c r="AA163" s="3" t="inlineStr">
        <is>
          <t>Design System</t>
        </is>
      </c>
      <c r="AB163" s="3" t="inlineStr">
        <is>
          <t>Design system form field component</t>
        </is>
      </c>
      <c r="AC163" s="3" t="inlineStr"/>
      <c r="AD163" s="3" t="inlineStr">
        <is>
          <t>1</t>
        </is>
      </c>
      <c r="AE163" s="3" t="inlineStr"/>
      <c r="AF163" s="3" t="inlineStr"/>
      <c r="AG163" s="3" t="inlineStr">
        <is>
          <t>Attribute “height” not allowed on element “path” at this point. | Attribute “width” not allowed on element “path” at this point.</t>
        </is>
      </c>
      <c r="AH16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I16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J163" s="3" t="inlineStr">
        <is>
          <t>form::width="1.0787418931731736px"/&lt;/path|id=pmyfc06jo</t>
        </is>
      </c>
      <c r="AK163" s="3" t="inlineStr">
        <is>
          <t>nu-html-checker</t>
        </is>
      </c>
      <c r="AL163" s="3" t="inlineStr">
        <is>
          <t>nu-html-checker</t>
        </is>
      </c>
    </row>
    <row r="164">
      <c r="A164" s="2" t="inlineStr">
        <is>
          <t>163</t>
        </is>
      </c>
      <c r="B164" s="2" t="inlineStr"/>
      <c r="C164" s="2" t="inlineStr">
        <is>
          <t>Unknown</t>
        </is>
      </c>
      <c r="D164" s="2" t="inlineStr">
        <is>
          <t>root</t>
        </is>
      </c>
      <c r="E164" s="2" t="inlineStr">
        <is>
          <t>HTML attribute issue</t>
        </is>
      </c>
      <c r="F164" s="2" t="inlineStr">
        <is>
          <t>nu-html-checker-attribute</t>
        </is>
      </c>
      <c r="G164" s="2" t="inlineStr"/>
      <c r="H164" s="2" t="inlineStr"/>
      <c r="I164" s="2" t="inlineStr"/>
      <c r="J164" s="2" t="inlineStr">
        <is>
          <t>9</t>
        </is>
      </c>
      <c r="K164" s="2" t="inlineStr">
        <is>
          <t>serious</t>
        </is>
      </c>
      <c r="L164" s="2" t="inlineStr">
        <is>
          <t>2</t>
        </is>
      </c>
      <c r="M164" s="2" t="inlineStr">
        <is>
          <t>Serious</t>
        </is>
      </c>
      <c r="N164" s="2" t="inlineStr">
        <is>
          <t>form</t>
        </is>
      </c>
      <c r="O164" s="2" t="inlineStr">
        <is>
          <t>Form</t>
        </is>
      </c>
      <c r="P164" s="2" t="inlineStr">
        <is>
          <t>input</t>
        </is>
      </c>
      <c r="Q164" s="2" t="inlineStr">
        <is>
          <t>Input</t>
        </is>
      </c>
      <c r="R164" s="2" t="inlineStr">
        <is>
          <t>2000/svg"&gt;&lt;path d="M 0 0 L 14 0" fill="transparent" height="1px" id="For6a1EEX" stroke-dasharray="" stroke-linecap="round" stroke-linejoin="round" stroke-width="var(--js9iwy, 2)" stroke="var(--1m973uw, rgb(0,0,0))" transform="translate(5 12)" width="14px"&gt;&lt;/path</t>
        </is>
      </c>
      <c r="S164" s="2" t="inlineStr">
        <is>
          <t>2000/Svg"&gt;&lt;Path D="M 0 0 L 14 0" Fill="Transparent" Height="1Px" Id="For6A1Eex" Stroke Dasharray="" Stroke Linecap="Round" Stroke Linejoin="Round" Stroke Width="Var( Js9Iwy, 2)" Stroke="Var( 1M973Uw, Rgb(0,0,0))" Transform="Translate(5 12)" Width="14Px"&gt;&lt;/Path</t>
        </is>
      </c>
      <c r="T164" s="2" t="inlineStr"/>
      <c r="U164" s="2" t="inlineStr">
        <is>
          <t>True</t>
        </is>
      </c>
      <c r="V164" s="2" t="inlineStr">
        <is>
          <t>Shared component</t>
        </is>
      </c>
      <c r="W164" s="2" t="inlineStr">
        <is>
          <t>1</t>
        </is>
      </c>
      <c r="X164" s="2" t="inlineStr">
        <is>
          <t>False</t>
        </is>
      </c>
      <c r="Y164" s="2" t="inlineStr">
        <is>
          <t>6</t>
        </is>
      </c>
      <c r="Z164" s="2" t="inlineStr">
        <is>
          <t>31</t>
        </is>
      </c>
      <c r="AA164" s="2" t="inlineStr">
        <is>
          <t>Design System</t>
        </is>
      </c>
      <c r="AB164" s="2" t="inlineStr">
        <is>
          <t>Design system form field component</t>
        </is>
      </c>
      <c r="AC164" s="2" t="inlineStr"/>
      <c r="AD164" s="2" t="inlineStr">
        <is>
          <t>1</t>
        </is>
      </c>
      <c r="AE164" s="2" t="inlineStr"/>
      <c r="AF164" s="2" t="inlineStr"/>
      <c r="AG164" s="2" t="inlineStr">
        <is>
          <t>Attribute “height” not allowed on element “path” at this point. | Attribute “width” not allowed on element “path” at this point.</t>
        </is>
      </c>
      <c r="AH164" s="2" t="inlineStr">
        <is>
          <t>2000/svg"&gt;&lt;path d="M 0 0 L 14 0" fill="transparent" height="1px" id="For6a1EEX" stroke-dasharray="" stroke-linecap="round" stroke-linejoin="round" stroke-width="var(--js9iwy, 2)" stroke="var(--1m973uw, rgb(0,0,0))" transform="translate(5 12)" width="14px"&gt;&lt;/path</t>
        </is>
      </c>
      <c r="AI164" s="2" t="inlineStr">
        <is>
          <t>2000/svg"&gt;&lt;path d="M 0 0 L 14 0" fill="transparent" height="1px" id="For6a1EEX" stroke-dasharray="" stroke-linecap="round" stroke-linejoin="round" stroke-width="var(--js9iwy, 2)" stroke="var(--1m973uw, rgb(0,0,0))" transform="translate(5 12)" width="14px"&gt;&lt;/path</t>
        </is>
      </c>
      <c r="AJ164" s="2" t="inlineStr">
        <is>
          <t>form::width="14px"/&lt;/path|id=for6a1eex</t>
        </is>
      </c>
      <c r="AK164" s="2" t="inlineStr">
        <is>
          <t>nu-html-checker</t>
        </is>
      </c>
      <c r="AL164" s="2" t="inlineStr">
        <is>
          <t>nu-html-checker</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form</t>
        </is>
      </c>
      <c r="O165" s="3" t="inlineStr">
        <is>
          <t>Form</t>
        </is>
      </c>
      <c r="P165" s="3" t="inlineStr">
        <is>
          <t>input</t>
        </is>
      </c>
      <c r="Q165" s="3" t="inlineStr">
        <is>
          <t>Input</t>
        </is>
      </c>
      <c r="R165" s="3" t="inlineStr">
        <is>
          <t>x"&gt;&lt;/path&gt;&lt;path d="M 0 0 L 0 14" fill="transparent" height="14px" id="TzsgOXd8_" stroke-dasharray="" stroke-linecap="round" stroke-linejoin="round" stroke-width="var(--js9iwy, 2)" stroke="var(--1m973uw, rgb(0,0,0))" transform="translate(12 5)" width="1px"&gt;&lt;/path</t>
        </is>
      </c>
      <c r="S165" s="3" t="inlineStr">
        <is>
          <t>X"&gt;&lt;/Path&gt;&lt;Path D="M 0 0 L 0 14" Fill="Transparent" Height="14Px" Id="Tzsgoxd8 " Stroke Dasharray="" Stroke Linecap="Round" Stroke Linejoin="Round" Stroke Width="Var( Js9Iwy, 2)" Stroke="Var( 1M973Uw, Rgb(0,0,0))" Transform="Translate(12 5)" Width="1Px"&gt;&lt;/Path</t>
        </is>
      </c>
      <c r="T165" s="3" t="inlineStr"/>
      <c r="U165" s="3" t="inlineStr">
        <is>
          <t>True</t>
        </is>
      </c>
      <c r="V165" s="3" t="inlineStr">
        <is>
          <t>Shared component</t>
        </is>
      </c>
      <c r="W165" s="3" t="inlineStr">
        <is>
          <t>1</t>
        </is>
      </c>
      <c r="X165" s="3" t="inlineStr">
        <is>
          <t>False</t>
        </is>
      </c>
      <c r="Y165" s="3" t="inlineStr">
        <is>
          <t>6</t>
        </is>
      </c>
      <c r="Z165" s="3" t="inlineStr">
        <is>
          <t>31</t>
        </is>
      </c>
      <c r="AA165" s="3" t="inlineStr">
        <is>
          <t>Design System</t>
        </is>
      </c>
      <c r="AB165" s="3" t="inlineStr">
        <is>
          <t>Design system form field component</t>
        </is>
      </c>
      <c r="AC165" s="3" t="inlineStr"/>
      <c r="AD165" s="3" t="inlineStr">
        <is>
          <t>1</t>
        </is>
      </c>
      <c r="AE165" s="3" t="inlineStr"/>
      <c r="AF165" s="3" t="inlineStr"/>
      <c r="AG165" s="3" t="inlineStr">
        <is>
          <t>Attribute “height” not allowed on element “path” at this point. | Attribute “width” not allowed on element “path” at this point.</t>
        </is>
      </c>
      <c r="AH165" s="3" t="inlineStr">
        <is>
          <t>x"&gt;&lt;/path&gt;&lt;path d="M 0 0 L 0 14" fill="transparent" height="14px" id="TzsgOXd8_" stroke-dasharray="" stroke-linecap="round" stroke-linejoin="round" stroke-width="var(--js9iwy, 2)" stroke="var(--1m973uw, rgb(0,0,0))" transform="translate(12 5)" width="1px"&gt;&lt;/path</t>
        </is>
      </c>
      <c r="AI165" s="3" t="inlineStr">
        <is>
          <t>x"&gt;&lt;/path&gt;&lt;path d="M 0 0 L 0 14" fill="transparent" height="14px" id="TzsgOXd8_" stroke-dasharray="" stroke-linecap="round" stroke-linejoin="round" stroke-width="var(--js9iwy, 2)" stroke="var(--1m973uw, rgb(0,0,0))" transform="translate(12 5)" width="1px"&gt;&lt;/path</t>
        </is>
      </c>
      <c r="AJ165" s="3" t="inlineStr">
        <is>
          <t>form::width="1px"/&lt;/path|id=tzsgoxd8_</t>
        </is>
      </c>
      <c r="AK165" s="3" t="inlineStr">
        <is>
          <t>nu-html-checker</t>
        </is>
      </c>
      <c r="AL165" s="3" t="inlineStr">
        <is>
          <t>nu-html-checker</t>
        </is>
      </c>
    </row>
    <row r="166">
      <c r="A166" s="2" t="inlineStr">
        <is>
          <t>165</t>
        </is>
      </c>
      <c r="B166" s="2" t="inlineStr"/>
      <c r="C166" s="2" t="inlineStr">
        <is>
          <t>Unknown</t>
        </is>
      </c>
      <c r="D166" s="2" t="inlineStr">
        <is>
          <t>root</t>
        </is>
      </c>
      <c r="E166" s="2" t="inlineStr">
        <is>
          <t>Invalid value</t>
        </is>
      </c>
      <c r="F166" s="2" t="inlineStr">
        <is>
          <t>nu-html-checker-bad-value</t>
        </is>
      </c>
      <c r="G166" s="2" t="inlineStr"/>
      <c r="H166" s="2" t="inlineStr"/>
      <c r="I166" s="2" t="inlineStr"/>
      <c r="J166" s="2" t="inlineStr">
        <is>
          <t>9</t>
        </is>
      </c>
      <c r="K166" s="2" t="inlineStr">
        <is>
          <t>serious</t>
        </is>
      </c>
      <c r="L166" s="2" t="inlineStr">
        <is>
          <t>2</t>
        </is>
      </c>
      <c r="M166" s="2" t="inlineStr">
        <is>
          <t>Serious</t>
        </is>
      </c>
      <c r="N166" s="2" t="inlineStr">
        <is>
          <t>form</t>
        </is>
      </c>
      <c r="O166" s="2" t="inlineStr">
        <is>
          <t>Form</t>
        </is>
      </c>
      <c r="P166" s="2" t="inlineStr">
        <is>
          <t>input</t>
        </is>
      </c>
      <c r="Q166" s="2" t="inlineStr">
        <is>
          <t>Input</t>
        </is>
      </c>
      <c r="R16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S166" s="2" t="inlineStr">
        <is>
          <t>M: None;"&gt;&lt;Img Alt="" Class="Framer Udfkz Framer 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 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 Dasharray=&amp;Quot;&amp;Quot; Stroke Linecap=&amp;Quot;Butt&amp;Quot; Stroke Linejoin=&amp;Quot;Miter&amp;Quot; Stroke Miterlimit=&amp;Quot;10&amp;Quot; Stroke Width=&amp;Quot;0.11&amp;Quot; Stroke=&amp;Quot;Rgb(88, 83, 80)&amp;Quot; Transform=&amp;Quot;Translate(0.055 0.062)&amp;Quot; Width=&amp;Quot;31.83263729451437Px&amp;Quot;/&amp;Gt;&amp;Lt;/G&amp;Gt;&amp;Lt;/Svg&amp;Gt;" Style="Opacity: 1;"&gt;&lt;/Li&gt;&lt;</t>
        </is>
      </c>
      <c r="T166" s="2" t="inlineStr"/>
      <c r="U166" s="2" t="inlineStr">
        <is>
          <t>True</t>
        </is>
      </c>
      <c r="V166" s="2" t="inlineStr">
        <is>
          <t>Shared component</t>
        </is>
      </c>
      <c r="W166" s="2" t="inlineStr">
        <is>
          <t>1</t>
        </is>
      </c>
      <c r="X166" s="2" t="inlineStr">
        <is>
          <t>False</t>
        </is>
      </c>
      <c r="Y166" s="2" t="inlineStr">
        <is>
          <t>6</t>
        </is>
      </c>
      <c r="Z166" s="2" t="inlineStr">
        <is>
          <t>31</t>
        </is>
      </c>
      <c r="AA166" s="2" t="inlineStr">
        <is>
          <t>Design System</t>
        </is>
      </c>
      <c r="AB166" s="2" t="inlineStr">
        <is>
          <t>Design system form field component</t>
        </is>
      </c>
      <c r="AC166" s="2" t="inlineStr"/>
      <c r="AD166" s="2" t="inlineStr">
        <is>
          <t>1</t>
        </is>
      </c>
      <c r="AE166" s="2" t="inlineStr"/>
      <c r="AF166" s="2" t="inlineStr"/>
      <c r="AG166" s="2" t="inlineStr">
        <is>
          <t>Bad value  for attribute “src” on element “img”: Illegal character after “ta:”. “&lt;” is not allowed.</t>
        </is>
      </c>
      <c r="AH16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I16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J166" s="2" t="inlineStr">
        <is>
          <t>form::&lt;/li/&lt;|m:</t>
        </is>
      </c>
      <c r="AK166" s="2" t="inlineStr">
        <is>
          <t>nu-html-checker</t>
        </is>
      </c>
      <c r="AL166" s="2" t="inlineStr">
        <is>
          <t>nu-html-checker</t>
        </is>
      </c>
    </row>
    <row r="167">
      <c r="A167" s="3" t="inlineStr">
        <is>
          <t>166</t>
        </is>
      </c>
      <c r="B167" s="3" t="inlineStr"/>
      <c r="C167" s="3" t="inlineStr">
        <is>
          <t>Unknown</t>
        </is>
      </c>
      <c r="D167" s="3" t="inlineStr">
        <is>
          <t>root</t>
        </is>
      </c>
      <c r="E167" s="3" t="inlineStr">
        <is>
          <t>fail_acc_name</t>
        </is>
      </c>
      <c r="F167" s="3" t="inlineStr">
        <is>
          <t>a_text_purpose</t>
        </is>
      </c>
      <c r="G167" s="3" t="inlineStr">
        <is>
          <t>3.3.2</t>
        </is>
      </c>
      <c r="H167" s="3" t="inlineStr">
        <is>
          <t>Labels or Instructions</t>
        </is>
      </c>
      <c r="I167" s="3" t="inlineStr">
        <is>
          <t>A</t>
        </is>
      </c>
      <c r="J167" s="3" t="inlineStr">
        <is>
          <t>1</t>
        </is>
      </c>
      <c r="K167" s="3" t="inlineStr">
        <is>
          <t>serious</t>
        </is>
      </c>
      <c r="L167" s="3" t="inlineStr">
        <is>
          <t>2</t>
        </is>
      </c>
      <c r="M167" s="3" t="inlineStr">
        <is>
          <t>Serious</t>
        </is>
      </c>
      <c r="N167" s="3" t="inlineStr">
        <is>
          <t>image</t>
        </is>
      </c>
      <c r="O167" s="3" t="inlineStr">
        <is>
          <t>Image</t>
        </is>
      </c>
      <c r="P167" s="3" t="inlineStr">
        <is>
          <t>image</t>
        </is>
      </c>
      <c r="Q167" s="3" t="inlineStr">
        <is>
          <t>Image</t>
        </is>
      </c>
      <c r="R167" s="3" t="inlineStr">
        <is>
          <t>/html[1]/body[1]/div[1]/div[1]/div[1]/div[1]/div[1]/div[2]/div[1]/div[1]/a[1]</t>
        </is>
      </c>
      <c r="S167" s="3" t="inlineStr">
        <is>
          <t>/Html[1]/Body[1]/Div[1]/Div[1]/Div[1]/Div[1]/Div[1]/Div[2]/Div[1]/Div[1]/A[1]</t>
        </is>
      </c>
      <c r="T167" s="3" t="inlineStr"/>
      <c r="U167" s="3" t="inlineStr">
        <is>
          <t>True</t>
        </is>
      </c>
      <c r="V167" s="3" t="inlineStr">
        <is>
          <t>Page-specific</t>
        </is>
      </c>
      <c r="W167" s="3" t="inlineStr">
        <is>
          <t>3</t>
        </is>
      </c>
      <c r="X167" s="3" t="inlineStr">
        <is>
          <t>False</t>
        </is>
      </c>
      <c r="Y167" s="3" t="inlineStr">
        <is>
          <t>5</t>
        </is>
      </c>
      <c r="Z167" s="3" t="inlineStr">
        <is>
          <t>31</t>
        </is>
      </c>
      <c r="AA167" s="3" t="inlineStr">
        <is>
          <t>Content</t>
        </is>
      </c>
      <c r="AB167" s="3" t="inlineStr"/>
      <c r="AC167" s="3" t="inlineStr"/>
      <c r="AD167" s="3" t="inlineStr">
        <is>
          <t>1</t>
        </is>
      </c>
      <c r="AE167" s="3" t="inlineStr"/>
      <c r="AF167" s="3" t="inlineStr"/>
      <c r="AG167" s="3" t="inlineStr">
        <is>
          <t>Hyperlink has no link text, label or image with a text alternative</t>
        </is>
      </c>
      <c r="AH167" s="3" t="inlineStr">
        <is>
          <t>/html[1]/body[1]/div[1]/div[1]/div[1]/div[1]/div[1]/div[2]/div[1]/div[1]/a[1]</t>
        </is>
      </c>
      <c r="AI167" s="3" t="inlineStr">
        <is>
          <t>/html[1]/body[1]/div[1]/div[1]/div[1]/div[1]/div[1]/div[2]/div[1]/div[1]/a[1]</t>
        </is>
      </c>
      <c r="AJ167" s="3" t="inlineStr">
        <is>
          <t>other::html/body/a|/html/body/div/div/div/div/div/div/div/div/a</t>
        </is>
      </c>
      <c r="AK167" s="3" t="inlineStr">
        <is>
          <t>ibm</t>
        </is>
      </c>
      <c r="AL167" s="3" t="inlineStr">
        <is>
          <t>ibm</t>
        </is>
      </c>
    </row>
    <row r="168">
      <c r="A168" s="2" t="inlineStr">
        <is>
          <t>167</t>
        </is>
      </c>
      <c r="B168" s="2" t="inlineStr"/>
      <c r="C168" s="2" t="inlineStr">
        <is>
          <t>Unknown</t>
        </is>
      </c>
      <c r="D168" s="2" t="inlineStr">
        <is>
          <t>root</t>
        </is>
      </c>
      <c r="E168" s="2" t="inlineStr">
        <is>
          <t>fail_acc_name</t>
        </is>
      </c>
      <c r="F168" s="2" t="inlineStr">
        <is>
          <t>a_text_purpose</t>
        </is>
      </c>
      <c r="G168" s="2" t="inlineStr">
        <is>
          <t>3.3.2</t>
        </is>
      </c>
      <c r="H168" s="2" t="inlineStr">
        <is>
          <t>Labels or Instructions</t>
        </is>
      </c>
      <c r="I168" s="2" t="inlineStr">
        <is>
          <t>A</t>
        </is>
      </c>
      <c r="J168" s="2" t="inlineStr">
        <is>
          <t>1</t>
        </is>
      </c>
      <c r="K168" s="2" t="inlineStr">
        <is>
          <t>serious</t>
        </is>
      </c>
      <c r="L168" s="2" t="inlineStr">
        <is>
          <t>2</t>
        </is>
      </c>
      <c r="M168" s="2" t="inlineStr">
        <is>
          <t>Serious</t>
        </is>
      </c>
      <c r="N168" s="2" t="inlineStr">
        <is>
          <t>image</t>
        </is>
      </c>
      <c r="O168" s="2" t="inlineStr">
        <is>
          <t>Image</t>
        </is>
      </c>
      <c r="P168" s="2" t="inlineStr">
        <is>
          <t>image</t>
        </is>
      </c>
      <c r="Q168" s="2" t="inlineStr">
        <is>
          <t>Image</t>
        </is>
      </c>
      <c r="R168" s="2" t="inlineStr">
        <is>
          <t>/html[1]/body[1]/div[1]/div[1]/div[12]/div[1]/div[1]/a[1]</t>
        </is>
      </c>
      <c r="S168" s="2" t="inlineStr">
        <is>
          <t>/Html[1]/Body[1]/Div[1]/Div[1]/Div[12]/Div[1]/Div[1]/A[1]</t>
        </is>
      </c>
      <c r="T168" s="2" t="inlineStr"/>
      <c r="U168" s="2" t="inlineStr">
        <is>
          <t>True</t>
        </is>
      </c>
      <c r="V168" s="2" t="inlineStr">
        <is>
          <t>Page-specific</t>
        </is>
      </c>
      <c r="W168" s="2" t="inlineStr">
        <is>
          <t>3</t>
        </is>
      </c>
      <c r="X168" s="2" t="inlineStr">
        <is>
          <t>False</t>
        </is>
      </c>
      <c r="Y168" s="2" t="inlineStr">
        <is>
          <t>5</t>
        </is>
      </c>
      <c r="Z168" s="2" t="inlineStr">
        <is>
          <t>31</t>
        </is>
      </c>
      <c r="AA168" s="2" t="inlineStr">
        <is>
          <t>Content</t>
        </is>
      </c>
      <c r="AB168" s="2" t="inlineStr"/>
      <c r="AC168" s="2" t="inlineStr"/>
      <c r="AD168" s="2" t="inlineStr">
        <is>
          <t>1</t>
        </is>
      </c>
      <c r="AE168" s="2" t="inlineStr"/>
      <c r="AF168" s="2" t="inlineStr"/>
      <c r="AG168" s="2" t="inlineStr">
        <is>
          <t>Hyperlink has no link text, label or image with a text alternative</t>
        </is>
      </c>
      <c r="AH168" s="2" t="inlineStr">
        <is>
          <t>/html[1]/body[1]/div[1]/div[1]/div[12]/div[1]/div[1]/a[1]</t>
        </is>
      </c>
      <c r="AI168" s="2" t="inlineStr">
        <is>
          <t>/html[1]/body[1]/div[1]/div[1]/div[12]/div[1]/div[1]/a[1]</t>
        </is>
      </c>
      <c r="AJ168" s="2" t="inlineStr">
        <is>
          <t>other::html/body/a|/html/body/div/div/div/div/div/a</t>
        </is>
      </c>
      <c r="AK168" s="2" t="inlineStr">
        <is>
          <t>ibm</t>
        </is>
      </c>
      <c r="AL168" s="2" t="inlineStr">
        <is>
          <t>ibm</t>
        </is>
      </c>
    </row>
    <row r="169">
      <c r="A169" s="3" t="inlineStr">
        <is>
          <t>168</t>
        </is>
      </c>
      <c r="B169" s="3" t="inlineStr"/>
      <c r="C169" s="3" t="inlineStr">
        <is>
          <t>Unknown</t>
        </is>
      </c>
      <c r="D169" s="3" t="inlineStr">
        <is>
          <t>root</t>
        </is>
      </c>
      <c r="E169" s="3" t="inlineStr">
        <is>
          <t>Fail_1</t>
        </is>
      </c>
      <c r="F169" s="3" t="inlineStr">
        <is>
          <t>skip_main_exists</t>
        </is>
      </c>
      <c r="G169" s="3" t="inlineStr">
        <is>
          <t>1.3.1</t>
        </is>
      </c>
      <c r="H169" s="3" t="inlineStr">
        <is>
          <t>Info and Relationships</t>
        </is>
      </c>
      <c r="I169" s="3" t="inlineStr">
        <is>
          <t>A</t>
        </is>
      </c>
      <c r="J169" s="3" t="inlineStr">
        <is>
          <t>1</t>
        </is>
      </c>
      <c r="K169" s="3" t="inlineStr">
        <is>
          <t>serious</t>
        </is>
      </c>
      <c r="L169" s="3" t="inlineStr">
        <is>
          <t>2</t>
        </is>
      </c>
      <c r="M169" s="3" t="inlineStr">
        <is>
          <t>Serious</t>
        </is>
      </c>
      <c r="N169" s="3" t="inlineStr">
        <is>
          <t>layout</t>
        </is>
      </c>
      <c r="O169" s="3" t="inlineStr">
        <is>
          <t>Layout</t>
        </is>
      </c>
      <c r="P169" s="3" t="inlineStr">
        <is>
          <t>structure</t>
        </is>
      </c>
      <c r="Q169" s="3" t="inlineStr">
        <is>
          <t>Structure</t>
        </is>
      </c>
      <c r="R169" s="3" t="inlineStr">
        <is>
          <t>/html[1]/body[1]</t>
        </is>
      </c>
      <c r="S169" s="3" t="inlineStr">
        <is>
          <t>/Html[1]/Body[1]</t>
        </is>
      </c>
      <c r="T169" s="3" t="inlineStr"/>
      <c r="U169" s="3" t="inlineStr">
        <is>
          <t>True</t>
        </is>
      </c>
      <c r="V169" s="3" t="inlineStr">
        <is>
          <t>Page-specific</t>
        </is>
      </c>
      <c r="W169" s="3" t="inlineStr">
        <is>
          <t>3</t>
        </is>
      </c>
      <c r="X169" s="3" t="inlineStr">
        <is>
          <t>False</t>
        </is>
      </c>
      <c r="Y169" s="3" t="inlineStr">
        <is>
          <t>6</t>
        </is>
      </c>
      <c r="Z169" s="3" t="inlineStr">
        <is>
          <t>31</t>
        </is>
      </c>
      <c r="AA169" s="3" t="inlineStr">
        <is>
          <t>Frontend Platform</t>
        </is>
      </c>
      <c r="AB169" s="3" t="inlineStr"/>
      <c r="AC169" s="3" t="inlineStr"/>
      <c r="AD169" s="3" t="inlineStr">
        <is>
          <t>1</t>
        </is>
      </c>
      <c r="AE169" s="3" t="inlineStr"/>
      <c r="AF169" s="3" t="inlineStr"/>
      <c r="AG169" s="3" t="inlineStr">
        <is>
          <t>The page does not provide a way to quickly navigate to the main content (ARIA "main" landmark or a skip link)</t>
        </is>
      </c>
      <c r="AH169" s="3" t="inlineStr">
        <is>
          <t>/html[1]/body[1]</t>
        </is>
      </c>
      <c r="AI169" s="3" t="inlineStr">
        <is>
          <t>/html[1]/body[1]</t>
        </is>
      </c>
      <c r="AJ169" s="3" t="inlineStr">
        <is>
          <t>other::html/body|/html/body</t>
        </is>
      </c>
      <c r="AK169" s="3" t="inlineStr">
        <is>
          <t>ibm</t>
        </is>
      </c>
      <c r="AL169" s="3" t="inlineStr">
        <is>
          <t>ibm</t>
        </is>
      </c>
    </row>
    <row r="170">
      <c r="A170" s="2" t="inlineStr">
        <is>
          <t>169</t>
        </is>
      </c>
      <c r="B170" s="2" t="inlineStr"/>
      <c r="C170" s="2" t="inlineStr">
        <is>
          <t>Unknown</t>
        </is>
      </c>
      <c r="D170" s="2" t="inlineStr">
        <is>
          <t>root</t>
        </is>
      </c>
      <c r="E170" s="2" t="inlineStr">
        <is>
          <t>Fail_1</t>
        </is>
      </c>
      <c r="F170" s="2" t="inlineStr">
        <is>
          <t>aria_content_in_landmark</t>
        </is>
      </c>
      <c r="G170" s="2" t="inlineStr">
        <is>
          <t>1.3.1</t>
        </is>
      </c>
      <c r="H170" s="2" t="inlineStr">
        <is>
          <t>Info and Relationships</t>
        </is>
      </c>
      <c r="I170" s="2" t="inlineStr">
        <is>
          <t>A</t>
        </is>
      </c>
      <c r="J170" s="2" t="inlineStr">
        <is>
          <t>1</t>
        </is>
      </c>
      <c r="K170" s="2" t="inlineStr">
        <is>
          <t>serious</t>
        </is>
      </c>
      <c r="L170" s="2" t="inlineStr">
        <is>
          <t>2</t>
        </is>
      </c>
      <c r="M170" s="2" t="inlineStr">
        <is>
          <t>Serious</t>
        </is>
      </c>
      <c r="N170" s="2" t="inlineStr">
        <is>
          <t>layout</t>
        </is>
      </c>
      <c r="O170" s="2" t="inlineStr">
        <is>
          <t>Layout</t>
        </is>
      </c>
      <c r="P170" s="2" t="inlineStr">
        <is>
          <t>structure</t>
        </is>
      </c>
      <c r="Q170" s="2" t="inlineStr">
        <is>
          <t>Structure</t>
        </is>
      </c>
      <c r="R170" s="2" t="inlineStr">
        <is>
          <t>/html[1]/body[1]/div[1]/div[1]/div[1]/div[1]/div[1]/div[1]/a[1]</t>
        </is>
      </c>
      <c r="S170" s="2" t="inlineStr">
        <is>
          <t>/Html[1]/Body[1]/Div[1]/Div[1]/Div[1]/Div[1]/Div[1]/Div[1]/A[1]</t>
        </is>
      </c>
      <c r="T170" s="2" t="inlineStr"/>
      <c r="U170" s="2" t="inlineStr">
        <is>
          <t>True</t>
        </is>
      </c>
      <c r="V170" s="2" t="inlineStr">
        <is>
          <t>Page-specific</t>
        </is>
      </c>
      <c r="W170" s="2" t="inlineStr">
        <is>
          <t>3</t>
        </is>
      </c>
      <c r="X170" s="2" t="inlineStr">
        <is>
          <t>False</t>
        </is>
      </c>
      <c r="Y170" s="2" t="inlineStr">
        <is>
          <t>6</t>
        </is>
      </c>
      <c r="Z170" s="2" t="inlineStr">
        <is>
          <t>31</t>
        </is>
      </c>
      <c r="AA170" s="2" t="inlineStr">
        <is>
          <t>Frontend Platform</t>
        </is>
      </c>
      <c r="AB170" s="2" t="inlineStr"/>
      <c r="AC170" s="2" t="inlineStr"/>
      <c r="AD170" s="2" t="inlineStr">
        <is>
          <t>1</t>
        </is>
      </c>
      <c r="AE170" s="2" t="inlineStr"/>
      <c r="AF170" s="2" t="inlineStr"/>
      <c r="AG170" s="2" t="inlineStr">
        <is>
          <t>Content is not within a landmark element</t>
        </is>
      </c>
      <c r="AH170" s="2" t="inlineStr">
        <is>
          <t>/html[1]/body[1]/div[1]/div[1]/div[1]/div[1]/div[1]/div[1]/a[1]</t>
        </is>
      </c>
      <c r="AI170" s="2" t="inlineStr">
        <is>
          <t>/html[1]/body[1]/div[1]/div[1]/div[1]/div[1]/div[1]/div[1]/a[1]</t>
        </is>
      </c>
      <c r="AJ170" s="2" t="inlineStr">
        <is>
          <t>other::html/body/a|/html/body/div/div/div/div/div/div/a</t>
        </is>
      </c>
      <c r="AK170" s="2" t="inlineStr">
        <is>
          <t>ibm</t>
        </is>
      </c>
      <c r="AL170" s="2" t="inlineStr">
        <is>
          <t>ibm</t>
        </is>
      </c>
    </row>
    <row r="171">
      <c r="A171" s="3" t="inlineStr">
        <is>
          <t>170</t>
        </is>
      </c>
      <c r="B171" s="3" t="inlineStr"/>
      <c r="C171" s="3" t="inlineStr">
        <is>
          <t>Unknown</t>
        </is>
      </c>
      <c r="D171" s="3" t="inlineStr">
        <is>
          <t>root</t>
        </is>
      </c>
      <c r="E171" s="3" t="inlineStr">
        <is>
          <t>Fail_1</t>
        </is>
      </c>
      <c r="F171" s="3" t="inlineStr">
        <is>
          <t>aria_content_in_landmark</t>
        </is>
      </c>
      <c r="G171" s="3" t="inlineStr">
        <is>
          <t>1.3.1</t>
        </is>
      </c>
      <c r="H171" s="3" t="inlineStr">
        <is>
          <t>Info and Relationships</t>
        </is>
      </c>
      <c r="I171" s="3" t="inlineStr">
        <is>
          <t>A</t>
        </is>
      </c>
      <c r="J171" s="3" t="inlineStr">
        <is>
          <t>1</t>
        </is>
      </c>
      <c r="K171" s="3" t="inlineStr">
        <is>
          <t>serious</t>
        </is>
      </c>
      <c r="L171" s="3" t="inlineStr">
        <is>
          <t>2</t>
        </is>
      </c>
      <c r="M171" s="3" t="inlineStr">
        <is>
          <t>Serious</t>
        </is>
      </c>
      <c r="N171" s="3" t="inlineStr">
        <is>
          <t>form</t>
        </is>
      </c>
      <c r="O171" s="3" t="inlineStr">
        <is>
          <t>Form</t>
        </is>
      </c>
      <c r="P171" s="3" t="inlineStr">
        <is>
          <t>input</t>
        </is>
      </c>
      <c r="Q171" s="3" t="inlineStr">
        <is>
          <t>Input</t>
        </is>
      </c>
      <c r="R171" s="3" t="inlineStr">
        <is>
          <t>/html[1]/body[1]/div[1]/div[1]/div[12]/div[1]/div[1]/div[2]/div[2]/div[2]/div[2]/div[1]/select[1]</t>
        </is>
      </c>
      <c r="S171" s="3" t="inlineStr">
        <is>
          <t>/Html[1]/Body[1]/Div[1]/Div[1]/Div[12]/Div[1]/Div[1]/Div[2]/Div[2]/Div[2]/Div[2]/Div[1]/Select[1]</t>
        </is>
      </c>
      <c r="T171" s="3" t="inlineStr"/>
      <c r="U171" s="3" t="inlineStr">
        <is>
          <t>True</t>
        </is>
      </c>
      <c r="V171" s="3" t="inlineStr">
        <is>
          <t>Shared component</t>
        </is>
      </c>
      <c r="W171" s="3" t="inlineStr">
        <is>
          <t>1</t>
        </is>
      </c>
      <c r="X171" s="3" t="inlineStr">
        <is>
          <t>False</t>
        </is>
      </c>
      <c r="Y171" s="3" t="inlineStr">
        <is>
          <t>5</t>
        </is>
      </c>
      <c r="Z171" s="3" t="inlineStr">
        <is>
          <t>31</t>
        </is>
      </c>
      <c r="AA171" s="3" t="inlineStr">
        <is>
          <t>Design System</t>
        </is>
      </c>
      <c r="AB171" s="3" t="inlineStr">
        <is>
          <t>Design system form field component</t>
        </is>
      </c>
      <c r="AC171" s="3" t="inlineStr"/>
      <c r="AD171" s="3" t="inlineStr">
        <is>
          <t>1</t>
        </is>
      </c>
      <c r="AE171" s="3" t="inlineStr"/>
      <c r="AF171" s="3" t="inlineStr"/>
      <c r="AG171" s="3" t="inlineStr">
        <is>
          <t>Content is not within a landmark element</t>
        </is>
      </c>
      <c r="AH171" s="3" t="inlineStr">
        <is>
          <t>/html[1]/body[1]/div[1]/div[1]/div[12]/div[1]/div[1]/div[2]/div[2]/div[2]/div[2]/div[1]/select[1]</t>
        </is>
      </c>
      <c r="AI171" s="3" t="inlineStr">
        <is>
          <t>/html[1]/body[1]/div[1]/div[1]/div[12]/div[1]/div[1]/div[2]/div[2]/div[2]/div[2]/div[1]/select[1]</t>
        </is>
      </c>
      <c r="AJ171" s="3" t="inlineStr">
        <is>
          <t>form::html/body/select|/html/body/div/div/div/div/div/div/div/div/div/div/select</t>
        </is>
      </c>
      <c r="AK171" s="3" t="inlineStr">
        <is>
          <t>ibm</t>
        </is>
      </c>
      <c r="AL171" s="3" t="inlineStr">
        <is>
          <t>ibm</t>
        </is>
      </c>
    </row>
    <row r="172">
      <c r="A172" s="2" t="inlineStr">
        <is>
          <t>171</t>
        </is>
      </c>
      <c r="B172" s="2" t="inlineStr"/>
      <c r="C172" s="2" t="inlineStr">
        <is>
          <t>Unknown</t>
        </is>
      </c>
      <c r="D172" s="2" t="inlineStr">
        <is>
          <t>root</t>
        </is>
      </c>
      <c r="E172" s="2" t="inlineStr">
        <is>
          <t>Error</t>
        </is>
      </c>
      <c r="F172" s="2" t="inlineStr">
        <is>
          <t>nu-html-checker-error</t>
        </is>
      </c>
      <c r="G172" s="2" t="inlineStr">
        <is>
          <t>3.3.1</t>
        </is>
      </c>
      <c r="H172" s="2" t="inlineStr">
        <is>
          <t>Error Identification</t>
        </is>
      </c>
      <c r="I172" s="2" t="inlineStr">
        <is>
          <t>A</t>
        </is>
      </c>
      <c r="J172" s="2" t="inlineStr">
        <is>
          <t>1</t>
        </is>
      </c>
      <c r="K172" s="2" t="inlineStr">
        <is>
          <t>serious</t>
        </is>
      </c>
      <c r="L172" s="2" t="inlineStr">
        <is>
          <t>2</t>
        </is>
      </c>
      <c r="M172" s="2" t="inlineStr">
        <is>
          <t>Serious</t>
        </is>
      </c>
      <c r="N172" s="2" t="inlineStr">
        <is>
          <t>form</t>
        </is>
      </c>
      <c r="O172" s="2" t="inlineStr">
        <is>
          <t>Form</t>
        </is>
      </c>
      <c r="P172" s="2" t="inlineStr">
        <is>
          <t>input</t>
        </is>
      </c>
      <c r="Q172" s="2" t="inlineStr">
        <is>
          <t>Input</t>
        </is>
      </c>
      <c r="R172" s="2" t="inlineStr">
        <is>
          <t xml:space="preserve">margin:0"&gt;&lt;div style="display:inline-block;white-space:pre;will-change:transform, opacity, color;font-family:inherit;font-size:inherit;font-weight:inherit;font-style:inherit;letter-spacing:inherit;line-height:inherit"&gt;&lt;span </t>
        </is>
      </c>
      <c r="S172" s="2" t="inlineStr">
        <is>
          <t>Margin:0"&gt;&lt;Div Style="Display:Inline Block;White Space:Pre;Will Change:Transform, Opacity, Color;Font Family:Inherit;Font Size:Inherit;Font Weight:Inherit;Font Style:Inherit;Letter Spacing:Inherit;Line Height:Inherit"&gt;&lt;Span</t>
        </is>
      </c>
      <c r="T172" s="2" t="inlineStr"/>
      <c r="U172" s="2" t="inlineStr">
        <is>
          <t>True</t>
        </is>
      </c>
      <c r="V172" s="2" t="inlineStr">
        <is>
          <t>Shared component</t>
        </is>
      </c>
      <c r="W172" s="2" t="inlineStr">
        <is>
          <t>1</t>
        </is>
      </c>
      <c r="X172" s="2" t="inlineStr">
        <is>
          <t>False</t>
        </is>
      </c>
      <c r="Y172" s="2" t="inlineStr">
        <is>
          <t>5</t>
        </is>
      </c>
      <c r="Z172" s="2" t="inlineStr">
        <is>
          <t>31</t>
        </is>
      </c>
      <c r="AA172" s="2" t="inlineStr">
        <is>
          <t>Design System</t>
        </is>
      </c>
      <c r="AB172" s="2" t="inlineStr">
        <is>
          <t>Design system form field component</t>
        </is>
      </c>
      <c r="AC172" s="2" t="inlineStr"/>
      <c r="AD172" s="2" t="inlineStr">
        <is>
          <t>1</t>
        </is>
      </c>
      <c r="AE172" s="2" t="inlineStr"/>
      <c r="AF172" s="2" t="inlineStr"/>
      <c r="AG172" s="2" t="inlineStr">
        <is>
          <t>Element “div” not allowed as child of element “h1” in this context. (Suppressing further errors from this subtree.)</t>
        </is>
      </c>
      <c r="AH172" s="2" t="inlineStr">
        <is>
          <t xml:space="preserve">margin:0"&gt;&lt;div style="display:inline-block;white-space:pre;will-change:transform, opacity, color;font-family:inherit;font-size:inherit;font-weight:inherit;font-style:inherit;letter-spacing:inherit;line-height:inherit"&gt;&lt;span </t>
        </is>
      </c>
      <c r="AI172" s="2" t="inlineStr">
        <is>
          <t xml:space="preserve">margin:0"&gt;&lt;div style="display:inline-block;white-space:pre;will-change:transform, opacity, color;font-family:inherit;font-size:inherit;font-weight:inherit;font-style:inherit;letter-spacing:inherit;line-height:inherit"&gt;&lt;span </t>
        </is>
      </c>
      <c r="AJ172" s="2" t="inlineStr">
        <is>
          <t>form::opacity,/color;font-family:inherit;font-size:inherit;font-weight:inherit;font-style:inherit;letter-spacing:inherit;line-height:inherit"/&lt;span|margin:0"</t>
        </is>
      </c>
      <c r="AK172" s="2" t="inlineStr">
        <is>
          <t>nu-html-checker</t>
        </is>
      </c>
      <c r="AL172" s="2" t="inlineStr">
        <is>
          <t>nu-html-checker</t>
        </is>
      </c>
    </row>
    <row r="173">
      <c r="A173" s="3" t="inlineStr">
        <is>
          <t>172</t>
        </is>
      </c>
      <c r="B173" s="3" t="inlineStr"/>
      <c r="C173" s="3" t="inlineStr">
        <is>
          <t>Unknown</t>
        </is>
      </c>
      <c r="D173" s="3" t="inlineStr">
        <is>
          <t>root</t>
        </is>
      </c>
      <c r="E173" s="3" t="inlineStr">
        <is>
          <t>Invalid value</t>
        </is>
      </c>
      <c r="F173" s="3" t="inlineStr">
        <is>
          <t>nu-html-checker-bad-value</t>
        </is>
      </c>
      <c r="G173" s="3" t="inlineStr"/>
      <c r="H173" s="3" t="inlineStr"/>
      <c r="I173" s="3" t="inlineStr"/>
      <c r="J173" s="3" t="inlineStr">
        <is>
          <t>9</t>
        </is>
      </c>
      <c r="K173" s="3" t="inlineStr">
        <is>
          <t>serious</t>
        </is>
      </c>
      <c r="L173" s="3" t="inlineStr">
        <is>
          <t>2</t>
        </is>
      </c>
      <c r="M173" s="3" t="inlineStr">
        <is>
          <t>Serious</t>
        </is>
      </c>
      <c r="N173" s="3" t="inlineStr">
        <is>
          <t>image</t>
        </is>
      </c>
      <c r="O173" s="3" t="inlineStr">
        <is>
          <t>Image</t>
        </is>
      </c>
      <c r="P173" s="3" t="inlineStr">
        <is>
          <t>image</t>
        </is>
      </c>
      <c r="Q173" s="3" t="inlineStr">
        <is>
          <t>Image</t>
        </is>
      </c>
      <c r="R173" s="3" t="inlineStr">
        <is>
          <t>th&gt;&lt;/svg&gt;
&lt;svg id="2543690506" display="block" role="presentation" viewBox="0 0 45 23" xmlns="http://www.w3.org/2000/svg"&gt;&lt;g d="</t>
        </is>
      </c>
      <c r="S173" s="3" t="inlineStr">
        <is>
          <t>Th&gt;&lt;/Svg&gt; &lt;Svg Id="2543690506" Display="Block" Role="Presentation" Viewbox="0 0 45 23" Xmlns="Http://Www.W3.Org/2000/Svg"&gt;&lt;G D="</t>
        </is>
      </c>
      <c r="T173" s="3" t="inlineStr"/>
      <c r="U173" s="3" t="inlineStr">
        <is>
          <t>True</t>
        </is>
      </c>
      <c r="V173" s="3" t="inlineStr">
        <is>
          <t>Page-specific</t>
        </is>
      </c>
      <c r="W173" s="3" t="inlineStr">
        <is>
          <t>3</t>
        </is>
      </c>
      <c r="X173" s="3" t="inlineStr">
        <is>
          <t>False</t>
        </is>
      </c>
      <c r="Y173" s="3" t="inlineStr">
        <is>
          <t>5</t>
        </is>
      </c>
      <c r="Z173" s="3" t="inlineStr">
        <is>
          <t>31</t>
        </is>
      </c>
      <c r="AA173" s="3" t="inlineStr">
        <is>
          <t>Content</t>
        </is>
      </c>
      <c r="AB173" s="3" t="inlineStr"/>
      <c r="AC173" s="3" t="inlineStr"/>
      <c r="AD173" s="3" t="inlineStr">
        <is>
          <t>1</t>
        </is>
      </c>
      <c r="AE173" s="3" t="inlineStr"/>
      <c r="AF173" s="3" t="inlineStr"/>
      <c r="AG173" s="3" t="inlineStr">
        <is>
          <t>Bad value “2543690506” for attribute “id” on element “svg”: Not a valid XML 1.0 name.</t>
        </is>
      </c>
      <c r="AH173" s="3" t="inlineStr">
        <is>
          <t>th&gt;&lt;/svg&gt;
&lt;svg id="2543690506" display="block" role="presentation" viewBox="0 0 45 23" xmlns="http://www.w3.org/2000/svg"&gt;&lt;g d="</t>
        </is>
      </c>
      <c r="AI173" s="3" t="inlineStr">
        <is>
          <t>th&gt;&lt;/svg&gt;
&lt;svg id="2543690506" display="block" role="presentation" viewBox="0 0 45 23" xmlns="http://www.w3.org/2000/svg"&gt;&lt;g d="</t>
        </is>
      </c>
      <c r="AJ173" s="3" t="inlineStr">
        <is>
          <t>image::svg"/&lt;g/d="|id=2543690506</t>
        </is>
      </c>
      <c r="AK173" s="3" t="inlineStr">
        <is>
          <t>nu-html-checker</t>
        </is>
      </c>
      <c r="AL173" s="3" t="inlineStr">
        <is>
          <t>nu-html-checker</t>
        </is>
      </c>
    </row>
    <row r="174">
      <c r="A174" s="2" t="inlineStr">
        <is>
          <t>173</t>
        </is>
      </c>
      <c r="B174" s="2" t="inlineStr"/>
      <c r="C174" s="2" t="inlineStr">
        <is>
          <t>Unknown</t>
        </is>
      </c>
      <c r="D174" s="2" t="inlineStr">
        <is>
          <t>root</t>
        </is>
      </c>
      <c r="E174" s="2" t="inlineStr">
        <is>
          <t>Invalid value</t>
        </is>
      </c>
      <c r="F174" s="2" t="inlineStr">
        <is>
          <t>nu-html-checker-bad-value</t>
        </is>
      </c>
      <c r="G174" s="2" t="inlineStr"/>
      <c r="H174" s="2" t="inlineStr"/>
      <c r="I174" s="2" t="inlineStr"/>
      <c r="J174" s="2" t="inlineStr">
        <is>
          <t>9</t>
        </is>
      </c>
      <c r="K174" s="2" t="inlineStr">
        <is>
          <t>serious</t>
        </is>
      </c>
      <c r="L174" s="2" t="inlineStr">
        <is>
          <t>2</t>
        </is>
      </c>
      <c r="M174" s="2" t="inlineStr">
        <is>
          <t>Serious</t>
        </is>
      </c>
      <c r="N174" s="2" t="inlineStr">
        <is>
          <t>image</t>
        </is>
      </c>
      <c r="O174" s="2" t="inlineStr">
        <is>
          <t>Image</t>
        </is>
      </c>
      <c r="P174" s="2" t="inlineStr">
        <is>
          <t>image</t>
        </is>
      </c>
      <c r="Q174" s="2" t="inlineStr">
        <is>
          <t>Image</t>
        </is>
      </c>
      <c r="R174" s="2" t="inlineStr">
        <is>
          <t xml:space="preserve">/g&gt;&lt;/svg&gt;
&lt;svg id="4102945026" display="block" role="presentation" viewBox="0 0 52 17" xmlns="http://www.w3.org/2000/svg"&gt;&lt;path </t>
        </is>
      </c>
      <c r="S174" s="2" t="inlineStr">
        <is>
          <t>/G&gt;&lt;/Svg&gt; &lt;Svg Id="4102945026" Display="Block" Role="Presentation" Viewbox="0 0 52 17" Xmlns="Http://Www.W3.Org/2000/Svg"&gt;&lt;Path</t>
        </is>
      </c>
      <c r="T174" s="2" t="inlineStr"/>
      <c r="U174" s="2" t="inlineStr">
        <is>
          <t>True</t>
        </is>
      </c>
      <c r="V174" s="2" t="inlineStr">
        <is>
          <t>Page-specific</t>
        </is>
      </c>
      <c r="W174" s="2" t="inlineStr">
        <is>
          <t>3</t>
        </is>
      </c>
      <c r="X174" s="2" t="inlineStr">
        <is>
          <t>False</t>
        </is>
      </c>
      <c r="Y174" s="2" t="inlineStr">
        <is>
          <t>5</t>
        </is>
      </c>
      <c r="Z174" s="2" t="inlineStr">
        <is>
          <t>31</t>
        </is>
      </c>
      <c r="AA174" s="2" t="inlineStr">
        <is>
          <t>Content</t>
        </is>
      </c>
      <c r="AB174" s="2" t="inlineStr"/>
      <c r="AC174" s="2" t="inlineStr"/>
      <c r="AD174" s="2" t="inlineStr">
        <is>
          <t>1</t>
        </is>
      </c>
      <c r="AE174" s="2" t="inlineStr"/>
      <c r="AF174" s="2" t="inlineStr"/>
      <c r="AG174" s="2" t="inlineStr">
        <is>
          <t>Bad value “4102945026” for attribute “id” on element “svg”: Not a valid XML 1.0 name.</t>
        </is>
      </c>
      <c r="AH174" s="2" t="inlineStr">
        <is>
          <t xml:space="preserve">/g&gt;&lt;/svg&gt;
&lt;svg id="4102945026" display="block" role="presentation" viewBox="0 0 52 17" xmlns="http://www.w3.org/2000/svg"&gt;&lt;path </t>
        </is>
      </c>
      <c r="AI174" s="2" t="inlineStr">
        <is>
          <t xml:space="preserve">/g&gt;&lt;/svg&gt;
&lt;svg id="4102945026" display="block" role="presentation" viewBox="0 0 52 17" xmlns="http://www.w3.org/2000/svg"&gt;&lt;path </t>
        </is>
      </c>
      <c r="AJ174" s="2" t="inlineStr">
        <is>
          <t>image::2000/svg"/&lt;path|id=4102945026</t>
        </is>
      </c>
      <c r="AK174" s="2" t="inlineStr">
        <is>
          <t>nu-html-checker</t>
        </is>
      </c>
      <c r="AL174" s="2" t="inlineStr">
        <is>
          <t>nu-html-checker</t>
        </is>
      </c>
    </row>
    <row r="175">
      <c r="A175" s="3" t="inlineStr">
        <is>
          <t>174</t>
        </is>
      </c>
      <c r="B175" s="3" t="inlineStr"/>
      <c r="C175" s="3" t="inlineStr">
        <is>
          <t>Unknown</t>
        </is>
      </c>
      <c r="D175" s="3" t="inlineStr">
        <is>
          <t>root</t>
        </is>
      </c>
      <c r="E175" s="3" t="inlineStr">
        <is>
          <t>Invalid value</t>
        </is>
      </c>
      <c r="F175" s="3" t="inlineStr">
        <is>
          <t>nu-html-checker-bad-value</t>
        </is>
      </c>
      <c r="G175" s="3" t="inlineStr"/>
      <c r="H175" s="3" t="inlineStr"/>
      <c r="I175" s="3" t="inlineStr"/>
      <c r="J175" s="3" t="inlineStr">
        <is>
          <t>9</t>
        </is>
      </c>
      <c r="K175" s="3" t="inlineStr">
        <is>
          <t>serious</t>
        </is>
      </c>
      <c r="L175" s="3" t="inlineStr">
        <is>
          <t>2</t>
        </is>
      </c>
      <c r="M175" s="3" t="inlineStr">
        <is>
          <t>Serious</t>
        </is>
      </c>
      <c r="N175" s="3" t="inlineStr">
        <is>
          <t>image</t>
        </is>
      </c>
      <c r="O175" s="3" t="inlineStr">
        <is>
          <t>Image</t>
        </is>
      </c>
      <c r="P175" s="3" t="inlineStr">
        <is>
          <t>image</t>
        </is>
      </c>
      <c r="Q175" s="3" t="inlineStr">
        <is>
          <t>Image</t>
        </is>
      </c>
      <c r="R175" s="3" t="inlineStr">
        <is>
          <t>th&gt;&lt;/svg&gt;
&lt;svg id="2455594360" display="block" role="presentation" viewBox="0 0 45 22" xmlns="http://www.w3.org/2000/svg"&gt;&lt;g d="</t>
        </is>
      </c>
      <c r="S175" s="3" t="inlineStr">
        <is>
          <t>Th&gt;&lt;/Svg&gt; &lt;Svg Id="2455594360" Display="Block" Role="Presentation" Viewbox="0 0 45 22" Xmlns="Http://Www.W3.Org/2000/Svg"&gt;&lt;G D="</t>
        </is>
      </c>
      <c r="T175" s="3" t="inlineStr"/>
      <c r="U175" s="3" t="inlineStr">
        <is>
          <t>True</t>
        </is>
      </c>
      <c r="V175" s="3" t="inlineStr">
        <is>
          <t>Page-specific</t>
        </is>
      </c>
      <c r="W175" s="3" t="inlineStr">
        <is>
          <t>3</t>
        </is>
      </c>
      <c r="X175" s="3" t="inlineStr">
        <is>
          <t>False</t>
        </is>
      </c>
      <c r="Y175" s="3" t="inlineStr">
        <is>
          <t>5</t>
        </is>
      </c>
      <c r="Z175" s="3" t="inlineStr">
        <is>
          <t>31</t>
        </is>
      </c>
      <c r="AA175" s="3" t="inlineStr">
        <is>
          <t>Content</t>
        </is>
      </c>
      <c r="AB175" s="3" t="inlineStr"/>
      <c r="AC175" s="3" t="inlineStr"/>
      <c r="AD175" s="3" t="inlineStr">
        <is>
          <t>1</t>
        </is>
      </c>
      <c r="AE175" s="3" t="inlineStr"/>
      <c r="AF175" s="3" t="inlineStr"/>
      <c r="AG175" s="3" t="inlineStr">
        <is>
          <t>Bad value “2455594360” for attribute “id” on element “svg”: Not a valid XML 1.0 name.</t>
        </is>
      </c>
      <c r="AH175" s="3" t="inlineStr">
        <is>
          <t>th&gt;&lt;/svg&gt;
&lt;svg id="2455594360" display="block" role="presentation" viewBox="0 0 45 22" xmlns="http://www.w3.org/2000/svg"&gt;&lt;g d="</t>
        </is>
      </c>
      <c r="AI175" s="3" t="inlineStr">
        <is>
          <t>th&gt;&lt;/svg&gt;
&lt;svg id="2455594360" display="block" role="presentation" viewBox="0 0 45 22" xmlns="http://www.w3.org/2000/svg"&gt;&lt;g d="</t>
        </is>
      </c>
      <c r="AJ175" s="3" t="inlineStr">
        <is>
          <t>image::svg"/&lt;g/d="|id=2455594360</t>
        </is>
      </c>
      <c r="AK175" s="3" t="inlineStr">
        <is>
          <t>nu-html-checker</t>
        </is>
      </c>
      <c r="AL175" s="3" t="inlineStr">
        <is>
          <t>nu-html-checker</t>
        </is>
      </c>
    </row>
    <row r="176">
      <c r="A176" s="2" t="inlineStr">
        <is>
          <t>175</t>
        </is>
      </c>
      <c r="B176" s="2" t="inlineStr"/>
      <c r="C176" s="2" t="inlineStr">
        <is>
          <t>Unknown</t>
        </is>
      </c>
      <c r="D176" s="2" t="inlineStr">
        <is>
          <t>root</t>
        </is>
      </c>
      <c r="E176" s="2" t="inlineStr">
        <is>
          <t>Invalid value</t>
        </is>
      </c>
      <c r="F176" s="2" t="inlineStr">
        <is>
          <t>nu-html-checker-bad-value</t>
        </is>
      </c>
      <c r="G176" s="2" t="inlineStr"/>
      <c r="H176" s="2" t="inlineStr"/>
      <c r="I176" s="2" t="inlineStr"/>
      <c r="J176" s="2" t="inlineStr">
        <is>
          <t>9</t>
        </is>
      </c>
      <c r="K176" s="2" t="inlineStr">
        <is>
          <t>serious</t>
        </is>
      </c>
      <c r="L176" s="2" t="inlineStr">
        <is>
          <t>2</t>
        </is>
      </c>
      <c r="M176" s="2" t="inlineStr">
        <is>
          <t>Serious</t>
        </is>
      </c>
      <c r="N176" s="2" t="inlineStr">
        <is>
          <t>image</t>
        </is>
      </c>
      <c r="O176" s="2" t="inlineStr">
        <is>
          <t>Image</t>
        </is>
      </c>
      <c r="P176" s="2" t="inlineStr">
        <is>
          <t>image</t>
        </is>
      </c>
      <c r="Q176" s="2" t="inlineStr">
        <is>
          <t>Image</t>
        </is>
      </c>
      <c r="R176" s="2" t="inlineStr">
        <is>
          <t>/g&gt;&lt;/svg&gt;
&lt;svg id="2888506740" display="block" role="presentation" viewBox="0 0 40 16" xmlns="http://www.w3.org/2000/svg"&gt;&lt;g d="</t>
        </is>
      </c>
      <c r="S176" s="2" t="inlineStr">
        <is>
          <t>/G&gt;&lt;/Svg&gt; &lt;Svg Id="2888506740" Display="Block" Role="Presentation" Viewbox="0 0 40 16" Xmlns="Http://Www.W3.Org/2000/Svg"&gt;&lt;G D="</t>
        </is>
      </c>
      <c r="T176" s="2" t="inlineStr"/>
      <c r="U176" s="2" t="inlineStr">
        <is>
          <t>True</t>
        </is>
      </c>
      <c r="V176" s="2" t="inlineStr">
        <is>
          <t>Page-specific</t>
        </is>
      </c>
      <c r="W176" s="2" t="inlineStr">
        <is>
          <t>3</t>
        </is>
      </c>
      <c r="X176" s="2" t="inlineStr">
        <is>
          <t>False</t>
        </is>
      </c>
      <c r="Y176" s="2" t="inlineStr">
        <is>
          <t>5</t>
        </is>
      </c>
      <c r="Z176" s="2" t="inlineStr">
        <is>
          <t>31</t>
        </is>
      </c>
      <c r="AA176" s="2" t="inlineStr">
        <is>
          <t>Content</t>
        </is>
      </c>
      <c r="AB176" s="2" t="inlineStr"/>
      <c r="AC176" s="2" t="inlineStr"/>
      <c r="AD176" s="2" t="inlineStr">
        <is>
          <t>1</t>
        </is>
      </c>
      <c r="AE176" s="2" t="inlineStr"/>
      <c r="AF176" s="2" t="inlineStr"/>
      <c r="AG176" s="2" t="inlineStr">
        <is>
          <t>Bad value “2888506740” for attribute “id” on element “svg”: Not a valid XML 1.0 name.</t>
        </is>
      </c>
      <c r="AH176" s="2" t="inlineStr">
        <is>
          <t>/g&gt;&lt;/svg&gt;
&lt;svg id="2888506740" display="block" role="presentation" viewBox="0 0 40 16" xmlns="http://www.w3.org/2000/svg"&gt;&lt;g d="</t>
        </is>
      </c>
      <c r="AI176" s="2" t="inlineStr">
        <is>
          <t>/g&gt;&lt;/svg&gt;
&lt;svg id="2888506740" display="block" role="presentation" viewBox="0 0 40 16" xmlns="http://www.w3.org/2000/svg"&gt;&lt;g d="</t>
        </is>
      </c>
      <c r="AJ176" s="2" t="inlineStr">
        <is>
          <t>image::svg"/&lt;g/d="|id=2888506740</t>
        </is>
      </c>
      <c r="AK176" s="2" t="inlineStr">
        <is>
          <t>nu-html-checker</t>
        </is>
      </c>
      <c r="AL176" s="2" t="inlineStr">
        <is>
          <t>nu-html-checker</t>
        </is>
      </c>
    </row>
    <row r="177">
      <c r="A177" s="3" t="inlineStr">
        <is>
          <t>176</t>
        </is>
      </c>
      <c r="B177" s="3" t="inlineStr"/>
      <c r="C177" s="3" t="inlineStr">
        <is>
          <t>Unknown</t>
        </is>
      </c>
      <c r="D177" s="3" t="inlineStr">
        <is>
          <t>root</t>
        </is>
      </c>
      <c r="E177" s="3" t="inlineStr">
        <is>
          <t>Invalid value</t>
        </is>
      </c>
      <c r="F177" s="3" t="inlineStr">
        <is>
          <t>nu-html-checker-bad-value</t>
        </is>
      </c>
      <c r="G177" s="3" t="inlineStr"/>
      <c r="H177" s="3" t="inlineStr"/>
      <c r="I177" s="3" t="inlineStr"/>
      <c r="J177" s="3" t="inlineStr">
        <is>
          <t>9</t>
        </is>
      </c>
      <c r="K177" s="3" t="inlineStr">
        <is>
          <t>serious</t>
        </is>
      </c>
      <c r="L177" s="3" t="inlineStr">
        <is>
          <t>2</t>
        </is>
      </c>
      <c r="M177" s="3" t="inlineStr">
        <is>
          <t>Serious</t>
        </is>
      </c>
      <c r="N177" s="3" t="inlineStr">
        <is>
          <t>image</t>
        </is>
      </c>
      <c r="O177" s="3" t="inlineStr">
        <is>
          <t>Image</t>
        </is>
      </c>
      <c r="P177" s="3" t="inlineStr">
        <is>
          <t>image</t>
        </is>
      </c>
      <c r="Q177" s="3" t="inlineStr">
        <is>
          <t>Image</t>
        </is>
      </c>
      <c r="R177" s="3" t="inlineStr">
        <is>
          <t>/g&gt;&lt;/svg&gt;
&lt;svg id="1656520258" display="block" role="presentation" viewBox="0 0 44 17" xmlns="http://www.w3.org/2000/svg"&gt;&lt;g d="</t>
        </is>
      </c>
      <c r="S177" s="3" t="inlineStr">
        <is>
          <t>/G&gt;&lt;/Svg&gt; &lt;Svg Id="1656520258" Display="Block" Role="Presentation" Viewbox="0 0 44 17" Xmlns="Http://Www.W3.Org/2000/Svg"&gt;&lt;G D="</t>
        </is>
      </c>
      <c r="T177" s="3" t="inlineStr"/>
      <c r="U177" s="3" t="inlineStr">
        <is>
          <t>True</t>
        </is>
      </c>
      <c r="V177" s="3" t="inlineStr">
        <is>
          <t>Page-specific</t>
        </is>
      </c>
      <c r="W177" s="3" t="inlineStr">
        <is>
          <t>3</t>
        </is>
      </c>
      <c r="X177" s="3" t="inlineStr">
        <is>
          <t>False</t>
        </is>
      </c>
      <c r="Y177" s="3" t="inlineStr">
        <is>
          <t>5</t>
        </is>
      </c>
      <c r="Z177" s="3" t="inlineStr">
        <is>
          <t>31</t>
        </is>
      </c>
      <c r="AA177" s="3" t="inlineStr">
        <is>
          <t>Content</t>
        </is>
      </c>
      <c r="AB177" s="3" t="inlineStr"/>
      <c r="AC177" s="3" t="inlineStr"/>
      <c r="AD177" s="3" t="inlineStr">
        <is>
          <t>1</t>
        </is>
      </c>
      <c r="AE177" s="3" t="inlineStr"/>
      <c r="AF177" s="3" t="inlineStr"/>
      <c r="AG177" s="3" t="inlineStr">
        <is>
          <t>Bad value “1656520258” for attribute “id” on element “svg”: Not a valid XML 1.0 name.</t>
        </is>
      </c>
      <c r="AH177" s="3" t="inlineStr">
        <is>
          <t>/g&gt;&lt;/svg&gt;
&lt;svg id="1656520258" display="block" role="presentation" viewBox="0 0 44 17" xmlns="http://www.w3.org/2000/svg"&gt;&lt;g d="</t>
        </is>
      </c>
      <c r="AI177" s="3" t="inlineStr">
        <is>
          <t>/g&gt;&lt;/svg&gt;
&lt;svg id="1656520258" display="block" role="presentation" viewBox="0 0 44 17" xmlns="http://www.w3.org/2000/svg"&gt;&lt;g d="</t>
        </is>
      </c>
      <c r="AJ177" s="3" t="inlineStr">
        <is>
          <t>image::svg"/&lt;g/d="|id=1656520258</t>
        </is>
      </c>
      <c r="AK177" s="3" t="inlineStr">
        <is>
          <t>nu-html-checker</t>
        </is>
      </c>
      <c r="AL177" s="3" t="inlineStr">
        <is>
          <t>nu-html-checker</t>
        </is>
      </c>
    </row>
    <row r="178">
      <c r="A178" s="2" t="inlineStr">
        <is>
          <t>177</t>
        </is>
      </c>
      <c r="B178" s="2" t="inlineStr"/>
      <c r="C178" s="2" t="inlineStr">
        <is>
          <t>Unknown</t>
        </is>
      </c>
      <c r="D178" s="2" t="inlineStr">
        <is>
          <t>root</t>
        </is>
      </c>
      <c r="E178" s="2" t="inlineStr">
        <is>
          <t>Invalid value</t>
        </is>
      </c>
      <c r="F178" s="2" t="inlineStr">
        <is>
          <t>nu-html-checker-bad-value</t>
        </is>
      </c>
      <c r="G178" s="2" t="inlineStr"/>
      <c r="H178" s="2" t="inlineStr"/>
      <c r="I178" s="2" t="inlineStr"/>
      <c r="J178" s="2" t="inlineStr">
        <is>
          <t>9</t>
        </is>
      </c>
      <c r="K178" s="2" t="inlineStr">
        <is>
          <t>serious</t>
        </is>
      </c>
      <c r="L178" s="2" t="inlineStr">
        <is>
          <t>2</t>
        </is>
      </c>
      <c r="M178" s="2" t="inlineStr">
        <is>
          <t>Serious</t>
        </is>
      </c>
      <c r="N178" s="2" t="inlineStr">
        <is>
          <t>image</t>
        </is>
      </c>
      <c r="O178" s="2" t="inlineStr">
        <is>
          <t>Image</t>
        </is>
      </c>
      <c r="P178" s="2" t="inlineStr">
        <is>
          <t>image</t>
        </is>
      </c>
      <c r="Q178" s="2" t="inlineStr">
        <is>
          <t>Image</t>
        </is>
      </c>
      <c r="R178" s="2" t="inlineStr">
        <is>
          <t>/g&gt;&lt;/svg&gt;
&lt;svg id="2127621663" display="block" role="presentation" viewBox="0 0 33 16" xmlns="http://www.w3.org/2000/svg"&gt;&lt;g d="</t>
        </is>
      </c>
      <c r="S178" s="2" t="inlineStr">
        <is>
          <t>/G&gt;&lt;/Svg&gt; &lt;Svg Id="2127621663" Display="Block" Role="Presentation" Viewbox="0 0 33 16" Xmlns="Http://Www.W3.Org/2000/Svg"&gt;&lt;G D="</t>
        </is>
      </c>
      <c r="T178" s="2" t="inlineStr"/>
      <c r="U178" s="2" t="inlineStr">
        <is>
          <t>True</t>
        </is>
      </c>
      <c r="V178" s="2" t="inlineStr">
        <is>
          <t>Page-specific</t>
        </is>
      </c>
      <c r="W178" s="2" t="inlineStr">
        <is>
          <t>3</t>
        </is>
      </c>
      <c r="X178" s="2" t="inlineStr">
        <is>
          <t>False</t>
        </is>
      </c>
      <c r="Y178" s="2" t="inlineStr">
        <is>
          <t>5</t>
        </is>
      </c>
      <c r="Z178" s="2" t="inlineStr">
        <is>
          <t>31</t>
        </is>
      </c>
      <c r="AA178" s="2" t="inlineStr">
        <is>
          <t>Content</t>
        </is>
      </c>
      <c r="AB178" s="2" t="inlineStr"/>
      <c r="AC178" s="2" t="inlineStr"/>
      <c r="AD178" s="2" t="inlineStr">
        <is>
          <t>1</t>
        </is>
      </c>
      <c r="AE178" s="2" t="inlineStr"/>
      <c r="AF178" s="2" t="inlineStr"/>
      <c r="AG178" s="2" t="inlineStr">
        <is>
          <t>Bad value “2127621663” for attribute “id” on element “svg”: Not a valid XML 1.0 name.</t>
        </is>
      </c>
      <c r="AH178" s="2" t="inlineStr">
        <is>
          <t>/g&gt;&lt;/svg&gt;
&lt;svg id="2127621663" display="block" role="presentation" viewBox="0 0 33 16" xmlns="http://www.w3.org/2000/svg"&gt;&lt;g d="</t>
        </is>
      </c>
      <c r="AI178" s="2" t="inlineStr">
        <is>
          <t>/g&gt;&lt;/svg&gt;
&lt;svg id="2127621663" display="block" role="presentation" viewBox="0 0 33 16" xmlns="http://www.w3.org/2000/svg"&gt;&lt;g d="</t>
        </is>
      </c>
      <c r="AJ178" s="2" t="inlineStr">
        <is>
          <t>image::svg"/&lt;g/d="|id=2127621663</t>
        </is>
      </c>
      <c r="AK178" s="2" t="inlineStr">
        <is>
          <t>nu-html-checker</t>
        </is>
      </c>
      <c r="AL178" s="2" t="inlineStr">
        <is>
          <t>nu-html-checker</t>
        </is>
      </c>
    </row>
    <row r="179">
      <c r="A179" s="3" t="inlineStr">
        <is>
          <t>178</t>
        </is>
      </c>
      <c r="B179" s="3" t="inlineStr"/>
      <c r="C179" s="3" t="inlineStr">
        <is>
          <t>Unknown</t>
        </is>
      </c>
      <c r="D179" s="3" t="inlineStr">
        <is>
          <t>root</t>
        </is>
      </c>
      <c r="E179" s="3" t="inlineStr">
        <is>
          <t>Invalid value</t>
        </is>
      </c>
      <c r="F179" s="3" t="inlineStr">
        <is>
          <t>nu-html-checker-bad-value</t>
        </is>
      </c>
      <c r="G179" s="3" t="inlineStr"/>
      <c r="H179" s="3" t="inlineStr"/>
      <c r="I179" s="3" t="inlineStr"/>
      <c r="J179" s="3" t="inlineStr">
        <is>
          <t>9</t>
        </is>
      </c>
      <c r="K179" s="3" t="inlineStr">
        <is>
          <t>serious</t>
        </is>
      </c>
      <c r="L179" s="3" t="inlineStr">
        <is>
          <t>2</t>
        </is>
      </c>
      <c r="M179" s="3" t="inlineStr">
        <is>
          <t>Serious</t>
        </is>
      </c>
      <c r="N179" s="3" t="inlineStr">
        <is>
          <t>image</t>
        </is>
      </c>
      <c r="O179" s="3" t="inlineStr">
        <is>
          <t>Image</t>
        </is>
      </c>
      <c r="P179" s="3" t="inlineStr">
        <is>
          <t>image</t>
        </is>
      </c>
      <c r="Q179" s="3" t="inlineStr">
        <is>
          <t>Image</t>
        </is>
      </c>
      <c r="R179" s="3" t="inlineStr">
        <is>
          <t>/g&gt;&lt;/svg&gt;
&lt;svg id="2725964674" display="block" role="presentation" viewBox="0 0 40 16" xmlns="http://www.w3.org/2000/svg"&gt;&lt;g d="</t>
        </is>
      </c>
      <c r="S179" s="3" t="inlineStr">
        <is>
          <t>/G&gt;&lt;/Svg&gt; &lt;Svg Id="2725964674" Display="Block" Role="Presentation" Viewbox="0 0 40 16" Xmlns="Http://Www.W3.Org/2000/Svg"&gt;&lt;G D="</t>
        </is>
      </c>
      <c r="T179" s="3" t="inlineStr"/>
      <c r="U179" s="3" t="inlineStr">
        <is>
          <t>True</t>
        </is>
      </c>
      <c r="V179" s="3" t="inlineStr">
        <is>
          <t>Page-specific</t>
        </is>
      </c>
      <c r="W179" s="3" t="inlineStr">
        <is>
          <t>3</t>
        </is>
      </c>
      <c r="X179" s="3" t="inlineStr">
        <is>
          <t>False</t>
        </is>
      </c>
      <c r="Y179" s="3" t="inlineStr">
        <is>
          <t>5</t>
        </is>
      </c>
      <c r="Z179" s="3" t="inlineStr">
        <is>
          <t>31</t>
        </is>
      </c>
      <c r="AA179" s="3" t="inlineStr">
        <is>
          <t>Content</t>
        </is>
      </c>
      <c r="AB179" s="3" t="inlineStr"/>
      <c r="AC179" s="3" t="inlineStr"/>
      <c r="AD179" s="3" t="inlineStr">
        <is>
          <t>1</t>
        </is>
      </c>
      <c r="AE179" s="3" t="inlineStr"/>
      <c r="AF179" s="3" t="inlineStr"/>
      <c r="AG179" s="3" t="inlineStr">
        <is>
          <t>Bad value “2725964674” for attribute “id” on element “svg”: Not a valid XML 1.0 name.</t>
        </is>
      </c>
      <c r="AH179" s="3" t="inlineStr">
        <is>
          <t>/g&gt;&lt;/svg&gt;
&lt;svg id="2725964674" display="block" role="presentation" viewBox="0 0 40 16" xmlns="http://www.w3.org/2000/svg"&gt;&lt;g d="</t>
        </is>
      </c>
      <c r="AI179" s="3" t="inlineStr">
        <is>
          <t>/g&gt;&lt;/svg&gt;
&lt;svg id="2725964674" display="block" role="presentation" viewBox="0 0 40 16" xmlns="http://www.w3.org/2000/svg"&gt;&lt;g d="</t>
        </is>
      </c>
      <c r="AJ179" s="3" t="inlineStr">
        <is>
          <t>image::svg"/&lt;g/d="|id=2725964674</t>
        </is>
      </c>
      <c r="AK179" s="3" t="inlineStr">
        <is>
          <t>nu-html-checker</t>
        </is>
      </c>
      <c r="AL179" s="3" t="inlineStr">
        <is>
          <t>nu-html-checker</t>
        </is>
      </c>
    </row>
    <row r="180">
      <c r="A180" s="2" t="inlineStr">
        <is>
          <t>179</t>
        </is>
      </c>
      <c r="B180" s="2" t="inlineStr"/>
      <c r="C180" s="2" t="inlineStr">
        <is>
          <t>Unknown</t>
        </is>
      </c>
      <c r="D180" s="2" t="inlineStr">
        <is>
          <t>root</t>
        </is>
      </c>
      <c r="E180" s="2" t="inlineStr">
        <is>
          <t>Frames must have a title attribute</t>
        </is>
      </c>
      <c r="F180" s="2" t="inlineStr">
        <is>
          <t>frame-title</t>
        </is>
      </c>
      <c r="G180" s="2" t="inlineStr">
        <is>
          <t>2.4.1</t>
        </is>
      </c>
      <c r="H180" s="2" t="inlineStr">
        <is>
          <t>Bypass Blocks</t>
        </is>
      </c>
      <c r="I180" s="2" t="inlineStr">
        <is>
          <t>A</t>
        </is>
      </c>
      <c r="J180" s="2" t="inlineStr">
        <is>
          <t>1</t>
        </is>
      </c>
      <c r="K180" s="2" t="inlineStr">
        <is>
          <t>serious</t>
        </is>
      </c>
      <c r="L180" s="2" t="inlineStr">
        <is>
          <t>2</t>
        </is>
      </c>
      <c r="M180" s="2" t="inlineStr">
        <is>
          <t>Serious</t>
        </is>
      </c>
      <c r="N180" s="2" t="inlineStr">
        <is>
          <t>frame</t>
        </is>
      </c>
      <c r="O180" s="2" t="inlineStr">
        <is>
          <t>Frame</t>
        </is>
      </c>
      <c r="P180" s="2" t="inlineStr">
        <is>
          <t>structure</t>
        </is>
      </c>
      <c r="Q180" s="2" t="inlineStr">
        <is>
          <t>Structure</t>
        </is>
      </c>
      <c r="R180" s="2" t="inlineStr">
        <is>
          <t>iframe#__framer-editorbar</t>
        </is>
      </c>
      <c r="S180" s="2" t="inlineStr">
        <is>
          <t>Iframe# Framer Editorbar</t>
        </is>
      </c>
      <c r="T180" s="2" t="inlineStr"/>
      <c r="U180" s="2" t="inlineStr">
        <is>
          <t>True</t>
        </is>
      </c>
      <c r="V180" s="2" t="inlineStr">
        <is>
          <t>Page-specific</t>
        </is>
      </c>
      <c r="W180" s="2" t="inlineStr">
        <is>
          <t>3</t>
        </is>
      </c>
      <c r="X180" s="2" t="inlineStr">
        <is>
          <t>False</t>
        </is>
      </c>
      <c r="Y180" s="2" t="inlineStr">
        <is>
          <t>5</t>
        </is>
      </c>
      <c r="Z180" s="2" t="inlineStr">
        <is>
          <t>31</t>
        </is>
      </c>
      <c r="AA180" s="2" t="inlineStr">
        <is>
          <t>Frontend Platform</t>
        </is>
      </c>
      <c r="AB180" s="2" t="inlineStr"/>
      <c r="AC180" s="2" t="inlineStr"/>
      <c r="AD180" s="2" t="inlineStr">
        <is>
          <t>1</t>
        </is>
      </c>
      <c r="AE180" s="2" t="inlineStr"/>
      <c r="AF180" s="2" t="inlineStr"/>
      <c r="AG180" s="2" t="inlineStr">
        <is>
          <t>Frame element does not have a non-empty title attribute.</t>
        </is>
      </c>
      <c r="AH180" s="2" t="inlineStr">
        <is>
          <t>&lt;iframe id="__framer-editorbar" src="https://framer.com/edit?framerSiteId=d90a8d106017986195d14414e9a0ac4d2d6044c34e40ccd9400cde31b0137ca2&amp;amp;source=tandemhealth.ai&amp;amp;features=%7B%22editorBarDisableFrameAncestorsSecurity%22%3Afalse%2C%22onPageLocalizationSupport%22%3Atrue%2C%22onPageMoveTool%22%3Atrue%2C%22onPageRichTextBlockSelection%22%3Afalse%7D&amp;amp;loadStart=1785381354087" aria-hidden="true" allow="autoplay" tabindex="-1" class="status_hidden"&gt;&lt;/iframe&gt;</t>
        </is>
      </c>
      <c r="AI180" s="2" t="inlineStr">
        <is>
          <t>iframe#__framer-editorbar</t>
        </is>
      </c>
      <c r="AJ180" s="2" t="inlineStr">
        <is>
          <t>form::class="status_hidden"/&lt;/iframe|id=__framer-editorbar</t>
        </is>
      </c>
      <c r="AK180" s="2" t="inlineStr">
        <is>
          <t>speca11y</t>
        </is>
      </c>
      <c r="AL180" s="2" t="inlineStr">
        <is>
          <t>speca11y</t>
        </is>
      </c>
    </row>
    <row r="181">
      <c r="A181" s="3" t="inlineStr">
        <is>
          <t>180</t>
        </is>
      </c>
      <c r="B181" s="3" t="inlineStr"/>
      <c r="C181" s="3" t="inlineStr">
        <is>
          <t>Unknown</t>
        </is>
      </c>
      <c r="D181" s="3" t="inlineStr">
        <is>
          <t>root</t>
        </is>
      </c>
      <c r="E181" s="3" t="inlineStr">
        <is>
          <t>Content must reflow without horizontal scrolling at 320px width</t>
        </is>
      </c>
      <c r="F181" s="3" t="inlineStr">
        <is>
          <t>reflow</t>
        </is>
      </c>
      <c r="G181" s="3" t="inlineStr">
        <is>
          <t>1.4.10</t>
        </is>
      </c>
      <c r="H181" s="3" t="inlineStr">
        <is>
          <t>Reflow</t>
        </is>
      </c>
      <c r="I181" s="3" t="inlineStr">
        <is>
          <t>AA</t>
        </is>
      </c>
      <c r="J181" s="3" t="inlineStr">
        <is>
          <t>2</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ul &gt; li.ticker-item:nth-of-type(1) &gt; div.framer-111zay</t>
        </is>
      </c>
      <c r="S181" s="3" t="inlineStr">
        <is>
          <t>Ul &gt; Li.Ticker Item:Nth Of Type(1) &gt; Div.Framer 111Zay</t>
        </is>
      </c>
      <c r="T181" s="3" t="inlineStr"/>
      <c r="U181" s="3" t="inlineStr">
        <is>
          <t>True</t>
        </is>
      </c>
      <c r="V181" s="3" t="inlineStr">
        <is>
          <t>Page-specific</t>
        </is>
      </c>
      <c r="W181" s="3" t="inlineStr">
        <is>
          <t>3</t>
        </is>
      </c>
      <c r="X181" s="3" t="inlineStr">
        <is>
          <t>False</t>
        </is>
      </c>
      <c r="Y181" s="3" t="inlineStr">
        <is>
          <t>5</t>
        </is>
      </c>
      <c r="Z181" s="3" t="inlineStr">
        <is>
          <t>31</t>
        </is>
      </c>
      <c r="AA181" s="3" t="inlineStr">
        <is>
          <t>Frontend Platform</t>
        </is>
      </c>
      <c r="AB181" s="3" t="inlineStr"/>
      <c r="AC181" s="3" t="inlineStr"/>
      <c r="AD181" s="3" t="inlineStr">
        <is>
          <t>1</t>
        </is>
      </c>
      <c r="AE181" s="3" t="inlineStr"/>
      <c r="AF181" s="3" t="inlineStr"/>
      <c r="AG181" s="3" t="inlineStr">
        <is>
          <t>Element extends beyond 320px viewport (width: 300px). Content must reflow without horizontal scrolling.</t>
        </is>
      </c>
      <c r="AH181" s="3" t="inlineStr">
        <is>
          <t>&lt;div class="framer-111zay" data-framer-name="text-wrapper" style="opacity: 1;"&gt;</t>
        </is>
      </c>
      <c r="AI181" s="3" t="inlineStr">
        <is>
          <t>ul &gt; li.ticker-item:nth-of-type(1) &gt; div.framer-111zay</t>
        </is>
      </c>
      <c r="AJ181" s="3" t="inlineStr">
        <is>
          <t>list::data-framer-name="text-wrapper"/style="opacity:/1;"|ul</t>
        </is>
      </c>
      <c r="AK181" s="3" t="inlineStr">
        <is>
          <t>speca11y</t>
        </is>
      </c>
      <c r="AL181" s="3" t="inlineStr">
        <is>
          <t>speca11y</t>
        </is>
      </c>
    </row>
    <row r="182">
      <c r="A182" s="2" t="inlineStr">
        <is>
          <t>181</t>
        </is>
      </c>
      <c r="B182" s="2" t="inlineStr"/>
      <c r="C182" s="2" t="inlineStr">
        <is>
          <t>Unknown</t>
        </is>
      </c>
      <c r="D182" s="2" t="inlineStr">
        <is>
          <t>root</t>
        </is>
      </c>
      <c r="E182" s="2" t="inlineStr">
        <is>
          <t>Content must reflow without horizontal scrolling at 320px width</t>
        </is>
      </c>
      <c r="F182" s="2" t="inlineStr">
        <is>
          <t>reflow</t>
        </is>
      </c>
      <c r="G182" s="2" t="inlineStr">
        <is>
          <t>1.4.10</t>
        </is>
      </c>
      <c r="H182" s="2" t="inlineStr">
        <is>
          <t>Reflow</t>
        </is>
      </c>
      <c r="I182" s="2" t="inlineStr">
        <is>
          <t>AA</t>
        </is>
      </c>
      <c r="J182" s="2" t="inlineStr">
        <is>
          <t>2</t>
        </is>
      </c>
      <c r="K182" s="2" t="inlineStr">
        <is>
          <t>serious</t>
        </is>
      </c>
      <c r="L182" s="2" t="inlineStr">
        <is>
          <t>2</t>
        </is>
      </c>
      <c r="M182" s="2" t="inlineStr">
        <is>
          <t>Serious</t>
        </is>
      </c>
      <c r="N182" s="2" t="inlineStr">
        <is>
          <t>other</t>
        </is>
      </c>
      <c r="O182" s="2" t="inlineStr">
        <is>
          <t>Other</t>
        </is>
      </c>
      <c r="P182" s="2" t="inlineStr">
        <is>
          <t>other</t>
        </is>
      </c>
      <c r="Q182" s="2" t="inlineStr">
        <is>
          <t>Other</t>
        </is>
      </c>
      <c r="R182" s="2" t="inlineStr">
        <is>
          <t>li.ticker-item:nth-of-type(1) &gt; div.framer-111zay &gt; div.framer-1grmfby:nth-of-type(1)</t>
        </is>
      </c>
      <c r="S182" s="2" t="inlineStr">
        <is>
          <t>Li.Ticker Item:Nth Of Type(1) &gt; Div.Framer 111Zay &gt; Div.Framer 1Grmfby:Nth Of Type(1)</t>
        </is>
      </c>
      <c r="T182" s="2" t="inlineStr"/>
      <c r="U182" s="2" t="inlineStr">
        <is>
          <t>True</t>
        </is>
      </c>
      <c r="V182" s="2" t="inlineStr">
        <is>
          <t>Page-specific</t>
        </is>
      </c>
      <c r="W182" s="2" t="inlineStr">
        <is>
          <t>3</t>
        </is>
      </c>
      <c r="X182" s="2" t="inlineStr">
        <is>
          <t>False</t>
        </is>
      </c>
      <c r="Y182" s="2" t="inlineStr">
        <is>
          <t>5</t>
        </is>
      </c>
      <c r="Z182" s="2" t="inlineStr">
        <is>
          <t>31</t>
        </is>
      </c>
      <c r="AA182" s="2" t="inlineStr">
        <is>
          <t>Frontend Platform</t>
        </is>
      </c>
      <c r="AB182" s="2" t="inlineStr"/>
      <c r="AC182" s="2" t="inlineStr"/>
      <c r="AD182" s="2" t="inlineStr">
        <is>
          <t>1</t>
        </is>
      </c>
      <c r="AE182" s="2" t="inlineStr"/>
      <c r="AF182" s="2" t="inlineStr"/>
      <c r="AG182" s="2" t="inlineStr">
        <is>
          <t>Element extends beyond 320px viewport (width: 177px). Content must reflow without horizontal scrolling.</t>
        </is>
      </c>
      <c r="AH182" s="2" t="inlineStr">
        <is>
          <t>&lt;div class="framer-1grmfby" data-framer-component-type="RichTextContainer" style="--framer-link-text-color: rgb(0, 153, 255); --framer-link-text-decoration: underline; transform: none; opacity: 1;"&gt;</t>
        </is>
      </c>
      <c r="AI182" s="2" t="inlineStr">
        <is>
          <t>li.ticker-item:nth-of-type(1) &gt; div.framer-111zay &gt; div.framer-1grmfby:nth-of-type(1)</t>
        </is>
      </c>
      <c r="AJ182" s="2" t="inlineStr">
        <is>
          <t>form::none;/opacity:/1;"|li.ticker-item</t>
        </is>
      </c>
      <c r="AK182" s="2" t="inlineStr">
        <is>
          <t>speca11y</t>
        </is>
      </c>
      <c r="AL182" s="2" t="inlineStr">
        <is>
          <t>speca11y</t>
        </is>
      </c>
    </row>
    <row r="183">
      <c r="A183" s="3" t="inlineStr">
        <is>
          <t>182</t>
        </is>
      </c>
      <c r="B183" s="3" t="inlineStr"/>
      <c r="C183" s="3" t="inlineStr">
        <is>
          <t>Unknown</t>
        </is>
      </c>
      <c r="D183" s="3" t="inlineStr">
        <is>
          <t>root</t>
        </is>
      </c>
      <c r="E183" s="3" t="inlineStr">
        <is>
          <t>Content must reflow without horizontal scrolling at 320px width</t>
        </is>
      </c>
      <c r="F183" s="3" t="inlineStr">
        <is>
          <t>reflow</t>
        </is>
      </c>
      <c r="G183" s="3" t="inlineStr">
        <is>
          <t>1.4.10</t>
        </is>
      </c>
      <c r="H183" s="3" t="inlineStr">
        <is>
          <t>Reflow</t>
        </is>
      </c>
      <c r="I183" s="3" t="inlineStr">
        <is>
          <t>AA</t>
        </is>
      </c>
      <c r="J183" s="3" t="inlineStr">
        <is>
          <t>2</t>
        </is>
      </c>
      <c r="K183" s="3" t="inlineStr">
        <is>
          <t>serious</t>
        </is>
      </c>
      <c r="L183" s="3" t="inlineStr">
        <is>
          <t>2</t>
        </is>
      </c>
      <c r="M183" s="3" t="inlineStr">
        <is>
          <t>Serious</t>
        </is>
      </c>
      <c r="N183" s="3" t="inlineStr">
        <is>
          <t>other</t>
        </is>
      </c>
      <c r="O183" s="3" t="inlineStr">
        <is>
          <t>Other</t>
        </is>
      </c>
      <c r="P183" s="3" t="inlineStr">
        <is>
          <t>other</t>
        </is>
      </c>
      <c r="Q183" s="3" t="inlineStr">
        <is>
          <t>Other</t>
        </is>
      </c>
      <c r="R183" s="3" t="inlineStr">
        <is>
          <t>div.framer-111zay &gt; div.framer-1grmfby:nth-of-type(1) &gt; p.framer-text.framer-styles-preset-172wgpo</t>
        </is>
      </c>
      <c r="S183" s="3" t="inlineStr">
        <is>
          <t>Div.Framer 111Zay &gt; Div.Framer 1Grmfby:Nth Of Type(1) &gt; P.Framer Text.Framer Styles Preset 172Wgpo</t>
        </is>
      </c>
      <c r="T183" s="3" t="inlineStr"/>
      <c r="U183" s="3" t="inlineStr">
        <is>
          <t>True</t>
        </is>
      </c>
      <c r="V183" s="3" t="inlineStr">
        <is>
          <t>Page-specific</t>
        </is>
      </c>
      <c r="W183" s="3" t="inlineStr">
        <is>
          <t>3</t>
        </is>
      </c>
      <c r="X183" s="3" t="inlineStr">
        <is>
          <t>False</t>
        </is>
      </c>
      <c r="Y183" s="3" t="inlineStr">
        <is>
          <t>5</t>
        </is>
      </c>
      <c r="Z183" s="3" t="inlineStr">
        <is>
          <t>31</t>
        </is>
      </c>
      <c r="AA183" s="3" t="inlineStr">
        <is>
          <t>Frontend Platform</t>
        </is>
      </c>
      <c r="AB183" s="3" t="inlineStr"/>
      <c r="AC183" s="3" t="inlineStr"/>
      <c r="AD183" s="3" t="inlineStr">
        <is>
          <t>1</t>
        </is>
      </c>
      <c r="AE183" s="3" t="inlineStr"/>
      <c r="AF183" s="3" t="inlineStr"/>
      <c r="AG183" s="3" t="inlineStr">
        <is>
          <t>Element extends beyond 320px viewport (width: 177px). Content must reflow without horizontal scrolling.</t>
        </is>
      </c>
      <c r="AH183" s="3" t="inlineStr">
        <is>
          <t>&lt;p class="framer-text framer-styles-preset-172wgpo" data-styles-preset="HIRhSQyl3" dir="auto"&gt;Clinical Decision Support is now live&lt;/p&gt;</t>
        </is>
      </c>
      <c r="AI183" s="3" t="inlineStr">
        <is>
          <t>div.framer-111zay &gt; div.framer-1grmfby:nth-of-type(1) &gt; p.framer-text.framer-styles-preset-172wgpo</t>
        </is>
      </c>
      <c r="AJ183" s="3" t="inlineStr">
        <is>
          <t>list::now/live&lt;/p|div.framer-111zay</t>
        </is>
      </c>
      <c r="AK183" s="3" t="inlineStr">
        <is>
          <t>speca11y</t>
        </is>
      </c>
      <c r="AL183" s="3" t="inlineStr">
        <is>
          <t>speca11y</t>
        </is>
      </c>
    </row>
    <row r="184">
      <c r="A184" s="2" t="inlineStr">
        <is>
          <t>183</t>
        </is>
      </c>
      <c r="B184" s="2" t="inlineStr"/>
      <c r="C184" s="2" t="inlineStr">
        <is>
          <t>Unknown</t>
        </is>
      </c>
      <c r="D184" s="2" t="inlineStr">
        <is>
          <t>root</t>
        </is>
      </c>
      <c r="E184" s="2" t="inlineStr">
        <is>
          <t>Content must reflow without horizontal scrolling at 320px width</t>
        </is>
      </c>
      <c r="F184" s="2" t="inlineStr">
        <is>
          <t>reflow</t>
        </is>
      </c>
      <c r="G184" s="2" t="inlineStr">
        <is>
          <t>1.4.10</t>
        </is>
      </c>
      <c r="H184" s="2" t="inlineStr">
        <is>
          <t>Reflow</t>
        </is>
      </c>
      <c r="I184" s="2" t="inlineStr">
        <is>
          <t>AA</t>
        </is>
      </c>
      <c r="J184" s="2" t="inlineStr">
        <is>
          <t>2</t>
        </is>
      </c>
      <c r="K184" s="2" t="inlineStr">
        <is>
          <t>serious</t>
        </is>
      </c>
      <c r="L184" s="2" t="inlineStr">
        <is>
          <t>2</t>
        </is>
      </c>
      <c r="M184" s="2" t="inlineStr">
        <is>
          <t>Serious</t>
        </is>
      </c>
      <c r="N184" s="2" t="inlineStr">
        <is>
          <t>other</t>
        </is>
      </c>
      <c r="O184" s="2" t="inlineStr">
        <is>
          <t>Other</t>
        </is>
      </c>
      <c r="P184" s="2" t="inlineStr">
        <is>
          <t>other</t>
        </is>
      </c>
      <c r="Q184" s="2" t="inlineStr">
        <is>
          <t>Other</t>
        </is>
      </c>
      <c r="R184" s="2" t="inlineStr">
        <is>
          <t>li.ticker-item:nth-of-type(1) &gt; div.framer-111zay &gt; div.framer-1q20yaj:nth-of-type(2)</t>
        </is>
      </c>
      <c r="S184" s="2" t="inlineStr">
        <is>
          <t>Li.Ticker Item:Nth Of Type(1) &gt; Div.Framer 111Zay &gt; Div.Framer 1Q20Yaj:Nth Of Type(2)</t>
        </is>
      </c>
      <c r="T184" s="2" t="inlineStr"/>
      <c r="U184" s="2" t="inlineStr">
        <is>
          <t>True</t>
        </is>
      </c>
      <c r="V184" s="2" t="inlineStr">
        <is>
          <t>Page-specific</t>
        </is>
      </c>
      <c r="W184" s="2" t="inlineStr">
        <is>
          <t>3</t>
        </is>
      </c>
      <c r="X184" s="2" t="inlineStr">
        <is>
          <t>False</t>
        </is>
      </c>
      <c r="Y184" s="2" t="inlineStr">
        <is>
          <t>5</t>
        </is>
      </c>
      <c r="Z184" s="2" t="inlineStr">
        <is>
          <t>31</t>
        </is>
      </c>
      <c r="AA184" s="2" t="inlineStr">
        <is>
          <t>Frontend Platform</t>
        </is>
      </c>
      <c r="AB184" s="2" t="inlineStr"/>
      <c r="AC184" s="2" t="inlineStr"/>
      <c r="AD184" s="2" t="inlineStr">
        <is>
          <t>1</t>
        </is>
      </c>
      <c r="AE184" s="2" t="inlineStr"/>
      <c r="AF184" s="2" t="inlineStr"/>
      <c r="AG184" s="2" t="inlineStr">
        <is>
          <t>Element extends beyond 320px viewport (width: 113px). Content must reflow without horizontal scrolling.</t>
        </is>
      </c>
      <c r="AH184" s="2" t="inlineStr">
        <is>
          <t>&lt;div class="framer-1q20yaj" style="opacity: 1;"&gt;</t>
        </is>
      </c>
      <c r="AI184" s="2" t="inlineStr">
        <is>
          <t>li.ticker-item:nth-of-type(1) &gt; div.framer-111zay &gt; div.framer-1q20yaj:nth-of-type(2)</t>
        </is>
      </c>
      <c r="AJ184" s="2" t="inlineStr">
        <is>
          <t>list::class="framerq20yaj"/style="opacity:/1;"|li.ticker-item</t>
        </is>
      </c>
      <c r="AK184" s="2" t="inlineStr">
        <is>
          <t>speca11y</t>
        </is>
      </c>
      <c r="AL184" s="2" t="inlineStr">
        <is>
          <t>speca11y</t>
        </is>
      </c>
    </row>
    <row r="185">
      <c r="A185" s="3" t="inlineStr">
        <is>
          <t>184</t>
        </is>
      </c>
      <c r="B185" s="3" t="inlineStr"/>
      <c r="C185" s="3" t="inlineStr">
        <is>
          <t>Unknown</t>
        </is>
      </c>
      <c r="D185" s="3" t="inlineStr">
        <is>
          <t>root</t>
        </is>
      </c>
      <c r="E185" s="3" t="inlineStr">
        <is>
          <t>Content must reflow without horizontal scrolling at 320px width</t>
        </is>
      </c>
      <c r="F185" s="3" t="inlineStr">
        <is>
          <t>reflow</t>
        </is>
      </c>
      <c r="G185" s="3" t="inlineStr">
        <is>
          <t>1.4.10</t>
        </is>
      </c>
      <c r="H185" s="3" t="inlineStr">
        <is>
          <t>Reflow</t>
        </is>
      </c>
      <c r="I185" s="3" t="inlineStr">
        <is>
          <t>AA</t>
        </is>
      </c>
      <c r="J185" s="3" t="inlineStr">
        <is>
          <t>2</t>
        </is>
      </c>
      <c r="K185" s="3" t="inlineStr">
        <is>
          <t>serious</t>
        </is>
      </c>
      <c r="L185" s="3" t="inlineStr">
        <is>
          <t>2</t>
        </is>
      </c>
      <c r="M185" s="3" t="inlineStr">
        <is>
          <t>Serious</t>
        </is>
      </c>
      <c r="N185" s="3" t="inlineStr">
        <is>
          <t>other</t>
        </is>
      </c>
      <c r="O185" s="3" t="inlineStr">
        <is>
          <t>Other</t>
        </is>
      </c>
      <c r="P185" s="3" t="inlineStr">
        <is>
          <t>other</t>
        </is>
      </c>
      <c r="Q185" s="3" t="inlineStr">
        <is>
          <t>Other</t>
        </is>
      </c>
      <c r="R185" s="3" t="inlineStr">
        <is>
          <t>div.framer-111zay &gt; div.framer-1q20yaj:nth-of-type(2) &gt; div.framer-6t58to:nth-of-type(2)</t>
        </is>
      </c>
      <c r="S185" s="3" t="inlineStr">
        <is>
          <t>Div.Framer 111Zay &gt; Div.Framer 1Q20Yaj:Nth Of Type(2) &gt; Div.Framer 6T58To:Nth Of Type(2)</t>
        </is>
      </c>
      <c r="T185" s="3" t="inlineStr"/>
      <c r="U185" s="3" t="inlineStr">
        <is>
          <t>True</t>
        </is>
      </c>
      <c r="V185" s="3" t="inlineStr">
        <is>
          <t>Page-specific</t>
        </is>
      </c>
      <c r="W185" s="3" t="inlineStr">
        <is>
          <t>3</t>
        </is>
      </c>
      <c r="X185" s="3" t="inlineStr">
        <is>
          <t>False</t>
        </is>
      </c>
      <c r="Y185" s="3" t="inlineStr">
        <is>
          <t>5</t>
        </is>
      </c>
      <c r="Z185" s="3" t="inlineStr">
        <is>
          <t>31</t>
        </is>
      </c>
      <c r="AA185" s="3" t="inlineStr">
        <is>
          <t>Frontend Platform</t>
        </is>
      </c>
      <c r="AB185" s="3" t="inlineStr"/>
      <c r="AC185" s="3" t="inlineStr"/>
      <c r="AD185" s="3" t="inlineStr">
        <is>
          <t>1</t>
        </is>
      </c>
      <c r="AE185" s="3" t="inlineStr"/>
      <c r="AF185" s="3" t="inlineStr"/>
      <c r="AG185" s="3" t="inlineStr">
        <is>
          <t>Element extends beyond 320px viewport (width: 6px). Content must reflow without horizontal scrolling.</t>
        </is>
      </c>
      <c r="AH185" s="3" t="inlineStr">
        <is>
          <t>&lt;div class="framer-6t58to" style="opacity: 1;"&gt;</t>
        </is>
      </c>
      <c r="AI185" s="3" t="inlineStr">
        <is>
          <t>div.framer-111zay &gt; div.framer-1q20yaj:nth-of-type(2) &gt; div.framer-6t58to:nth-of-type(2)</t>
        </is>
      </c>
      <c r="AJ185" s="3" t="inlineStr">
        <is>
          <t>frame::class="framert58to"/style="opacity:/1;"|div.framer-111zay</t>
        </is>
      </c>
      <c r="AK185" s="3" t="inlineStr">
        <is>
          <t>speca11y</t>
        </is>
      </c>
      <c r="AL185" s="3" t="inlineStr">
        <is>
          <t>speca11y</t>
        </is>
      </c>
    </row>
    <row r="186">
      <c r="A186" s="2" t="inlineStr">
        <is>
          <t>185</t>
        </is>
      </c>
      <c r="B186" s="2" t="inlineStr"/>
      <c r="C186" s="2" t="inlineStr">
        <is>
          <t>Unknown</t>
        </is>
      </c>
      <c r="D186" s="2" t="inlineStr">
        <is>
          <t>root</t>
        </is>
      </c>
      <c r="E186" s="2" t="inlineStr">
        <is>
          <t>Content must reflow without horizontal scrolling at 320px width</t>
        </is>
      </c>
      <c r="F186" s="2" t="inlineStr">
        <is>
          <t>reflow</t>
        </is>
      </c>
      <c r="G186" s="2" t="inlineStr">
        <is>
          <t>1.4.10</t>
        </is>
      </c>
      <c r="H186" s="2" t="inlineStr">
        <is>
          <t>Reflow</t>
        </is>
      </c>
      <c r="I186" s="2" t="inlineStr">
        <is>
          <t>AA</t>
        </is>
      </c>
      <c r="J186" s="2" t="inlineStr">
        <is>
          <t>2</t>
        </is>
      </c>
      <c r="K186" s="2" t="inlineStr">
        <is>
          <t>serious</t>
        </is>
      </c>
      <c r="L186" s="2" t="inlineStr">
        <is>
          <t>2</t>
        </is>
      </c>
      <c r="M186" s="2" t="inlineStr">
        <is>
          <t>Serious</t>
        </is>
      </c>
      <c r="N186" s="2" t="inlineStr">
        <is>
          <t>other</t>
        </is>
      </c>
      <c r="O186" s="2" t="inlineStr">
        <is>
          <t>Other</t>
        </is>
      </c>
      <c r="P186" s="2" t="inlineStr">
        <is>
          <t>other</t>
        </is>
      </c>
      <c r="Q186" s="2" t="inlineStr">
        <is>
          <t>Other</t>
        </is>
      </c>
      <c r="R186" s="2" t="inlineStr">
        <is>
          <t>div.framer-6t58to:nth-of-type(2) &gt; div.framer-1v9emh4 &gt; div.svgContainer</t>
        </is>
      </c>
      <c r="S186" s="2" t="inlineStr">
        <is>
          <t>Div.Framer 6T58To:Nth Of Type(2) &gt; Div.Framer 1V9Emh4 &gt; Div.Svgcontainer</t>
        </is>
      </c>
      <c r="T186" s="2" t="inlineStr"/>
      <c r="U186" s="2" t="inlineStr">
        <is>
          <t>True</t>
        </is>
      </c>
      <c r="V186" s="2" t="inlineStr">
        <is>
          <t>Page-specific</t>
        </is>
      </c>
      <c r="W186" s="2" t="inlineStr">
        <is>
          <t>3</t>
        </is>
      </c>
      <c r="X186" s="2" t="inlineStr">
        <is>
          <t>False</t>
        </is>
      </c>
      <c r="Y186" s="2" t="inlineStr">
        <is>
          <t>5</t>
        </is>
      </c>
      <c r="Z186" s="2" t="inlineStr">
        <is>
          <t>31</t>
        </is>
      </c>
      <c r="AA186" s="2" t="inlineStr">
        <is>
          <t>Frontend Platform</t>
        </is>
      </c>
      <c r="AB186" s="2" t="inlineStr"/>
      <c r="AC186" s="2" t="inlineStr"/>
      <c r="AD186" s="2" t="inlineStr">
        <is>
          <t>1</t>
        </is>
      </c>
      <c r="AE186" s="2" t="inlineStr"/>
      <c r="AF186" s="2" t="inlineStr"/>
      <c r="AG186" s="2" t="inlineStr">
        <is>
          <t>Element extends beyond 320px viewport (width: 6px). Content must reflow without horizontal scrolling.</t>
        </is>
      </c>
      <c r="AH186" s="2" t="inlineStr">
        <is>
          <t>&lt;div class="svgContainer" style="width: 100%; height: 100%; aspect-ratio: inherit;"&gt;&lt;svg style="width:100%;height:100%;overflow: visible;" preserveAspectRatio="none" width="100%" height="100%"&gt;</t>
        </is>
      </c>
      <c r="AI186" s="2" t="inlineStr">
        <is>
          <t>div.framer-6t58to:nth-of-type(2) &gt; div.framer-1v9emh4 &gt; div.svgContainer</t>
        </is>
      </c>
      <c r="AJ186" s="2" t="inlineStr">
        <is>
          <t>image::preserveaspectratio="none"/width="100%"/height="100%"|div.framer-6t58to</t>
        </is>
      </c>
      <c r="AK186" s="2" t="inlineStr">
        <is>
          <t>speca11y</t>
        </is>
      </c>
      <c r="AL186" s="2" t="inlineStr">
        <is>
          <t>speca11y</t>
        </is>
      </c>
    </row>
    <row r="187">
      <c r="A187" s="3" t="inlineStr">
        <is>
          <t>186</t>
        </is>
      </c>
      <c r="B187" s="3" t="inlineStr"/>
      <c r="C187" s="3" t="inlineStr">
        <is>
          <t>Unknown</t>
        </is>
      </c>
      <c r="D187" s="3" t="inlineStr">
        <is>
          <t>root</t>
        </is>
      </c>
      <c r="E187" s="3" t="inlineStr">
        <is>
          <t>Focused elements must not be fully obscured</t>
        </is>
      </c>
      <c r="F187" s="3" t="inlineStr">
        <is>
          <t>focus-not-obscured</t>
        </is>
      </c>
      <c r="G187" s="3" t="inlineStr">
        <is>
          <t>2.4.11</t>
        </is>
      </c>
      <c r="H187" s="3" t="inlineStr">
        <is>
          <t>Focus Not Obscured (Minimum)</t>
        </is>
      </c>
      <c r="I187" s="3" t="inlineStr">
        <is>
          <t>AA</t>
        </is>
      </c>
      <c r="J187" s="3" t="inlineStr">
        <is>
          <t>2</t>
        </is>
      </c>
      <c r="K187" s="3" t="inlineStr">
        <is>
          <t>serious</t>
        </is>
      </c>
      <c r="L187" s="3" t="inlineStr">
        <is>
          <t>2</t>
        </is>
      </c>
      <c r="M187" s="3" t="inlineStr">
        <is>
          <t>Serious</t>
        </is>
      </c>
      <c r="N187" s="3" t="inlineStr">
        <is>
          <t>other</t>
        </is>
      </c>
      <c r="O187" s="3" t="inlineStr">
        <is>
          <t>Other</t>
        </is>
      </c>
      <c r="P187" s="3" t="inlineStr">
        <is>
          <t>other</t>
        </is>
      </c>
      <c r="Q187" s="3" t="inlineStr">
        <is>
          <t>Other</t>
        </is>
      </c>
      <c r="R187" s="3" t="inlineStr">
        <is>
          <t>a</t>
        </is>
      </c>
      <c r="S187" s="3" t="inlineStr">
        <is>
          <t>A</t>
        </is>
      </c>
      <c r="T187" s="3" t="inlineStr"/>
      <c r="U187" s="3" t="inlineStr">
        <is>
          <t>True</t>
        </is>
      </c>
      <c r="V187" s="3" t="inlineStr">
        <is>
          <t>Page-specific</t>
        </is>
      </c>
      <c r="W187" s="3" t="inlineStr">
        <is>
          <t>3</t>
        </is>
      </c>
      <c r="X187" s="3" t="inlineStr">
        <is>
          <t>False</t>
        </is>
      </c>
      <c r="Y187" s="3" t="inlineStr">
        <is>
          <t>6</t>
        </is>
      </c>
      <c r="Z187" s="3" t="inlineStr">
        <is>
          <t>31</t>
        </is>
      </c>
      <c r="AA187" s="3" t="inlineStr">
        <is>
          <t>Frontend Platform</t>
        </is>
      </c>
      <c r="AB187" s="3" t="inlineStr"/>
      <c r="AC187" s="3" t="inlineStr"/>
      <c r="AD187" s="3" t="inlineStr">
        <is>
          <t>1</t>
        </is>
      </c>
      <c r="AE187" s="3" t="inlineStr"/>
      <c r="AF187" s="3" t="inlineStr"/>
      <c r="AG187" s="3" t="inlineStr">
        <is>
          <t>Focused element is more than 50% obscured by a fixed/sticky positioned element.</t>
        </is>
      </c>
      <c r="AH187" s="3" t="inlineStr">
        <is>
          <t>&lt;a class="framer-1cduvkn framer-guy41s" data-framer-name="home-link" href="../" style="opacity: 1;"&gt;&lt;div class="framer-1b7gx9g-container" style="opacity: 1;"&gt;</t>
        </is>
      </c>
      <c r="AI187" s="3" t="inlineStr">
        <is>
          <t>a</t>
        </is>
      </c>
      <c r="AJ187" s="3" t="inlineStr">
        <is>
          <t>link::class="framerb7gx9g-container"/style="opacity:/1;"|&lt;a</t>
        </is>
      </c>
      <c r="AK187" s="3" t="inlineStr">
        <is>
          <t>speca11y</t>
        </is>
      </c>
      <c r="AL187" s="3" t="inlineStr">
        <is>
          <t>speca11y</t>
        </is>
      </c>
    </row>
    <row r="188">
      <c r="A188" s="2" t="inlineStr">
        <is>
          <t>187</t>
        </is>
      </c>
      <c r="B188" s="2" t="inlineStr"/>
      <c r="C188" s="2" t="inlineStr">
        <is>
          <t>Unknown</t>
        </is>
      </c>
      <c r="D188" s="2" t="inlineStr">
        <is>
          <t>root</t>
        </is>
      </c>
      <c r="E188" s="2" t="inlineStr">
        <is>
          <t>&lt;video&gt; elements must have captions</t>
        </is>
      </c>
      <c r="F188" s="2" t="inlineStr">
        <is>
          <t>video-caption</t>
        </is>
      </c>
      <c r="G188" s="2" t="inlineStr">
        <is>
          <t>1.2.2</t>
        </is>
      </c>
      <c r="H188" s="2" t="inlineStr">
        <is>
          <t>Captions (Prerecorded)</t>
        </is>
      </c>
      <c r="I188" s="2" t="inlineStr">
        <is>
          <t>A</t>
        </is>
      </c>
      <c r="J188" s="2" t="inlineStr">
        <is>
          <t>1</t>
        </is>
      </c>
      <c r="K188" s="2" t="inlineStr">
        <is>
          <t>critical</t>
        </is>
      </c>
      <c r="L188" s="2" t="inlineStr">
        <is>
          <t>1</t>
        </is>
      </c>
      <c r="M188" s="2" t="inlineStr">
        <is>
          <t>Critical</t>
        </is>
      </c>
      <c r="N188" s="2" t="inlineStr">
        <is>
          <t>other</t>
        </is>
      </c>
      <c r="O188" s="2" t="inlineStr">
        <is>
          <t>Other</t>
        </is>
      </c>
      <c r="P188" s="2" t="inlineStr">
        <is>
          <t>other</t>
        </is>
      </c>
      <c r="Q188" s="2" t="inlineStr">
        <is>
          <t>Other</t>
        </is>
      </c>
      <c r="R188" s="2" t="inlineStr">
        <is>
          <t>#o34rqr &gt; .hidden-144xnqq.ssr-variant &gt; div &gt; div &gt; div &gt; video[autoplay=""]</t>
        </is>
      </c>
      <c r="S188" s="2" t="inlineStr">
        <is>
          <t>#O34Rqr &gt; .Hidden 144Xnqq.Ssr Variant &gt; Div &gt; Div &gt; Div &gt; Video[Autoplay=""]</t>
        </is>
      </c>
      <c r="T188" s="2" t="inlineStr"/>
      <c r="U188" s="2" t="inlineStr">
        <is>
          <t>False</t>
        </is>
      </c>
      <c r="V188" s="2" t="inlineStr">
        <is>
          <t>Page-specific</t>
        </is>
      </c>
      <c r="W188" s="2" t="inlineStr">
        <is>
          <t>3</t>
        </is>
      </c>
      <c r="X188" s="2" t="inlineStr">
        <is>
          <t>False</t>
        </is>
      </c>
      <c r="Y188" s="2" t="inlineStr">
        <is>
          <t>3</t>
        </is>
      </c>
      <c r="Z188" s="2" t="inlineStr">
        <is>
          <t>46</t>
        </is>
      </c>
      <c r="AA188" s="2" t="inlineStr">
        <is>
          <t>Frontend Platform</t>
        </is>
      </c>
      <c r="AB188" s="2" t="inlineStr"/>
      <c r="AC188" s="2" t="inlineStr"/>
      <c r="AD188" s="2" t="inlineStr">
        <is>
          <t>4</t>
        </is>
      </c>
      <c r="AE188" s="2" t="inlineStr"/>
      <c r="AF188" s="2" t="inlineStr"/>
      <c r="AG18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AH188" s="2" t="inlineStr">
        <is>
          <t>&lt;video src="https://tandemwebcontent.blob.core.windows.net/videosframer/CDS_16-9_Cutdown_compressed_new.mp4" autoplay="" loop="" muted="" playsinline="" style="position: absolute; top: 0px; left: 0px; width: 100%; height: 100%; object-fit: cover; opacity: 1; transition: opacity 0.3s;"&gt;&lt;/video&gt;</t>
        </is>
      </c>
      <c r="AI188" s="2" t="inlineStr">
        <is>
          <t>#o34rqr &gt; .hidden-144xnqq.ssr-variant &gt; div &gt; div &gt; div &gt; video</t>
        </is>
      </c>
      <c r="AJ188" s="2" t="inlineStr">
        <is>
          <t>other::#o34rqr/.hiddenxnqq.ssr-variant/video|id=o34rqr</t>
        </is>
      </c>
      <c r="AK188" s="2" t="inlineStr">
        <is>
          <t>axe-core, oobee, pa11y-axe, uuv</t>
        </is>
      </c>
      <c r="AL188" s="2" t="inlineStr">
        <is>
          <t>uuv</t>
        </is>
      </c>
    </row>
    <row r="189">
      <c r="A189" s="3" t="inlineStr">
        <is>
          <t>188</t>
        </is>
      </c>
      <c r="B189" s="3" t="inlineStr"/>
      <c r="C189" s="3" t="inlineStr">
        <is>
          <t>Unknown</t>
        </is>
      </c>
      <c r="D189" s="3" t="inlineStr">
        <is>
          <t>root</t>
        </is>
      </c>
      <c r="E189" s="3" t="inlineStr">
        <is>
          <t>All page content should be contained by landmarks</t>
        </is>
      </c>
      <c r="F189" s="3" t="inlineStr">
        <is>
          <t>region</t>
        </is>
      </c>
      <c r="G189" s="3" t="inlineStr">
        <is>
          <t>1.3.1</t>
        </is>
      </c>
      <c r="H189" s="3" t="inlineStr">
        <is>
          <t>Info and Relationships</t>
        </is>
      </c>
      <c r="I189" s="3" t="inlineStr">
        <is>
          <t>A</t>
        </is>
      </c>
      <c r="J189" s="3" t="inlineStr">
        <is>
          <t>1</t>
        </is>
      </c>
      <c r="K189" s="3" t="inlineStr">
        <is>
          <t>moderate</t>
        </is>
      </c>
      <c r="L189" s="3" t="inlineStr">
        <is>
          <t>3</t>
        </is>
      </c>
      <c r="M189" s="3" t="inlineStr">
        <is>
          <t>Moderate</t>
        </is>
      </c>
      <c r="N189" s="3" t="inlineStr">
        <is>
          <t>frame</t>
        </is>
      </c>
      <c r="O189" s="3" t="inlineStr">
        <is>
          <t>Frame</t>
        </is>
      </c>
      <c r="P189" s="3" t="inlineStr">
        <is>
          <t>structure</t>
        </is>
      </c>
      <c r="Q189" s="3" t="inlineStr">
        <is>
          <t>Structure</t>
        </is>
      </c>
      <c r="R189" s="3" t="inlineStr">
        <is>
          <t>.hidden-dd0pst.ssr-variant.hidden-774zhf:nth-child(2) &gt; .framer-bvatwb-container &gt; .framer-P4dMh.framer-FOa5m.framer-z62uI &gt; .framer-32dz9i</t>
        </is>
      </c>
      <c r="S189" s="3" t="inlineStr">
        <is>
          <t>.Hidden Dd0Pst.Ssr Variant.Hidden 774Zhf:Nth Child(2) &gt; .Framer Bvatwb Container &gt; .Framer P4Dmh.Framer Foa5M.Framer Z62Ui &gt; .Framer 32Dz9I</t>
        </is>
      </c>
      <c r="T189" s="3" t="inlineStr"/>
      <c r="U189" s="3" t="inlineStr">
        <is>
          <t>True</t>
        </is>
      </c>
      <c r="V189" s="3" t="inlineStr">
        <is>
          <t>Page-specific</t>
        </is>
      </c>
      <c r="W189" s="3" t="inlineStr">
        <is>
          <t>3</t>
        </is>
      </c>
      <c r="X189" s="3" t="inlineStr">
        <is>
          <t>False</t>
        </is>
      </c>
      <c r="Y189" s="3" t="inlineStr">
        <is>
          <t>5</t>
        </is>
      </c>
      <c r="Z189" s="3" t="inlineStr">
        <is>
          <t>21</t>
        </is>
      </c>
      <c r="AA189" s="3" t="inlineStr">
        <is>
          <t>Frontend Platform</t>
        </is>
      </c>
      <c r="AB189" s="3" t="inlineStr"/>
      <c r="AC189" s="3" t="inlineStr"/>
      <c r="AD189" s="3" t="inlineStr">
        <is>
          <t>1</t>
        </is>
      </c>
      <c r="AE189" s="3" t="inlineStr"/>
      <c r="AF189" s="3" t="inlineStr"/>
      <c r="AG189" s="3" t="inlineStr">
        <is>
          <t>Fix any of the following:
  Some page content is not contained by landmarks</t>
        </is>
      </c>
      <c r="AH189" s="3" t="inlineStr">
        <is>
          <t>&lt;div class="framer-32dz9i" style="opacity: 1;"&gt;</t>
        </is>
      </c>
      <c r="AI189" s="3" t="inlineStr">
        <is>
          <t>.hidden-11vx2ju.ssr-variant:nth-child(1) &gt; .framer-14fdeb7-container &gt; .framer-P4dMh.framer-FOa5m.framer-z62uI &gt; .framer-32dz9i</t>
        </is>
      </c>
      <c r="AJ189" s="3" t="inlineStr">
        <is>
          <t>frame::class="framerdz9i"/style="opacity:/1;"|.hidden-11vx2ju.ssr-variant</t>
        </is>
      </c>
      <c r="AK189" s="3" t="inlineStr">
        <is>
          <t>oobee</t>
        </is>
      </c>
      <c r="AL189" s="3" t="inlineStr">
        <is>
          <t>oobee</t>
        </is>
      </c>
    </row>
    <row r="190">
      <c r="A190" s="2" t="inlineStr">
        <is>
          <t>189</t>
        </is>
      </c>
      <c r="B190" s="2" t="inlineStr"/>
      <c r="C190" s="2" t="inlineStr">
        <is>
          <t>Unknown</t>
        </is>
      </c>
      <c r="D190" s="2" t="inlineStr">
        <is>
          <t>root</t>
        </is>
      </c>
      <c r="E190" s="2" t="inlineStr">
        <is>
          <t>All page content should be contained by landmarks</t>
        </is>
      </c>
      <c r="F190" s="2" t="inlineStr">
        <is>
          <t>region</t>
        </is>
      </c>
      <c r="G190" s="2" t="inlineStr">
        <is>
          <t>1.3.1</t>
        </is>
      </c>
      <c r="H190" s="2" t="inlineStr">
        <is>
          <t>Info and Relationships</t>
        </is>
      </c>
      <c r="I190" s="2" t="inlineStr">
        <is>
          <t>A</t>
        </is>
      </c>
      <c r="J190" s="2" t="inlineStr">
        <is>
          <t>1</t>
        </is>
      </c>
      <c r="K190" s="2" t="inlineStr">
        <is>
          <t>moderate</t>
        </is>
      </c>
      <c r="L190" s="2" t="inlineStr">
        <is>
          <t>3</t>
        </is>
      </c>
      <c r="M190" s="2" t="inlineStr">
        <is>
          <t>Moderate</t>
        </is>
      </c>
      <c r="N190" s="2" t="inlineStr">
        <is>
          <t>form</t>
        </is>
      </c>
      <c r="O190" s="2" t="inlineStr">
        <is>
          <t>Form</t>
        </is>
      </c>
      <c r="P190" s="2" t="inlineStr">
        <is>
          <t>input</t>
        </is>
      </c>
      <c r="Q190" s="2" t="inlineStr">
        <is>
          <t>Input</t>
        </is>
      </c>
      <c r="R190" s="2" t="inlineStr">
        <is>
          <t>#main &gt; div:nth-child(2) &gt; div:nth-child(14) &gt; div &gt; div &gt; div &gt; div:nth-child(3) &gt; div:nth-child(2) &gt; div:nth-child(2) &gt; div:nth-child(2) &gt; div &gt; label</t>
        </is>
      </c>
      <c r="S190" s="2" t="inlineStr">
        <is>
          <t>#Main &gt; Div:Nth Child(2) &gt; Div:Nth Child(14) &gt; Div &gt; Div &gt; Div &gt; Div:Nth Child(3) &gt; Div:Nth Child(2) &gt; Div:Nth Child(2) &gt; Div:Nth Child(2) &gt; Div &gt; Label</t>
        </is>
      </c>
      <c r="T190" s="2" t="inlineStr"/>
      <c r="U190" s="2" t="inlineStr">
        <is>
          <t>True</t>
        </is>
      </c>
      <c r="V190" s="2" t="inlineStr">
        <is>
          <t>Shared component</t>
        </is>
      </c>
      <c r="W190" s="2" t="inlineStr">
        <is>
          <t>1</t>
        </is>
      </c>
      <c r="X190" s="2" t="inlineStr">
        <is>
          <t>False</t>
        </is>
      </c>
      <c r="Y190" s="2" t="inlineStr">
        <is>
          <t>6</t>
        </is>
      </c>
      <c r="Z190" s="2" t="inlineStr">
        <is>
          <t>21</t>
        </is>
      </c>
      <c r="AA190" s="2" t="inlineStr">
        <is>
          <t>Design System</t>
        </is>
      </c>
      <c r="AB190" s="2" t="inlineStr">
        <is>
          <t>Design system form field component</t>
        </is>
      </c>
      <c r="AC190" s="2" t="inlineStr"/>
      <c r="AD190" s="2" t="inlineStr">
        <is>
          <t>1</t>
        </is>
      </c>
      <c r="AE190" s="2" t="inlineStr"/>
      <c r="AF190" s="2" t="inlineStr"/>
      <c r="AG190" s="2" t="inlineStr">
        <is>
          <t>All page content should be contained by landmarks (https://dequeuniversity.com/rules/axe/4.11/region?application=axeAPI)</t>
        </is>
      </c>
      <c r="AH190" s="2" t="inlineStr">
        <is>
          <t>#main &gt; div:nth-child(2) &gt; div:nth-child(14) &gt; div &gt; div &gt; div &gt; div:nth-child(3) &gt; div:nth-child(2) &gt; div:nth-child(2) &gt; div:nth-child(2) &gt; div &gt; label</t>
        </is>
      </c>
      <c r="AI190" s="2" t="inlineStr">
        <is>
          <t>#main &gt; div:nth-child(2) &gt; div:nth-child(22) &gt; div &gt; div &gt; div:nth-child(3) &gt; div:nth-child(2) &gt; div:nth-child(2) &gt; div:nth-child(2) &gt; div &gt; label</t>
        </is>
      </c>
      <c r="AJ190" s="2" t="inlineStr">
        <is>
          <t>form::div:nth-child(*)/div:nth-child(*)/label|id=main</t>
        </is>
      </c>
      <c r="AK190" s="2" t="inlineStr">
        <is>
          <t>pa11y-axe</t>
        </is>
      </c>
      <c r="AL190" s="2" t="inlineStr">
        <is>
          <t>pa11y-axe</t>
        </is>
      </c>
    </row>
    <row r="191">
      <c r="A191" s="3" t="inlineStr">
        <is>
          <t>190</t>
        </is>
      </c>
      <c r="B191" s="3" t="inlineStr"/>
      <c r="C191" s="3" t="inlineStr">
        <is>
          <t>Unknown</t>
        </is>
      </c>
      <c r="D191" s="3" t="inlineStr">
        <is>
          <t>root</t>
        </is>
      </c>
      <c r="E191" s="3" t="inlineStr">
        <is>
          <t>Fail_1</t>
        </is>
      </c>
      <c r="F191" s="3" t="inlineStr">
        <is>
          <t>aria_content_in_landmark</t>
        </is>
      </c>
      <c r="G191" s="3" t="inlineStr">
        <is>
          <t>1.3.1</t>
        </is>
      </c>
      <c r="H191" s="3" t="inlineStr">
        <is>
          <t>Info and Relationships</t>
        </is>
      </c>
      <c r="I191" s="3" t="inlineStr">
        <is>
          <t>A</t>
        </is>
      </c>
      <c r="J191" s="3" t="inlineStr">
        <is>
          <t>1</t>
        </is>
      </c>
      <c r="K191" s="3" t="inlineStr">
        <is>
          <t>serious</t>
        </is>
      </c>
      <c r="L191" s="3" t="inlineStr">
        <is>
          <t>2</t>
        </is>
      </c>
      <c r="M191" s="3" t="inlineStr">
        <is>
          <t>Serious</t>
        </is>
      </c>
      <c r="N191" s="3" t="inlineStr">
        <is>
          <t>heading</t>
        </is>
      </c>
      <c r="O191" s="3" t="inlineStr">
        <is>
          <t>Heading</t>
        </is>
      </c>
      <c r="P191" s="3" t="inlineStr">
        <is>
          <t>heading</t>
        </is>
      </c>
      <c r="Q191" s="3" t="inlineStr">
        <is>
          <t>Heading</t>
        </is>
      </c>
      <c r="R191" s="3" t="inlineStr">
        <is>
          <t>/html[1]/body[1]/div[1]/div[1]/div[16]/div[1]/div[1]/div[1]/div[1]/div[1]/div[1]/h6[1]</t>
        </is>
      </c>
      <c r="S191" s="3" t="inlineStr">
        <is>
          <t>/Html[1]/Body[1]/Div[1]/Div[1]/Div[16]/Div[1]/Div[1]/Div[1]/Div[1]/Div[1]/Div[1]/H6[1]</t>
        </is>
      </c>
      <c r="T191" s="3" t="inlineStr"/>
      <c r="U191" s="3" t="inlineStr">
        <is>
          <t>True</t>
        </is>
      </c>
      <c r="V191" s="3" t="inlineStr">
        <is>
          <t>Page-specific</t>
        </is>
      </c>
      <c r="W191" s="3" t="inlineStr">
        <is>
          <t>3</t>
        </is>
      </c>
      <c r="X191" s="3" t="inlineStr">
        <is>
          <t>False</t>
        </is>
      </c>
      <c r="Y191" s="3" t="inlineStr">
        <is>
          <t>3</t>
        </is>
      </c>
      <c r="Z191" s="3" t="inlineStr">
        <is>
          <t>31</t>
        </is>
      </c>
      <c r="AA191" s="3" t="inlineStr">
        <is>
          <t>Frontend Platform</t>
        </is>
      </c>
      <c r="AB191" s="3" t="inlineStr"/>
      <c r="AC191" s="3" t="inlineStr"/>
      <c r="AD191" s="3" t="inlineStr">
        <is>
          <t>1</t>
        </is>
      </c>
      <c r="AE191" s="3" t="inlineStr"/>
      <c r="AF191" s="3" t="inlineStr"/>
      <c r="AG191" s="3" t="inlineStr">
        <is>
          <t>Content is not within a landmark element</t>
        </is>
      </c>
      <c r="AH191" s="3" t="inlineStr">
        <is>
          <t>/html[1]/body[1]/div[1]/div[1]/div[16]/div[1]/div[1]/div[1]/div[1]/div[1]/div[1]/h6[1]</t>
        </is>
      </c>
      <c r="AI191" s="3" t="inlineStr">
        <is>
          <t>/html[1]/body[1]/div[1]/div[1]/div[9]/div[1]/div[1]/div[1]/div[1]/div[1]/div[1]/h6[1]</t>
        </is>
      </c>
      <c r="AJ191" s="3" t="inlineStr">
        <is>
          <t>heading::html/body/h6|/html/body/div/div/div/div/div/div/div/div/div/h6</t>
        </is>
      </c>
      <c r="AK191" s="3" t="inlineStr">
        <is>
          <t>ibm</t>
        </is>
      </c>
      <c r="AL191" s="3" t="inlineStr">
        <is>
          <t>ibm</t>
        </is>
      </c>
    </row>
    <row r="192">
      <c r="A192" s="2" t="inlineStr">
        <is>
          <t>191</t>
        </is>
      </c>
      <c r="B192" s="2" t="inlineStr"/>
      <c r="C192" s="2" t="inlineStr">
        <is>
          <t>Unknown</t>
        </is>
      </c>
      <c r="D192" s="2" t="inlineStr">
        <is>
          <t>root</t>
        </is>
      </c>
      <c r="E192" s="2" t="inlineStr">
        <is>
          <t>Fail_1</t>
        </is>
      </c>
      <c r="F192" s="2" t="inlineStr">
        <is>
          <t>aria_content_in_landmark</t>
        </is>
      </c>
      <c r="G192" s="2" t="inlineStr">
        <is>
          <t>1.3.1</t>
        </is>
      </c>
      <c r="H192" s="2" t="inlineStr">
        <is>
          <t>Info and Relationships</t>
        </is>
      </c>
      <c r="I192" s="2" t="inlineStr">
        <is>
          <t>A</t>
        </is>
      </c>
      <c r="J192" s="2" t="inlineStr">
        <is>
          <t>1</t>
        </is>
      </c>
      <c r="K192" s="2" t="inlineStr">
        <is>
          <t>serious</t>
        </is>
      </c>
      <c r="L192" s="2" t="inlineStr">
        <is>
          <t>2</t>
        </is>
      </c>
      <c r="M192" s="2" t="inlineStr">
        <is>
          <t>Serious</t>
        </is>
      </c>
      <c r="N192" s="2" t="inlineStr">
        <is>
          <t>layout</t>
        </is>
      </c>
      <c r="O192" s="2" t="inlineStr">
        <is>
          <t>Layout</t>
        </is>
      </c>
      <c r="P192" s="2" t="inlineStr">
        <is>
          <t>structure</t>
        </is>
      </c>
      <c r="Q192" s="2" t="inlineStr">
        <is>
          <t>Structure</t>
        </is>
      </c>
      <c r="R192" s="2" t="inlineStr">
        <is>
          <t>/html[1]/body[1]/div[1]/div[1]/div[14]/div[1]/div[1]/div[1]/div[1]/div[2]/div[1]/div[1]/div[10]/a[1]</t>
        </is>
      </c>
      <c r="S192" s="2" t="inlineStr">
        <is>
          <t>/Html[1]/Body[1]/Div[1]/Div[1]/Div[14]/Div[1]/Div[1]/Div[1]/Div[1]/Div[2]/Div[1]/Div[1]/Div[10]/A[1]</t>
        </is>
      </c>
      <c r="T192" s="2" t="inlineStr"/>
      <c r="U192" s="2" t="inlineStr">
        <is>
          <t>False</t>
        </is>
      </c>
      <c r="V192" s="2" t="inlineStr">
        <is>
          <t>Page-specific</t>
        </is>
      </c>
      <c r="W192" s="2" t="inlineStr">
        <is>
          <t>3</t>
        </is>
      </c>
      <c r="X192" s="2" t="inlineStr">
        <is>
          <t>False</t>
        </is>
      </c>
      <c r="Y192" s="2" t="inlineStr">
        <is>
          <t>6</t>
        </is>
      </c>
      <c r="Z192" s="2" t="inlineStr">
        <is>
          <t>31</t>
        </is>
      </c>
      <c r="AA192" s="2" t="inlineStr">
        <is>
          <t>Frontend Platform</t>
        </is>
      </c>
      <c r="AB192" s="2" t="inlineStr"/>
      <c r="AC192" s="2" t="inlineStr"/>
      <c r="AD192" s="2" t="inlineStr">
        <is>
          <t>1</t>
        </is>
      </c>
      <c r="AE192" s="2" t="inlineStr"/>
      <c r="AF192" s="2" t="inlineStr"/>
      <c r="AG192" s="2" t="inlineStr">
        <is>
          <t>Content is not within a landmark element</t>
        </is>
      </c>
      <c r="AH192" s="2" t="inlineStr">
        <is>
          <t>/html[1]/body[1]/div[1]/div[1]/div[14]/div[1]/div[1]/div[1]/div[1]/div[2]/div[1]/div[1]/div[10]/a[1]</t>
        </is>
      </c>
      <c r="AI192" s="2" t="inlineStr">
        <is>
          <t>/html[1]/body[1]/div[1]/div[1]/div[4]/div[1]/div[1]/div[1]/div[1]/div[1]/div[1]/div[3]/div[1]/a[1]</t>
        </is>
      </c>
      <c r="AJ192" s="2" t="inlineStr">
        <is>
          <t>other::html/body/a|/html/body/div/div/div/div/div/div/div/div/div/div/div/a</t>
        </is>
      </c>
      <c r="AK192" s="2" t="inlineStr">
        <is>
          <t>ibm</t>
        </is>
      </c>
      <c r="AL192" s="2" t="inlineStr">
        <is>
          <t>ibm</t>
        </is>
      </c>
    </row>
    <row r="193">
      <c r="A193" s="3" t="inlineStr">
        <is>
          <t>192</t>
        </is>
      </c>
      <c r="B193" s="3" t="inlineStr"/>
      <c r="C193" s="3" t="inlineStr">
        <is>
          <t>Unknown</t>
        </is>
      </c>
      <c r="D193" s="3" t="inlineStr">
        <is>
          <t>root</t>
        </is>
      </c>
      <c r="E193" s="3" t="inlineStr">
        <is>
          <t>Fail_1</t>
        </is>
      </c>
      <c r="F193" s="3" t="inlineStr">
        <is>
          <t>aria_content_in_landmark</t>
        </is>
      </c>
      <c r="G193" s="3" t="inlineStr">
        <is>
          <t>1.3.1</t>
        </is>
      </c>
      <c r="H193" s="3" t="inlineStr">
        <is>
          <t>Info and Relationships</t>
        </is>
      </c>
      <c r="I193" s="3" t="inlineStr">
        <is>
          <t>A</t>
        </is>
      </c>
      <c r="J193" s="3" t="inlineStr">
        <is>
          <t>1</t>
        </is>
      </c>
      <c r="K193" s="3" t="inlineStr">
        <is>
          <t>serious</t>
        </is>
      </c>
      <c r="L193" s="3" t="inlineStr">
        <is>
          <t>2</t>
        </is>
      </c>
      <c r="M193" s="3" t="inlineStr">
        <is>
          <t>Serious</t>
        </is>
      </c>
      <c r="N193" s="3" t="inlineStr">
        <is>
          <t>layout</t>
        </is>
      </c>
      <c r="O193" s="3" t="inlineStr">
        <is>
          <t>Layout</t>
        </is>
      </c>
      <c r="P193" s="3" t="inlineStr">
        <is>
          <t>structure</t>
        </is>
      </c>
      <c r="Q193" s="3" t="inlineStr">
        <is>
          <t>Structure</t>
        </is>
      </c>
      <c r="R193" s="3" t="inlineStr">
        <is>
          <t>/html[1]/body[1]/div[1]/div[1]/div[10]/div[2]/div[1]/div[1]/div[1]/div[1]/div[1]/div[2]/div[1]/div[1]/div[1]/div[1]/p[1]</t>
        </is>
      </c>
      <c r="S193" s="3" t="inlineStr">
        <is>
          <t>/Html[1]/Body[1]/Div[1]/Div[1]/Div[10]/Div[2]/Div[1]/Div[1]/Div[1]/Div[1]/Div[1]/Div[2]/Div[1]/Div[1]/Div[1]/Div[1]/P[1]</t>
        </is>
      </c>
      <c r="T193" s="3" t="inlineStr"/>
      <c r="U193" s="3" t="inlineStr">
        <is>
          <t>False</t>
        </is>
      </c>
      <c r="V193" s="3" t="inlineStr">
        <is>
          <t>Page-specific</t>
        </is>
      </c>
      <c r="W193" s="3" t="inlineStr">
        <is>
          <t>3</t>
        </is>
      </c>
      <c r="X193" s="3" t="inlineStr">
        <is>
          <t>False</t>
        </is>
      </c>
      <c r="Y193" s="3" t="inlineStr">
        <is>
          <t>6</t>
        </is>
      </c>
      <c r="Z193" s="3" t="inlineStr">
        <is>
          <t>31</t>
        </is>
      </c>
      <c r="AA193" s="3" t="inlineStr">
        <is>
          <t>Frontend Platform</t>
        </is>
      </c>
      <c r="AB193" s="3" t="inlineStr"/>
      <c r="AC193" s="3" t="inlineStr"/>
      <c r="AD193" s="3" t="inlineStr">
        <is>
          <t>1</t>
        </is>
      </c>
      <c r="AE193" s="3" t="inlineStr"/>
      <c r="AF193" s="3" t="inlineStr"/>
      <c r="AG193" s="3" t="inlineStr">
        <is>
          <t>Content is not within a landmark element</t>
        </is>
      </c>
      <c r="AH193" s="3" t="inlineStr">
        <is>
          <t>/html[1]/body[1]/div[1]/div[1]/div[10]/div[2]/div[1]/div[1]/div[1]/div[1]/div[1]/div[2]/div[1]/div[1]/div[1]/div[1]/p[1]</t>
        </is>
      </c>
      <c r="AI193" s="3" t="inlineStr">
        <is>
          <t>/html[1]/body[1]/div[1]/div[1]/div[5]/div[1]/div[3]/div[1]/div[1]/div[1]/div[1]/div[2]/div[1]/div[1]/div[1]/div[2]/p[1]</t>
        </is>
      </c>
      <c r="AJ193" s="3" t="inlineStr">
        <is>
          <t>other::html/body/p|/html/body/div/div/div/div/div/div/div/div/div/div/div/div/div/div/p</t>
        </is>
      </c>
      <c r="AK193" s="3" t="inlineStr">
        <is>
          <t>ibm</t>
        </is>
      </c>
      <c r="AL193" s="3" t="inlineStr">
        <is>
          <t>ibm</t>
        </is>
      </c>
    </row>
    <row r="194">
      <c r="A194" s="2" t="inlineStr">
        <is>
          <t>193</t>
        </is>
      </c>
      <c r="B194" s="2" t="inlineStr"/>
      <c r="C194" s="2" t="inlineStr">
        <is>
          <t>Unknown</t>
        </is>
      </c>
      <c r="D194" s="2" t="inlineStr">
        <is>
          <t>root</t>
        </is>
      </c>
      <c r="E194" s="2" t="inlineStr">
        <is>
          <t>HTML attribute issue</t>
        </is>
      </c>
      <c r="F194" s="2" t="inlineStr">
        <is>
          <t>nu-html-checker-attribute</t>
        </is>
      </c>
      <c r="G194" s="2" t="inlineStr"/>
      <c r="H194" s="2" t="inlineStr"/>
      <c r="I194" s="2" t="inlineStr"/>
      <c r="J194" s="2" t="inlineStr">
        <is>
          <t>9</t>
        </is>
      </c>
      <c r="K194" s="2" t="inlineStr">
        <is>
          <t>warning</t>
        </is>
      </c>
      <c r="L194" s="2" t="inlineStr">
        <is>
          <t>5</t>
        </is>
      </c>
      <c r="M194" s="2" t="inlineStr">
        <is>
          <t>Warning</t>
        </is>
      </c>
      <c r="N194" s="2" t="inlineStr">
        <is>
          <t>frame</t>
        </is>
      </c>
      <c r="O194" s="2" t="inlineStr">
        <is>
          <t>Frame</t>
        </is>
      </c>
      <c r="P194" s="2" t="inlineStr">
        <is>
          <t>structure</t>
        </is>
      </c>
      <c r="Q194" s="2" t="inlineStr">
        <is>
          <t>Structure</t>
        </is>
      </c>
      <c r="R194" s="2" t="inlineStr">
        <is>
          <t>&lt;/iframe&gt;
&lt;script type="text/javascript" id="" charset=""&gt;!funct</t>
        </is>
      </c>
      <c r="S194" s="2" t="inlineStr">
        <is>
          <t>&lt;/Iframe&gt; &lt;Script Type="Text/Javascript" Id="" Charset=""&gt;!Funct</t>
        </is>
      </c>
      <c r="T194" s="2" t="inlineStr"/>
      <c r="U194" s="2" t="inlineStr">
        <is>
          <t>True</t>
        </is>
      </c>
      <c r="V194" s="2" t="inlineStr">
        <is>
          <t>Page-specific</t>
        </is>
      </c>
      <c r="W194" s="2" t="inlineStr">
        <is>
          <t>3</t>
        </is>
      </c>
      <c r="X194" s="2" t="inlineStr">
        <is>
          <t>False</t>
        </is>
      </c>
      <c r="Y194" s="2" t="inlineStr">
        <is>
          <t>6</t>
        </is>
      </c>
      <c r="Z194" s="2" t="inlineStr">
        <is>
          <t>11</t>
        </is>
      </c>
      <c r="AA194" s="2" t="inlineStr">
        <is>
          <t>Frontend Platform</t>
        </is>
      </c>
      <c r="AB194" s="2" t="inlineStr"/>
      <c r="AC194" s="2" t="inlineStr"/>
      <c r="AD194" s="2" t="inlineStr">
        <is>
          <t>1</t>
        </is>
      </c>
      <c r="AE194" s="2" t="inlineStr"/>
      <c r="AF194" s="2" t="inlineStr"/>
      <c r="AG19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94" s="2" t="inlineStr">
        <is>
          <t>&lt;/iframe&gt;
&lt;script type="text/javascript" id="" charset=""&gt;!funct</t>
        </is>
      </c>
      <c r="AI194" s="2" t="inlineStr">
        <is>
          <t>&lt;/iframe&gt;
&lt;script type="text/javascript" id="" charset=""&gt;!funct</t>
        </is>
      </c>
      <c r="AJ194" s="2" t="inlineStr">
        <is>
          <t>frame::id=""/charset=""/!funct|&lt;/iframe</t>
        </is>
      </c>
      <c r="AK194" s="2" t="inlineStr">
        <is>
          <t>nu-html-checker</t>
        </is>
      </c>
      <c r="AL194" s="2" t="inlineStr">
        <is>
          <t>nu-html-checker</t>
        </is>
      </c>
    </row>
    <row r="195">
      <c r="A195" s="3" t="inlineStr">
        <is>
          <t>194</t>
        </is>
      </c>
      <c r="B195" s="3" t="inlineStr"/>
      <c r="C195" s="3" t="inlineStr">
        <is>
          <t>Unknown</t>
        </is>
      </c>
      <c r="D195" s="3" t="inlineStr">
        <is>
          <t>root</t>
        </is>
      </c>
      <c r="E195" s="3" t="inlineStr">
        <is>
          <t>Fail_1</t>
        </is>
      </c>
      <c r="F195" s="3" t="inlineStr">
        <is>
          <t>aria_content_in_landmark</t>
        </is>
      </c>
      <c r="G195" s="3" t="inlineStr">
        <is>
          <t>1.3.1</t>
        </is>
      </c>
      <c r="H195" s="3" t="inlineStr">
        <is>
          <t>Info and Relationships</t>
        </is>
      </c>
      <c r="I195" s="3" t="inlineStr">
        <is>
          <t>A</t>
        </is>
      </c>
      <c r="J195" s="3" t="inlineStr">
        <is>
          <t>1</t>
        </is>
      </c>
      <c r="K195" s="3" t="inlineStr">
        <is>
          <t>serious</t>
        </is>
      </c>
      <c r="L195" s="3" t="inlineStr">
        <is>
          <t>2</t>
        </is>
      </c>
      <c r="M195" s="3" t="inlineStr">
        <is>
          <t>Serious</t>
        </is>
      </c>
      <c r="N195" s="3" t="inlineStr">
        <is>
          <t>heading</t>
        </is>
      </c>
      <c r="O195" s="3" t="inlineStr">
        <is>
          <t>Heading</t>
        </is>
      </c>
      <c r="P195" s="3" t="inlineStr">
        <is>
          <t>heading</t>
        </is>
      </c>
      <c r="Q195" s="3" t="inlineStr">
        <is>
          <t>Heading</t>
        </is>
      </c>
      <c r="R195" s="3" t="inlineStr">
        <is>
          <t>/html[1]/body[1]/div[1]/div[1]/div[16]/div[1]/div[1]/div[1]/div[10]/div[1]/div[1]/div[1]/div[1]/h6[1]</t>
        </is>
      </c>
      <c r="S195" s="3" t="inlineStr">
        <is>
          <t>/Html[1]/Body[1]/Div[1]/Div[1]/Div[16]/Div[1]/Div[1]/Div[1]/Div[10]/Div[1]/Div[1]/Div[1]/Div[1]/H6[1]</t>
        </is>
      </c>
      <c r="T195" s="3" t="inlineStr"/>
      <c r="U195" s="3" t="inlineStr">
        <is>
          <t>False</t>
        </is>
      </c>
      <c r="V195" s="3" t="inlineStr">
        <is>
          <t>Page-specific</t>
        </is>
      </c>
      <c r="W195" s="3" t="inlineStr">
        <is>
          <t>3</t>
        </is>
      </c>
      <c r="X195" s="3" t="inlineStr">
        <is>
          <t>False</t>
        </is>
      </c>
      <c r="Y195" s="3" t="inlineStr">
        <is>
          <t>3</t>
        </is>
      </c>
      <c r="Z195" s="3" t="inlineStr">
        <is>
          <t>31</t>
        </is>
      </c>
      <c r="AA195" s="3" t="inlineStr">
        <is>
          <t>Frontend Platform</t>
        </is>
      </c>
      <c r="AB195" s="3" t="inlineStr"/>
      <c r="AC195" s="3" t="inlineStr"/>
      <c r="AD195" s="3" t="inlineStr">
        <is>
          <t>1</t>
        </is>
      </c>
      <c r="AE195" s="3" t="inlineStr"/>
      <c r="AF195" s="3" t="inlineStr"/>
      <c r="AG195" s="3" t="inlineStr">
        <is>
          <t>Content is not within a landmark element</t>
        </is>
      </c>
      <c r="AH195" s="3" t="inlineStr">
        <is>
          <t>/html[1]/body[1]/div[1]/div[1]/div[16]/div[1]/div[1]/div[1]/div[10]/div[1]/div[1]/div[1]/div[1]/h6[1]</t>
        </is>
      </c>
      <c r="AI195" s="3" t="inlineStr">
        <is>
          <t>/html[1]/body[1]/div[1]/div[1]/div[16]/div[1]/div[1]/div[1]/div[1]/div[1]/div[1]/div[1]/div[1]/h6[1]</t>
        </is>
      </c>
      <c r="AJ195" s="3" t="inlineStr">
        <is>
          <t>heading::html/body/h6|/html/body/div/div/div/div/div/div/div/div/div/div/div/h6</t>
        </is>
      </c>
      <c r="AK195" s="3" t="inlineStr">
        <is>
          <t>ibm</t>
        </is>
      </c>
      <c r="AL195" s="3" t="inlineStr">
        <is>
          <t>ibm</t>
        </is>
      </c>
    </row>
    <row r="196">
      <c r="A196" s="2" t="inlineStr">
        <is>
          <t>195</t>
        </is>
      </c>
      <c r="B196" s="2" t="inlineStr"/>
      <c r="C196" s="2" t="inlineStr">
        <is>
          <t>Unknown</t>
        </is>
      </c>
      <c r="D196" s="2" t="inlineStr">
        <is>
          <t>root</t>
        </is>
      </c>
      <c r="E196" s="2" t="inlineStr">
        <is>
          <t>fail_no_valid_role</t>
        </is>
      </c>
      <c r="F196" s="2" t="inlineStr">
        <is>
          <t>element_tabbable_role_valid</t>
        </is>
      </c>
      <c r="G196" s="2" t="inlineStr"/>
      <c r="H196" s="2" t="inlineStr"/>
      <c r="I196" s="2" t="inlineStr"/>
      <c r="J196" s="2" t="inlineStr">
        <is>
          <t>9</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/html[1]/body[1]/div[1]/div[1]/div[16]/div[1]/div[1]/div[1]/div[10]/div[1]/div[1]</t>
        </is>
      </c>
      <c r="S196" s="2" t="inlineStr">
        <is>
          <t>/Html[1]/Body[1]/Div[1]/Div[1]/Div[16]/Div[1]/Div[1]/Div[1]/Div[10]/Div[1]/Div[1]</t>
        </is>
      </c>
      <c r="T196" s="2" t="inlineStr"/>
      <c r="U196" s="2" t="inlineStr">
        <is>
          <t>False</t>
        </is>
      </c>
      <c r="V196" s="2" t="inlineStr">
        <is>
          <t>Page-specific</t>
        </is>
      </c>
      <c r="W196" s="2" t="inlineStr">
        <is>
          <t>3</t>
        </is>
      </c>
      <c r="X196" s="2" t="inlineStr">
        <is>
          <t>False</t>
        </is>
      </c>
      <c r="Y196" s="2" t="inlineStr">
        <is>
          <t>6</t>
        </is>
      </c>
      <c r="Z196" s="2" t="inlineStr">
        <is>
          <t>31</t>
        </is>
      </c>
      <c r="AA196" s="2" t="inlineStr">
        <is>
          <t>Frontend Platform</t>
        </is>
      </c>
      <c r="AB196" s="2" t="inlineStr"/>
      <c r="AC196" s="2" t="inlineStr"/>
      <c r="AD196" s="2" t="inlineStr">
        <is>
          <t>1</t>
        </is>
      </c>
      <c r="AE196" s="2" t="inlineStr"/>
      <c r="AF196" s="2" t="inlineStr"/>
      <c r="AG196" s="2" t="inlineStr">
        <is>
          <t>The tabbable element does not have a valid widget role</t>
        </is>
      </c>
      <c r="AH196" s="2" t="inlineStr">
        <is>
          <t>/html[1]/body[1]/div[1]/div[1]/div[16]/div[1]/div[1]/div[1]/div[10]/div[1]/div[1]</t>
        </is>
      </c>
      <c r="AI196" s="2" t="inlineStr">
        <is>
          <t>/html[1]/body[1]/div[1]/div[1]/div[16]/div[1]/div[1]/div[1]/div[1]/div[1]/div[1]</t>
        </is>
      </c>
      <c r="AJ196" s="2" t="inlineStr">
        <is>
          <t>other::html/body|/html/body/div/div/div/div/div/div/div/div/div</t>
        </is>
      </c>
      <c r="AK196" s="2" t="inlineStr">
        <is>
          <t>ibm</t>
        </is>
      </c>
      <c r="AL196" s="2" t="inlineStr">
        <is>
          <t>ibm</t>
        </is>
      </c>
    </row>
    <row r="197">
      <c r="A197" s="3" t="inlineStr">
        <is>
          <t>196</t>
        </is>
      </c>
      <c r="B197" s="3" t="inlineStr"/>
      <c r="C197" s="3" t="inlineStr">
        <is>
          <t>Unknown</t>
        </is>
      </c>
      <c r="D197" s="3" t="inlineStr">
        <is>
          <t>root</t>
        </is>
      </c>
      <c r="E197" s="3" t="inlineStr">
        <is>
          <t>All page content should be contained by landmarks</t>
        </is>
      </c>
      <c r="F197" s="3" t="inlineStr">
        <is>
          <t>region</t>
        </is>
      </c>
      <c r="G197" s="3" t="inlineStr">
        <is>
          <t>1.3.1</t>
        </is>
      </c>
      <c r="H197" s="3" t="inlineStr">
        <is>
          <t>Info and Relationships</t>
        </is>
      </c>
      <c r="I197" s="3" t="inlineStr">
        <is>
          <t>A</t>
        </is>
      </c>
      <c r="J197" s="3" t="inlineStr">
        <is>
          <t>1</t>
        </is>
      </c>
      <c r="K197" s="3" t="inlineStr">
        <is>
          <t>moderate</t>
        </is>
      </c>
      <c r="L197" s="3" t="inlineStr">
        <is>
          <t>3</t>
        </is>
      </c>
      <c r="M197" s="3" t="inlineStr">
        <is>
          <t>Moderate</t>
        </is>
      </c>
      <c r="N197" s="3" t="inlineStr">
        <is>
          <t>link</t>
        </is>
      </c>
      <c r="O197" s="3" t="inlineStr">
        <is>
          <t>Link</t>
        </is>
      </c>
      <c r="P197" s="3" t="inlineStr">
        <is>
          <t>navigation</t>
        </is>
      </c>
      <c r="Q197" s="3" t="inlineStr">
        <is>
          <t>Navigation</t>
        </is>
      </c>
      <c r="R197" s="3" t="inlineStr">
        <is>
          <t>#main &gt; div:nth-child(2) &gt; div:nth-child(8) &gt; div &gt; div &gt; div &gt; div:nth-child(2) &gt; div:nth-child(1) &gt; div:nth-child(1) &gt; a &gt; div</t>
        </is>
      </c>
      <c r="S197" s="3" t="inlineStr">
        <is>
          <t>#Main &gt; Div:Nth Child(2) &gt; Div:Nth Child(8) &gt; Div &gt; Div &gt; Div &gt; Div:Nth Child(2) &gt; Div:Nth Child(1) &gt; Div:Nth Child(1) &gt; A &gt; Div</t>
        </is>
      </c>
      <c r="T197" s="3" t="inlineStr"/>
      <c r="U197" s="3" t="inlineStr">
        <is>
          <t>True</t>
        </is>
      </c>
      <c r="V197" s="3" t="inlineStr">
        <is>
          <t>Page-specific</t>
        </is>
      </c>
      <c r="W197" s="3" t="inlineStr">
        <is>
          <t>3</t>
        </is>
      </c>
      <c r="X197" s="3" t="inlineStr">
        <is>
          <t>False</t>
        </is>
      </c>
      <c r="Y197" s="3" t="inlineStr">
        <is>
          <t>5</t>
        </is>
      </c>
      <c r="Z197" s="3" t="inlineStr">
        <is>
          <t>21</t>
        </is>
      </c>
      <c r="AA197" s="3" t="inlineStr">
        <is>
          <t>Design System</t>
        </is>
      </c>
      <c r="AB197" s="3" t="inlineStr"/>
      <c r="AC197" s="3" t="inlineStr"/>
      <c r="AD197" s="3" t="inlineStr">
        <is>
          <t>1</t>
        </is>
      </c>
      <c r="AE197" s="3" t="inlineStr"/>
      <c r="AF197" s="3" t="inlineStr"/>
      <c r="AG197" s="3" t="inlineStr">
        <is>
          <t>All page content should be contained by landmarks (https://dequeuniversity.com/rules/axe/4.11/region?application=axeAPI)</t>
        </is>
      </c>
      <c r="AH197" s="3" t="inlineStr">
        <is>
          <t>#main &gt; div:nth-child(2) &gt; div:nth-child(8) &gt; div &gt; div &gt; div &gt; div:nth-child(2) &gt; div:nth-child(1) &gt; div:nth-child(1) &gt; a &gt; div</t>
        </is>
      </c>
      <c r="AI197" s="3" t="inlineStr">
        <is>
          <t>#main &gt; div:nth-child(2) &gt; div:nth-child(1) &gt; div &gt; div &gt; div:nth-child(1) &gt; a &gt; div &gt; div:nth-child(1)</t>
        </is>
      </c>
      <c r="AJ197" s="3" t="inlineStr">
        <is>
          <t>other::div:nth-child(*)/a/div:nth-child(*)|id=main</t>
        </is>
      </c>
      <c r="AK197" s="3" t="inlineStr">
        <is>
          <t>pa11y-axe</t>
        </is>
      </c>
      <c r="AL197" s="3" t="inlineStr">
        <is>
          <t>pa11y-axe</t>
        </is>
      </c>
    </row>
    <row r="198">
      <c r="A198" s="2" t="inlineStr">
        <is>
          <t>197</t>
        </is>
      </c>
      <c r="B198" s="2" t="inlineStr"/>
      <c r="C198" s="2" t="inlineStr">
        <is>
          <t>Unknown</t>
        </is>
      </c>
      <c r="D198" s="2" t="inlineStr">
        <is>
          <t>root</t>
        </is>
      </c>
      <c r="E198" s="2" t="inlineStr">
        <is>
          <t>HTML attribute issue</t>
        </is>
      </c>
      <c r="F198" s="2" t="inlineStr">
        <is>
          <t>nu-html-checker-attribute</t>
        </is>
      </c>
      <c r="G198" s="2" t="inlineStr"/>
      <c r="H198" s="2" t="inlineStr"/>
      <c r="I198" s="2" t="inlineStr"/>
      <c r="J198" s="2" t="inlineStr">
        <is>
          <t>9</t>
        </is>
      </c>
      <c r="K198" s="2" t="inlineStr">
        <is>
          <t>serious</t>
        </is>
      </c>
      <c r="L198" s="2" t="inlineStr">
        <is>
          <t>2</t>
        </is>
      </c>
      <c r="M198" s="2" t="inlineStr">
        <is>
          <t>Serious</t>
        </is>
      </c>
      <c r="N198" s="2" t="inlineStr">
        <is>
          <t>table</t>
        </is>
      </c>
      <c r="O198" s="2" t="inlineStr">
        <is>
          <t>Table</t>
        </is>
      </c>
      <c r="P198" s="2" t="inlineStr">
        <is>
          <t>table</t>
        </is>
      </c>
      <c r="Q198" s="2" t="inlineStr">
        <is>
          <t>Table</t>
        </is>
      </c>
      <c r="R198"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S198" s="2" t="inlineStr">
        <is>
          <t>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t>
        </is>
      </c>
      <c r="T198" s="2" t="inlineStr"/>
      <c r="U198" s="2" t="inlineStr">
        <is>
          <t>True</t>
        </is>
      </c>
      <c r="V198" s="2" t="inlineStr">
        <is>
          <t>Shared component</t>
        </is>
      </c>
      <c r="W198" s="2" t="inlineStr">
        <is>
          <t>1</t>
        </is>
      </c>
      <c r="X198" s="2" t="inlineStr">
        <is>
          <t>False</t>
        </is>
      </c>
      <c r="Y198" s="2" t="inlineStr">
        <is>
          <t>5</t>
        </is>
      </c>
      <c r="Z198" s="2" t="inlineStr">
        <is>
          <t>31</t>
        </is>
      </c>
      <c r="AA198" s="2" t="inlineStr">
        <is>
          <t>Design System</t>
        </is>
      </c>
      <c r="AB198" s="2" t="inlineStr">
        <is>
          <t>Design system table component</t>
        </is>
      </c>
      <c r="AC198" s="2" t="inlineStr"/>
      <c r="AD198" s="2" t="inlineStr">
        <is>
          <t>1</t>
        </is>
      </c>
      <c r="AE198" s="2" t="inlineStr"/>
      <c r="AF198" s="2" t="inlineStr"/>
      <c r="AG198" s="2" t="inlineStr">
        <is>
          <t>Attribute “d” not allowed on element “g” at this point. | Attribute “height” not allowed on element “g” at this point. | Attribute “width” not allowed on element “g” at this point.</t>
        </is>
      </c>
      <c r="AH198"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I198"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J198" s="2" t="inlineStr">
        <is>
          <t>table::id="edvd2qwxe"/width="41.99999795204144px"/&lt;path|id=edvd2qwxe</t>
        </is>
      </c>
      <c r="AK198" s="2" t="inlineStr">
        <is>
          <t>nu-html-checker</t>
        </is>
      </c>
      <c r="AL198" s="2" t="inlineStr">
        <is>
          <t>nu-html-checker</t>
        </is>
      </c>
    </row>
    <row r="199">
      <c r="A199" s="3" t="inlineStr">
        <is>
          <t>198</t>
        </is>
      </c>
      <c r="B199" s="3" t="inlineStr"/>
      <c r="C199" s="3" t="inlineStr">
        <is>
          <t>Unknown</t>
        </is>
      </c>
      <c r="D199" s="3" t="inlineStr">
        <is>
          <t>root</t>
        </is>
      </c>
      <c r="E199" s="3" t="inlineStr">
        <is>
          <t>HTML attribute issue</t>
        </is>
      </c>
      <c r="F199" s="3" t="inlineStr">
        <is>
          <t>nu-html-checker-attribute</t>
        </is>
      </c>
      <c r="G199" s="3" t="inlineStr"/>
      <c r="H199" s="3" t="inlineStr"/>
      <c r="I199" s="3" t="inlineStr"/>
      <c r="J199" s="3" t="inlineStr">
        <is>
          <t>9</t>
        </is>
      </c>
      <c r="K199" s="3" t="inlineStr">
        <is>
          <t>serious</t>
        </is>
      </c>
      <c r="L199" s="3" t="inlineStr">
        <is>
          <t>2</t>
        </is>
      </c>
      <c r="M199" s="3" t="inlineStr">
        <is>
          <t>Serious</t>
        </is>
      </c>
      <c r="N199" s="3" t="inlineStr">
        <is>
          <t>form</t>
        </is>
      </c>
      <c r="O199" s="3" t="inlineStr">
        <is>
          <t>Form</t>
        </is>
      </c>
      <c r="P199" s="3" t="inlineStr">
        <is>
          <t>input</t>
        </is>
      </c>
      <c r="Q199" s="3" t="inlineStr">
        <is>
          <t>Input</t>
        </is>
      </c>
      <c r="R199"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S199" s="3" t="inlineStr">
        <is>
          <t>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 2Ar4Bm" Transform="Translate(1 1)" Width="51.999997923779574Px"&gt;&lt;Path</t>
        </is>
      </c>
      <c r="T199" s="3" t="inlineStr"/>
      <c r="U199" s="3" t="inlineStr">
        <is>
          <t>True</t>
        </is>
      </c>
      <c r="V199" s="3" t="inlineStr">
        <is>
          <t>Shared component</t>
        </is>
      </c>
      <c r="W199" s="3" t="inlineStr">
        <is>
          <t>1</t>
        </is>
      </c>
      <c r="X199" s="3" t="inlineStr">
        <is>
          <t>False</t>
        </is>
      </c>
      <c r="Y199" s="3" t="inlineStr">
        <is>
          <t>6</t>
        </is>
      </c>
      <c r="Z199" s="3" t="inlineStr">
        <is>
          <t>31</t>
        </is>
      </c>
      <c r="AA199" s="3" t="inlineStr">
        <is>
          <t>Design System</t>
        </is>
      </c>
      <c r="AB199" s="3" t="inlineStr">
        <is>
          <t>Design system form field component</t>
        </is>
      </c>
      <c r="AC199" s="3" t="inlineStr"/>
      <c r="AD199" s="3" t="inlineStr">
        <is>
          <t>1</t>
        </is>
      </c>
      <c r="AE199" s="3" t="inlineStr"/>
      <c r="AF199" s="3" t="inlineStr"/>
      <c r="AG199" s="3" t="inlineStr">
        <is>
          <t>Attribute “d” not allowed on element “g” at this point. | Attribute “height” not allowed on element “g” at this point. | Attribute “width” not allowed on element “g” at this point.</t>
        </is>
      </c>
      <c r="AH199"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I199"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J199" s="3" t="inlineStr">
        <is>
          <t>form::1)"/width="51.999997923779574px"/&lt;path|id=bc_2ar4bm</t>
        </is>
      </c>
      <c r="AK199" s="3" t="inlineStr">
        <is>
          <t>nu-html-checker</t>
        </is>
      </c>
      <c r="AL199" s="3" t="inlineStr">
        <is>
          <t>nu-html-checker</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serious</t>
        </is>
      </c>
      <c r="L200" s="2" t="inlineStr">
        <is>
          <t>2</t>
        </is>
      </c>
      <c r="M200" s="2" t="inlineStr">
        <is>
          <t>Serious</t>
        </is>
      </c>
      <c r="N200" s="2" t="inlineStr">
        <is>
          <t>form</t>
        </is>
      </c>
      <c r="O200" s="2" t="inlineStr">
        <is>
          <t>Form</t>
        </is>
      </c>
      <c r="P200" s="2" t="inlineStr">
        <is>
          <t>input</t>
        </is>
      </c>
      <c r="Q200" s="2" t="inlineStr">
        <is>
          <t>Input</t>
        </is>
      </c>
      <c r="R200"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S200" s="2" t="inlineStr">
        <is>
          <t>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t>
        </is>
      </c>
      <c r="T200" s="2" t="inlineStr"/>
      <c r="U200" s="2" t="inlineStr">
        <is>
          <t>True</t>
        </is>
      </c>
      <c r="V200" s="2" t="inlineStr">
        <is>
          <t>Shared component</t>
        </is>
      </c>
      <c r="W200" s="2" t="inlineStr">
        <is>
          <t>1</t>
        </is>
      </c>
      <c r="X200" s="2" t="inlineStr">
        <is>
          <t>False</t>
        </is>
      </c>
      <c r="Y200" s="2" t="inlineStr">
        <is>
          <t>6</t>
        </is>
      </c>
      <c r="Z200" s="2" t="inlineStr">
        <is>
          <t>31</t>
        </is>
      </c>
      <c r="AA200" s="2" t="inlineStr">
        <is>
          <t>Design System</t>
        </is>
      </c>
      <c r="AB200" s="2" t="inlineStr">
        <is>
          <t>Design system form field component</t>
        </is>
      </c>
      <c r="AC200" s="2" t="inlineStr"/>
      <c r="AD200" s="2" t="inlineStr">
        <is>
          <t>1</t>
        </is>
      </c>
      <c r="AE200" s="2" t="inlineStr"/>
      <c r="AF200" s="2" t="inlineStr"/>
      <c r="AG200" s="2" t="inlineStr">
        <is>
          <t>Attribute “d” not allowed on element “g” at this point. | Attribute “height” not allowed on element “g” at this point. | Attribute “width” not allowed on element “g” at this point.</t>
        </is>
      </c>
      <c r="AH200"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I200"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J200" s="2" t="inlineStr">
        <is>
          <t>form::0.755)"/width="39.77358490566037px"/&lt;path|id=ze4f0tlra</t>
        </is>
      </c>
      <c r="AK200" s="2" t="inlineStr">
        <is>
          <t>nu-html-checker</t>
        </is>
      </c>
      <c r="AL200" s="2" t="inlineStr">
        <is>
          <t>nu-html-checker</t>
        </is>
      </c>
    </row>
    <row r="201">
      <c r="A201" s="3" t="inlineStr">
        <is>
          <t>200</t>
        </is>
      </c>
      <c r="B201" s="3" t="inlineStr"/>
      <c r="C201" s="3" t="inlineStr">
        <is>
          <t>Unknown</t>
        </is>
      </c>
      <c r="D201" s="3" t="inlineStr">
        <is>
          <t>root</t>
        </is>
      </c>
      <c r="E201" s="3" t="inlineStr">
        <is>
          <t>HTML attribute issue</t>
        </is>
      </c>
      <c r="F201" s="3" t="inlineStr">
        <is>
          <t>nu-html-checker-attribute</t>
        </is>
      </c>
      <c r="G201" s="3" t="inlineStr"/>
      <c r="H201" s="3" t="inlineStr"/>
      <c r="I201" s="3" t="inlineStr"/>
      <c r="J201" s="3" t="inlineStr">
        <is>
          <t>9</t>
        </is>
      </c>
      <c r="K201" s="3" t="inlineStr">
        <is>
          <t>serious</t>
        </is>
      </c>
      <c r="L201" s="3" t="inlineStr">
        <is>
          <t>2</t>
        </is>
      </c>
      <c r="M201" s="3" t="inlineStr">
        <is>
          <t>Serious</t>
        </is>
      </c>
      <c r="N201" s="3" t="inlineStr">
        <is>
          <t>form</t>
        </is>
      </c>
      <c r="O201" s="3" t="inlineStr">
        <is>
          <t>Form</t>
        </is>
      </c>
      <c r="P201" s="3" t="inlineStr">
        <is>
          <t>input</t>
        </is>
      </c>
      <c r="Q201" s="3" t="inlineStr">
        <is>
          <t>Input</t>
        </is>
      </c>
      <c r="R20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S20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T201" s="3" t="inlineStr"/>
      <c r="U201" s="3" t="inlineStr">
        <is>
          <t>True</t>
        </is>
      </c>
      <c r="V201" s="3" t="inlineStr">
        <is>
          <t>Shared component</t>
        </is>
      </c>
      <c r="W201" s="3" t="inlineStr">
        <is>
          <t>1</t>
        </is>
      </c>
      <c r="X201" s="3" t="inlineStr">
        <is>
          <t>False</t>
        </is>
      </c>
      <c r="Y201" s="3" t="inlineStr">
        <is>
          <t>6</t>
        </is>
      </c>
      <c r="Z201" s="3" t="inlineStr">
        <is>
          <t>31</t>
        </is>
      </c>
      <c r="AA201" s="3" t="inlineStr">
        <is>
          <t>Design System</t>
        </is>
      </c>
      <c r="AB201" s="3" t="inlineStr">
        <is>
          <t>Design system form field component</t>
        </is>
      </c>
      <c r="AC201" s="3" t="inlineStr"/>
      <c r="AD201" s="3" t="inlineStr">
        <is>
          <t>1</t>
        </is>
      </c>
      <c r="AE201" s="3" t="inlineStr"/>
      <c r="AF201" s="3" t="inlineStr"/>
      <c r="AG201" s="3" t="inlineStr">
        <is>
          <t>Attribute “d” not allowed on element “g” at this point. | Attribute “height” not allowed on element “g” at this point. | Attribute “width” not allowed on element “g” at this point.</t>
        </is>
      </c>
      <c r="AH20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I20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J201" s="3" t="inlineStr">
        <is>
          <t>form::1.08)"/width="43.99999434647438px"/&lt;path|id=urgreaukk</t>
        </is>
      </c>
      <c r="AK201" s="3" t="inlineStr">
        <is>
          <t>nu-html-checker</t>
        </is>
      </c>
      <c r="AL201" s="3" t="inlineStr">
        <is>
          <t>nu-html-checker</t>
        </is>
      </c>
    </row>
    <row r="202">
      <c r="A202" s="2" t="inlineStr">
        <is>
          <t>201</t>
        </is>
      </c>
      <c r="B202" s="2" t="inlineStr"/>
      <c r="C202" s="2" t="inlineStr">
        <is>
          <t>Unknown</t>
        </is>
      </c>
      <c r="D202" s="2" t="inlineStr">
        <is>
          <t>root</t>
        </is>
      </c>
      <c r="E202" s="2" t="inlineStr">
        <is>
          <t>HTML attribute issue</t>
        </is>
      </c>
      <c r="F202" s="2" t="inlineStr">
        <is>
          <t>nu-html-checker-attribute</t>
        </is>
      </c>
      <c r="G202" s="2" t="inlineStr"/>
      <c r="H202" s="2" t="inlineStr"/>
      <c r="I202" s="2" t="inlineStr"/>
      <c r="J202" s="2" t="inlineStr">
        <is>
          <t>9</t>
        </is>
      </c>
      <c r="K202" s="2" t="inlineStr">
        <is>
          <t>serious</t>
        </is>
      </c>
      <c r="L202" s="2" t="inlineStr">
        <is>
          <t>2</t>
        </is>
      </c>
      <c r="M202" s="2" t="inlineStr">
        <is>
          <t>Serious</t>
        </is>
      </c>
      <c r="N202" s="2" t="inlineStr">
        <is>
          <t>form</t>
        </is>
      </c>
      <c r="O202" s="2" t="inlineStr">
        <is>
          <t>Form</t>
        </is>
      </c>
      <c r="P202" s="2" t="inlineStr">
        <is>
          <t>input</t>
        </is>
      </c>
      <c r="Q202" s="2" t="inlineStr">
        <is>
          <t>Input</t>
        </is>
      </c>
      <c r="R20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S20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T202" s="2" t="inlineStr"/>
      <c r="U202" s="2" t="inlineStr">
        <is>
          <t>True</t>
        </is>
      </c>
      <c r="V202" s="2" t="inlineStr">
        <is>
          <t>Shared component</t>
        </is>
      </c>
      <c r="W202" s="2" t="inlineStr">
        <is>
          <t>1</t>
        </is>
      </c>
      <c r="X202" s="2" t="inlineStr">
        <is>
          <t>False</t>
        </is>
      </c>
      <c r="Y202" s="2" t="inlineStr">
        <is>
          <t>6</t>
        </is>
      </c>
      <c r="Z202" s="2" t="inlineStr">
        <is>
          <t>31</t>
        </is>
      </c>
      <c r="AA202" s="2" t="inlineStr">
        <is>
          <t>Design System</t>
        </is>
      </c>
      <c r="AB202" s="2" t="inlineStr">
        <is>
          <t>Design system form field component</t>
        </is>
      </c>
      <c r="AC202" s="2" t="inlineStr"/>
      <c r="AD202" s="2" t="inlineStr">
        <is>
          <t>1</t>
        </is>
      </c>
      <c r="AE202" s="2" t="inlineStr"/>
      <c r="AF202" s="2" t="inlineStr"/>
      <c r="AG202" s="2" t="inlineStr">
        <is>
          <t>Attribute “d” not allowed on element “g” at this point. | Attribute “height” not allowed on element “g” at this point. | Attribute “width” not allowed on element “g” at this point.</t>
        </is>
      </c>
      <c r="AH20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I20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J202" s="2" t="inlineStr">
        <is>
          <t>form::width="41.99999795204144px"/&lt;g/d="|id=uwiy93w3t</t>
        </is>
      </c>
      <c r="AK202" s="2" t="inlineStr">
        <is>
          <t>nu-html-checker</t>
        </is>
      </c>
      <c r="AL202" s="2" t="inlineStr">
        <is>
          <t>nu-html-checker</t>
        </is>
      </c>
    </row>
    <row r="203">
      <c r="A203" s="3" t="inlineStr">
        <is>
          <t>202</t>
        </is>
      </c>
      <c r="B203" s="3" t="inlineStr"/>
      <c r="C203" s="3" t="inlineStr">
        <is>
          <t>Unknown</t>
        </is>
      </c>
      <c r="D203" s="3" t="inlineStr">
        <is>
          <t>root</t>
        </is>
      </c>
      <c r="E203" s="3" t="inlineStr">
        <is>
          <t>fail_contrast</t>
        </is>
      </c>
      <c r="F203" s="3" t="inlineStr">
        <is>
          <t>text_contrast_sufficient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link</t>
        </is>
      </c>
      <c r="O203" s="3" t="inlineStr">
        <is>
          <t>Link</t>
        </is>
      </c>
      <c r="P203" s="3" t="inlineStr">
        <is>
          <t>navigation</t>
        </is>
      </c>
      <c r="Q203" s="3" t="inlineStr">
        <is>
          <t>Navigation</t>
        </is>
      </c>
      <c r="R203" s="3" t="inlineStr">
        <is>
          <t>/html[1]/body[1]/div[1]/div[1]/div[11]/div[1]/div[1]/div[1]/div[1]/div[3]/div[1]/a[1]/div[1]/p[1]</t>
        </is>
      </c>
      <c r="S203" s="3" t="inlineStr">
        <is>
          <t>/Html[1]/Body[1]/Div[1]/Div[1]/Div[11]/Div[1]/Div[1]/Div[1]/Div[1]/Div[3]/Div[1]/A[1]/Div[1]/P[1]</t>
        </is>
      </c>
      <c r="T203" s="3" t="inlineStr"/>
      <c r="U203" s="3" t="inlineStr">
        <is>
          <t>True</t>
        </is>
      </c>
      <c r="V203" s="3" t="inlineStr">
        <is>
          <t>Shared component</t>
        </is>
      </c>
      <c r="W203" s="3" t="inlineStr">
        <is>
          <t>1</t>
        </is>
      </c>
      <c r="X203" s="3" t="inlineStr">
        <is>
          <t>False</t>
        </is>
      </c>
      <c r="Y203" s="3" t="inlineStr">
        <is>
          <t>4</t>
        </is>
      </c>
      <c r="Z203" s="3" t="inlineStr">
        <is>
          <t>31</t>
        </is>
      </c>
      <c r="AA203" s="3" t="inlineStr">
        <is>
          <t>Design System</t>
        </is>
      </c>
      <c r="AB203" s="3" t="inlineStr">
        <is>
          <t>Design system color palette or theme tokens</t>
        </is>
      </c>
      <c r="AC203" s="3" t="inlineStr"/>
      <c r="AD203" s="3" t="inlineStr">
        <is>
          <t>1</t>
        </is>
      </c>
      <c r="AE203" s="3" t="inlineStr"/>
      <c r="AF203" s="3" t="inlineStr"/>
      <c r="AG203" s="3" t="inlineStr">
        <is>
          <t>Text contrast of 2.07 with its background is less than the WCAG AA minimum requirements for text of size 16px and weight of 400</t>
        </is>
      </c>
      <c r="AH203" s="3" t="inlineStr">
        <is>
          <t>/html[1]/body[1]/div[1]/div[1]/div[11]/div[1]/div[1]/div[1]/div[1]/div[3]/div[1]/a[1]/div[1]/p[1]</t>
        </is>
      </c>
      <c r="AI203" s="3" t="inlineStr">
        <is>
          <t>/html[1]/body[1]/div[1]/div[1]/div[11]/div[1]/div[1]/div[1]/div[1]/div[3]/div[1]/a[1]/div[1]/p[1]</t>
        </is>
      </c>
      <c r="AJ203" s="3" t="inlineStr">
        <is>
          <t>other::body/a/p|/html/body/div/div/div/div/div/div/div/div/div/a/div/p</t>
        </is>
      </c>
      <c r="AK203" s="3" t="inlineStr">
        <is>
          <t>ibm</t>
        </is>
      </c>
      <c r="AL203" s="3" t="inlineStr">
        <is>
          <t>ibm</t>
        </is>
      </c>
    </row>
    <row r="204">
      <c r="A204" s="2" t="inlineStr">
        <is>
          <t>203</t>
        </is>
      </c>
      <c r="B204" s="2" t="inlineStr"/>
      <c r="C204" s="2" t="inlineStr">
        <is>
          <t>Unknown</t>
        </is>
      </c>
      <c r="D204" s="2" t="inlineStr">
        <is>
          <t>root</t>
        </is>
      </c>
      <c r="E204" s="2" t="inlineStr">
        <is>
          <t>All page content should be contained by landmarks</t>
        </is>
      </c>
      <c r="F204" s="2" t="inlineStr">
        <is>
          <t>region</t>
        </is>
      </c>
      <c r="G204" s="2" t="inlineStr">
        <is>
          <t>1.3.1</t>
        </is>
      </c>
      <c r="H204" s="2" t="inlineStr">
        <is>
          <t>Info and Relationships</t>
        </is>
      </c>
      <c r="I204" s="2" t="inlineStr">
        <is>
          <t>A</t>
        </is>
      </c>
      <c r="J204" s="2" t="inlineStr">
        <is>
          <t>1</t>
        </is>
      </c>
      <c r="K204" s="2" t="inlineStr">
        <is>
          <t>moderate</t>
        </is>
      </c>
      <c r="L204" s="2" t="inlineStr">
        <is>
          <t>3</t>
        </is>
      </c>
      <c r="M204" s="2" t="inlineStr">
        <is>
          <t>Moderate</t>
        </is>
      </c>
      <c r="N204" s="2" t="inlineStr">
        <is>
          <t>frame</t>
        </is>
      </c>
      <c r="O204" s="2" t="inlineStr">
        <is>
          <t>Frame</t>
        </is>
      </c>
      <c r="P204" s="2" t="inlineStr">
        <is>
          <t>structure</t>
        </is>
      </c>
      <c r="Q204" s="2" t="inlineStr">
        <is>
          <t>Structure</t>
        </is>
      </c>
      <c r="R204" s="2" t="inlineStr">
        <is>
          <t>.framer-xvjd3k</t>
        </is>
      </c>
      <c r="S204" s="2" t="inlineStr">
        <is>
          <t>.Framer Xvjd3K</t>
        </is>
      </c>
      <c r="T204" s="2" t="inlineStr"/>
      <c r="U204" s="2" t="inlineStr">
        <is>
          <t>True</t>
        </is>
      </c>
      <c r="V204" s="2" t="inlineStr">
        <is>
          <t>Page-specific</t>
        </is>
      </c>
      <c r="W204" s="2" t="inlineStr">
        <is>
          <t>3</t>
        </is>
      </c>
      <c r="X204" s="2" t="inlineStr">
        <is>
          <t>False</t>
        </is>
      </c>
      <c r="Y204" s="2" t="inlineStr">
        <is>
          <t>5</t>
        </is>
      </c>
      <c r="Z204" s="2" t="inlineStr">
        <is>
          <t>21</t>
        </is>
      </c>
      <c r="AA204" s="2" t="inlineStr">
        <is>
          <t>Frontend Platform</t>
        </is>
      </c>
      <c r="AB204" s="2" t="inlineStr"/>
      <c r="AC204" s="2" t="inlineStr"/>
      <c r="AD204" s="2" t="inlineStr">
        <is>
          <t>2</t>
        </is>
      </c>
      <c r="AE204" s="2" t="inlineStr"/>
      <c r="AF204" s="2" t="inlineStr"/>
      <c r="AG204" s="2" t="inlineStr">
        <is>
          <t>Fix any of the following:
  Some page content is not contained by landmarks</t>
        </is>
      </c>
      <c r="AH204" s="2" t="inlineStr">
        <is>
          <t>&lt;div class="framer-xvjd3k" data-framer-component-type="RichTextContainer" style="--framer-link-text-color: rgb(0, 153, 255); --framer-link-text-decoration: underline; transform: none; opacity: 1;"&gt;</t>
        </is>
      </c>
      <c r="AI204" s="2" t="inlineStr">
        <is>
          <t>.framer-xvjd3k</t>
        </is>
      </c>
      <c r="AJ204" s="2" t="inlineStr">
        <is>
          <t>frame::.framer-xvjd3k|.framer-xvjd3k</t>
        </is>
      </c>
      <c r="AK204" s="2" t="inlineStr">
        <is>
          <t>oobee, uuv</t>
        </is>
      </c>
      <c r="AL204" s="2" t="inlineStr">
        <is>
          <t>uuv</t>
        </is>
      </c>
    </row>
    <row r="205">
      <c r="A205" s="3" t="inlineStr">
        <is>
          <t>204</t>
        </is>
      </c>
      <c r="B205" s="3" t="inlineStr"/>
      <c r="C205" s="3" t="inlineStr">
        <is>
          <t>Unknown</t>
        </is>
      </c>
      <c r="D205" s="3" t="inlineStr">
        <is>
          <t>root</t>
        </is>
      </c>
      <c r="E205" s="3" t="inlineStr">
        <is>
          <t>All page content should be contained by landmarks</t>
        </is>
      </c>
      <c r="F205" s="3" t="inlineStr">
        <is>
          <t>region</t>
        </is>
      </c>
      <c r="G205" s="3" t="inlineStr">
        <is>
          <t>1.3.1</t>
        </is>
      </c>
      <c r="H205" s="3" t="inlineStr">
        <is>
          <t>Info and Relationships</t>
        </is>
      </c>
      <c r="I205" s="3" t="inlineStr">
        <is>
          <t>A</t>
        </is>
      </c>
      <c r="J205" s="3" t="inlineStr">
        <is>
          <t>1</t>
        </is>
      </c>
      <c r="K205" s="3" t="inlineStr">
        <is>
          <t>moderate</t>
        </is>
      </c>
      <c r="L205" s="3" t="inlineStr">
        <is>
          <t>3</t>
        </is>
      </c>
      <c r="M205" s="3" t="inlineStr">
        <is>
          <t>Moderate</t>
        </is>
      </c>
      <c r="N205" s="3" t="inlineStr">
        <is>
          <t>frame</t>
        </is>
      </c>
      <c r="O205" s="3" t="inlineStr">
        <is>
          <t>Frame</t>
        </is>
      </c>
      <c r="P205" s="3" t="inlineStr">
        <is>
          <t>structure</t>
        </is>
      </c>
      <c r="Q205" s="3" t="inlineStr">
        <is>
          <t>Structure</t>
        </is>
      </c>
      <c r="R205" s="3" t="inlineStr">
        <is>
          <t>.framer-1wq4rjp</t>
        </is>
      </c>
      <c r="S205" s="3" t="inlineStr">
        <is>
          <t>.Framer 1Wq4Rjp</t>
        </is>
      </c>
      <c r="T205" s="3" t="inlineStr"/>
      <c r="U205" s="3" t="inlineStr">
        <is>
          <t>True</t>
        </is>
      </c>
      <c r="V205" s="3" t="inlineStr">
        <is>
          <t>Page-specific</t>
        </is>
      </c>
      <c r="W205" s="3" t="inlineStr">
        <is>
          <t>3</t>
        </is>
      </c>
      <c r="X205" s="3" t="inlineStr">
        <is>
          <t>False</t>
        </is>
      </c>
      <c r="Y205" s="3" t="inlineStr">
        <is>
          <t>5</t>
        </is>
      </c>
      <c r="Z205" s="3" t="inlineStr">
        <is>
          <t>21</t>
        </is>
      </c>
      <c r="AA205" s="3" t="inlineStr">
        <is>
          <t>Frontend Platform</t>
        </is>
      </c>
      <c r="AB205" s="3" t="inlineStr"/>
      <c r="AC205" s="3" t="inlineStr"/>
      <c r="AD205" s="3" t="inlineStr">
        <is>
          <t>2</t>
        </is>
      </c>
      <c r="AE205" s="3" t="inlineStr"/>
      <c r="AF205" s="3" t="inlineStr"/>
      <c r="AG205" s="3" t="inlineStr">
        <is>
          <t>Fix any of the following:
  Some page content is not contained by landmarks</t>
        </is>
      </c>
      <c r="AH205" s="3" t="inlineStr">
        <is>
          <t>&lt;div class="framer-1wq4rjp" data-framer-component-type="RichTextContainer" style="--extracted-r6o4lv: var(--token-54d62f19-2b3c-44ee-8a66-d9a0c0e0790c, rgb(13, 13, 13)); --framer-link-text-color: rgb(0, 153, 255); --framer-link-text-decoration: underline; transform: none; opacity: 1;"&gt;</t>
        </is>
      </c>
      <c r="AI205" s="3" t="inlineStr">
        <is>
          <t>.framer-1wq4rjp</t>
        </is>
      </c>
      <c r="AJ205" s="3" t="inlineStr">
        <is>
          <t>frame::.framerwq4rjp|.framer-1wq4rjp</t>
        </is>
      </c>
      <c r="AK205" s="3" t="inlineStr">
        <is>
          <t>oobee, uuv</t>
        </is>
      </c>
      <c r="AL205" s="3" t="inlineStr">
        <is>
          <t>uuv</t>
        </is>
      </c>
    </row>
    <row r="206">
      <c r="A206" s="2" t="inlineStr">
        <is>
          <t>205</t>
        </is>
      </c>
      <c r="B206" s="2" t="inlineStr"/>
      <c r="C206" s="2" t="inlineStr">
        <is>
          <t>Unknown</t>
        </is>
      </c>
      <c r="D206" s="2" t="inlineStr">
        <is>
          <t>root</t>
        </is>
      </c>
      <c r="E206" s="2" t="inlineStr">
        <is>
          <t>All page content should be contained by landmarks</t>
        </is>
      </c>
      <c r="F206" s="2" t="inlineStr">
        <is>
          <t>region</t>
        </is>
      </c>
      <c r="G206" s="2" t="inlineStr">
        <is>
          <t>1.3.1</t>
        </is>
      </c>
      <c r="H206" s="2" t="inlineStr">
        <is>
          <t>Info and Relationships</t>
        </is>
      </c>
      <c r="I206" s="2" t="inlineStr">
        <is>
          <t>A</t>
        </is>
      </c>
      <c r="J206" s="2" t="inlineStr">
        <is>
          <t>1</t>
        </is>
      </c>
      <c r="K206" s="2" t="inlineStr">
        <is>
          <t>moderate</t>
        </is>
      </c>
      <c r="L206" s="2" t="inlineStr">
        <is>
          <t>3</t>
        </is>
      </c>
      <c r="M206" s="2" t="inlineStr">
        <is>
          <t>Moderate</t>
        </is>
      </c>
      <c r="N206" s="2" t="inlineStr">
        <is>
          <t>frame</t>
        </is>
      </c>
      <c r="O206" s="2" t="inlineStr">
        <is>
          <t>Frame</t>
        </is>
      </c>
      <c r="P206" s="2" t="inlineStr">
        <is>
          <t>structure</t>
        </is>
      </c>
      <c r="Q206" s="2" t="inlineStr">
        <is>
          <t>Structure</t>
        </is>
      </c>
      <c r="R206" s="2" t="inlineStr">
        <is>
          <t>.framer-z8f4kh</t>
        </is>
      </c>
      <c r="S206" s="2" t="inlineStr">
        <is>
          <t>.Framer Z8F4Kh</t>
        </is>
      </c>
      <c r="T206" s="2" t="inlineStr"/>
      <c r="U206" s="2" t="inlineStr">
        <is>
          <t>True</t>
        </is>
      </c>
      <c r="V206" s="2" t="inlineStr">
        <is>
          <t>Page-specific</t>
        </is>
      </c>
      <c r="W206" s="2" t="inlineStr">
        <is>
          <t>3</t>
        </is>
      </c>
      <c r="X206" s="2" t="inlineStr">
        <is>
          <t>False</t>
        </is>
      </c>
      <c r="Y206" s="2" t="inlineStr">
        <is>
          <t>5</t>
        </is>
      </c>
      <c r="Z206" s="2" t="inlineStr">
        <is>
          <t>21</t>
        </is>
      </c>
      <c r="AA206" s="2" t="inlineStr">
        <is>
          <t>Frontend Platform</t>
        </is>
      </c>
      <c r="AB206" s="2" t="inlineStr"/>
      <c r="AC206" s="2" t="inlineStr"/>
      <c r="AD206" s="2" t="inlineStr">
        <is>
          <t>2</t>
        </is>
      </c>
      <c r="AE206" s="2" t="inlineStr"/>
      <c r="AF206" s="2" t="inlineStr"/>
      <c r="AG206" s="2" t="inlineStr">
        <is>
          <t>Fix any of the following:
  Some page content is not contained by landmarks</t>
        </is>
      </c>
      <c r="AH206" s="2" t="inlineStr">
        <is>
          <t>&lt;div class="framer-z8f4kh" data-framer-name="main-cta-container" style="opacity: 1;"&gt;</t>
        </is>
      </c>
      <c r="AI206" s="2" t="inlineStr">
        <is>
          <t>.framer-z8f4kh</t>
        </is>
      </c>
      <c r="AJ206" s="2" t="inlineStr">
        <is>
          <t>frame::.framer-z8f4kh|.framer-z8f4kh</t>
        </is>
      </c>
      <c r="AK206" s="2" t="inlineStr">
        <is>
          <t>oobee, uuv</t>
        </is>
      </c>
      <c r="AL206" s="2" t="inlineStr">
        <is>
          <t>uuv</t>
        </is>
      </c>
    </row>
    <row r="207">
      <c r="A207" s="3" t="inlineStr">
        <is>
          <t>206</t>
        </is>
      </c>
      <c r="B207" s="3" t="inlineStr"/>
      <c r="C207" s="3" t="inlineStr">
        <is>
          <t>Unknown</t>
        </is>
      </c>
      <c r="D207" s="3" t="inlineStr">
        <is>
          <t>root</t>
        </is>
      </c>
      <c r="E207" s="3" t="inlineStr">
        <is>
          <t>Invalid value</t>
        </is>
      </c>
      <c r="F207" s="3" t="inlineStr">
        <is>
          <t>nu-html-checker-bad-value</t>
        </is>
      </c>
      <c r="G207" s="3" t="inlineStr"/>
      <c r="H207" s="3" t="inlineStr"/>
      <c r="I207" s="3" t="inlineStr"/>
      <c r="J207" s="3" t="inlineStr">
        <is>
          <t>9</t>
        </is>
      </c>
      <c r="K207" s="3" t="inlineStr">
        <is>
          <t>serious</t>
        </is>
      </c>
      <c r="L207" s="3" t="inlineStr">
        <is>
          <t>2</t>
        </is>
      </c>
      <c r="M207" s="3" t="inlineStr">
        <is>
          <t>Serious</t>
        </is>
      </c>
      <c r="N207" s="3" t="inlineStr">
        <is>
          <t>form</t>
        </is>
      </c>
      <c r="O207" s="3" t="inlineStr">
        <is>
          <t>Form</t>
        </is>
      </c>
      <c r="P207" s="3" t="inlineStr">
        <is>
          <t>input</t>
        </is>
      </c>
      <c r="Q207" s="3" t="inlineStr">
        <is>
          <t>Input</t>
        </is>
      </c>
      <c r="R207"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S207" s="3" t="inlineStr">
        <is>
          <t>City: 1;"&gt;&lt;Img Alt="" Class="Framer Gfs3O Framer 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T207" s="3" t="inlineStr"/>
      <c r="U207" s="3" t="inlineStr">
        <is>
          <t>True</t>
        </is>
      </c>
      <c r="V207" s="3" t="inlineStr">
        <is>
          <t>Shared component</t>
        </is>
      </c>
      <c r="W207" s="3" t="inlineStr">
        <is>
          <t>1</t>
        </is>
      </c>
      <c r="X207" s="3" t="inlineStr">
        <is>
          <t>False</t>
        </is>
      </c>
      <c r="Y207" s="3" t="inlineStr">
        <is>
          <t>6</t>
        </is>
      </c>
      <c r="Z207" s="3" t="inlineStr">
        <is>
          <t>31</t>
        </is>
      </c>
      <c r="AA207" s="3" t="inlineStr">
        <is>
          <t>Design System</t>
        </is>
      </c>
      <c r="AB207" s="3" t="inlineStr">
        <is>
          <t>Design system form field component</t>
        </is>
      </c>
      <c r="AC207" s="3" t="inlineStr"/>
      <c r="AD207" s="3" t="inlineStr">
        <is>
          <t>1</t>
        </is>
      </c>
      <c r="AE207" s="3" t="inlineStr"/>
      <c r="AF207" s="3" t="inlineStr"/>
      <c r="AG207" s="3" t="inlineStr">
        <is>
          <t>Bad value  for attribute “src” on element “img”: Illegal character after “ta:”. “&lt;” is not allowed.</t>
        </is>
      </c>
      <c r="AH207"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AI207" s="3" t="inlineStr">
        <is>
          <t>city: 1;"&gt;&lt;img alt="" class="framer-bCcFd framer-1hk7yik" src="data:image/svg+xml,&amp;lt;svg display=&amp;quot;block&amp;quot; role=&amp;quot;presentation&amp;quot; viewBox=&amp;quot;0 0 34 34&amp;quot; xmlns=&amp;quot;http://www.w3.org/2000/svg&amp;quot;&amp;gt;&amp;lt;g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 M 12.661 30.716 C 12.661 31.412 12.079 32.012 11.12 32.012 C 10.207 32.012 9.572 31.484 9.5 30.668 L 10.064 30.668 C 10.136 31.208 10.532 31.544 11.12 31.544 C 11.743 31.544 12.11 31.19 12.11 30.692 C 12.11 30.218 11.743 29.942 11.203 29.942 L 10.801 29.942 L 10.801 29.456 L 11.191 29.456 C 11.648 29.456 12.001 29.222 12.001 28.748 C 12.001 28.316 11.695 27.974 11.137 27.974 C 10.579 27.974 10.232 28.328 10.19 28.844 L 9.638 28.844 C 9.698 28.07 10.268 27.5 11.156 27.5 C 12.056 27.5 12.542 28.064 12.542 28.712 C 12.542 29.246 12.182 29.558 11.81 29.678 C 12.266 29.78 12.661 30.164 12.661 30.716 Z M 13.17 29.756 C 13.17 28.454 13.86 27.5 14.892 27.5 C 15.93 27.5 16.614 28.454 16.614 29.756 C 16.614 31.058 15.93 32.012 14.892 32.012 C 13.86 32.012 13.17 31.058 13.17 29.756 Z M 16.062 29.756 C 16.062 28.694 15.6 27.986 14.892 27.986 C 14.184 27.986 13.722 28.694 13.722 29.756 C 13.722 30.818 14.184 31.526 14.892 31.526 C 15.6 31.526 16.062 30.818 16.062 29.756 Z M 20.04 28.838 C 20.04 29.546 19.536 29.99 18.87 30.566 L 17.868 31.454 L 20.094 31.454 L 20.094 31.946 L 17.082 31.946 L 17.082 31.514 L 18.384 30.35 C 19.104 29.714 19.464 29.378 19.464 28.856 C 19.464 28.406 19.206 27.992 18.6 27.992 C 18.018 27.992 17.67 28.412 17.64 28.97 L 17.1 28.97 C 17.124 28.16 17.694 27.5 18.624 27.5 C 19.56 27.5 20.04 28.112 20.04 28.838 Z M 23.444 28.838 C 23.444 29.546 22.94 29.99 22.274 30.566 L 21.272 31.454 L 23.498 31.454 L 23.498 31.946 L 20.486 31.946 L 20.486 31.514 L 21.788 30.35 C 22.508 29.714 22.868 29.378 22.868 28.856 C 22.868 28.406 22.61 27.992 22.004 27.992 C 21.422 27.992 21.074 28.412 21.044 28.97 L 20.504 28.97 C 20.528 28.16 21.098 27.5 22.028 27.5 C 22.964 27.5 23.444 28.112 23.444 28.838 Z&amp;quot; fill=&amp;quot;transparent&amp;quot; height=&amp;quot;32.012px&amp;quot; id=&amp;quot;nztYLTvsF&amp;quot; transform=&amp;quot;translate(1 1)&amp;quot; width=&amp;quot;31.991976109599292px&amp;quot;&amp;gt;&amp;lt;path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Z&amp;quot; fill=&amp;quot;rgb(0, 0, 0)&amp;quot; height=&amp;quot;22.858376329125853px&amp;quot; id=&amp;quot;vyEPUyGj6&amp;quot; width=&amp;quot;31.991976109599292px&amp;quot;/&amp;gt;&amp;lt;path d=&amp;quot;M 3.161 3.216 C 3.161 3.912 2.579 4.512 1.62 4.512 C 0.707 4.512 0.072 3.984 0 3.168 L 0.564 3.168 C 0.636 3.708 1.032 4.044 1.62 4.044 C 2.243 4.044 2.61 3.69 2.61 3.192 C 2.61 2.718 2.243 2.442 1.703 2.442 L 1.301 2.442 L 1.301 1.956 L 1.691 1.956 C 2.148 1.956 2.501 1.722 2.501 1.248 C 2.501 0.816 2.195 0.474 1.637 0.474 C 1.079 0.474 0.732 0.828 0.69 1.344 L 0.138 1.344 C 0.198 0.57 0.768 0 1.656 0 C 2.556 0 3.042 0.564 3.042 1.212 C 3.042 1.746 2.682 2.058 2.31 2.178 C 2.766 2.28 3.161 2.664 3.161 3.216 Z M 3.67 2.256 C 3.67 0.954 4.36 0 5.392 0 C 6.43 0 7.114 0.954 7.114 2.256 C 7.114 3.558 6.43 4.512 5.392 4.512 C 4.36 4.512 3.67 3.558 3.67 2.256 Z M 6.562 2.256 C 6.562 1.194 6.1 0.486 5.392 0.486 C 4.684 0.486 4.222 1.194 4.222 2.256 C 4.222 3.318 4.684 4.026 5.392 4.026 C 6.1 4.026 6.562 3.318 6.562 2.256 Z M 10.54 1.338 C 10.54 2.046 10.036 2.49 9.37 3.066 L 8.368 3.954 L 10.594 3.954 L 10.594 4.446 L 7.582 4.446 L 7.582 4.014 L 8.884 2.85 C 9.604 2.214 9.964 1.878 9.964 1.356 C 9.964 0.906 9.706 0.492 9.1 0.492 C 8.518 0.492 8.17 0.912 8.14 1.47 L 7.6 1.47 C 7.624 0.66 8.194 0 9.124 0 C 10.06 0 10.54 0.612 10.54 1.338 Z M 13.944 1.338 C 13.944 2.046 13.44 2.49 12.774 3.066 L 11.772 3.954 L 13.998 3.954 L 13.998 4.446 L 10.986 4.446 L 10.986 4.014 L 12.288 2.85 C 13.008 2.214 13.368 1.878 13.368 1.356 C 13.368 0.906 13.11 0.492 12.504 0.492 C 11.922 0.492 11.574 0.912 11.544 1.47 L 11.004 1.47 C 11.028 0.66 11.598 0 12.528 0 C 13.464 0 13.944 0.612 13.944 1.338 Z&amp;quot; fill=&amp;quot;rgb(0, 0, 0)&amp;quot; height=&amp;quot;4.512000000000004px&amp;quot; id=&amp;quot;b6x6Xio_r&amp;quot; transform=&amp;quot;translate(9.5 27.5)&amp;quot; width=&amp;quot;13.998000061035157px&amp;quot;/&amp;gt;&amp;lt;/g&amp;gt;&amp;lt;/svg&amp;gt;" style="opacity: 1;"&gt;&lt;img a</t>
        </is>
      </c>
      <c r="AJ207" s="3" t="inlineStr">
        <is>
          <t>link::1;"/&lt;img/a|city:</t>
        </is>
      </c>
      <c r="AK207" s="3" t="inlineStr">
        <is>
          <t>nu-html-checker</t>
        </is>
      </c>
      <c r="AL207" s="3" t="inlineStr">
        <is>
          <t>nu-html-checker</t>
        </is>
      </c>
    </row>
    <row r="208">
      <c r="A208" s="2" t="inlineStr">
        <is>
          <t>207</t>
        </is>
      </c>
      <c r="B208" s="2" t="inlineStr"/>
      <c r="C208" s="2" t="inlineStr">
        <is>
          <t>Unknown</t>
        </is>
      </c>
      <c r="D208" s="2" t="inlineStr">
        <is>
          <t>root</t>
        </is>
      </c>
      <c r="E208" s="2" t="inlineStr">
        <is>
          <t>color-contrast</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table</t>
        </is>
      </c>
      <c r="O208" s="2" t="inlineStr">
        <is>
          <t>Table</t>
        </is>
      </c>
      <c r="P208" s="2" t="inlineStr">
        <is>
          <t>table</t>
        </is>
      </c>
      <c r="Q208" s="2" t="inlineStr">
        <is>
          <t>Table</t>
        </is>
      </c>
      <c r="R208" s="2" t="inlineStr">
        <is>
          <t>.clone-item[aria-hidden="true"]:nth-child(3) &gt; .framer-111zay[data-framer-name="text-wrapper"] &gt; .framer-1grmfby[data-framer-component-type="RichTextContainer"] &gt; .framer-styles-preset-172wgpo[data-styles-preset="HIRhSQyl3"][dir="auto"]</t>
        </is>
      </c>
      <c r="S208" s="2" t="inlineStr">
        <is>
          <t>.Clone Item[Aria Hidden="True"]:Nth Child(3) &gt; .Framer 111Zay[Data Framer Name="Text Wrapper"] &gt; .Framer 1Grmfby[Data Framer Component Type="Richtextcontainer"] &gt; .Framer Styles Preset 172Wgpo[Data Styles Preset="Hirhsqyl3"][Dir="Auto"]</t>
        </is>
      </c>
      <c r="T208" s="2" t="inlineStr"/>
      <c r="U208" s="2" t="inlineStr">
        <is>
          <t>True</t>
        </is>
      </c>
      <c r="V208" s="2" t="inlineStr">
        <is>
          <t>Shared component</t>
        </is>
      </c>
      <c r="W208" s="2" t="inlineStr">
        <is>
          <t>1</t>
        </is>
      </c>
      <c r="X208" s="2" t="inlineStr">
        <is>
          <t>False</t>
        </is>
      </c>
      <c r="Y208" s="2" t="inlineStr">
        <is>
          <t>4</t>
        </is>
      </c>
      <c r="Z208" s="2" t="inlineStr">
        <is>
          <t>31</t>
        </is>
      </c>
      <c r="AA208" s="2" t="inlineStr">
        <is>
          <t>Design System</t>
        </is>
      </c>
      <c r="AB208" s="2" t="inlineStr">
        <is>
          <t>Design system color palette or theme tokens</t>
        </is>
      </c>
      <c r="AC208" s="2" t="inlineStr"/>
      <c r="AD208" s="2" t="inlineStr">
        <is>
          <t>1</t>
        </is>
      </c>
      <c r="AE208" s="2" t="inlineStr"/>
      <c r="AF208" s="2" t="inlineStr"/>
      <c r="AG208" s="2" t="inlineStr">
        <is>
          <t>Element's background color could not be determined because it's partially obscured by another element</t>
        </is>
      </c>
      <c r="AH208" s="2" t="inlineStr">
        <is>
          <t>&lt;p class="framer-text framer-styles-preset-172wgpo" data-styles-preset="HIRhSQyl3" dir="auto"&gt;Clinical Decision Support is now live&lt;/p&gt;</t>
        </is>
      </c>
      <c r="AI208" s="2" t="inlineStr">
        <is>
          <t>.clone-item[aria-hidden="true"]:nth-child(3) &gt; .framer-111zay[data-framer-name="text-wrapper"] &gt; .framer-1grmfby[data-framer-component-type="RichTextContainer"] &gt; .framer-styles-preset-172wgpo[data-styles-preset="HIRhSQyl3"][dir="auto"]</t>
        </is>
      </c>
      <c r="AJ208" s="2" t="inlineStr">
        <is>
          <t>table::now/live&lt;/p|.clone-item[aria-hidden="true"]</t>
        </is>
      </c>
      <c r="AK208" s="2" t="inlineStr">
        <is>
          <t>axe-scan</t>
        </is>
      </c>
      <c r="AL208" s="2" t="inlineStr">
        <is>
          <t>axe-scan</t>
        </is>
      </c>
    </row>
    <row r="209">
      <c r="A209" s="3" t="inlineStr">
        <is>
          <t>208</t>
        </is>
      </c>
      <c r="B209" s="3" t="inlineStr"/>
      <c r="C209" s="3" t="inlineStr">
        <is>
          <t>Unknown</t>
        </is>
      </c>
      <c r="D209" s="3" t="inlineStr">
        <is>
          <t>root</t>
        </is>
      </c>
      <c r="E209" s="3" t="inlineStr">
        <is>
          <t>color-contrast</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list</t>
        </is>
      </c>
      <c r="O209" s="3" t="inlineStr">
        <is>
          <t>List</t>
        </is>
      </c>
      <c r="P209" s="3" t="inlineStr">
        <is>
          <t>list</t>
        </is>
      </c>
      <c r="Q209" s="3" t="inlineStr">
        <is>
          <t>List</t>
        </is>
      </c>
      <c r="R209" s="3" t="inlineStr">
        <is>
          <t>li[aria-setsize="1"] &gt; .framer-111zay[data-framer-name="text-wrapper"] &gt; .framer-1grmfby[data-framer-component-type="RichTextContainer"] &gt; .framer-styles-preset-172wgpo[data-styles-preset="HIRhSQyl3"][dir="auto"]</t>
        </is>
      </c>
      <c r="S209" s="3" t="inlineStr">
        <is>
          <t>Li[Aria Setsize="1"] &gt; .Framer 111Zay[Data Framer Name="Text Wrapper"] &gt; .Framer 1Grmfby[Data Framer Component Type="Richtextcontainer"] &gt; .Framer Styles Preset 172Wgpo[Data Styles Preset="Hirhsqyl3"][Dir="Auto"]</t>
        </is>
      </c>
      <c r="T209" s="3" t="inlineStr"/>
      <c r="U209" s="3" t="inlineStr">
        <is>
          <t>True</t>
        </is>
      </c>
      <c r="V209" s="3" t="inlineStr">
        <is>
          <t>Shared component</t>
        </is>
      </c>
      <c r="W209" s="3" t="inlineStr">
        <is>
          <t>1</t>
        </is>
      </c>
      <c r="X209" s="3" t="inlineStr">
        <is>
          <t>False</t>
        </is>
      </c>
      <c r="Y209" s="3" t="inlineStr">
        <is>
          <t>4</t>
        </is>
      </c>
      <c r="Z209" s="3" t="inlineStr">
        <is>
          <t>31</t>
        </is>
      </c>
      <c r="AA209" s="3" t="inlineStr">
        <is>
          <t>Frontend Platform</t>
        </is>
      </c>
      <c r="AB209" s="3" t="inlineStr">
        <is>
          <t>Design system color palette or theme tokens</t>
        </is>
      </c>
      <c r="AC209" s="3" t="inlineStr"/>
      <c r="AD209" s="3" t="inlineStr">
        <is>
          <t>1</t>
        </is>
      </c>
      <c r="AE209" s="3" t="inlineStr"/>
      <c r="AF209" s="3" t="inlineStr"/>
      <c r="AG209" s="3" t="inlineStr">
        <is>
          <t>Element's background color could not be determined because it's partially obscured by another element</t>
        </is>
      </c>
      <c r="AH209" s="3" t="inlineStr">
        <is>
          <t>&lt;p class="framer-text framer-styles-preset-172wgpo" data-styles-preset="HIRhSQyl3" dir="auto"&gt;Clinical Decision Support is now live&lt;/p&gt;</t>
        </is>
      </c>
      <c r="AI209" s="3" t="inlineStr">
        <is>
          <t>li[aria-setsize="1"] &gt; .framer-111zay[data-framer-name="text-wrapper"] &gt; .framer-1grmfby[data-framer-component-type="RichTextContainer"] &gt; .framer-styles-preset-172wgpo[data-styles-preset="HIRhSQyl3"][dir="auto"]</t>
        </is>
      </c>
      <c r="AJ209" s="3" t="inlineStr">
        <is>
          <t>list::now/live&lt;/p|li[aria-setsize="1"]</t>
        </is>
      </c>
      <c r="AK209" s="3" t="inlineStr">
        <is>
          <t>axe-scan</t>
        </is>
      </c>
      <c r="AL209" s="3" t="inlineStr">
        <is>
          <t>axe-scan</t>
        </is>
      </c>
    </row>
    <row r="210">
      <c r="A210" s="2" t="inlineStr">
        <is>
          <t>209</t>
        </is>
      </c>
      <c r="B210" s="2" t="inlineStr"/>
      <c r="C210" s="2" t="inlineStr">
        <is>
          <t>Unknown</t>
        </is>
      </c>
      <c r="D210" s="2" t="inlineStr">
        <is>
          <t>root</t>
        </is>
      </c>
      <c r="E210" s="2" t="inlineStr">
        <is>
          <t>The heading structure is not logically nested. This h6 element should be an h3 to be properly nested.</t>
        </is>
      </c>
      <c r="F210" s="2" t="inlineStr">
        <is>
          <t>1.3.1 [G141]</t>
        </is>
      </c>
      <c r="G210" s="2" t="inlineStr">
        <is>
          <t>1.3.1</t>
        </is>
      </c>
      <c r="H210" s="2" t="inlineStr">
        <is>
          <t>Info and Relationships</t>
        </is>
      </c>
      <c r="I210" s="2" t="inlineStr">
        <is>
          <t>AAA</t>
        </is>
      </c>
      <c r="J210" s="2" t="inlineStr">
        <is>
          <t>3</t>
        </is>
      </c>
      <c r="K210" s="2" t="inlineStr">
        <is>
          <t>serious</t>
        </is>
      </c>
      <c r="L210" s="2" t="inlineStr">
        <is>
          <t>2</t>
        </is>
      </c>
      <c r="M210" s="2" t="inlineStr">
        <is>
          <t>Serious</t>
        </is>
      </c>
      <c r="N210" s="2" t="inlineStr">
        <is>
          <t>heading</t>
        </is>
      </c>
      <c r="O210" s="2" t="inlineStr">
        <is>
          <t>Heading</t>
        </is>
      </c>
      <c r="P210" s="2" t="inlineStr">
        <is>
          <t>heading</t>
        </is>
      </c>
      <c r="Q210" s="2" t="inlineStr">
        <is>
          <t>Heading</t>
        </is>
      </c>
      <c r="R210" s="2" t="inlineStr">
        <is>
          <t>h6</t>
        </is>
      </c>
      <c r="S210" s="2" t="inlineStr">
        <is>
          <t>H6</t>
        </is>
      </c>
      <c r="T210" s="2" t="inlineStr"/>
      <c r="U210" s="2" t="inlineStr">
        <is>
          <t>True</t>
        </is>
      </c>
      <c r="V210" s="2" t="inlineStr">
        <is>
          <t>Page-specific</t>
        </is>
      </c>
      <c r="W210" s="2" t="inlineStr">
        <is>
          <t>3</t>
        </is>
      </c>
      <c r="X210" s="2" t="inlineStr">
        <is>
          <t>False</t>
        </is>
      </c>
      <c r="Y210" s="2" t="inlineStr">
        <is>
          <t>3</t>
        </is>
      </c>
      <c r="Z210" s="2" t="inlineStr">
        <is>
          <t>31</t>
        </is>
      </c>
      <c r="AA210" s="2" t="inlineStr">
        <is>
          <t>Frontend Platform</t>
        </is>
      </c>
      <c r="AB210" s="2" t="inlineStr"/>
      <c r="AC210" s="2" t="inlineStr"/>
      <c r="AD210" s="2" t="inlineStr">
        <is>
          <t>1</t>
        </is>
      </c>
      <c r="AE210" s="2" t="inlineStr"/>
      <c r="AF210" s="2" t="inlineStr"/>
      <c r="AG210" s="2" t="inlineStr">
        <is>
          <t>The heading structure is not logically nested. This h6 element should be an h3 to be properly nested.</t>
        </is>
      </c>
      <c r="AH210" s="2" t="inlineStr">
        <is>
          <t>h6</t>
        </is>
      </c>
      <c r="AI210" s="2" t="inlineStr">
        <is>
          <t>h6</t>
        </is>
      </c>
      <c r="AJ210" s="2" t="inlineStr">
        <is>
          <t>heading::h6|h6|&lt;h6</t>
        </is>
      </c>
      <c r="AK210" s="2" t="inlineStr">
        <is>
          <t>html-sniffer</t>
        </is>
      </c>
      <c r="AL210" s="2" t="inlineStr">
        <is>
          <t>html-sniffer</t>
        </is>
      </c>
    </row>
    <row r="211">
      <c r="A211" s="3" t="inlineStr">
        <is>
          <t>210</t>
        </is>
      </c>
      <c r="B211" s="3" t="inlineStr"/>
      <c r="C211" s="3" t="inlineStr">
        <is>
          <t>Unknown</t>
        </is>
      </c>
      <c r="D211" s="3" t="inlineStr">
        <is>
          <t>root</t>
        </is>
      </c>
      <c r="E211" s="3" t="inlineStr">
        <is>
          <t>Error</t>
        </is>
      </c>
      <c r="F211" s="3" t="inlineStr">
        <is>
          <t>nu-html-checker-error</t>
        </is>
      </c>
      <c r="G211" s="3" t="inlineStr"/>
      <c r="H211" s="3" t="inlineStr"/>
      <c r="I211" s="3" t="inlineStr"/>
      <c r="J211" s="3" t="inlineStr">
        <is>
          <t>9</t>
        </is>
      </c>
      <c r="K211" s="3" t="inlineStr">
        <is>
          <t>serious</t>
        </is>
      </c>
      <c r="L211" s="3" t="inlineStr">
        <is>
          <t>2</t>
        </is>
      </c>
      <c r="M211" s="3" t="inlineStr">
        <is>
          <t>Serious</t>
        </is>
      </c>
      <c r="N211" s="3" t="inlineStr">
        <is>
          <t>list</t>
        </is>
      </c>
      <c r="O211" s="3" t="inlineStr">
        <is>
          <t>List</t>
        </is>
      </c>
      <c r="P211" s="3" t="inlineStr">
        <is>
          <t>list</t>
        </is>
      </c>
      <c r="Q211" s="3" t="inlineStr">
        <is>
          <t>List</t>
        </is>
      </c>
      <c r="R211" s="3" t="inlineStr">
        <is>
          <t>city: 1;"&gt;&lt;div class="framer-os8qql" style="overflow-x: clip; display: flex; position: relative; mask: linear-gradient(90deg, rgba(0, 0, 0, 0) 0%, rgb(0, 0, 0) 9.40843%, rgb(0, 0, 0) 89.9352%, rgba(0, 0, 0, 0) 100%); border-radius: 10px; opacity: 1;"&gt;&lt;ul st</t>
        </is>
      </c>
      <c r="S211" s="3" t="inlineStr">
        <is>
          <t>City: 1;"&gt;&lt;Div Class="Framer Os8Qql" Style="Overflow X: Clip; Display: Flex; Position: Relative; Mask: Linear Gradient(90Deg, Rgba(0, 0, 0, 0) 0%, Rgb(0, 0, 0) 9.40843%, Rgb(0, 0, 0) 89.9352%, Rgba(0, 0, 0, 0) 100%); Border Radius: 10Px; Opacity: 1;"&gt;&lt;Ul St</t>
        </is>
      </c>
      <c r="T211" s="3" t="inlineStr"/>
      <c r="U211" s="3" t="inlineStr">
        <is>
          <t>True</t>
        </is>
      </c>
      <c r="V211" s="3" t="inlineStr">
        <is>
          <t>Page-specific</t>
        </is>
      </c>
      <c r="W211" s="3" t="inlineStr">
        <is>
          <t>3</t>
        </is>
      </c>
      <c r="X211" s="3" t="inlineStr">
        <is>
          <t>False</t>
        </is>
      </c>
      <c r="Y211" s="3" t="inlineStr">
        <is>
          <t>6</t>
        </is>
      </c>
      <c r="Z211" s="3" t="inlineStr">
        <is>
          <t>31</t>
        </is>
      </c>
      <c r="AA211" s="3" t="inlineStr">
        <is>
          <t>Frontend Platform</t>
        </is>
      </c>
      <c r="AB211" s="3" t="inlineStr"/>
      <c r="AC211" s="3" t="inlineStr"/>
      <c r="AD211" s="3" t="inlineStr">
        <is>
          <t>1</t>
        </is>
      </c>
      <c r="AE211" s="3" t="inlineStr"/>
      <c r="AF211" s="3" t="inlineStr"/>
      <c r="AG211" s="3" t="inlineStr">
        <is>
          <t>CSS: “mask”: “linear-gradient(90deg, rgba(0, 0, 0, 0) 0%, rgba(0, 0, 0) 9.40843%, rgba(0, 0, 0) 89.9352%, rgba(0, 0, 0, 0) 100%)” is not a “mask” value.</t>
        </is>
      </c>
      <c r="AH211" s="3" t="inlineStr">
        <is>
          <t>city: 1;"&gt;&lt;div class="framer-os8qql" style="overflow-x: clip; display: flex; position: relative; mask: linear-gradient(90deg, rgba(0, 0, 0, 0) 0%, rgb(0, 0, 0) 9.40843%, rgb(0, 0, 0) 89.9352%, rgba(0, 0, 0, 0) 100%); border-radius: 10px; opacity: 1;"&gt;&lt;ul st</t>
        </is>
      </c>
      <c r="AI211" s="3" t="inlineStr">
        <is>
          <t>city: 1;"&gt;&lt;div class="framer-os8qql" style="overflow-x: clip; display: flex; position: relative; mask: linear-gradient(90deg, rgba(0, 0, 0, 0) 0%, rgb(0, 0, 0) 9.40843%, rgb(0, 0, 0) 89.9352%, rgba(0, 0, 0, 0) 100%); border-radius: 10px; opacity: 1;"&gt;&lt;ul st</t>
        </is>
      </c>
      <c r="AJ211" s="3" t="inlineStr">
        <is>
          <t>list::1;"/&lt;ul/st|city:</t>
        </is>
      </c>
      <c r="AK211" s="3" t="inlineStr">
        <is>
          <t>nu-html-checker</t>
        </is>
      </c>
      <c r="AL211" s="3" t="inlineStr">
        <is>
          <t>nu-html-checker</t>
        </is>
      </c>
    </row>
    <row r="212">
      <c r="A212" s="2" t="inlineStr">
        <is>
          <t>211</t>
        </is>
      </c>
      <c r="B212" s="2" t="inlineStr"/>
      <c r="C212" s="2" t="inlineStr">
        <is>
          <t>Unknown</t>
        </is>
      </c>
      <c r="D212" s="2" t="inlineStr">
        <is>
          <t>root</t>
        </is>
      </c>
      <c r="E212" s="2" t="inlineStr">
        <is>
          <t>Invalid value</t>
        </is>
      </c>
      <c r="F212" s="2" t="inlineStr">
        <is>
          <t>nu-html-checker-bad-value</t>
        </is>
      </c>
      <c r="G212" s="2" t="inlineStr"/>
      <c r="H212" s="2" t="inlineStr"/>
      <c r="I212" s="2" t="inlineStr"/>
      <c r="J212" s="2" t="inlineStr">
        <is>
          <t>9</t>
        </is>
      </c>
      <c r="K212" s="2" t="inlineStr">
        <is>
          <t>serious</t>
        </is>
      </c>
      <c r="L212" s="2" t="inlineStr">
        <is>
          <t>2</t>
        </is>
      </c>
      <c r="M212" s="2" t="inlineStr">
        <is>
          <t>Serious</t>
        </is>
      </c>
      <c r="N212" s="2" t="inlineStr">
        <is>
          <t>image</t>
        </is>
      </c>
      <c r="O212" s="2" t="inlineStr">
        <is>
          <t>Image</t>
        </is>
      </c>
      <c r="P212" s="2" t="inlineStr">
        <is>
          <t>image</t>
        </is>
      </c>
      <c r="Q212" s="2" t="inlineStr">
        <is>
          <t>Image</t>
        </is>
      </c>
      <c r="R212" s="2" t="inlineStr">
        <is>
          <t>/g&gt;&lt;/svg&gt;
&lt;svg id="331773280" display="block" role="presentation" viewBox="0 0 45 13" xmlns="http://www.w3.org/2000/svg"&gt;&lt;g d="</t>
        </is>
      </c>
      <c r="S212" s="2" t="inlineStr">
        <is>
          <t>/G&gt;&lt;/Svg&gt; &lt;Svg Id="331773280" Display="Block" Role="Presentation" Viewbox="0 0 45 13" Xmlns="Http://Www.W3.Org/2000/Svg"&gt;&lt;G D="</t>
        </is>
      </c>
      <c r="T212" s="2" t="inlineStr"/>
      <c r="U212" s="2" t="inlineStr">
        <is>
          <t>True</t>
        </is>
      </c>
      <c r="V212" s="2" t="inlineStr">
        <is>
          <t>Page-specific</t>
        </is>
      </c>
      <c r="W212" s="2" t="inlineStr">
        <is>
          <t>3</t>
        </is>
      </c>
      <c r="X212" s="2" t="inlineStr">
        <is>
          <t>False</t>
        </is>
      </c>
      <c r="Y212" s="2" t="inlineStr">
        <is>
          <t>5</t>
        </is>
      </c>
      <c r="Z212" s="2" t="inlineStr">
        <is>
          <t>31</t>
        </is>
      </c>
      <c r="AA212" s="2" t="inlineStr">
        <is>
          <t>Content</t>
        </is>
      </c>
      <c r="AB212" s="2" t="inlineStr"/>
      <c r="AC212" s="2" t="inlineStr"/>
      <c r="AD212" s="2" t="inlineStr">
        <is>
          <t>1</t>
        </is>
      </c>
      <c r="AE212" s="2" t="inlineStr"/>
      <c r="AF212" s="2" t="inlineStr"/>
      <c r="AG212" s="2" t="inlineStr">
        <is>
          <t>Bad value “331773280” for attribute “id” on element “svg”: Not a valid XML 1.0 name.</t>
        </is>
      </c>
      <c r="AH212" s="2" t="inlineStr">
        <is>
          <t>/g&gt;&lt;/svg&gt;
&lt;svg id="331773280" display="block" role="presentation" viewBox="0 0 45 13" xmlns="http://www.w3.org/2000/svg"&gt;&lt;g d="</t>
        </is>
      </c>
      <c r="AI212" s="2" t="inlineStr">
        <is>
          <t>/g&gt;&lt;/svg&gt;
&lt;svg id="331773280" display="block" role="presentation" viewBox="0 0 45 13" xmlns="http://www.w3.org/2000/svg"&gt;&lt;g d="</t>
        </is>
      </c>
      <c r="AJ212" s="2" t="inlineStr">
        <is>
          <t>image::svg"/&lt;g/d="|id=331773280</t>
        </is>
      </c>
      <c r="AK212" s="2" t="inlineStr">
        <is>
          <t>nu-html-checker</t>
        </is>
      </c>
      <c r="AL212" s="2" t="inlineStr">
        <is>
          <t>nu-html-checker</t>
        </is>
      </c>
    </row>
    <row r="213">
      <c r="A213" s="3" t="inlineStr">
        <is>
          <t>212</t>
        </is>
      </c>
      <c r="B213" s="3" t="inlineStr"/>
      <c r="C213" s="3" t="inlineStr">
        <is>
          <t>Unknown</t>
        </is>
      </c>
      <c r="D213" s="3" t="inlineStr">
        <is>
          <t>root</t>
        </is>
      </c>
      <c r="E213" s="3" t="inlineStr">
        <is>
          <t>Invalid value</t>
        </is>
      </c>
      <c r="F213" s="3" t="inlineStr">
        <is>
          <t>nu-html-checker-bad-value</t>
        </is>
      </c>
      <c r="G213" s="3" t="inlineStr"/>
      <c r="H213" s="3" t="inlineStr"/>
      <c r="I213" s="3" t="inlineStr"/>
      <c r="J213" s="3" t="inlineStr">
        <is>
          <t>9</t>
        </is>
      </c>
      <c r="K213" s="3" t="inlineStr">
        <is>
          <t>serious</t>
        </is>
      </c>
      <c r="L213" s="3" t="inlineStr">
        <is>
          <t>2</t>
        </is>
      </c>
      <c r="M213" s="3" t="inlineStr">
        <is>
          <t>Serious</t>
        </is>
      </c>
      <c r="N213" s="3" t="inlineStr">
        <is>
          <t>image</t>
        </is>
      </c>
      <c r="O213" s="3" t="inlineStr">
        <is>
          <t>Image</t>
        </is>
      </c>
      <c r="P213" s="3" t="inlineStr">
        <is>
          <t>image</t>
        </is>
      </c>
      <c r="Q213" s="3" t="inlineStr">
        <is>
          <t>Image</t>
        </is>
      </c>
      <c r="R213" s="3" t="inlineStr">
        <is>
          <t xml:space="preserve">/g&gt;&lt;/svg&gt;
&lt;svg id="3356954461" display="block" role="presentation" viewBox="0 0 24 24" xmlns="http://www.w3.org/2000/svg"&gt;&lt;path </t>
        </is>
      </c>
      <c r="S213" s="3" t="inlineStr">
        <is>
          <t>/G&gt;&lt;/Svg&gt; &lt;Svg Id="3356954461" Display="Block" Role="Presentation" Viewbox="0 0 24 24" Xmlns="Http://Www.W3.Org/2000/Svg"&gt;&lt;Path</t>
        </is>
      </c>
      <c r="T213" s="3" t="inlineStr"/>
      <c r="U213" s="3" t="inlineStr">
        <is>
          <t>True</t>
        </is>
      </c>
      <c r="V213" s="3" t="inlineStr">
        <is>
          <t>Page-specific</t>
        </is>
      </c>
      <c r="W213" s="3" t="inlineStr">
        <is>
          <t>3</t>
        </is>
      </c>
      <c r="X213" s="3" t="inlineStr">
        <is>
          <t>False</t>
        </is>
      </c>
      <c r="Y213" s="3" t="inlineStr">
        <is>
          <t>5</t>
        </is>
      </c>
      <c r="Z213" s="3" t="inlineStr">
        <is>
          <t>31</t>
        </is>
      </c>
      <c r="AA213" s="3" t="inlineStr">
        <is>
          <t>Content</t>
        </is>
      </c>
      <c r="AB213" s="3" t="inlineStr"/>
      <c r="AC213" s="3" t="inlineStr"/>
      <c r="AD213" s="3" t="inlineStr">
        <is>
          <t>1</t>
        </is>
      </c>
      <c r="AE213" s="3" t="inlineStr"/>
      <c r="AF213" s="3" t="inlineStr"/>
      <c r="AG213" s="3" t="inlineStr">
        <is>
          <t>Bad value “3356954461” for attribute “id” on element “svg”: Not a valid XML 1.0 name.</t>
        </is>
      </c>
      <c r="AH213" s="3" t="inlineStr">
        <is>
          <t xml:space="preserve">/g&gt;&lt;/svg&gt;
&lt;svg id="3356954461" display="block" role="presentation" viewBox="0 0 24 24" xmlns="http://www.w3.org/2000/svg"&gt;&lt;path </t>
        </is>
      </c>
      <c r="AI213" s="3" t="inlineStr">
        <is>
          <t xml:space="preserve">/g&gt;&lt;/svg&gt;
&lt;svg id="3356954461" display="block" role="presentation" viewBox="0 0 24 24" xmlns="http://www.w3.org/2000/svg"&gt;&lt;path </t>
        </is>
      </c>
      <c r="AJ213" s="3" t="inlineStr">
        <is>
          <t>image::2000/svg"/&lt;path|id=3356954461</t>
        </is>
      </c>
      <c r="AK213" s="3" t="inlineStr">
        <is>
          <t>nu-html-checker</t>
        </is>
      </c>
      <c r="AL213" s="3" t="inlineStr">
        <is>
          <t>nu-html-checker</t>
        </is>
      </c>
    </row>
    <row r="214">
      <c r="A214" s="2" t="inlineStr">
        <is>
          <t>213</t>
        </is>
      </c>
      <c r="B214" s="2" t="inlineStr"/>
      <c r="C214" s="2" t="inlineStr">
        <is>
          <t>Unknown</t>
        </is>
      </c>
      <c r="D214" s="2" t="inlineStr">
        <is>
          <t>root</t>
        </is>
      </c>
      <c r="E214" s="2" t="inlineStr">
        <is>
          <t>HTML attribute issue</t>
        </is>
      </c>
      <c r="F214" s="2" t="inlineStr">
        <is>
          <t>nu-html-checker-attribute</t>
        </is>
      </c>
      <c r="G214" s="2" t="inlineStr"/>
      <c r="H214" s="2" t="inlineStr"/>
      <c r="I214" s="2" t="inlineStr"/>
      <c r="J214" s="2" t="inlineStr">
        <is>
          <t>9</t>
        </is>
      </c>
      <c r="K214" s="2" t="inlineStr">
        <is>
          <t>serious</t>
        </is>
      </c>
      <c r="L214" s="2" t="inlineStr">
        <is>
          <t>2</t>
        </is>
      </c>
      <c r="M214" s="2" t="inlineStr">
        <is>
          <t>Serious</t>
        </is>
      </c>
      <c r="N214" s="2" t="inlineStr">
        <is>
          <t>link</t>
        </is>
      </c>
      <c r="O214" s="2" t="inlineStr">
        <is>
          <t>Link</t>
        </is>
      </c>
      <c r="P214" s="2" t="inlineStr">
        <is>
          <t>navigation</t>
        </is>
      </c>
      <c r="Q214" s="2" t="inlineStr">
        <is>
          <t>Navigation</t>
        </is>
      </c>
      <c r="R214" s="2"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S214" s="2" t="inlineStr">
        <is>
          <t>City: 1;"&gt;&lt;Div Data Framer Component Type="Svg" Parentsize="0" Constraints="[Object Object]" Rotation="0" Shadows="" Class="Framer 19Vufcv" Aria Hidden="True" Style="Image Rendering: Pixelated; Flex Shrink: 0; Background Size: 100% 100%; Background 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T214" s="2" t="inlineStr"/>
      <c r="U214" s="2" t="inlineStr">
        <is>
          <t>False</t>
        </is>
      </c>
      <c r="V214" s="2" t="inlineStr">
        <is>
          <t>Page-specific</t>
        </is>
      </c>
      <c r="W214" s="2" t="inlineStr">
        <is>
          <t>3</t>
        </is>
      </c>
      <c r="X214" s="2" t="inlineStr">
        <is>
          <t>False</t>
        </is>
      </c>
      <c r="Y214" s="2" t="inlineStr">
        <is>
          <t>6</t>
        </is>
      </c>
      <c r="Z214" s="2" t="inlineStr">
        <is>
          <t>31</t>
        </is>
      </c>
      <c r="AA214" s="2" t="inlineStr">
        <is>
          <t>Design System</t>
        </is>
      </c>
      <c r="AB214" s="2" t="inlineStr"/>
      <c r="AC214" s="2" t="inlineStr"/>
      <c r="AD214" s="2" t="inlineStr">
        <is>
          <t>1</t>
        </is>
      </c>
      <c r="AE214" s="2" t="inlineStr"/>
      <c r="AF214" s="2" t="inlineStr"/>
      <c r="AG214" s="2" t="inlineStr">
        <is>
          <t>Attribute “parentsize” not allowed on element “div” at this point. | Attribute “_constraints” not allowed on element “div” at this point. | Attribute “rotation” not allowed on element “div” at this point. | Attribute “shadows” not allowed on element “div” at this point.</t>
        </is>
      </c>
      <c r="AH214" s="2"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AI214" s="2" t="inlineStr">
        <is>
          <t>city: 1;"&gt;&lt;div data-framer-component-type="SVG" parentsize="0" _constraints="[object Object]" rotation="0" shadows="" class="framer-ujp0qr" aria-hidden="true" style="image-rendering: pixelated; flex-shrink: 0; background-size: 100% 100%; background-image: url(&amp;quot;data:image/svg+xml,&amp;lt;svg xmlns=%22http://www.w3.org/2000/svg%22 xmlns:xlink=%22http://www.w3.org/1999/xlink%22 viewBox=%220 0 33 16%22 overflow=%22visible%22&amp;gt;&amp;lt;path d=%22M 0.438 0.066 L 4.788 0.057 L 4.789 0.811 L 1.251 0.819 L 1.255 2.919 L 4.437 2.912 L 4.439 3.657 L 1.257 3.664 L 1.262 5.945 L 4.8 5.938 L 4.802 6.692 L 0.452 6.702 L 0.438 0.066 Z M 8.223 6.021 C 9.274 6.019 9.995 5.344 9.992 3.954 L 9.984 0.045 L 10.813 0.043 L 10.821 4.034 C 10.825 5.852 9.704 6.781 8.224 6.785 C 6.736 6.788 5.62 5.863 5.616 4.045 L 5.607 0.055 L 6.436 0.053 L 6.444 3.962 C 6.447 5.352 7.171 6.023 8.223 6.021 Z M 17.412 6.664 L 16.449 6.666 L 14.753 1.498 L 14.764 6.67 L 13.543 6.673 L 13.529 0.037 L 15.41 0.033 L 16.935 4.875 L 18.44 0.026 L 20.294 0.022 L 20.309 6.658 L 19.096 6.661 L 19.085 1.489 L 17.412 6.664 Z M 21.334 6.656 L 21.32 0.02 L 23.637 0.015 C 25.643 0.011 26.956 1.308 26.96 3.325 C 26.964 5.343 25.657 6.646 23.651 6.65 Z M 22.624 5.498 L 23.586 5.496 C 24.897 5.493 25.626 4.646 25.623 3.328 C 25.62 2.01 24.888 1.167 23.577 1.17 L 22.615 1.172 Z M 28.993 4.221 L 28.998 6.639 L 27.714 6.642 L 27.7 0.006 L 30.463 0 C 31.809 -0.003 32.765 0.722 32.768 2.122 C 32.77 3.167 32.201 3.832 31.328 4.088 L 33 6.63 L 31.547 6.633 L 30 4.219 Z M 30.403 1.127 L 28.986 1.13 L 28.99 3.13 L 30.408 3.127 C 31.121 3.125 31.494 2.725 31.493 2.125 C 31.492 1.507 31.117 1.126 30.403 1.127 Z M 25.503 9.25 L 25.517 15.886 L 24.224 15.889 L 24.21 9.253 Z M 27.81 9.245 L 27.824 15.881 L 26.531 15.884 L 26.517 9.248 Z M 31.14 12.901 C 31.399 12.864 31.55 12.728 31.549 12.482 C 31.549 12.164 31.263 11.937 30.817 11.938 C 30.309 11.94 30.042 12.213 29.999 12.567 L 28.768 12.57 C 28.865 11.706 29.576 11.014 30.824 11.011 C 32.126 11.008 32.742 11.698 32.744 12.78 L 32.749 14.907 C 32.75 15.225 32.768 15.534 32.804 15.87 L 31.655 15.872 C 31.619 15.7 31.6 15.5 31.591 15.3 C 31.333 15.71 30.826 15.983 30.193 15.985 C 29.302 15.987 28.57 15.434 28.568 14.534 C 28.565 13.525 29.358 13.151 30.312 13.021 Z M 29.744 14.459 C 29.745 14.85 30.04 15.058 30.458 15.057 C 31.056 15.056 31.545 14.709 31.544 14.027 L 31.543 13.637 L 30.563 13.802 C 30.091 13.885 29.743 14.031 29.744 14.459 Z M 0 12.589 C -0.004 10.553 1.267 9.168 2.952 9.165 C 4.325 9.161 5.271 9.941 5.524 11.195 L 4.659 11.197 C 4.425 10.416 3.881 9.935 2.945 9.937 C 1.67 9.94 0.852 11.06 0.856 12.587 C 0.859 14.114 1.681 15.23 2.956 15.227 C 3.892 15.225 4.435 14.742 4.665 13.96 L 5.529 13.958 C 5.283 15.213 4.339 15.997 2.967 16 C 1.282 16.004 0.004 14.625 0 12.589 Z M 7.043 9.256 L 7.057 15.891 L 6.254 15.893 L 6.24 9.257 Z M 10.358 12.975 C 10.723 12.92 10.937 12.783 10.936 12.446 C 10.935 12.001 10.542 11.693 9.963 11.694 C 9.321 11.696 8.912 12.024 8.841 12.569 L 8.048 12.571 C 8.153 11.698 8.82 11.06 9.961 11.058 C 11.111 11.055 11.71 11.672 11.712 12.636 L 11.716 14.844 C 11.717 15.244 11.736 15.544 11.772 15.881 L 11.023 15.882 C 10.987 15.673 10.969 15.428 10.959 15.164 C 10.693 15.656 10.097 15.984 9.455 15.986 C 8.59 15.988 7.84 15.471 7.838 14.58 C 7.836 13.635 8.522 13.261 9.422 13.122 Z M 8.596 14.533 C 8.597 15.069 9.017 15.359 9.56 15.358 C 10.309 15.357 10.941 14.882 10.939 14.037 L 10.938 13.419 C 10.858 13.456 10.769 13.474 10.671 13.492 L 9.61 13.686 C 9.031 13.787 8.595 13.96 8.596 14.533 Z M 12.38 14.425 L 13.183 14.423 C 13.264 14.987 13.719 15.34 14.406 15.338 C 14.985 15.337 15.457 15.036 15.456 14.554 C 15.455 14.182 15.259 13.982 14.813 13.892 L 13.671 13.658 C 13.029 13.524 12.556 13.225 12.555 12.479 C 12.553 11.688 13.273 11.051 14.299 11.048 C 15.431 11.046 16.082 11.653 16.182 12.553 L 15.398 12.555 C 15.326 12.019 14.942 11.683 14.3 11.685 C 13.738 11.686 13.329 11.987 13.33 12.423 C 13.331 12.759 13.536 12.913 13.901 12.985 L 15.088 13.228 C 15.819 13.381 16.239 13.789 16.24 14.489 C 16.242 15.38 15.432 15.972 14.407 15.975 C 13.23 15.977 12.48 15.334 12.38 14.425 Z M 16.733 14.415 L 17.535 14.414 C 17.616 14.977 18.072 15.33 18.758 15.329 C 19.337 15.328 19.809 15.027 19.808 14.545 C 19.807 14.172 19.611 13.973 19.165 13.883 L 18.023 13.649 C 17.381 13.514 16.908 13.215 16.907 12.47 C 16.905 11.679 17.626 11.041 18.651 11.039 C 19.783 11.036 20.435 11.644 20.535 12.543 L 19.75 12.545 C 19.678 12.009 19.294 11.674 18.652 11.675 C 18.091 11.676 17.681 11.977 17.682 12.413 C 17.683 12.75 17.888 12.904 18.254 12.976 L 19.44 13.219 C 20.171 13.371 20.591 13.78 20.592 14.479 C 20.594 15.37 19.784 15.963 18.759 15.965 C 17.583 15.968 16.833 15.324 16.733 14.415 Z%22 fill=%22rgb(0,0,0)%22&amp;gt;&amp;lt;/path&amp;gt;&amp;lt;/svg&amp;gt;&amp;quot;); opacity: 1;"&gt;&lt;/div&gt;</t>
        </is>
      </c>
      <c r="AJ214" s="2" t="inlineStr">
        <is>
          <t>link::opacity:/1;"/&lt;|city:</t>
        </is>
      </c>
      <c r="AK214" s="2" t="inlineStr">
        <is>
          <t>nu-html-checker</t>
        </is>
      </c>
      <c r="AL214" s="2" t="inlineStr">
        <is>
          <t>nu-html-checker</t>
        </is>
      </c>
    </row>
    <row r="215">
      <c r="A215" s="3" t="inlineStr">
        <is>
          <t>214</t>
        </is>
      </c>
      <c r="B215" s="3" t="inlineStr"/>
      <c r="C215" s="3" t="inlineStr">
        <is>
          <t>Unknown</t>
        </is>
      </c>
      <c r="D215" s="3" t="inlineStr">
        <is>
          <t>root</t>
        </is>
      </c>
      <c r="E215" s="3" t="inlineStr">
        <is>
          <t>Check that this element has an inherited background colour or image to complement the corresponding inline foreground colour.</t>
        </is>
      </c>
      <c r="F215" s="3" t="inlineStr">
        <is>
          <t>1.4.3</t>
        </is>
      </c>
      <c r="G215" s="3" t="inlineStr">
        <is>
          <t>1.4.3</t>
        </is>
      </c>
      <c r="H215" s="3" t="inlineStr">
        <is>
          <t>Contrast (Minimum)</t>
        </is>
      </c>
      <c r="I215" s="3" t="inlineStr">
        <is>
          <t>AAA</t>
        </is>
      </c>
      <c r="J215" s="3" t="inlineStr">
        <is>
          <t>3</t>
        </is>
      </c>
      <c r="K215" s="3" t="inlineStr">
        <is>
          <t>moderate</t>
        </is>
      </c>
      <c r="L215" s="3" t="inlineStr">
        <is>
          <t>3</t>
        </is>
      </c>
      <c r="M215" s="3" t="inlineStr">
        <is>
          <t>Moderate</t>
        </is>
      </c>
      <c r="N215" s="3" t="inlineStr">
        <is>
          <t>other</t>
        </is>
      </c>
      <c r="O215" s="3" t="inlineStr">
        <is>
          <t>Other</t>
        </is>
      </c>
      <c r="P215" s="3" t="inlineStr">
        <is>
          <t>other</t>
        </is>
      </c>
      <c r="Q215" s="3" t="inlineStr">
        <is>
          <t>Other</t>
        </is>
      </c>
      <c r="R215" s="3" t="inlineStr">
        <is>
          <t>span</t>
        </is>
      </c>
      <c r="S215" s="3" t="inlineStr">
        <is>
          <t>Span</t>
        </is>
      </c>
      <c r="T215" s="3" t="inlineStr"/>
      <c r="U215" s="3" t="inlineStr">
        <is>
          <t>True</t>
        </is>
      </c>
      <c r="V215" s="3" t="inlineStr">
        <is>
          <t>Shared component</t>
        </is>
      </c>
      <c r="W215" s="3" t="inlineStr">
        <is>
          <t>1</t>
        </is>
      </c>
      <c r="X215" s="3" t="inlineStr">
        <is>
          <t>False</t>
        </is>
      </c>
      <c r="Y215" s="3" t="inlineStr">
        <is>
          <t>5</t>
        </is>
      </c>
      <c r="Z215" s="3" t="inlineStr">
        <is>
          <t>21</t>
        </is>
      </c>
      <c r="AA215" s="3" t="inlineStr">
        <is>
          <t>Frontend Platform</t>
        </is>
      </c>
      <c r="AB215" s="3" t="inlineStr">
        <is>
          <t>Design system color palette or theme tokens</t>
        </is>
      </c>
      <c r="AC215" s="3" t="inlineStr"/>
      <c r="AD215" s="3" t="inlineStr">
        <is>
          <t>1</t>
        </is>
      </c>
      <c r="AE215" s="3" t="inlineStr"/>
      <c r="AF215" s="3" t="inlineStr"/>
      <c r="AG215" s="3" t="inlineStr">
        <is>
          <t>Check that this element has an inherited background colour or image to complement the corresponding inline foreground colour.</t>
        </is>
      </c>
      <c r="AH215" s="3" t="inlineStr">
        <is>
          <t>span</t>
        </is>
      </c>
      <c r="AI215" s="3" t="inlineStr">
        <is>
          <t>span</t>
        </is>
      </c>
      <c r="AJ215" s="3" t="inlineStr">
        <is>
          <t>other::|span|&lt;span&gt;o&lt;/span&gt;</t>
        </is>
      </c>
      <c r="AK215" s="3" t="inlineStr">
        <is>
          <t>html-sniffer</t>
        </is>
      </c>
      <c r="AL215" s="3" t="inlineStr">
        <is>
          <t>html-sniffer</t>
        </is>
      </c>
    </row>
    <row r="216">
      <c r="A216" s="2" t="inlineStr">
        <is>
          <t>215</t>
        </is>
      </c>
      <c r="B216" s="2" t="inlineStr"/>
      <c r="C216" s="2" t="inlineStr">
        <is>
          <t>Unknown</t>
        </is>
      </c>
      <c r="D216" s="2" t="inlineStr">
        <is>
          <t>root</t>
        </is>
      </c>
      <c r="E216" s="2" t="inlineStr">
        <is>
          <t>color-contrast</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list</t>
        </is>
      </c>
      <c r="O216" s="2" t="inlineStr">
        <is>
          <t>List</t>
        </is>
      </c>
      <c r="P216" s="2" t="inlineStr">
        <is>
          <t>list</t>
        </is>
      </c>
      <c r="Q216" s="2" t="inlineStr">
        <is>
          <t>List</t>
        </is>
      </c>
      <c r="R216" s="2" t="inlineStr">
        <is>
          <t>.framer-1f3id8a-container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S216" s="2" t="inlineStr">
        <is>
          <t>.Framer 1F3Id8A Container &gt; .Framer V 1Boa1Fg.Framer Rfasy[Data Framer Name="No 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T216" s="2" t="inlineStr"/>
      <c r="U216" s="2" t="inlineStr">
        <is>
          <t>True</t>
        </is>
      </c>
      <c r="V216" s="2" t="inlineStr">
        <is>
          <t>Shared component</t>
        </is>
      </c>
      <c r="W216" s="2" t="inlineStr">
        <is>
          <t>1</t>
        </is>
      </c>
      <c r="X216" s="2" t="inlineStr">
        <is>
          <t>False</t>
        </is>
      </c>
      <c r="Y216" s="2" t="inlineStr">
        <is>
          <t>4</t>
        </is>
      </c>
      <c r="Z216" s="2" t="inlineStr">
        <is>
          <t>31</t>
        </is>
      </c>
      <c r="AA216" s="2" t="inlineStr">
        <is>
          <t>Frontend Platform</t>
        </is>
      </c>
      <c r="AB216" s="2" t="inlineStr">
        <is>
          <t>Design system color palette or theme tokens</t>
        </is>
      </c>
      <c r="AC216" s="2" t="inlineStr"/>
      <c r="AD216" s="2" t="inlineStr">
        <is>
          <t>1</t>
        </is>
      </c>
      <c r="AE216" s="2" t="inlineStr"/>
      <c r="AF216" s="2" t="inlineStr"/>
      <c r="AG216" s="2" t="inlineStr">
        <is>
          <t>Element's background color could not be determined because it is overlapped by another element</t>
        </is>
      </c>
      <c r="AH216" s="2" t="inlineStr">
        <is>
          <t>&lt;p class="framer-text framer-styles-preset-4j9o9f" data-styles-preset="lXxJuvOHW" style="--framer-text-color:var(--extracted-r6o4lv- var(--token-a795a43d-b97a-4a41-bb35-6ce86fcb6033- rgb(87- 83- 79)))"&gt;</t>
        </is>
      </c>
      <c r="AI216" s="2" t="inlineStr">
        <is>
          <t>.framer-1f3id8a-container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AJ216" s="2" t="inlineStr">
        <is>
          <t>table::rgb(87-/83-/79)))"|.framer-1f3id8a-container</t>
        </is>
      </c>
      <c r="AK216" s="2" t="inlineStr">
        <is>
          <t>axe-scan</t>
        </is>
      </c>
      <c r="AL216" s="2" t="inlineStr">
        <is>
          <t>axe-scan</t>
        </is>
      </c>
    </row>
    <row r="217">
      <c r="A217" s="3" t="inlineStr">
        <is>
          <t>216</t>
        </is>
      </c>
      <c r="B217" s="3" t="inlineStr"/>
      <c r="C217" s="3" t="inlineStr">
        <is>
          <t>Unknown</t>
        </is>
      </c>
      <c r="D217" s="3" t="inlineStr">
        <is>
          <t>root</t>
        </is>
      </c>
      <c r="E217" s="3" t="inlineStr">
        <is>
          <t>Fail_1</t>
        </is>
      </c>
      <c r="F217" s="3" t="inlineStr">
        <is>
          <t>aria_content_in_landmark</t>
        </is>
      </c>
      <c r="G217" s="3" t="inlineStr">
        <is>
          <t>1.3.1</t>
        </is>
      </c>
      <c r="H217" s="3" t="inlineStr">
        <is>
          <t>Info and Relationships</t>
        </is>
      </c>
      <c r="I217" s="3" t="inlineStr">
        <is>
          <t>A</t>
        </is>
      </c>
      <c r="J217" s="3" t="inlineStr">
        <is>
          <t>1</t>
        </is>
      </c>
      <c r="K217" s="3" t="inlineStr">
        <is>
          <t>serious</t>
        </is>
      </c>
      <c r="L217" s="3" t="inlineStr">
        <is>
          <t>2</t>
        </is>
      </c>
      <c r="M217" s="3" t="inlineStr">
        <is>
          <t>Serious</t>
        </is>
      </c>
      <c r="N217" s="3" t="inlineStr">
        <is>
          <t>heading</t>
        </is>
      </c>
      <c r="O217" s="3" t="inlineStr">
        <is>
          <t>Heading</t>
        </is>
      </c>
      <c r="P217" s="3" t="inlineStr">
        <is>
          <t>heading</t>
        </is>
      </c>
      <c r="Q217" s="3" t="inlineStr">
        <is>
          <t>Heading</t>
        </is>
      </c>
      <c r="R217" s="3" t="inlineStr">
        <is>
          <t>/html[1]/body[1]/div[1]/div[1]/div[10]/div[1]/div[2]/div[1]/div[1]/h1[1]</t>
        </is>
      </c>
      <c r="S217" s="3" t="inlineStr">
        <is>
          <t>/Html[1]/Body[1]/Div[1]/Div[1]/Div[10]/Div[1]/Div[2]/Div[1]/Div[1]/H1[1]</t>
        </is>
      </c>
      <c r="T217" s="3" t="inlineStr"/>
      <c r="U217" s="3" t="inlineStr">
        <is>
          <t>True</t>
        </is>
      </c>
      <c r="V217" s="3" t="inlineStr">
        <is>
          <t>Page-specific</t>
        </is>
      </c>
      <c r="W217" s="3" t="inlineStr">
        <is>
          <t>3</t>
        </is>
      </c>
      <c r="X217" s="3" t="inlineStr">
        <is>
          <t>False</t>
        </is>
      </c>
      <c r="Y217" s="3" t="inlineStr">
        <is>
          <t>3</t>
        </is>
      </c>
      <c r="Z217" s="3" t="inlineStr">
        <is>
          <t>31</t>
        </is>
      </c>
      <c r="AA217" s="3" t="inlineStr">
        <is>
          <t>Frontend Platform</t>
        </is>
      </c>
      <c r="AB217" s="3" t="inlineStr"/>
      <c r="AC217" s="3" t="inlineStr"/>
      <c r="AD217" s="3" t="inlineStr">
        <is>
          <t>1</t>
        </is>
      </c>
      <c r="AE217" s="3" t="inlineStr"/>
      <c r="AF217" s="3" t="inlineStr"/>
      <c r="AG217" s="3" t="inlineStr">
        <is>
          <t>Content is not within a landmark element</t>
        </is>
      </c>
      <c r="AH217" s="3" t="inlineStr">
        <is>
          <t>/html[1]/body[1]/div[1]/div[1]/div[10]/div[1]/div[2]/div[1]/div[1]/h1[1]</t>
        </is>
      </c>
      <c r="AI217" s="3" t="inlineStr">
        <is>
          <t>/html[1]/body[1]/div[1]/div[1]/div[2]/div[1]/div[1]/div[1]/div[1]/h1[1]</t>
        </is>
      </c>
      <c r="AJ217" s="3" t="inlineStr">
        <is>
          <t>heading::html/body/h1|/html/body/div/div/div/div/div/div/div/h1</t>
        </is>
      </c>
      <c r="AK217" s="3" t="inlineStr">
        <is>
          <t>ibm</t>
        </is>
      </c>
      <c r="AL217" s="3" t="inlineStr">
        <is>
          <t>ibm</t>
        </is>
      </c>
    </row>
    <row r="218">
      <c r="A218" s="2" t="inlineStr">
        <is>
          <t>217</t>
        </is>
      </c>
      <c r="B218" s="2" t="inlineStr"/>
      <c r="C218" s="2" t="inlineStr">
        <is>
          <t>Unknown</t>
        </is>
      </c>
      <c r="D218" s="2" t="inlineStr">
        <is>
          <t>root</t>
        </is>
      </c>
      <c r="E218" s="2" t="inlineStr">
        <is>
          <t>Fail_1</t>
        </is>
      </c>
      <c r="F218" s="2" t="inlineStr">
        <is>
          <t>aria_content_in_landmark</t>
        </is>
      </c>
      <c r="G218" s="2" t="inlineStr">
        <is>
          <t>1.3.1</t>
        </is>
      </c>
      <c r="H218" s="2" t="inlineStr">
        <is>
          <t>Info and Relationships</t>
        </is>
      </c>
      <c r="I218" s="2" t="inlineStr">
        <is>
          <t>A</t>
        </is>
      </c>
      <c r="J218" s="2" t="inlineStr">
        <is>
          <t>1</t>
        </is>
      </c>
      <c r="K218" s="2" t="inlineStr">
        <is>
          <t>serious</t>
        </is>
      </c>
      <c r="L218" s="2" t="inlineStr">
        <is>
          <t>2</t>
        </is>
      </c>
      <c r="M218" s="2" t="inlineStr">
        <is>
          <t>Serious</t>
        </is>
      </c>
      <c r="N218" s="2" t="inlineStr">
        <is>
          <t>heading</t>
        </is>
      </c>
      <c r="O218" s="2" t="inlineStr">
        <is>
          <t>Heading</t>
        </is>
      </c>
      <c r="P218" s="2" t="inlineStr">
        <is>
          <t>heading</t>
        </is>
      </c>
      <c r="Q218" s="2" t="inlineStr">
        <is>
          <t>Heading</t>
        </is>
      </c>
      <c r="R218" s="2" t="inlineStr">
        <is>
          <t>/html[1]/body[1]/div[1]/div[1]/div[11]/div[1]/div[1]/div[1]/div[2]/div[1]/div[1]/h3[1]</t>
        </is>
      </c>
      <c r="S218" s="2" t="inlineStr">
        <is>
          <t>/Html[1]/Body[1]/Div[1]/Div[1]/Div[11]/Div[1]/Div[1]/Div[1]/Div[2]/Div[1]/Div[1]/H3[1]</t>
        </is>
      </c>
      <c r="T218" s="2" t="inlineStr"/>
      <c r="U218" s="2" t="inlineStr">
        <is>
          <t>True</t>
        </is>
      </c>
      <c r="V218" s="2" t="inlineStr">
        <is>
          <t>Page-specific</t>
        </is>
      </c>
      <c r="W218" s="2" t="inlineStr">
        <is>
          <t>3</t>
        </is>
      </c>
      <c r="X218" s="2" t="inlineStr">
        <is>
          <t>False</t>
        </is>
      </c>
      <c r="Y218" s="2" t="inlineStr">
        <is>
          <t>3</t>
        </is>
      </c>
      <c r="Z218" s="2" t="inlineStr">
        <is>
          <t>31</t>
        </is>
      </c>
      <c r="AA218" s="2" t="inlineStr">
        <is>
          <t>Frontend Platform</t>
        </is>
      </c>
      <c r="AB218" s="2" t="inlineStr"/>
      <c r="AC218" s="2" t="inlineStr"/>
      <c r="AD218" s="2" t="inlineStr">
        <is>
          <t>1</t>
        </is>
      </c>
      <c r="AE218" s="2" t="inlineStr"/>
      <c r="AF218" s="2" t="inlineStr"/>
      <c r="AG218" s="2" t="inlineStr">
        <is>
          <t>Content is not within a landmark element</t>
        </is>
      </c>
      <c r="AH218" s="2" t="inlineStr">
        <is>
          <t>/html[1]/body[1]/div[1]/div[1]/div[11]/div[1]/div[1]/div[1]/div[2]/div[1]/div[1]/h3[1]</t>
        </is>
      </c>
      <c r="AI218" s="2" t="inlineStr">
        <is>
          <t>/html[1]/body[1]/div[1]/div[1]/div[8]/div[1]/div[1]/div[1]/div[2]/div[1]/div[1]/h3[1]</t>
        </is>
      </c>
      <c r="AJ218" s="2" t="inlineStr">
        <is>
          <t>heading::html/body/h3|/html/body/div/div/div/div/div/div/div/div/div/h3</t>
        </is>
      </c>
      <c r="AK218" s="2" t="inlineStr">
        <is>
          <t>ibm</t>
        </is>
      </c>
      <c r="AL218" s="2" t="inlineStr">
        <is>
          <t>ibm</t>
        </is>
      </c>
    </row>
    <row r="219">
      <c r="A219" s="3" t="inlineStr">
        <is>
          <t>218</t>
        </is>
      </c>
      <c r="B219" s="3" t="inlineStr"/>
      <c r="C219" s="3" t="inlineStr">
        <is>
          <t>Unknown</t>
        </is>
      </c>
      <c r="D219" s="3" t="inlineStr">
        <is>
          <t>root</t>
        </is>
      </c>
      <c r="E219" s="3" t="inlineStr">
        <is>
          <t>HTML attribute issue</t>
        </is>
      </c>
      <c r="F219" s="3" t="inlineStr">
        <is>
          <t>nu-html-checker-attribute</t>
        </is>
      </c>
      <c r="G219" s="3" t="inlineStr"/>
      <c r="H219" s="3" t="inlineStr"/>
      <c r="I219" s="3" t="inlineStr"/>
      <c r="J219" s="3" t="inlineStr">
        <is>
          <t>9</t>
        </is>
      </c>
      <c r="K219" s="3" t="inlineStr">
        <is>
          <t>serious</t>
        </is>
      </c>
      <c r="L219" s="3" t="inlineStr">
        <is>
          <t>2</t>
        </is>
      </c>
      <c r="M219" s="3" t="inlineStr">
        <is>
          <t>Serious</t>
        </is>
      </c>
      <c r="N219" s="3" t="inlineStr">
        <is>
          <t>table</t>
        </is>
      </c>
      <c r="O219" s="3" t="inlineStr">
        <is>
          <t>Table</t>
        </is>
      </c>
      <c r="P219" s="3" t="inlineStr">
        <is>
          <t>table</t>
        </is>
      </c>
      <c r="Q219" s="3" t="inlineStr">
        <is>
          <t>Table</t>
        </is>
      </c>
      <c r="R219" s="3" t="inlineStr">
        <is>
          <t>566037px"&gt;&lt;path d="M 0 18.464 L 0 0 L 39.774 0 L 39.774 18.464 Z" fill="transparent" height="18.46388679245283px" id="mgkeXeJFk" width="39.77358490566037px"&gt;&lt;/path</t>
        </is>
      </c>
      <c r="S219" s="3" t="inlineStr">
        <is>
          <t>566037Px"&gt;&lt;Path D="M 0 18.464 L 0 0 L 39.774 0 L 39.774 18.464 Z" Fill="Transparent" Height="18.46388679245283Px" Id="Mgkexejfk" Width="39.77358490566037Px"&gt;&lt;/Path</t>
        </is>
      </c>
      <c r="T219" s="3" t="inlineStr"/>
      <c r="U219" s="3" t="inlineStr">
        <is>
          <t>True</t>
        </is>
      </c>
      <c r="V219" s="3" t="inlineStr">
        <is>
          <t>Shared component</t>
        </is>
      </c>
      <c r="W219" s="3" t="inlineStr">
        <is>
          <t>1</t>
        </is>
      </c>
      <c r="X219" s="3" t="inlineStr">
        <is>
          <t>False</t>
        </is>
      </c>
      <c r="Y219" s="3" t="inlineStr">
        <is>
          <t>5</t>
        </is>
      </c>
      <c r="Z219" s="3" t="inlineStr">
        <is>
          <t>31</t>
        </is>
      </c>
      <c r="AA219" s="3" t="inlineStr">
        <is>
          <t>Design System</t>
        </is>
      </c>
      <c r="AB219" s="3" t="inlineStr">
        <is>
          <t>Design system table component</t>
        </is>
      </c>
      <c r="AC219" s="3" t="inlineStr"/>
      <c r="AD219" s="3" t="inlineStr">
        <is>
          <t>1</t>
        </is>
      </c>
      <c r="AE219" s="3" t="inlineStr"/>
      <c r="AF219" s="3" t="inlineStr"/>
      <c r="AG219" s="3" t="inlineStr">
        <is>
          <t>Attribute “height” not allowed on element “path” at this point. | Attribute “width” not allowed on element “path” at this point.</t>
        </is>
      </c>
      <c r="AH219" s="3" t="inlineStr">
        <is>
          <t>566037px"&gt;&lt;path d="M 0 18.464 L 0 0 L 39.774 0 L 39.774 18.464 Z" fill="transparent" height="18.46388679245283px" id="mgkeXeJFk" width="39.77358490566037px"&gt;&lt;/path</t>
        </is>
      </c>
      <c r="AI219" s="3" t="inlineStr">
        <is>
          <t>566037px"&gt;&lt;path d="M 0 18.464 L 0 0 L 39.774 0 L 39.774 18.464 Z" fill="transparent" height="18.46388679245283px" id="mgkeXeJFk" width="39.77358490566037px"&gt;&lt;/path</t>
        </is>
      </c>
      <c r="AJ219" s="3" t="inlineStr">
        <is>
          <t>table::width="39.77358490566037px"/&lt;/path|id=mgkexejfk</t>
        </is>
      </c>
      <c r="AK219" s="3" t="inlineStr">
        <is>
          <t>nu-html-checker</t>
        </is>
      </c>
      <c r="AL219" s="3" t="inlineStr">
        <is>
          <t>nu-html-checker</t>
        </is>
      </c>
    </row>
    <row r="220">
      <c r="A220" s="2" t="inlineStr">
        <is>
          <t>219</t>
        </is>
      </c>
      <c r="B220" s="2" t="inlineStr"/>
      <c r="C220" s="2" t="inlineStr">
        <is>
          <t>Unknown</t>
        </is>
      </c>
      <c r="D220" s="2" t="inlineStr">
        <is>
          <t>root</t>
        </is>
      </c>
      <c r="E220" s="2" t="inlineStr">
        <is>
          <t>HTML attribute issue</t>
        </is>
      </c>
      <c r="F220" s="2" t="inlineStr">
        <is>
          <t>nu-html-checker-attribute</t>
        </is>
      </c>
      <c r="G220" s="2" t="inlineStr"/>
      <c r="H220" s="2" t="inlineStr"/>
      <c r="I220" s="2" t="inlineStr"/>
      <c r="J220" s="2" t="inlineStr">
        <is>
          <t>9</t>
        </is>
      </c>
      <c r="K220" s="2" t="inlineStr">
        <is>
          <t>serious</t>
        </is>
      </c>
      <c r="L220" s="2" t="inlineStr">
        <is>
          <t>2</t>
        </is>
      </c>
      <c r="M220" s="2" t="inlineStr">
        <is>
          <t>Serious</t>
        </is>
      </c>
      <c r="N220" s="2" t="inlineStr">
        <is>
          <t>table</t>
        </is>
      </c>
      <c r="O220" s="2" t="inlineStr">
        <is>
          <t>Table</t>
        </is>
      </c>
      <c r="P220" s="2" t="inlineStr">
        <is>
          <t>data_table</t>
        </is>
      </c>
      <c r="Q220" s="2" t="inlineStr">
        <is>
          <t>Data Table</t>
        </is>
      </c>
      <c r="R220"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S220"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 Token Eeea4C73 9D66 4D86 B47A Bf5047B50D63, Rgb(213, 211, 209))" Height="15.235222929419052Px" Id="Obzomagmx" Width="13.930972059227543Px"&gt;&lt;/Path</t>
        </is>
      </c>
      <c r="T220" s="2" t="inlineStr"/>
      <c r="U220" s="2" t="inlineStr">
        <is>
          <t>True</t>
        </is>
      </c>
      <c r="V220" s="2" t="inlineStr">
        <is>
          <t>Shared component</t>
        </is>
      </c>
      <c r="W220" s="2" t="inlineStr">
        <is>
          <t>1</t>
        </is>
      </c>
      <c r="X220" s="2" t="inlineStr">
        <is>
          <t>False</t>
        </is>
      </c>
      <c r="Y220" s="2" t="inlineStr">
        <is>
          <t>5</t>
        </is>
      </c>
      <c r="Z220" s="2" t="inlineStr">
        <is>
          <t>31</t>
        </is>
      </c>
      <c r="AA220" s="2" t="inlineStr">
        <is>
          <t>Design System</t>
        </is>
      </c>
      <c r="AB220" s="2" t="inlineStr">
        <is>
          <t>Design system table component</t>
        </is>
      </c>
      <c r="AC220" s="2" t="inlineStr"/>
      <c r="AD220" s="2" t="inlineStr">
        <is>
          <t>1</t>
        </is>
      </c>
      <c r="AE220" s="2" t="inlineStr"/>
      <c r="AF220" s="2" t="inlineStr"/>
      <c r="AG220" s="2" t="inlineStr">
        <is>
          <t>Attribute “height” not allowed on element “path” at this point. | Attribute “width” not allowed on element “path” at this point.</t>
        </is>
      </c>
      <c r="AH220"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I220"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J220" s="2" t="inlineStr">
        <is>
          <t>other::width="13.930972059227543px"/&lt;/path|id=obzomagmx</t>
        </is>
      </c>
      <c r="AK220" s="2" t="inlineStr">
        <is>
          <t>nu-html-checker</t>
        </is>
      </c>
      <c r="AL220" s="2" t="inlineStr">
        <is>
          <t>nu-html-checker</t>
        </is>
      </c>
    </row>
    <row r="221">
      <c r="A221" s="3" t="inlineStr">
        <is>
          <t>220</t>
        </is>
      </c>
      <c r="B221" s="3" t="inlineStr"/>
      <c r="C221" s="3" t="inlineStr">
        <is>
          <t>Unknown</t>
        </is>
      </c>
      <c r="D221" s="3" t="inlineStr">
        <is>
          <t>root</t>
        </is>
      </c>
      <c r="E221" s="3" t="inlineStr">
        <is>
          <t>HTML attribute issue</t>
        </is>
      </c>
      <c r="F221" s="3" t="inlineStr">
        <is>
          <t>nu-html-checker-attribute</t>
        </is>
      </c>
      <c r="G221" s="3" t="inlineStr"/>
      <c r="H221" s="3" t="inlineStr"/>
      <c r="I221" s="3" t="inlineStr"/>
      <c r="J221" s="3" t="inlineStr">
        <is>
          <t>9</t>
        </is>
      </c>
      <c r="K221" s="3" t="inlineStr">
        <is>
          <t>serious</t>
        </is>
      </c>
      <c r="L221" s="3" t="inlineStr">
        <is>
          <t>2</t>
        </is>
      </c>
      <c r="M221" s="3" t="inlineStr">
        <is>
          <t>Serious</t>
        </is>
      </c>
      <c r="N221" s="3" t="inlineStr">
        <is>
          <t>form</t>
        </is>
      </c>
      <c r="O221" s="3" t="inlineStr">
        <is>
          <t>Form</t>
        </is>
      </c>
      <c r="P221" s="3" t="inlineStr">
        <is>
          <t>input</t>
        </is>
      </c>
      <c r="Q221" s="3" t="inlineStr">
        <is>
          <t>Input</t>
        </is>
      </c>
      <c r="R22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S22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 Token 8051A83E 56B3 4839 B61A 0A644De285Dc, Rgb(68, 64, 60))" Height="6.608906940678153Px" Id="G1Rxtzxft" Transform="Translate(14.738 0.164)" Width="37.26154882709989Px"&gt;&lt;/Path</t>
        </is>
      </c>
      <c r="T221" s="3" t="inlineStr"/>
      <c r="U221" s="3" t="inlineStr">
        <is>
          <t>True</t>
        </is>
      </c>
      <c r="V221" s="3" t="inlineStr">
        <is>
          <t>Shared component</t>
        </is>
      </c>
      <c r="W221" s="3" t="inlineStr">
        <is>
          <t>1</t>
        </is>
      </c>
      <c r="X221" s="3" t="inlineStr">
        <is>
          <t>False</t>
        </is>
      </c>
      <c r="Y221" s="3" t="inlineStr">
        <is>
          <t>6</t>
        </is>
      </c>
      <c r="Z221" s="3" t="inlineStr">
        <is>
          <t>31</t>
        </is>
      </c>
      <c r="AA221" s="3" t="inlineStr">
        <is>
          <t>Design System</t>
        </is>
      </c>
      <c r="AB221" s="3" t="inlineStr">
        <is>
          <t>Design system form field component</t>
        </is>
      </c>
      <c r="AC221" s="3" t="inlineStr"/>
      <c r="AD221" s="3" t="inlineStr">
        <is>
          <t>1</t>
        </is>
      </c>
      <c r="AE221" s="3" t="inlineStr"/>
      <c r="AF221" s="3" t="inlineStr"/>
      <c r="AG221" s="3" t="inlineStr">
        <is>
          <t>Attribute “height” not allowed on element “path” at this point. | Attribute “width” not allowed on element “path” at this point.</t>
        </is>
      </c>
      <c r="AH22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I22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J221" s="3" t="inlineStr">
        <is>
          <t>form::width="37.26154882709989px"/&lt;/path|id=g1rxtzxft</t>
        </is>
      </c>
      <c r="AK221" s="3" t="inlineStr">
        <is>
          <t>nu-html-checker</t>
        </is>
      </c>
      <c r="AL221" s="3" t="inlineStr">
        <is>
          <t>nu-html-checker</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serious</t>
        </is>
      </c>
      <c r="L222" s="2" t="inlineStr">
        <is>
          <t>2</t>
        </is>
      </c>
      <c r="M222" s="2" t="inlineStr">
        <is>
          <t>Serious</t>
        </is>
      </c>
      <c r="N222" s="2" t="inlineStr">
        <is>
          <t>form</t>
        </is>
      </c>
      <c r="O222" s="2" t="inlineStr">
        <is>
          <t>Form</t>
        </is>
      </c>
      <c r="P222" s="2" t="inlineStr">
        <is>
          <t>input</t>
        </is>
      </c>
      <c r="Q222" s="2" t="inlineStr">
        <is>
          <t>Input</t>
        </is>
      </c>
      <c r="R22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S22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 Token F2E650Ad 0Dec 4744 9025 D0863629E37E, Rgb(120, 113, 108))" Height="6.931913381069364Px" Id="U8Oyosmen" Transform="Translate(0 0)" Width="12.13081995334278Px"&gt;&lt;/Path</t>
        </is>
      </c>
      <c r="T222" s="2" t="inlineStr"/>
      <c r="U222" s="2" t="inlineStr">
        <is>
          <t>True</t>
        </is>
      </c>
      <c r="V222" s="2" t="inlineStr">
        <is>
          <t>Shared component</t>
        </is>
      </c>
      <c r="W222" s="2" t="inlineStr">
        <is>
          <t>1</t>
        </is>
      </c>
      <c r="X222" s="2" t="inlineStr">
        <is>
          <t>False</t>
        </is>
      </c>
      <c r="Y222" s="2" t="inlineStr">
        <is>
          <t>6</t>
        </is>
      </c>
      <c r="Z222" s="2" t="inlineStr">
        <is>
          <t>31</t>
        </is>
      </c>
      <c r="AA222" s="2" t="inlineStr">
        <is>
          <t>Design System</t>
        </is>
      </c>
      <c r="AB222" s="2" t="inlineStr">
        <is>
          <t>Design system form field component</t>
        </is>
      </c>
      <c r="AC222" s="2" t="inlineStr"/>
      <c r="AD222" s="2" t="inlineStr">
        <is>
          <t>1</t>
        </is>
      </c>
      <c r="AE222" s="2" t="inlineStr"/>
      <c r="AF222" s="2" t="inlineStr"/>
      <c r="AG222" s="2" t="inlineStr">
        <is>
          <t>Attribute “height” not allowed on element “path” at this point. | Attribute “width” not allowed on element “path” at this point.</t>
        </is>
      </c>
      <c r="AH22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I22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J222" s="2" t="inlineStr">
        <is>
          <t>form::width="12.13081995334278px"/&lt;/path|id=u8oyosmen</t>
        </is>
      </c>
      <c r="AK222" s="2" t="inlineStr">
        <is>
          <t>nu-html-checker</t>
        </is>
      </c>
      <c r="AL222" s="2" t="inlineStr">
        <is>
          <t>nu-html-checker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serious</t>
        </is>
      </c>
      <c r="L223" s="3" t="inlineStr">
        <is>
          <t>2</t>
        </is>
      </c>
      <c r="M223" s="3" t="inlineStr">
        <is>
          <t>Serious</t>
        </is>
      </c>
      <c r="N223" s="3" t="inlineStr">
        <is>
          <t>form</t>
        </is>
      </c>
      <c r="O223" s="3" t="inlineStr">
        <is>
          <t>Form</t>
        </is>
      </c>
      <c r="P223" s="3" t="inlineStr">
        <is>
          <t>input</t>
        </is>
      </c>
      <c r="Q223" s="3" t="inlineStr">
        <is>
          <t>Input</t>
        </is>
      </c>
      <c r="R22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S22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 Token A795A43D B97A 4A41 Bb35 6Ce86Fcb6033, Rgb(87, 83, 79))" Height="3.540037735849058Px" Id="Cq4W183 L" Transform="Translate(10.065 5.883)" Width="20.546264198159264Px"&gt;&lt;/Path</t>
        </is>
      </c>
      <c r="T223" s="3" t="inlineStr"/>
      <c r="U223" s="3" t="inlineStr">
        <is>
          <t>True</t>
        </is>
      </c>
      <c r="V223" s="3" t="inlineStr">
        <is>
          <t>Shared component</t>
        </is>
      </c>
      <c r="W223" s="3" t="inlineStr">
        <is>
          <t>1</t>
        </is>
      </c>
      <c r="X223" s="3" t="inlineStr">
        <is>
          <t>False</t>
        </is>
      </c>
      <c r="Y223" s="3" t="inlineStr">
        <is>
          <t>6</t>
        </is>
      </c>
      <c r="Z223" s="3" t="inlineStr">
        <is>
          <t>31</t>
        </is>
      </c>
      <c r="AA223" s="3" t="inlineStr">
        <is>
          <t>Design System</t>
        </is>
      </c>
      <c r="AB223" s="3" t="inlineStr">
        <is>
          <t>Design system form field component</t>
        </is>
      </c>
      <c r="AC223" s="3" t="inlineStr"/>
      <c r="AD223" s="3" t="inlineStr">
        <is>
          <t>1</t>
        </is>
      </c>
      <c r="AE223" s="3" t="inlineStr"/>
      <c r="AF223" s="3" t="inlineStr"/>
      <c r="AG223" s="3" t="inlineStr">
        <is>
          <t>Attribute “height” not allowed on element “path” at this point. | Attribute “width” not allowed on element “path” at this point.</t>
        </is>
      </c>
      <c r="AH22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I22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J223" s="3" t="inlineStr">
        <is>
          <t>form::width="20.546264198159264px"/&lt;/path|id=cq4w183_l</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serious</t>
        </is>
      </c>
      <c r="L224" s="2" t="inlineStr">
        <is>
          <t>2</t>
        </is>
      </c>
      <c r="M224" s="2" t="inlineStr">
        <is>
          <t>Serious</t>
        </is>
      </c>
      <c r="N224" s="2" t="inlineStr">
        <is>
          <t>form</t>
        </is>
      </c>
      <c r="O224" s="2" t="inlineStr">
        <is>
          <t>Form</t>
        </is>
      </c>
      <c r="P224" s="2" t="inlineStr">
        <is>
          <t>input</t>
        </is>
      </c>
      <c r="Q224" s="2" t="inlineStr">
        <is>
          <t>Input</t>
        </is>
      </c>
      <c r="R22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S22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 Token A795A43D B97A 4A41 Bb35 6Ce86Fcb6033, Rgb(87, 83, 79))" Height="3.5573962264151024Px" Id="A8Kkesb6G" Transform="Translate(30.802 5.865)" Width="8.520567358988629Px"&gt;&lt;/Path</t>
        </is>
      </c>
      <c r="T224" s="2" t="inlineStr"/>
      <c r="U224" s="2" t="inlineStr">
        <is>
          <t>True</t>
        </is>
      </c>
      <c r="V224" s="2" t="inlineStr">
        <is>
          <t>Shared component</t>
        </is>
      </c>
      <c r="W224" s="2" t="inlineStr">
        <is>
          <t>1</t>
        </is>
      </c>
      <c r="X224" s="2" t="inlineStr">
        <is>
          <t>False</t>
        </is>
      </c>
      <c r="Y224" s="2" t="inlineStr">
        <is>
          <t>6</t>
        </is>
      </c>
      <c r="Z224" s="2" t="inlineStr">
        <is>
          <t>31</t>
        </is>
      </c>
      <c r="AA224" s="2" t="inlineStr">
        <is>
          <t>Design System</t>
        </is>
      </c>
      <c r="AB224" s="2" t="inlineStr">
        <is>
          <t>Design system form field component</t>
        </is>
      </c>
      <c r="AC224" s="2" t="inlineStr"/>
      <c r="AD224" s="2" t="inlineStr">
        <is>
          <t>1</t>
        </is>
      </c>
      <c r="AE224" s="2" t="inlineStr"/>
      <c r="AF224" s="2" t="inlineStr"/>
      <c r="AG224" s="2" t="inlineStr">
        <is>
          <t>Attribute “height” not allowed on element “path” at this point. | Attribute “width” not allowed on element “path” at this point.</t>
        </is>
      </c>
      <c r="AH22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I22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J224" s="2" t="inlineStr">
        <is>
          <t>form::width="8.520567358988629px"/&lt;/path|id=a8kkesb6g</t>
        </is>
      </c>
      <c r="AK224" s="2" t="inlineStr">
        <is>
          <t>nu-html-checker</t>
        </is>
      </c>
      <c r="AL224" s="2" t="inlineStr">
        <is>
          <t>nu-html-checker</t>
        </is>
      </c>
    </row>
    <row r="225">
      <c r="A225" s="3" t="inlineStr">
        <is>
          <t>224</t>
        </is>
      </c>
      <c r="B225" s="3" t="inlineStr"/>
      <c r="C225" s="3" t="inlineStr">
        <is>
          <t>Unknown</t>
        </is>
      </c>
      <c r="D225" s="3" t="inlineStr">
        <is>
          <t>root</t>
        </is>
      </c>
      <c r="E225" s="3" t="inlineStr">
        <is>
          <t>HTML attribute issue</t>
        </is>
      </c>
      <c r="F225" s="3" t="inlineStr">
        <is>
          <t>nu-html-checker-attribute</t>
        </is>
      </c>
      <c r="G225" s="3" t="inlineStr"/>
      <c r="H225" s="3" t="inlineStr"/>
      <c r="I225" s="3" t="inlineStr"/>
      <c r="J225" s="3" t="inlineStr">
        <is>
          <t>9</t>
        </is>
      </c>
      <c r="K225" s="3" t="inlineStr">
        <is>
          <t>serious</t>
        </is>
      </c>
      <c r="L225" s="3" t="inlineStr">
        <is>
          <t>2</t>
        </is>
      </c>
      <c r="M225" s="3" t="inlineStr">
        <is>
          <t>Serious</t>
        </is>
      </c>
      <c r="N225" s="3" t="inlineStr">
        <is>
          <t>form</t>
        </is>
      </c>
      <c r="O225" s="3" t="inlineStr">
        <is>
          <t>Form</t>
        </is>
      </c>
      <c r="P225" s="3" t="inlineStr">
        <is>
          <t>input</t>
        </is>
      </c>
      <c r="Q225" s="3" t="inlineStr">
        <is>
          <t>Input</t>
        </is>
      </c>
      <c r="R22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S22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 Token A795A43D B97A 4A41 Bb35 6Ce86Fcb6033, Rgb(87, 83, 79))" Height="1.6138867924528455Px" Id="Pajaqwb7R" Transform="Translate(10.065 10.672)" Width="18.51592415604501Px"&gt;&lt;/Path</t>
        </is>
      </c>
      <c r="T225" s="3" t="inlineStr"/>
      <c r="U225" s="3" t="inlineStr">
        <is>
          <t>True</t>
        </is>
      </c>
      <c r="V225" s="3" t="inlineStr">
        <is>
          <t>Shared component</t>
        </is>
      </c>
      <c r="W225" s="3" t="inlineStr">
        <is>
          <t>1</t>
        </is>
      </c>
      <c r="X225" s="3" t="inlineStr">
        <is>
          <t>False</t>
        </is>
      </c>
      <c r="Y225" s="3" t="inlineStr">
        <is>
          <t>6</t>
        </is>
      </c>
      <c r="Z225" s="3" t="inlineStr">
        <is>
          <t>31</t>
        </is>
      </c>
      <c r="AA225" s="3" t="inlineStr">
        <is>
          <t>Design System</t>
        </is>
      </c>
      <c r="AB225" s="3" t="inlineStr">
        <is>
          <t>Design system form field component</t>
        </is>
      </c>
      <c r="AC225" s="3" t="inlineStr"/>
      <c r="AD225" s="3" t="inlineStr">
        <is>
          <t>1</t>
        </is>
      </c>
      <c r="AE225" s="3" t="inlineStr"/>
      <c r="AF225" s="3" t="inlineStr"/>
      <c r="AG225" s="3" t="inlineStr">
        <is>
          <t>Attribute “height” not allowed on element “path” at this point. | Attribute “width” not allowed on element “path” at this point.</t>
        </is>
      </c>
      <c r="AH22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I22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J225" s="3" t="inlineStr">
        <is>
          <t>form::width="18.51592415604501px"/&lt;/path|id=pajaqwb7r</t>
        </is>
      </c>
      <c r="AK225" s="3" t="inlineStr">
        <is>
          <t>nu-html-checker</t>
        </is>
      </c>
      <c r="AL225" s="3" t="inlineStr">
        <is>
          <t>nu-html-checker</t>
        </is>
      </c>
    </row>
    <row r="226">
      <c r="A226" s="2" t="inlineStr">
        <is>
          <t>225</t>
        </is>
      </c>
      <c r="B226" s="2" t="inlineStr"/>
      <c r="C226" s="2" t="inlineStr">
        <is>
          <t>Unknown</t>
        </is>
      </c>
      <c r="D226" s="2" t="inlineStr">
        <is>
          <t>root</t>
        </is>
      </c>
      <c r="E226" s="2" t="inlineStr">
        <is>
          <t>HTML attribute issue</t>
        </is>
      </c>
      <c r="F226" s="2" t="inlineStr">
        <is>
          <t>nu-html-checker-attribute</t>
        </is>
      </c>
      <c r="G226" s="2" t="inlineStr"/>
      <c r="H226" s="2" t="inlineStr"/>
      <c r="I226" s="2" t="inlineStr"/>
      <c r="J226" s="2" t="inlineStr">
        <is>
          <t>9</t>
        </is>
      </c>
      <c r="K226" s="2" t="inlineStr">
        <is>
          <t>serious</t>
        </is>
      </c>
      <c r="L226" s="2" t="inlineStr">
        <is>
          <t>2</t>
        </is>
      </c>
      <c r="M226" s="2" t="inlineStr">
        <is>
          <t>Serious</t>
        </is>
      </c>
      <c r="N226" s="2" t="inlineStr">
        <is>
          <t>form</t>
        </is>
      </c>
      <c r="O226" s="2" t="inlineStr">
        <is>
          <t>Form</t>
        </is>
      </c>
      <c r="P226" s="2" t="inlineStr">
        <is>
          <t>input</t>
        </is>
      </c>
      <c r="Q226" s="2" t="inlineStr">
        <is>
          <t>Input</t>
        </is>
      </c>
      <c r="R226"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S226" s="2" t="inlineStr">
        <is>
          <t>X"&gt;&lt;/Path&gt;&lt;Path D="M 0 0.781 C 0 0.781 0.104 0.434 0.243 0.364 C 0.382 0.295 0.555 0.347 0.746 0.26 C 0.92 0.174 1.041 0.035 1.076 0 C 1.059 0.035 0.972 0.434 0.764 0.573 C 0.642 0.659 0.555 0.573 0.382 0.625 C 0.191 0.659 0.052 0.746 0 0.781 Z" Fill="Var( Token A795A43D B97A 4A41 Bb35 6Ce86Fcb6033, Rgb(87, 83, 79))" Height="1Px" Id="Ebpchmsry" Transform="Translate(7.479 3.835)" Width="1.0759245283018686Px"&gt;&lt;/Path</t>
        </is>
      </c>
      <c r="T226" s="2" t="inlineStr"/>
      <c r="U226" s="2" t="inlineStr">
        <is>
          <t>True</t>
        </is>
      </c>
      <c r="V226" s="2" t="inlineStr">
        <is>
          <t>Shared component</t>
        </is>
      </c>
      <c r="W226" s="2" t="inlineStr">
        <is>
          <t>1</t>
        </is>
      </c>
      <c r="X226" s="2" t="inlineStr">
        <is>
          <t>False</t>
        </is>
      </c>
      <c r="Y226" s="2" t="inlineStr">
        <is>
          <t>6</t>
        </is>
      </c>
      <c r="Z226" s="2" t="inlineStr">
        <is>
          <t>31</t>
        </is>
      </c>
      <c r="AA226" s="2" t="inlineStr">
        <is>
          <t>Design System</t>
        </is>
      </c>
      <c r="AB226" s="2" t="inlineStr">
        <is>
          <t>Design system form field component</t>
        </is>
      </c>
      <c r="AC226" s="2" t="inlineStr"/>
      <c r="AD226" s="2" t="inlineStr">
        <is>
          <t>1</t>
        </is>
      </c>
      <c r="AE226" s="2" t="inlineStr"/>
      <c r="AF226" s="2" t="inlineStr"/>
      <c r="AG226" s="2" t="inlineStr">
        <is>
          <t>Attribute “height” not allowed on element “path” at this point. | Attribute “width” not allowed on element “path” at this point.</t>
        </is>
      </c>
      <c r="AH226"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I226"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J226" s="2" t="inlineStr">
        <is>
          <t>form::width="1.0759245283018686px"/&lt;/path|id=ebpchmsry</t>
        </is>
      </c>
      <c r="AK226" s="2" t="inlineStr">
        <is>
          <t>nu-html-checker</t>
        </is>
      </c>
      <c r="AL226" s="2" t="inlineStr">
        <is>
          <t>nu-html-checker</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serious</t>
        </is>
      </c>
      <c r="L227" s="3" t="inlineStr">
        <is>
          <t>2</t>
        </is>
      </c>
      <c r="M227" s="3" t="inlineStr">
        <is>
          <t>Serious</t>
        </is>
      </c>
      <c r="N227" s="3" t="inlineStr">
        <is>
          <t>form</t>
        </is>
      </c>
      <c r="O227" s="3" t="inlineStr">
        <is>
          <t>Form</t>
        </is>
      </c>
      <c r="P227" s="3" t="inlineStr">
        <is>
          <t>input</t>
        </is>
      </c>
      <c r="Q227" s="3" t="inlineStr">
        <is>
          <t>Input</t>
        </is>
      </c>
      <c r="R227"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S227" s="3" t="inlineStr">
        <is>
          <t>X"&gt;&lt;/Path&gt;&lt;Path D="M 5.292 0 L 2.776 1.093 L 2.741 2.794 L 5.917 1.787 L 4.234 1.406 Z M 1.44 12.39 L 0.347 13.067 C 0.347 13.067 0.209 13.397 0.086 13.883 C 0.364 14.369 0.937 14.039 0.937 14.039 L 1.457 13.726 Z" Fill="Var( Token A795A43D B97A 4A41 Bb35 6Ce86Fcb6033, Rgb(87, 83, 79))" Height="14.14811279817035Px" Id="Rmvbu3Cyp" Transform="Translate(2.534 3.245)" Width="5.91706865972842Px"&gt;&lt;/Path</t>
        </is>
      </c>
      <c r="T227" s="3" t="inlineStr"/>
      <c r="U227" s="3" t="inlineStr">
        <is>
          <t>True</t>
        </is>
      </c>
      <c r="V227" s="3" t="inlineStr">
        <is>
          <t>Shared component</t>
        </is>
      </c>
      <c r="W227" s="3" t="inlineStr">
        <is>
          <t>1</t>
        </is>
      </c>
      <c r="X227" s="3" t="inlineStr">
        <is>
          <t>False</t>
        </is>
      </c>
      <c r="Y227" s="3" t="inlineStr">
        <is>
          <t>6</t>
        </is>
      </c>
      <c r="Z227" s="3" t="inlineStr">
        <is>
          <t>31</t>
        </is>
      </c>
      <c r="AA227" s="3" t="inlineStr">
        <is>
          <t>Design System</t>
        </is>
      </c>
      <c r="AB227" s="3" t="inlineStr">
        <is>
          <t>Design system form field component</t>
        </is>
      </c>
      <c r="AC227" s="3" t="inlineStr"/>
      <c r="AD227" s="3" t="inlineStr">
        <is>
          <t>1</t>
        </is>
      </c>
      <c r="AE227" s="3" t="inlineStr"/>
      <c r="AF227" s="3" t="inlineStr"/>
      <c r="AG227" s="3" t="inlineStr">
        <is>
          <t>Attribute “height” not allowed on element “path” at this point. | Attribute “width” not allowed on element “path” at this point.</t>
        </is>
      </c>
      <c r="AH227"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I227"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J227" s="3" t="inlineStr">
        <is>
          <t>form::width="5.91706865972842px"/&lt;/path|id=rmvbu3cyp</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serious</t>
        </is>
      </c>
      <c r="L228" s="2" t="inlineStr">
        <is>
          <t>2</t>
        </is>
      </c>
      <c r="M228" s="2" t="inlineStr">
        <is>
          <t>Serious</t>
        </is>
      </c>
      <c r="N228" s="2" t="inlineStr">
        <is>
          <t>form</t>
        </is>
      </c>
      <c r="O228" s="2" t="inlineStr">
        <is>
          <t>Form</t>
        </is>
      </c>
      <c r="P228" s="2" t="inlineStr">
        <is>
          <t>input</t>
        </is>
      </c>
      <c r="Q228" s="2" t="inlineStr">
        <is>
          <t>Input</t>
        </is>
      </c>
      <c r="R228"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S228" s="2" t="inlineStr">
        <is>
          <t>X"&gt;&lt;/Path&gt;&lt;Path D="M 0 0 C 0.451 1.475 1.839 2.62 3.54 2.881 L 3.609 6.317 L 3.609 6.334 C 3.609 6.351 3.627 6.351 3.627 6.351 L 5.032 7.288 L 5.102 2.881 C 6.82 2.62 8.191 1.475 8.642 0 Z" Fill="Var( Token Df3A4Ea3 3901 4253 A8C3 Bb63869Ddbc6, Rgb(168, 162, 157))" Height="7.288393962264151Px" Id="Il4Uai9C6" Transform="Translate(0.208 0.226)" Width="8.641931698113206Px"&gt;&lt;/Path</t>
        </is>
      </c>
      <c r="T228" s="2" t="inlineStr"/>
      <c r="U228" s="2" t="inlineStr">
        <is>
          <t>True</t>
        </is>
      </c>
      <c r="V228" s="2" t="inlineStr">
        <is>
          <t>Shared component</t>
        </is>
      </c>
      <c r="W228" s="2" t="inlineStr">
        <is>
          <t>1</t>
        </is>
      </c>
      <c r="X228" s="2" t="inlineStr">
        <is>
          <t>False</t>
        </is>
      </c>
      <c r="Y228" s="2" t="inlineStr">
        <is>
          <t>6</t>
        </is>
      </c>
      <c r="Z228" s="2" t="inlineStr">
        <is>
          <t>31</t>
        </is>
      </c>
      <c r="AA228" s="2" t="inlineStr">
        <is>
          <t>Design System</t>
        </is>
      </c>
      <c r="AB228" s="2" t="inlineStr">
        <is>
          <t>Design system form field component</t>
        </is>
      </c>
      <c r="AC228" s="2" t="inlineStr"/>
      <c r="AD228" s="2" t="inlineStr">
        <is>
          <t>1</t>
        </is>
      </c>
      <c r="AE228" s="2" t="inlineStr"/>
      <c r="AF228" s="2" t="inlineStr"/>
      <c r="AG228" s="2" t="inlineStr">
        <is>
          <t>Attribute “height” not allowed on element “path” at this point. | Attribute “width” not allowed on element “path” at this point.</t>
        </is>
      </c>
      <c r="AH228"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I228"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J228" s="2" t="inlineStr">
        <is>
          <t>form::width="8.641931698113206px"/&lt;/path|id=il4uai9c6</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serious</t>
        </is>
      </c>
      <c r="L229" s="3" t="inlineStr">
        <is>
          <t>2</t>
        </is>
      </c>
      <c r="M229" s="3" t="inlineStr">
        <is>
          <t>Serious</t>
        </is>
      </c>
      <c r="N229" s="3" t="inlineStr">
        <is>
          <t>form</t>
        </is>
      </c>
      <c r="O229" s="3" t="inlineStr">
        <is>
          <t>Form</t>
        </is>
      </c>
      <c r="P229" s="3" t="inlineStr">
        <is>
          <t>input</t>
        </is>
      </c>
      <c r="Q229" s="3" t="inlineStr">
        <is>
          <t>Input</t>
        </is>
      </c>
      <c r="R229"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S229" s="3" t="inlineStr">
        <is>
          <t>X"&gt;&lt;/Path&gt;&lt;Path D="M 5.543 3.662 L 2.402 1.579 C 2.402 1.579 2.385 1.579 2.385 1.562 L 2.385 1.544 L 2.367 0 L 0.771 0.694 C 0.184 1.111 0.27 1.926 0.615 2.499 L 3.756 4.581 C 3.756 4.581 3.773 4.581 3.773 4.599 L 3.773 4.633 L 3.738 6.351 L 5.543 5.137 C 6.15 4.72 6.15 4.061 5.543 3.662 Z" Fill="Var( Token A795A43D B97A 4A41 Bb35 6Ce86Fcb6033, Rgb(87, 83, 79))" Height="6.351283018867925Px" Id="Z88Tc43Qg" Transform="Translate(1.45 4.998)" Width="5.998571539765348Px"&gt;&lt;/Path</t>
        </is>
      </c>
      <c r="T229" s="3" t="inlineStr"/>
      <c r="U229" s="3" t="inlineStr">
        <is>
          <t>True</t>
        </is>
      </c>
      <c r="V229" s="3" t="inlineStr">
        <is>
          <t>Shared component</t>
        </is>
      </c>
      <c r="W229" s="3" t="inlineStr">
        <is>
          <t>1</t>
        </is>
      </c>
      <c r="X229" s="3" t="inlineStr">
        <is>
          <t>False</t>
        </is>
      </c>
      <c r="Y229" s="3" t="inlineStr">
        <is>
          <t>6</t>
        </is>
      </c>
      <c r="Z229" s="3" t="inlineStr">
        <is>
          <t>31</t>
        </is>
      </c>
      <c r="AA229" s="3" t="inlineStr">
        <is>
          <t>Design System</t>
        </is>
      </c>
      <c r="AB229" s="3" t="inlineStr">
        <is>
          <t>Design system form field component</t>
        </is>
      </c>
      <c r="AC229" s="3" t="inlineStr"/>
      <c r="AD229" s="3" t="inlineStr">
        <is>
          <t>1</t>
        </is>
      </c>
      <c r="AE229" s="3" t="inlineStr"/>
      <c r="AF229" s="3" t="inlineStr"/>
      <c r="AG229" s="3" t="inlineStr">
        <is>
          <t>Attribute “height” not allowed on element “path” at this point. | Attribute “width” not allowed on element “path” at this point.</t>
        </is>
      </c>
      <c r="AH229"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I229"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J229" s="3" t="inlineStr">
        <is>
          <t>form::width="5.998571539765348px"/&lt;/path|id=z88tc43qg</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serious</t>
        </is>
      </c>
      <c r="L230" s="2" t="inlineStr">
        <is>
          <t>2</t>
        </is>
      </c>
      <c r="M230" s="2" t="inlineStr">
        <is>
          <t>Serious</t>
        </is>
      </c>
      <c r="N230" s="2" t="inlineStr">
        <is>
          <t>form</t>
        </is>
      </c>
      <c r="O230" s="2" t="inlineStr">
        <is>
          <t>Form</t>
        </is>
      </c>
      <c r="P230" s="2" t="inlineStr">
        <is>
          <t>input</t>
        </is>
      </c>
      <c r="Q230" s="2" t="inlineStr">
        <is>
          <t>Input</t>
        </is>
      </c>
      <c r="R230"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S230" s="2" t="inlineStr">
        <is>
          <t>X"&gt;&lt;/Path&gt;&lt;Path D="M 0 0 L 0.052 3.54 C 0.052 3.54 0.052 3.557 0.069 3.575 L 0.087 3.592 L 1.302 4.494 L 1.354 0.937 L 1.354 0.902 L 1.336 0.885 Z" Fill="Var( Token Df3A4Ea3 3901 4253 A8C3 Bb63869Ddbc6, Rgb(168, 162, 157))" Height="4.494490566037735Px" Id="Tjofzjjus" Transform="Translate(3.852 8.694)" Width="1.3535471698113266Px"&gt;&lt;/Path</t>
        </is>
      </c>
      <c r="T230" s="2" t="inlineStr"/>
      <c r="U230" s="2" t="inlineStr">
        <is>
          <t>True</t>
        </is>
      </c>
      <c r="V230" s="2" t="inlineStr">
        <is>
          <t>Shared component</t>
        </is>
      </c>
      <c r="W230" s="2" t="inlineStr">
        <is>
          <t>1</t>
        </is>
      </c>
      <c r="X230" s="2" t="inlineStr">
        <is>
          <t>False</t>
        </is>
      </c>
      <c r="Y230" s="2" t="inlineStr">
        <is>
          <t>6</t>
        </is>
      </c>
      <c r="Z230" s="2" t="inlineStr">
        <is>
          <t>31</t>
        </is>
      </c>
      <c r="AA230" s="2" t="inlineStr">
        <is>
          <t>Design System</t>
        </is>
      </c>
      <c r="AB230" s="2" t="inlineStr">
        <is>
          <t>Design system form field component</t>
        </is>
      </c>
      <c r="AC230" s="2" t="inlineStr"/>
      <c r="AD230" s="2" t="inlineStr">
        <is>
          <t>1</t>
        </is>
      </c>
      <c r="AE230" s="2" t="inlineStr"/>
      <c r="AF230" s="2" t="inlineStr"/>
      <c r="AG230" s="2" t="inlineStr">
        <is>
          <t>Attribute “height” not allowed on element “path” at this point. | Attribute “width” not allowed on element “path” at this point.</t>
        </is>
      </c>
      <c r="AH230"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I230"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J230" s="2" t="inlineStr">
        <is>
          <t>form::width="1.3535471698113266px"/&lt;/path|id=tjofzjjus</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serious</t>
        </is>
      </c>
      <c r="L231" s="3" t="inlineStr">
        <is>
          <t>2</t>
        </is>
      </c>
      <c r="M231" s="3" t="inlineStr">
        <is>
          <t>Serious</t>
        </is>
      </c>
      <c r="N231" s="3" t="inlineStr">
        <is>
          <t>form</t>
        </is>
      </c>
      <c r="O231" s="3" t="inlineStr">
        <is>
          <t>Form</t>
        </is>
      </c>
      <c r="P231" s="3" t="inlineStr">
        <is>
          <t>input</t>
        </is>
      </c>
      <c r="Q231" s="3" t="inlineStr">
        <is>
          <t>Input</t>
        </is>
      </c>
      <c r="R23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S23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 Token A795A43D B97A 4A41 Bb35 6Ce86Fcb6033, Rgb(87, 83, 79))" Height="5.691849056603772Px" Id="Q4Bqhpylj" Transform="Translate(2.23 10.62)" Width="4.599473709764112Px"&gt;&lt;/Path</t>
        </is>
      </c>
      <c r="T231" s="3" t="inlineStr"/>
      <c r="U231" s="3" t="inlineStr">
        <is>
          <t>True</t>
        </is>
      </c>
      <c r="V231" s="3" t="inlineStr">
        <is>
          <t>Shared component</t>
        </is>
      </c>
      <c r="W231" s="3" t="inlineStr">
        <is>
          <t>1</t>
        </is>
      </c>
      <c r="X231" s="3" t="inlineStr">
        <is>
          <t>False</t>
        </is>
      </c>
      <c r="Y231" s="3" t="inlineStr">
        <is>
          <t>6</t>
        </is>
      </c>
      <c r="Z231" s="3" t="inlineStr">
        <is>
          <t>31</t>
        </is>
      </c>
      <c r="AA231" s="3" t="inlineStr">
        <is>
          <t>Design System</t>
        </is>
      </c>
      <c r="AB231" s="3" t="inlineStr">
        <is>
          <t>Design system form field component</t>
        </is>
      </c>
      <c r="AC231" s="3" t="inlineStr"/>
      <c r="AD231" s="3" t="inlineStr">
        <is>
          <t>1</t>
        </is>
      </c>
      <c r="AE231" s="3" t="inlineStr"/>
      <c r="AF231" s="3" t="inlineStr"/>
      <c r="AG231" s="3" t="inlineStr">
        <is>
          <t>Attribute “height” not allowed on element “path” at this point. | Attribute “width” not allowed on element “path” at this point.</t>
        </is>
      </c>
      <c r="AH23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I23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J231" s="3" t="inlineStr">
        <is>
          <t>form::width="4.599473709764112px"/&lt;/path|id=q4bqhpylj</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serious</t>
        </is>
      </c>
      <c r="L232" s="2" t="inlineStr">
        <is>
          <t>2</t>
        </is>
      </c>
      <c r="M232" s="2" t="inlineStr">
        <is>
          <t>Serious</t>
        </is>
      </c>
      <c r="N232" s="2" t="inlineStr">
        <is>
          <t>form</t>
        </is>
      </c>
      <c r="O232" s="2" t="inlineStr">
        <is>
          <t>Form</t>
        </is>
      </c>
      <c r="P232" s="2" t="inlineStr">
        <is>
          <t>input</t>
        </is>
      </c>
      <c r="Q232" s="2" t="inlineStr">
        <is>
          <t>Input</t>
        </is>
      </c>
      <c r="R232"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S232" s="2" t="inlineStr">
        <is>
          <t>X"&gt;&lt;/Path&gt;&lt;Path D="M 1.163 0.85 L 0 0 L 0.069 4.252 L 1.145 4.252 L 1.197 0.902 C 1.197 0.902 1.197 0.885 1.18 0.868 C 1.18 0.85 1.163 0.85 1.163 0.85 Z" Fill="Var( Token Df3A4Ea3 3901 4253 A8C3 Bb63869Ddbc6, Rgb(168, 162, 157))" Height="4.251547169811321Px" Id="Til 2Uijj" Transform="Translate(3.939 13.987)" Width="1.1973584905660388Px"&gt;&lt;/Path</t>
        </is>
      </c>
      <c r="T232" s="2" t="inlineStr"/>
      <c r="U232" s="2" t="inlineStr">
        <is>
          <t>True</t>
        </is>
      </c>
      <c r="V232" s="2" t="inlineStr">
        <is>
          <t>Shared component</t>
        </is>
      </c>
      <c r="W232" s="2" t="inlineStr">
        <is>
          <t>1</t>
        </is>
      </c>
      <c r="X232" s="2" t="inlineStr">
        <is>
          <t>False</t>
        </is>
      </c>
      <c r="Y232" s="2" t="inlineStr">
        <is>
          <t>6</t>
        </is>
      </c>
      <c r="Z232" s="2" t="inlineStr">
        <is>
          <t>31</t>
        </is>
      </c>
      <c r="AA232" s="2" t="inlineStr">
        <is>
          <t>Design System</t>
        </is>
      </c>
      <c r="AB232" s="2" t="inlineStr">
        <is>
          <t>Design system form field component</t>
        </is>
      </c>
      <c r="AC232" s="2" t="inlineStr"/>
      <c r="AD232" s="2" t="inlineStr">
        <is>
          <t>1</t>
        </is>
      </c>
      <c r="AE232" s="2" t="inlineStr"/>
      <c r="AF232" s="2" t="inlineStr"/>
      <c r="AG232" s="2" t="inlineStr">
        <is>
          <t>Attribute “height” not allowed on element “path” at this point. | Attribute “width” not allowed on element “path” at this point.</t>
        </is>
      </c>
      <c r="AH232"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I232"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J232" s="2" t="inlineStr">
        <is>
          <t>form::width="1.1973584905660388px"/&lt;/path|id=til_2uijj</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serious</t>
        </is>
      </c>
      <c r="L233" s="3" t="inlineStr">
        <is>
          <t>2</t>
        </is>
      </c>
      <c r="M233" s="3" t="inlineStr">
        <is>
          <t>Serious</t>
        </is>
      </c>
      <c r="N233" s="3" t="inlineStr">
        <is>
          <t>form</t>
        </is>
      </c>
      <c r="O233" s="3" t="inlineStr">
        <is>
          <t>Form</t>
        </is>
      </c>
      <c r="P233" s="3" t="inlineStr">
        <is>
          <t>input</t>
        </is>
      </c>
      <c r="Q233" s="3" t="inlineStr">
        <is>
          <t>Input</t>
        </is>
      </c>
      <c r="R23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S23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 Token F2E650Ad 0Dec 4744 9025 D0863629E37E, Rgb(120, 113, 108))" Height="3.1137674655596554Px" Id="Gjbkkmmqf" Transform="Translate(2.106 6.335)" Width="9.328464038836955Px"&gt;&lt;/Path</t>
        </is>
      </c>
      <c r="T233" s="3" t="inlineStr"/>
      <c r="U233" s="3" t="inlineStr">
        <is>
          <t>True</t>
        </is>
      </c>
      <c r="V233" s="3" t="inlineStr">
        <is>
          <t>Shared component</t>
        </is>
      </c>
      <c r="W233" s="3" t="inlineStr">
        <is>
          <t>1</t>
        </is>
      </c>
      <c r="X233" s="3" t="inlineStr">
        <is>
          <t>False</t>
        </is>
      </c>
      <c r="Y233" s="3" t="inlineStr">
        <is>
          <t>6</t>
        </is>
      </c>
      <c r="Z233" s="3" t="inlineStr">
        <is>
          <t>31</t>
        </is>
      </c>
      <c r="AA233" s="3" t="inlineStr">
        <is>
          <t>Design System</t>
        </is>
      </c>
      <c r="AB233" s="3" t="inlineStr">
        <is>
          <t>Design system form field component</t>
        </is>
      </c>
      <c r="AC233" s="3" t="inlineStr"/>
      <c r="AD233" s="3" t="inlineStr">
        <is>
          <t>1</t>
        </is>
      </c>
      <c r="AE233" s="3" t="inlineStr"/>
      <c r="AF233" s="3" t="inlineStr"/>
      <c r="AG233" s="3" t="inlineStr">
        <is>
          <t>Attribute “height” not allowed on element “path” at this point. | Attribute “width” not allowed on element “path” at this point.</t>
        </is>
      </c>
      <c r="AH23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I23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J233" s="3" t="inlineStr">
        <is>
          <t>form::width="9.328464038836955px"/&lt;/path|id=gjbkkmmqf</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serious</t>
        </is>
      </c>
      <c r="L234" s="2" t="inlineStr">
        <is>
          <t>2</t>
        </is>
      </c>
      <c r="M234" s="2" t="inlineStr">
        <is>
          <t>Serious</t>
        </is>
      </c>
      <c r="N234" s="2" t="inlineStr">
        <is>
          <t>form</t>
        </is>
      </c>
      <c r="O234" s="2" t="inlineStr">
        <is>
          <t>Form</t>
        </is>
      </c>
      <c r="P234" s="2" t="inlineStr">
        <is>
          <t>input</t>
        </is>
      </c>
      <c r="Q234" s="2" t="inlineStr">
        <is>
          <t>Input</t>
        </is>
      </c>
      <c r="R23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S23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 Token F2E650Ad 0Dec 4744 9025 D0863629E37E, Rgb(120, 113, 108))" Height="2.013872866594443Px" Id="Cnxcafzja" Transform="Translate(5.801 6.878)" Width="1.9859081542063817Px"&gt;&lt;/Path</t>
        </is>
      </c>
      <c r="T234" s="2" t="inlineStr"/>
      <c r="U234" s="2" t="inlineStr">
        <is>
          <t>True</t>
        </is>
      </c>
      <c r="V234" s="2" t="inlineStr">
        <is>
          <t>Shared component</t>
        </is>
      </c>
      <c r="W234" s="2" t="inlineStr">
        <is>
          <t>1</t>
        </is>
      </c>
      <c r="X234" s="2" t="inlineStr">
        <is>
          <t>False</t>
        </is>
      </c>
      <c r="Y234" s="2" t="inlineStr">
        <is>
          <t>6</t>
        </is>
      </c>
      <c r="Z234" s="2" t="inlineStr">
        <is>
          <t>31</t>
        </is>
      </c>
      <c r="AA234" s="2" t="inlineStr">
        <is>
          <t>Design System</t>
        </is>
      </c>
      <c r="AB234" s="2" t="inlineStr">
        <is>
          <t>Design system form field component</t>
        </is>
      </c>
      <c r="AC234" s="2" t="inlineStr"/>
      <c r="AD234" s="2" t="inlineStr">
        <is>
          <t>1</t>
        </is>
      </c>
      <c r="AE234" s="2" t="inlineStr"/>
      <c r="AF234" s="2" t="inlineStr"/>
      <c r="AG234" s="2" t="inlineStr">
        <is>
          <t>Attribute “height” not allowed on element “path” at this point. | Attribute “width” not allowed on element “path” at this point.</t>
        </is>
      </c>
      <c r="AH23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I23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J234" s="2" t="inlineStr">
        <is>
          <t>form::width="1.9859081542063817px"/&lt;/path|id=cnxcafzja</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serious</t>
        </is>
      </c>
      <c r="L235" s="3" t="inlineStr">
        <is>
          <t>2</t>
        </is>
      </c>
      <c r="M235" s="3" t="inlineStr">
        <is>
          <t>Serious</t>
        </is>
      </c>
      <c r="N235" s="3" t="inlineStr">
        <is>
          <t>form</t>
        </is>
      </c>
      <c r="O235" s="3" t="inlineStr">
        <is>
          <t>Form</t>
        </is>
      </c>
      <c r="P235" s="3" t="inlineStr">
        <is>
          <t>input</t>
        </is>
      </c>
      <c r="Q235" s="3" t="inlineStr">
        <is>
          <t>Input</t>
        </is>
      </c>
      <c r="R23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S23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 Token 3Db7Db76 Cdcd 4E9F 97Cc Ef67C87B00Da, Rgb(41, 37, 36))" Height="11.034926541521948Px" Id="Ompcosr2M" Transform="Translate(5.515 1.285)" Width="3.5762832094801764Px"&gt;&lt;/Path</t>
        </is>
      </c>
      <c r="T235" s="3" t="inlineStr"/>
      <c r="U235" s="3" t="inlineStr">
        <is>
          <t>True</t>
        </is>
      </c>
      <c r="V235" s="3" t="inlineStr">
        <is>
          <t>Shared component</t>
        </is>
      </c>
      <c r="W235" s="3" t="inlineStr">
        <is>
          <t>1</t>
        </is>
      </c>
      <c r="X235" s="3" t="inlineStr">
        <is>
          <t>False</t>
        </is>
      </c>
      <c r="Y235" s="3" t="inlineStr">
        <is>
          <t>6</t>
        </is>
      </c>
      <c r="Z235" s="3" t="inlineStr">
        <is>
          <t>31</t>
        </is>
      </c>
      <c r="AA235" s="3" t="inlineStr">
        <is>
          <t>Design System</t>
        </is>
      </c>
      <c r="AB235" s="3" t="inlineStr">
        <is>
          <t>Design system form field component</t>
        </is>
      </c>
      <c r="AC235" s="3" t="inlineStr"/>
      <c r="AD235" s="3" t="inlineStr">
        <is>
          <t>1</t>
        </is>
      </c>
      <c r="AE235" s="3" t="inlineStr"/>
      <c r="AF235" s="3" t="inlineStr"/>
      <c r="AG235" s="3" t="inlineStr">
        <is>
          <t>Attribute “height” not allowed on element “path” at this point. | Attribute “width” not allowed on element “path” at this point.</t>
        </is>
      </c>
      <c r="AH23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I23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J235" s="3" t="inlineStr">
        <is>
          <t>form::width="3.5762832094801764px"/&lt;/path|id=ompcosr2m</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serious</t>
        </is>
      </c>
      <c r="L236" s="2" t="inlineStr">
        <is>
          <t>2</t>
        </is>
      </c>
      <c r="M236" s="2" t="inlineStr">
        <is>
          <t>Serious</t>
        </is>
      </c>
      <c r="N236" s="2" t="inlineStr">
        <is>
          <t>form</t>
        </is>
      </c>
      <c r="O236" s="2" t="inlineStr">
        <is>
          <t>Form</t>
        </is>
      </c>
      <c r="P236" s="2" t="inlineStr">
        <is>
          <t>input</t>
        </is>
      </c>
      <c r="Q236" s="2" t="inlineStr">
        <is>
          <t>Input</t>
        </is>
      </c>
      <c r="R23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S23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 Token F2E650Ad 0Dec 4744 9025 D0863629E37E, Rgb(120, 113, 108))" Height="6.425425936749072Px" Id="Awqhittp6" Transform="Translate(0 8.706)" Width="6.120025434982381Px"&gt;&lt;/Path</t>
        </is>
      </c>
      <c r="T236" s="2" t="inlineStr"/>
      <c r="U236" s="2" t="inlineStr">
        <is>
          <t>True</t>
        </is>
      </c>
      <c r="V236" s="2" t="inlineStr">
        <is>
          <t>Shared component</t>
        </is>
      </c>
      <c r="W236" s="2" t="inlineStr">
        <is>
          <t>1</t>
        </is>
      </c>
      <c r="X236" s="2" t="inlineStr">
        <is>
          <t>False</t>
        </is>
      </c>
      <c r="Y236" s="2" t="inlineStr">
        <is>
          <t>6</t>
        </is>
      </c>
      <c r="Z236" s="2" t="inlineStr">
        <is>
          <t>31</t>
        </is>
      </c>
      <c r="AA236" s="2" t="inlineStr">
        <is>
          <t>Design System</t>
        </is>
      </c>
      <c r="AB236" s="2" t="inlineStr">
        <is>
          <t>Design system form field component</t>
        </is>
      </c>
      <c r="AC236" s="2" t="inlineStr"/>
      <c r="AD236" s="2" t="inlineStr">
        <is>
          <t>1</t>
        </is>
      </c>
      <c r="AE236" s="2" t="inlineStr"/>
      <c r="AF236" s="2" t="inlineStr"/>
      <c r="AG236" s="2" t="inlineStr">
        <is>
          <t>Attribute “height” not allowed on element “path” at this point. | Attribute “width” not allowed on element “path” at this point.</t>
        </is>
      </c>
      <c r="AH23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I23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J236" s="2" t="inlineStr">
        <is>
          <t>form::width="6.120025434982381px"/&lt;/path|id=awqhittp6</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serious</t>
        </is>
      </c>
      <c r="L237" s="3" t="inlineStr">
        <is>
          <t>2</t>
        </is>
      </c>
      <c r="M237" s="3" t="inlineStr">
        <is>
          <t>Serious</t>
        </is>
      </c>
      <c r="N237" s="3" t="inlineStr">
        <is>
          <t>form</t>
        </is>
      </c>
      <c r="O237" s="3" t="inlineStr">
        <is>
          <t>Form</t>
        </is>
      </c>
      <c r="P237" s="3" t="inlineStr">
        <is>
          <t>input</t>
        </is>
      </c>
      <c r="Q237" s="3" t="inlineStr">
        <is>
          <t>Input</t>
        </is>
      </c>
      <c r="R23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S23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 Token 3Db7Db76 Cdcd 4E9F 97Cc Ef67C87B00Da, Rgb(41, 37, 36))" Height="1.8187184103967569Px" Id="Ii0Dgfzwc" Transform="Translate(17.259 4.054)" Width="24.641826936128428Px"&gt;&lt;/Path</t>
        </is>
      </c>
      <c r="T237" s="3" t="inlineStr"/>
      <c r="U237" s="3" t="inlineStr">
        <is>
          <t>True</t>
        </is>
      </c>
      <c r="V237" s="3" t="inlineStr">
        <is>
          <t>Shared component</t>
        </is>
      </c>
      <c r="W237" s="3" t="inlineStr">
        <is>
          <t>1</t>
        </is>
      </c>
      <c r="X237" s="3" t="inlineStr">
        <is>
          <t>False</t>
        </is>
      </c>
      <c r="Y237" s="3" t="inlineStr">
        <is>
          <t>6</t>
        </is>
      </c>
      <c r="Z237" s="3" t="inlineStr">
        <is>
          <t>31</t>
        </is>
      </c>
      <c r="AA237" s="3" t="inlineStr">
        <is>
          <t>Design System</t>
        </is>
      </c>
      <c r="AB237" s="3" t="inlineStr">
        <is>
          <t>Design system form field component</t>
        </is>
      </c>
      <c r="AC237" s="3" t="inlineStr"/>
      <c r="AD237" s="3" t="inlineStr">
        <is>
          <t>1</t>
        </is>
      </c>
      <c r="AE237" s="3" t="inlineStr"/>
      <c r="AF237" s="3" t="inlineStr"/>
      <c r="AG237" s="3" t="inlineStr">
        <is>
          <t>Attribute “height” not allowed on element “path” at this point. | Attribute “width” not allowed on element “path” at this point.</t>
        </is>
      </c>
      <c r="AH23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I23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J237" s="3" t="inlineStr">
        <is>
          <t>form::width="24.641826936128428px"/&lt;/path|id=ii0dgfzwc</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serious</t>
        </is>
      </c>
      <c r="L238" s="2" t="inlineStr">
        <is>
          <t>2</t>
        </is>
      </c>
      <c r="M238" s="2" t="inlineStr">
        <is>
          <t>Serious</t>
        </is>
      </c>
      <c r="N238" s="2" t="inlineStr">
        <is>
          <t>form</t>
        </is>
      </c>
      <c r="O238" s="2" t="inlineStr">
        <is>
          <t>Form</t>
        </is>
      </c>
      <c r="P238" s="2" t="inlineStr">
        <is>
          <t>input</t>
        </is>
      </c>
      <c r="Q238" s="2" t="inlineStr">
        <is>
          <t>Input</t>
        </is>
      </c>
      <c r="R23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S23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 Token F2E650Ad 0Dec 4744 9025 D0863629E37E, Rgb(120, 113, 108))" Height="6.068212694260637Px" Id="Wa5Gnegxv" Transform="Translate(7.907 9.05)" Width="5.673854458740753Px"&gt;&lt;/Path</t>
        </is>
      </c>
      <c r="T238" s="2" t="inlineStr"/>
      <c r="U238" s="2" t="inlineStr">
        <is>
          <t>True</t>
        </is>
      </c>
      <c r="V238" s="2" t="inlineStr">
        <is>
          <t>Shared component</t>
        </is>
      </c>
      <c r="W238" s="2" t="inlineStr">
        <is>
          <t>1</t>
        </is>
      </c>
      <c r="X238" s="2" t="inlineStr">
        <is>
          <t>False</t>
        </is>
      </c>
      <c r="Y238" s="2" t="inlineStr">
        <is>
          <t>6</t>
        </is>
      </c>
      <c r="Z238" s="2" t="inlineStr">
        <is>
          <t>31</t>
        </is>
      </c>
      <c r="AA238" s="2" t="inlineStr">
        <is>
          <t>Design System</t>
        </is>
      </c>
      <c r="AB238" s="2" t="inlineStr">
        <is>
          <t>Design system form field component</t>
        </is>
      </c>
      <c r="AC238" s="2" t="inlineStr"/>
      <c r="AD238" s="2" t="inlineStr">
        <is>
          <t>1</t>
        </is>
      </c>
      <c r="AE238" s="2" t="inlineStr"/>
      <c r="AF238" s="2" t="inlineStr"/>
      <c r="AG238" s="2" t="inlineStr">
        <is>
          <t>Attribute “height” not allowed on element “path” at this point. | Attribute “width” not allowed on element “path” at this point.</t>
        </is>
      </c>
      <c r="AH23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I23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J238" s="2" t="inlineStr">
        <is>
          <t>form::width="5.673854458740753px"/&lt;/path|id=wa5gnegxv</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serious</t>
        </is>
      </c>
      <c r="L239" s="3" t="inlineStr">
        <is>
          <t>2</t>
        </is>
      </c>
      <c r="M239" s="3" t="inlineStr">
        <is>
          <t>Serious</t>
        </is>
      </c>
      <c r="N239" s="3" t="inlineStr">
        <is>
          <t>form</t>
        </is>
      </c>
      <c r="O239" s="3" t="inlineStr">
        <is>
          <t>Form</t>
        </is>
      </c>
      <c r="P239" s="3" t="inlineStr">
        <is>
          <t>input</t>
        </is>
      </c>
      <c r="Q239" s="3" t="inlineStr">
        <is>
          <t>Input</t>
        </is>
      </c>
      <c r="R23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S23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 Token 3Db7Db76 Cdcd 4E9F 97Cc Ef67C87B00Da, Rgb(41, 37, 36))" Height="3.0978188649026475Px" Id="X5Gqcvqfa" Transform="Translate(4.944 4.054)" Width="30.44769336051184Px"&gt;&lt;/Path</t>
        </is>
      </c>
      <c r="T239" s="3" t="inlineStr"/>
      <c r="U239" s="3" t="inlineStr">
        <is>
          <t>True</t>
        </is>
      </c>
      <c r="V239" s="3" t="inlineStr">
        <is>
          <t>Shared component</t>
        </is>
      </c>
      <c r="W239" s="3" t="inlineStr">
        <is>
          <t>1</t>
        </is>
      </c>
      <c r="X239" s="3" t="inlineStr">
        <is>
          <t>False</t>
        </is>
      </c>
      <c r="Y239" s="3" t="inlineStr">
        <is>
          <t>6</t>
        </is>
      </c>
      <c r="Z239" s="3" t="inlineStr">
        <is>
          <t>31</t>
        </is>
      </c>
      <c r="AA239" s="3" t="inlineStr">
        <is>
          <t>Design System</t>
        </is>
      </c>
      <c r="AB239" s="3" t="inlineStr">
        <is>
          <t>Design system form field component</t>
        </is>
      </c>
      <c r="AC239" s="3" t="inlineStr"/>
      <c r="AD239" s="3" t="inlineStr">
        <is>
          <t>1</t>
        </is>
      </c>
      <c r="AE239" s="3" t="inlineStr"/>
      <c r="AF239" s="3" t="inlineStr"/>
      <c r="AG239" s="3" t="inlineStr">
        <is>
          <t>Attribute “height” not allowed on element “path” at this point. | Attribute “width” not allowed on element “path” at this point.</t>
        </is>
      </c>
      <c r="AH23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I23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J239" s="3" t="inlineStr">
        <is>
          <t>form::width="30.44769336051184px"/&lt;/path|id=x5gqcvqfa</t>
        </is>
      </c>
      <c r="AK239" s="3" t="inlineStr">
        <is>
          <t>nu-html-checker</t>
        </is>
      </c>
      <c r="AL239" s="3" t="inlineStr">
        <is>
          <t>nu-html-checker</t>
        </is>
      </c>
    </row>
    <row r="240">
      <c r="A240" s="2" t="inlineStr">
        <is>
          <t>239</t>
        </is>
      </c>
      <c r="B240" s="2" t="inlineStr"/>
      <c r="C240" s="2" t="inlineStr">
        <is>
          <t>Unknown</t>
        </is>
      </c>
      <c r="D240" s="2" t="inlineStr">
        <is>
          <t>root</t>
        </is>
      </c>
      <c r="E240" s="2" t="inlineStr">
        <is>
          <t>HTML attribute issue</t>
        </is>
      </c>
      <c r="F240" s="2" t="inlineStr">
        <is>
          <t>nu-html-checker-attribute</t>
        </is>
      </c>
      <c r="G240" s="2" t="inlineStr"/>
      <c r="H240" s="2" t="inlineStr"/>
      <c r="I240" s="2" t="inlineStr"/>
      <c r="J240" s="2" t="inlineStr">
        <is>
          <t>9</t>
        </is>
      </c>
      <c r="K240" s="2" t="inlineStr">
        <is>
          <t>serious</t>
        </is>
      </c>
      <c r="L240" s="2" t="inlineStr">
        <is>
          <t>2</t>
        </is>
      </c>
      <c r="M240" s="2" t="inlineStr">
        <is>
          <t>Serious</t>
        </is>
      </c>
      <c r="N240" s="2" t="inlineStr">
        <is>
          <t>form</t>
        </is>
      </c>
      <c r="O240" s="2" t="inlineStr">
        <is>
          <t>Form</t>
        </is>
      </c>
      <c r="P240" s="2" t="inlineStr">
        <is>
          <t>input</t>
        </is>
      </c>
      <c r="Q240" s="2" t="inlineStr">
        <is>
          <t>Input</t>
        </is>
      </c>
      <c r="R24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S24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 Token F2E650Ad 0Dec 4744 9025 D0863629E37E, Rgb(120, 113, 108))" Height="3.550487513793314Px" Id="Kriylthzt" Transform="Translate(0.357 3.457)" Width="12.871843448962863Px"&gt;&lt;/Path</t>
        </is>
      </c>
      <c r="T240" s="2" t="inlineStr"/>
      <c r="U240" s="2" t="inlineStr">
        <is>
          <t>True</t>
        </is>
      </c>
      <c r="V240" s="2" t="inlineStr">
        <is>
          <t>Shared component</t>
        </is>
      </c>
      <c r="W240" s="2" t="inlineStr">
        <is>
          <t>1</t>
        </is>
      </c>
      <c r="X240" s="2" t="inlineStr">
        <is>
          <t>False</t>
        </is>
      </c>
      <c r="Y240" s="2" t="inlineStr">
        <is>
          <t>6</t>
        </is>
      </c>
      <c r="Z240" s="2" t="inlineStr">
        <is>
          <t>31</t>
        </is>
      </c>
      <c r="AA240" s="2" t="inlineStr">
        <is>
          <t>Design System</t>
        </is>
      </c>
      <c r="AB240" s="2" t="inlineStr">
        <is>
          <t>Design system form field component</t>
        </is>
      </c>
      <c r="AC240" s="2" t="inlineStr"/>
      <c r="AD240" s="2" t="inlineStr">
        <is>
          <t>1</t>
        </is>
      </c>
      <c r="AE240" s="2" t="inlineStr"/>
      <c r="AF240" s="2" t="inlineStr"/>
      <c r="AG240" s="2" t="inlineStr">
        <is>
          <t>Attribute “height” not allowed on element “path” at this point. | Attribute “width” not allowed on element “path” at this point.</t>
        </is>
      </c>
      <c r="AH24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I24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J240" s="2" t="inlineStr">
        <is>
          <t>form::width="12.871843448962863px"/&lt;/path|id=kriylthzt</t>
        </is>
      </c>
      <c r="AK240" s="2" t="inlineStr">
        <is>
          <t>nu-html-checker</t>
        </is>
      </c>
      <c r="AL240" s="2" t="inlineStr">
        <is>
          <t>nu-html-checker</t>
        </is>
      </c>
    </row>
    <row r="241">
      <c r="A241" s="3" t="inlineStr">
        <is>
          <t>240</t>
        </is>
      </c>
      <c r="B241" s="3" t="inlineStr"/>
      <c r="C241" s="3" t="inlineStr">
        <is>
          <t>Unknown</t>
        </is>
      </c>
      <c r="D241" s="3" t="inlineStr">
        <is>
          <t>root</t>
        </is>
      </c>
      <c r="E241" s="3" t="inlineStr">
        <is>
          <t>HTML attribute issue</t>
        </is>
      </c>
      <c r="F241" s="3" t="inlineStr">
        <is>
          <t>nu-html-checker-attribute</t>
        </is>
      </c>
      <c r="G241" s="3" t="inlineStr"/>
      <c r="H241" s="3" t="inlineStr"/>
      <c r="I241" s="3" t="inlineStr"/>
      <c r="J241" s="3" t="inlineStr">
        <is>
          <t>9</t>
        </is>
      </c>
      <c r="K241" s="3" t="inlineStr">
        <is>
          <t>serious</t>
        </is>
      </c>
      <c r="L241" s="3" t="inlineStr">
        <is>
          <t>2</t>
        </is>
      </c>
      <c r="M241" s="3" t="inlineStr">
        <is>
          <t>Serious</t>
        </is>
      </c>
      <c r="N241" s="3" t="inlineStr">
        <is>
          <t>form</t>
        </is>
      </c>
      <c r="O241" s="3" t="inlineStr">
        <is>
          <t>Form</t>
        </is>
      </c>
      <c r="P241" s="3" t="inlineStr">
        <is>
          <t>input</t>
        </is>
      </c>
      <c r="Q241" s="3" t="inlineStr">
        <is>
          <t>Input</t>
        </is>
      </c>
      <c r="R24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S24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 Token 3Db7Db76 Cdcd 4E9F 97Cc Ef67C87B00Da, Rgb(41, 37, 36))" Height="1.5758072251162443Px" Id="Bf5Vkbgjk" Transform="Translate(30.342 7.204)" Width="1.5539394946181744Px"&gt;&lt;/Path</t>
        </is>
      </c>
      <c r="T241" s="3" t="inlineStr"/>
      <c r="U241" s="3" t="inlineStr">
        <is>
          <t>True</t>
        </is>
      </c>
      <c r="V241" s="3" t="inlineStr">
        <is>
          <t>Shared component</t>
        </is>
      </c>
      <c r="W241" s="3" t="inlineStr">
        <is>
          <t>1</t>
        </is>
      </c>
      <c r="X241" s="3" t="inlineStr">
        <is>
          <t>False</t>
        </is>
      </c>
      <c r="Y241" s="3" t="inlineStr">
        <is>
          <t>6</t>
        </is>
      </c>
      <c r="Z241" s="3" t="inlineStr">
        <is>
          <t>31</t>
        </is>
      </c>
      <c r="AA241" s="3" t="inlineStr">
        <is>
          <t>Design System</t>
        </is>
      </c>
      <c r="AB241" s="3" t="inlineStr">
        <is>
          <t>Design system form field component</t>
        </is>
      </c>
      <c r="AC241" s="3" t="inlineStr"/>
      <c r="AD241" s="3" t="inlineStr">
        <is>
          <t>1</t>
        </is>
      </c>
      <c r="AE241" s="3" t="inlineStr"/>
      <c r="AF241" s="3" t="inlineStr"/>
      <c r="AG241" s="3" t="inlineStr">
        <is>
          <t>Attribute “height” not allowed on element “path” at this point. | Attribute “width” not allowed on element “path” at this point.</t>
        </is>
      </c>
      <c r="AH24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I24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J241" s="3" t="inlineStr">
        <is>
          <t>form::width="1.5539394946181744px"/&lt;/path|id=bf5vkbgjk</t>
        </is>
      </c>
      <c r="AK241" s="3" t="inlineStr">
        <is>
          <t>nu-html-checker</t>
        </is>
      </c>
      <c r="AL241" s="3" t="inlineStr">
        <is>
          <t>nu-html-checker</t>
        </is>
      </c>
    </row>
    <row r="242">
      <c r="A242" s="2" t="inlineStr">
        <is>
          <t>241</t>
        </is>
      </c>
      <c r="B242" s="2" t="inlineStr"/>
      <c r="C242" s="2" t="inlineStr">
        <is>
          <t>Unknown</t>
        </is>
      </c>
      <c r="D242" s="2" t="inlineStr">
        <is>
          <t>root</t>
        </is>
      </c>
      <c r="E242" s="2" t="inlineStr">
        <is>
          <t>HTML attribute issue</t>
        </is>
      </c>
      <c r="F242" s="2" t="inlineStr">
        <is>
          <t>nu-html-checker-attribute</t>
        </is>
      </c>
      <c r="G242" s="2" t="inlineStr"/>
      <c r="H242" s="2" t="inlineStr"/>
      <c r="I242" s="2" t="inlineStr"/>
      <c r="J242" s="2" t="inlineStr">
        <is>
          <t>9</t>
        </is>
      </c>
      <c r="K242" s="2" t="inlineStr">
        <is>
          <t>serious</t>
        </is>
      </c>
      <c r="L242" s="2" t="inlineStr">
        <is>
          <t>2</t>
        </is>
      </c>
      <c r="M242" s="2" t="inlineStr">
        <is>
          <t>Serious</t>
        </is>
      </c>
      <c r="N242" s="2" t="inlineStr">
        <is>
          <t>form</t>
        </is>
      </c>
      <c r="O242" s="2" t="inlineStr">
        <is>
          <t>Form</t>
        </is>
      </c>
      <c r="P242" s="2" t="inlineStr">
        <is>
          <t>input</t>
        </is>
      </c>
      <c r="Q242" s="2" t="inlineStr">
        <is>
          <t>Input</t>
        </is>
      </c>
      <c r="R24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S24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 Token F2E650Ad 0Dec 4744 9025 D0863629E37E, Rgb(120, 113, 108))" Height="5.641677681774489Px" Id="Lozx2Qmkk" Transform="Translate(7.461 0.833)" Width="3.0267434847123695Px"&gt;&lt;/Path</t>
        </is>
      </c>
      <c r="T242" s="2" t="inlineStr"/>
      <c r="U242" s="2" t="inlineStr">
        <is>
          <t>True</t>
        </is>
      </c>
      <c r="V242" s="2" t="inlineStr">
        <is>
          <t>Shared component</t>
        </is>
      </c>
      <c r="W242" s="2" t="inlineStr">
        <is>
          <t>1</t>
        </is>
      </c>
      <c r="X242" s="2" t="inlineStr">
        <is>
          <t>False</t>
        </is>
      </c>
      <c r="Y242" s="2" t="inlineStr">
        <is>
          <t>6</t>
        </is>
      </c>
      <c r="Z242" s="2" t="inlineStr">
        <is>
          <t>31</t>
        </is>
      </c>
      <c r="AA242" s="2" t="inlineStr">
        <is>
          <t>Design System</t>
        </is>
      </c>
      <c r="AB242" s="2" t="inlineStr">
        <is>
          <t>Design system form field component</t>
        </is>
      </c>
      <c r="AC242" s="2" t="inlineStr"/>
      <c r="AD242" s="2" t="inlineStr">
        <is>
          <t>1</t>
        </is>
      </c>
      <c r="AE242" s="2" t="inlineStr"/>
      <c r="AF242" s="2" t="inlineStr"/>
      <c r="AG242" s="2" t="inlineStr">
        <is>
          <t>Attribute “height” not allowed on element “path” at this point. | Attribute “width” not allowed on element “path” at this point.</t>
        </is>
      </c>
      <c r="AH24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I24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J242" s="2" t="inlineStr">
        <is>
          <t>form::width="3.0267434847123695px"/&lt;/path|id=lozx2qmkk</t>
        </is>
      </c>
      <c r="AK242" s="2" t="inlineStr">
        <is>
          <t>nu-html-checker</t>
        </is>
      </c>
      <c r="AL242" s="2" t="inlineStr">
        <is>
          <t>nu-html-checker</t>
        </is>
      </c>
    </row>
    <row r="243">
      <c r="A243" s="3" t="inlineStr">
        <is>
          <t>242</t>
        </is>
      </c>
      <c r="B243" s="3" t="inlineStr"/>
      <c r="C243" s="3" t="inlineStr">
        <is>
          <t>Unknown</t>
        </is>
      </c>
      <c r="D243" s="3" t="inlineStr">
        <is>
          <t>root</t>
        </is>
      </c>
      <c r="E243" s="3" t="inlineStr">
        <is>
          <t>HTML attribute issue</t>
        </is>
      </c>
      <c r="F243" s="3" t="inlineStr">
        <is>
          <t>nu-html-checker-attribute</t>
        </is>
      </c>
      <c r="G243" s="3" t="inlineStr"/>
      <c r="H243" s="3" t="inlineStr"/>
      <c r="I243" s="3" t="inlineStr"/>
      <c r="J243" s="3" t="inlineStr">
        <is>
          <t>9</t>
        </is>
      </c>
      <c r="K243" s="3" t="inlineStr">
        <is>
          <t>serious</t>
        </is>
      </c>
      <c r="L243" s="3" t="inlineStr">
        <is>
          <t>2</t>
        </is>
      </c>
      <c r="M243" s="3" t="inlineStr">
        <is>
          <t>Serious</t>
        </is>
      </c>
      <c r="N243" s="3" t="inlineStr">
        <is>
          <t>form</t>
        </is>
      </c>
      <c r="O243" s="3" t="inlineStr">
        <is>
          <t>Form</t>
        </is>
      </c>
      <c r="P243" s="3" t="inlineStr">
        <is>
          <t>input</t>
        </is>
      </c>
      <c r="Q243" s="3" t="inlineStr">
        <is>
          <t>Input</t>
        </is>
      </c>
      <c r="R24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S24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 Token 3Db7Db76 Cdcd 4E9F 97Cc Ef67C87B00Da, Rgb(41, 37, 36))" Height="1.5062973130572614Px" Id="Hpi3Xj7Ef" Transform="Translate(42.461 7.24)" Width="1.5389881819236004Px"&gt;&lt;/Path</t>
        </is>
      </c>
      <c r="T243" s="3" t="inlineStr"/>
      <c r="U243" s="3" t="inlineStr">
        <is>
          <t>True</t>
        </is>
      </c>
      <c r="V243" s="3" t="inlineStr">
        <is>
          <t>Shared component</t>
        </is>
      </c>
      <c r="W243" s="3" t="inlineStr">
        <is>
          <t>1</t>
        </is>
      </c>
      <c r="X243" s="3" t="inlineStr">
        <is>
          <t>False</t>
        </is>
      </c>
      <c r="Y243" s="3" t="inlineStr">
        <is>
          <t>6</t>
        </is>
      </c>
      <c r="Z243" s="3" t="inlineStr">
        <is>
          <t>31</t>
        </is>
      </c>
      <c r="AA243" s="3" t="inlineStr">
        <is>
          <t>Design System</t>
        </is>
      </c>
      <c r="AB243" s="3" t="inlineStr">
        <is>
          <t>Design system form field component</t>
        </is>
      </c>
      <c r="AC243" s="3" t="inlineStr"/>
      <c r="AD243" s="3" t="inlineStr">
        <is>
          <t>1</t>
        </is>
      </c>
      <c r="AE243" s="3" t="inlineStr"/>
      <c r="AF243" s="3" t="inlineStr"/>
      <c r="AG243" s="3" t="inlineStr">
        <is>
          <t>Attribute “height” not allowed on element “path” at this point. | Attribute “width” not allowed on element “path” at this point.</t>
        </is>
      </c>
      <c r="AH24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I24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J243" s="3" t="inlineStr">
        <is>
          <t>form::width="1.5389881819236004px"/&lt;/path|id=hpi3xj7ef</t>
        </is>
      </c>
      <c r="AK243" s="3" t="inlineStr">
        <is>
          <t>nu-html-checker</t>
        </is>
      </c>
      <c r="AL243" s="3" t="inlineStr">
        <is>
          <t>nu-html-checker</t>
        </is>
      </c>
    </row>
    <row r="244">
      <c r="A244" s="2" t="inlineStr">
        <is>
          <t>243</t>
        </is>
      </c>
      <c r="B244" s="2" t="inlineStr"/>
      <c r="C244" s="2" t="inlineStr">
        <is>
          <t>Unknown</t>
        </is>
      </c>
      <c r="D244" s="2" t="inlineStr">
        <is>
          <t>root</t>
        </is>
      </c>
      <c r="E244" s="2" t="inlineStr">
        <is>
          <t>HTML attribute issue</t>
        </is>
      </c>
      <c r="F244" s="2" t="inlineStr">
        <is>
          <t>nu-html-checker-attribute</t>
        </is>
      </c>
      <c r="G244" s="2" t="inlineStr"/>
      <c r="H244" s="2" t="inlineStr"/>
      <c r="I244" s="2" t="inlineStr"/>
      <c r="J244" s="2" t="inlineStr">
        <is>
          <t>9</t>
        </is>
      </c>
      <c r="K244" s="2" t="inlineStr">
        <is>
          <t>serious</t>
        </is>
      </c>
      <c r="L244" s="2" t="inlineStr">
        <is>
          <t>2</t>
        </is>
      </c>
      <c r="M244" s="2" t="inlineStr">
        <is>
          <t>Serious</t>
        </is>
      </c>
      <c r="N244" s="2" t="inlineStr">
        <is>
          <t>form</t>
        </is>
      </c>
      <c r="O244" s="2" t="inlineStr">
        <is>
          <t>Form</t>
        </is>
      </c>
      <c r="P244" s="2" t="inlineStr">
        <is>
          <t>input</t>
        </is>
      </c>
      <c r="Q244" s="2" t="inlineStr">
        <is>
          <t>Input</t>
        </is>
      </c>
      <c r="R24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S24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 Token F2E650Ad 0Dec 4744 9025 D0863629E37E, Rgb(120, 113, 108))" Height="6.271783730705801Px" Id="Lfotpiqtb" Transform="Translate(3.141 0)" Width="4.197768138291394Px"&gt;&lt;/Path</t>
        </is>
      </c>
      <c r="T244" s="2" t="inlineStr"/>
      <c r="U244" s="2" t="inlineStr">
        <is>
          <t>True</t>
        </is>
      </c>
      <c r="V244" s="2" t="inlineStr">
        <is>
          <t>Shared component</t>
        </is>
      </c>
      <c r="W244" s="2" t="inlineStr">
        <is>
          <t>1</t>
        </is>
      </c>
      <c r="X244" s="2" t="inlineStr">
        <is>
          <t>False</t>
        </is>
      </c>
      <c r="Y244" s="2" t="inlineStr">
        <is>
          <t>6</t>
        </is>
      </c>
      <c r="Z244" s="2" t="inlineStr">
        <is>
          <t>31</t>
        </is>
      </c>
      <c r="AA244" s="2" t="inlineStr">
        <is>
          <t>Design System</t>
        </is>
      </c>
      <c r="AB244" s="2" t="inlineStr">
        <is>
          <t>Design system form field component</t>
        </is>
      </c>
      <c r="AC244" s="2" t="inlineStr"/>
      <c r="AD244" s="2" t="inlineStr">
        <is>
          <t>1</t>
        </is>
      </c>
      <c r="AE244" s="2" t="inlineStr"/>
      <c r="AF244" s="2" t="inlineStr"/>
      <c r="AG244" s="2" t="inlineStr">
        <is>
          <t>Attribute “height” not allowed on element “path” at this point. | Attribute “width” not allowed on element “path” at this point.</t>
        </is>
      </c>
      <c r="AH24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I24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J244" s="2" t="inlineStr">
        <is>
          <t>form::width="4.197768138291394px"/&lt;/path|id=lfotpiqtb</t>
        </is>
      </c>
      <c r="AK244" s="2" t="inlineStr">
        <is>
          <t>nu-html-checker</t>
        </is>
      </c>
      <c r="AL244" s="2" t="inlineStr">
        <is>
          <t>nu-html-checker</t>
        </is>
      </c>
    </row>
    <row r="245">
      <c r="A245" s="3" t="inlineStr">
        <is>
          <t>244</t>
        </is>
      </c>
      <c r="B245" s="3" t="inlineStr"/>
      <c r="C245" s="3" t="inlineStr">
        <is>
          <t>Unknown</t>
        </is>
      </c>
      <c r="D245" s="3" t="inlineStr">
        <is>
          <t>root</t>
        </is>
      </c>
      <c r="E245" s="3" t="inlineStr">
        <is>
          <t>HTML attribute issue</t>
        </is>
      </c>
      <c r="F245" s="3" t="inlineStr">
        <is>
          <t>nu-html-checker-attribute</t>
        </is>
      </c>
      <c r="G245" s="3" t="inlineStr"/>
      <c r="H245" s="3" t="inlineStr"/>
      <c r="I245" s="3" t="inlineStr"/>
      <c r="J245" s="3" t="inlineStr">
        <is>
          <t>9</t>
        </is>
      </c>
      <c r="K245" s="3" t="inlineStr">
        <is>
          <t>serious</t>
        </is>
      </c>
      <c r="L245" s="3" t="inlineStr">
        <is>
          <t>2</t>
        </is>
      </c>
      <c r="M245" s="3" t="inlineStr">
        <is>
          <t>Serious</t>
        </is>
      </c>
      <c r="N245" s="3" t="inlineStr">
        <is>
          <t>form</t>
        </is>
      </c>
      <c r="O245" s="3" t="inlineStr">
        <is>
          <t>Form</t>
        </is>
      </c>
      <c r="P245" s="3" t="inlineStr">
        <is>
          <t>input</t>
        </is>
      </c>
      <c r="Q245" s="3" t="inlineStr">
        <is>
          <t>Input</t>
        </is>
      </c>
      <c r="R24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S24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 Token 3Db7Db76 Cdcd 4E9F 97Cc Ef67C87B00Da, Rgb(41, 37, 36))" Height="11.425457718383441Px" Id="Oovyj87Ic" Transform="Translate(6.104 4.054)" Width="37.81613599713396Px"&gt;&lt;/Path</t>
        </is>
      </c>
      <c r="T245" s="3" t="inlineStr"/>
      <c r="U245" s="3" t="inlineStr">
        <is>
          <t>True</t>
        </is>
      </c>
      <c r="V245" s="3" t="inlineStr">
        <is>
          <t>Shared component</t>
        </is>
      </c>
      <c r="W245" s="3" t="inlineStr">
        <is>
          <t>1</t>
        </is>
      </c>
      <c r="X245" s="3" t="inlineStr">
        <is>
          <t>False</t>
        </is>
      </c>
      <c r="Y245" s="3" t="inlineStr">
        <is>
          <t>6</t>
        </is>
      </c>
      <c r="Z245" s="3" t="inlineStr">
        <is>
          <t>31</t>
        </is>
      </c>
      <c r="AA245" s="3" t="inlineStr">
        <is>
          <t>Design System</t>
        </is>
      </c>
      <c r="AB245" s="3" t="inlineStr">
        <is>
          <t>Design system form field component</t>
        </is>
      </c>
      <c r="AC245" s="3" t="inlineStr"/>
      <c r="AD245" s="3" t="inlineStr">
        <is>
          <t>1</t>
        </is>
      </c>
      <c r="AE245" s="3" t="inlineStr"/>
      <c r="AF245" s="3" t="inlineStr"/>
      <c r="AG245" s="3" t="inlineStr">
        <is>
          <t>Attribute “height” not allowed on element “path” at this point. | Attribute “width” not allowed on element “path” at this point.</t>
        </is>
      </c>
      <c r="AH24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I24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J245" s="3" t="inlineStr">
        <is>
          <t>form::width="37.81613599713396px"/&lt;/path|id=oovyj87ic</t>
        </is>
      </c>
      <c r="AK245" s="3" t="inlineStr">
        <is>
          <t>nu-html-checker</t>
        </is>
      </c>
      <c r="AL245" s="3" t="inlineStr">
        <is>
          <t>nu-html-checker</t>
        </is>
      </c>
    </row>
    <row r="246">
      <c r="A246" s="2" t="inlineStr">
        <is>
          <t>245</t>
        </is>
      </c>
      <c r="B246" s="2" t="inlineStr"/>
      <c r="C246" s="2" t="inlineStr">
        <is>
          <t>Unknown</t>
        </is>
      </c>
      <c r="D246" s="2" t="inlineStr">
        <is>
          <t>root</t>
        </is>
      </c>
      <c r="E246" s="2" t="inlineStr">
        <is>
          <t>HTML attribute issue</t>
        </is>
      </c>
      <c r="F246" s="2" t="inlineStr">
        <is>
          <t>nu-html-checker-attribute</t>
        </is>
      </c>
      <c r="G246" s="2" t="inlineStr"/>
      <c r="H246" s="2" t="inlineStr"/>
      <c r="I246" s="2" t="inlineStr"/>
      <c r="J246" s="2" t="inlineStr">
        <is>
          <t>9</t>
        </is>
      </c>
      <c r="K246" s="2" t="inlineStr">
        <is>
          <t>serious</t>
        </is>
      </c>
      <c r="L246" s="2" t="inlineStr">
        <is>
          <t>2</t>
        </is>
      </c>
      <c r="M246" s="2" t="inlineStr">
        <is>
          <t>Serious</t>
        </is>
      </c>
      <c r="N246" s="2" t="inlineStr">
        <is>
          <t>form</t>
        </is>
      </c>
      <c r="O246" s="2" t="inlineStr">
        <is>
          <t>Form</t>
        </is>
      </c>
      <c r="P246" s="2" t="inlineStr">
        <is>
          <t>input</t>
        </is>
      </c>
      <c r="Q246" s="2" t="inlineStr">
        <is>
          <t>Input</t>
        </is>
      </c>
      <c r="R24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S24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 Token F2E650Ad 0Dec 4744 9025 D0863629E37E, Rgb(120, 113, 108))" Height="3.9256944383208543Px" Id="Wjnqajcd4" Transform="Translate(6.265 10.57)" Width="1Px"&gt;&lt;/Path</t>
        </is>
      </c>
      <c r="T246" s="2" t="inlineStr"/>
      <c r="U246" s="2" t="inlineStr">
        <is>
          <t>True</t>
        </is>
      </c>
      <c r="V246" s="2" t="inlineStr">
        <is>
          <t>Shared component</t>
        </is>
      </c>
      <c r="W246" s="2" t="inlineStr">
        <is>
          <t>1</t>
        </is>
      </c>
      <c r="X246" s="2" t="inlineStr">
        <is>
          <t>False</t>
        </is>
      </c>
      <c r="Y246" s="2" t="inlineStr">
        <is>
          <t>6</t>
        </is>
      </c>
      <c r="Z246" s="2" t="inlineStr">
        <is>
          <t>31</t>
        </is>
      </c>
      <c r="AA246" s="2" t="inlineStr">
        <is>
          <t>Design System</t>
        </is>
      </c>
      <c r="AB246" s="2" t="inlineStr">
        <is>
          <t>Design system form field component</t>
        </is>
      </c>
      <c r="AC246" s="2" t="inlineStr"/>
      <c r="AD246" s="2" t="inlineStr">
        <is>
          <t>1</t>
        </is>
      </c>
      <c r="AE246" s="2" t="inlineStr"/>
      <c r="AF246" s="2" t="inlineStr"/>
      <c r="AG246" s="2" t="inlineStr">
        <is>
          <t>Attribute “height” not allowed on element “path” at this point. | Attribute “width” not allowed on element “path” at this point.</t>
        </is>
      </c>
      <c r="AH24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I24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J246" s="2" t="inlineStr">
        <is>
          <t>form::width="1px"/&lt;/path|id=wjnqajcd4</t>
        </is>
      </c>
      <c r="AK246" s="2" t="inlineStr">
        <is>
          <t>nu-html-checker</t>
        </is>
      </c>
      <c r="AL246" s="2" t="inlineStr">
        <is>
          <t>nu-html-checker</t>
        </is>
      </c>
    </row>
    <row r="247">
      <c r="A247" s="3" t="inlineStr">
        <is>
          <t>246</t>
        </is>
      </c>
      <c r="B247" s="3" t="inlineStr"/>
      <c r="C247" s="3" t="inlineStr">
        <is>
          <t>Unknown</t>
        </is>
      </c>
      <c r="D247" s="3" t="inlineStr">
        <is>
          <t>root</t>
        </is>
      </c>
      <c r="E247" s="3" t="inlineStr">
        <is>
          <t>HTML attribute issue</t>
        </is>
      </c>
      <c r="F247" s="3" t="inlineStr">
        <is>
          <t>nu-html-checker-attribute</t>
        </is>
      </c>
      <c r="G247" s="3" t="inlineStr"/>
      <c r="H247" s="3" t="inlineStr"/>
      <c r="I247" s="3" t="inlineStr"/>
      <c r="J247" s="3" t="inlineStr">
        <is>
          <t>9</t>
        </is>
      </c>
      <c r="K247" s="3" t="inlineStr">
        <is>
          <t>serious</t>
        </is>
      </c>
      <c r="L247" s="3" t="inlineStr">
        <is>
          <t>2</t>
        </is>
      </c>
      <c r="M247" s="3" t="inlineStr">
        <is>
          <t>Serious</t>
        </is>
      </c>
      <c r="N247" s="3" t="inlineStr">
        <is>
          <t>form</t>
        </is>
      </c>
      <c r="O247" s="3" t="inlineStr">
        <is>
          <t>Form</t>
        </is>
      </c>
      <c r="P247" s="3" t="inlineStr">
        <is>
          <t>input</t>
        </is>
      </c>
      <c r="Q247" s="3" t="inlineStr">
        <is>
          <t>Input</t>
        </is>
      </c>
      <c r="R24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S24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 Token 3Db7Db76 Cdcd 4E9F 97Cc Ef67C87B00Da, Rgb(41, 37, 36))" Height="1.956650685201523Px" Id="Tuscrizn " Transform="Translate(14.975 7.149)" Width="15.117520943930504Px"&gt;&lt;/Path</t>
        </is>
      </c>
      <c r="T247" s="3" t="inlineStr"/>
      <c r="U247" s="3" t="inlineStr">
        <is>
          <t>True</t>
        </is>
      </c>
      <c r="V247" s="3" t="inlineStr">
        <is>
          <t>Shared component</t>
        </is>
      </c>
      <c r="W247" s="3" t="inlineStr">
        <is>
          <t>1</t>
        </is>
      </c>
      <c r="X247" s="3" t="inlineStr">
        <is>
          <t>False</t>
        </is>
      </c>
      <c r="Y247" s="3" t="inlineStr">
        <is>
          <t>6</t>
        </is>
      </c>
      <c r="Z247" s="3" t="inlineStr">
        <is>
          <t>31</t>
        </is>
      </c>
      <c r="AA247" s="3" t="inlineStr">
        <is>
          <t>Design System</t>
        </is>
      </c>
      <c r="AB247" s="3" t="inlineStr">
        <is>
          <t>Design system form field component</t>
        </is>
      </c>
      <c r="AC247" s="3" t="inlineStr"/>
      <c r="AD247" s="3" t="inlineStr">
        <is>
          <t>1</t>
        </is>
      </c>
      <c r="AE247" s="3" t="inlineStr"/>
      <c r="AF247" s="3" t="inlineStr"/>
      <c r="AG247" s="3" t="inlineStr">
        <is>
          <t>Attribute “height” not allowed on element “path” at this point. | Attribute “width” not allowed on element “path” at this point.</t>
        </is>
      </c>
      <c r="AH24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I24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J247" s="3" t="inlineStr">
        <is>
          <t>form::width="15.117520943930504px"/&lt;/path|id=tuscrizn_</t>
        </is>
      </c>
      <c r="AK247" s="3" t="inlineStr">
        <is>
          <t>nu-html-checker</t>
        </is>
      </c>
      <c r="AL247" s="3" t="inlineStr">
        <is>
          <t>nu-html-checker</t>
        </is>
      </c>
    </row>
    <row r="248">
      <c r="A248" s="2" t="inlineStr">
        <is>
          <t>247</t>
        </is>
      </c>
      <c r="B248" s="2" t="inlineStr"/>
      <c r="C248" s="2" t="inlineStr">
        <is>
          <t>Unknown</t>
        </is>
      </c>
      <c r="D248" s="2" t="inlineStr">
        <is>
          <t>root</t>
        </is>
      </c>
      <c r="E248" s="2" t="inlineStr">
        <is>
          <t>HTML attribute issue</t>
        </is>
      </c>
      <c r="F248" s="2" t="inlineStr">
        <is>
          <t>nu-html-checker-attribute</t>
        </is>
      </c>
      <c r="G248" s="2" t="inlineStr"/>
      <c r="H248" s="2" t="inlineStr"/>
      <c r="I248" s="2" t="inlineStr"/>
      <c r="J248" s="2" t="inlineStr">
        <is>
          <t>9</t>
        </is>
      </c>
      <c r="K248" s="2" t="inlineStr">
        <is>
          <t>serious</t>
        </is>
      </c>
      <c r="L248" s="2" t="inlineStr">
        <is>
          <t>2</t>
        </is>
      </c>
      <c r="M248" s="2" t="inlineStr">
        <is>
          <t>Serious</t>
        </is>
      </c>
      <c r="N248" s="2" t="inlineStr">
        <is>
          <t>form</t>
        </is>
      </c>
      <c r="O248" s="2" t="inlineStr">
        <is>
          <t>Form</t>
        </is>
      </c>
      <c r="P248" s="2" t="inlineStr">
        <is>
          <t>input</t>
        </is>
      </c>
      <c r="Q248" s="2" t="inlineStr">
        <is>
          <t>Input</t>
        </is>
      </c>
      <c r="R24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S24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 Token F2E650Ad 0Dec 4744 9025 D0863629E37E, Rgb(120, 113, 108))" Height="1.1512764763559837Px" Id="J5Wiw24L7" Transform="Translate(41.444 10.552)" Width="1.0848486112683007Px"&gt;&lt;/Path</t>
        </is>
      </c>
      <c r="T248" s="2" t="inlineStr"/>
      <c r="U248" s="2" t="inlineStr">
        <is>
          <t>True</t>
        </is>
      </c>
      <c r="V248" s="2" t="inlineStr">
        <is>
          <t>Shared component</t>
        </is>
      </c>
      <c r="W248" s="2" t="inlineStr">
        <is>
          <t>1</t>
        </is>
      </c>
      <c r="X248" s="2" t="inlineStr">
        <is>
          <t>False</t>
        </is>
      </c>
      <c r="Y248" s="2" t="inlineStr">
        <is>
          <t>6</t>
        </is>
      </c>
      <c r="Z248" s="2" t="inlineStr">
        <is>
          <t>31</t>
        </is>
      </c>
      <c r="AA248" s="2" t="inlineStr">
        <is>
          <t>Design System</t>
        </is>
      </c>
      <c r="AB248" s="2" t="inlineStr">
        <is>
          <t>Design system form field component</t>
        </is>
      </c>
      <c r="AC248" s="2" t="inlineStr"/>
      <c r="AD248" s="2" t="inlineStr">
        <is>
          <t>1</t>
        </is>
      </c>
      <c r="AE248" s="2" t="inlineStr"/>
      <c r="AF248" s="2" t="inlineStr"/>
      <c r="AG248" s="2" t="inlineStr">
        <is>
          <t>Attribute “height” not allowed on element “path” at this point. | Attribute “width” not allowed on element “path” at this point.</t>
        </is>
      </c>
      <c r="AH24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I24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J248" s="2" t="inlineStr">
        <is>
          <t>form::width="1.0848486112683007px"/&lt;/path|id=j5wiw24l7</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serious</t>
        </is>
      </c>
      <c r="L249" s="3" t="inlineStr">
        <is>
          <t>2</t>
        </is>
      </c>
      <c r="M249" s="3" t="inlineStr">
        <is>
          <t>Serious</t>
        </is>
      </c>
      <c r="N249" s="3" t="inlineStr">
        <is>
          <t>form</t>
        </is>
      </c>
      <c r="O249" s="3" t="inlineStr">
        <is>
          <t>Form</t>
        </is>
      </c>
      <c r="P249" s="3" t="inlineStr">
        <is>
          <t>input</t>
        </is>
      </c>
      <c r="Q249" s="3" t="inlineStr">
        <is>
          <t>Input</t>
        </is>
      </c>
      <c r="R24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S24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 Token 3Db7Db76 Cdcd 4E9F 97Cc Ef67C87B00Da, Rgb(41, 37, 36))" Height="4.686294952654753Px" Id="Xnafewyfx" Transform="Translate(21.668 4.054)" Width="18.338622054845473Px"&gt;&lt;/Path</t>
        </is>
      </c>
      <c r="T249" s="3" t="inlineStr"/>
      <c r="U249" s="3" t="inlineStr">
        <is>
          <t>True</t>
        </is>
      </c>
      <c r="V249" s="3" t="inlineStr">
        <is>
          <t>Shared component</t>
        </is>
      </c>
      <c r="W249" s="3" t="inlineStr">
        <is>
          <t>1</t>
        </is>
      </c>
      <c r="X249" s="3" t="inlineStr">
        <is>
          <t>False</t>
        </is>
      </c>
      <c r="Y249" s="3" t="inlineStr">
        <is>
          <t>6</t>
        </is>
      </c>
      <c r="Z249" s="3" t="inlineStr">
        <is>
          <t>31</t>
        </is>
      </c>
      <c r="AA249" s="3" t="inlineStr">
        <is>
          <t>Design System</t>
        </is>
      </c>
      <c r="AB249" s="3" t="inlineStr">
        <is>
          <t>Design system form field component</t>
        </is>
      </c>
      <c r="AC249" s="3" t="inlineStr"/>
      <c r="AD249" s="3" t="inlineStr">
        <is>
          <t>1</t>
        </is>
      </c>
      <c r="AE249" s="3" t="inlineStr"/>
      <c r="AF249" s="3" t="inlineStr"/>
      <c r="AG249" s="3" t="inlineStr">
        <is>
          <t>Attribute “height” not allowed on element “path” at this point. | Attribute “width” not allowed on element “path” at this point.</t>
        </is>
      </c>
      <c r="AH24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I24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J249" s="3" t="inlineStr">
        <is>
          <t>form::width="18.338622054845473px"/&lt;/path|id=xnafewyfx</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serious</t>
        </is>
      </c>
      <c r="L250" s="2" t="inlineStr">
        <is>
          <t>2</t>
        </is>
      </c>
      <c r="M250" s="2" t="inlineStr">
        <is>
          <t>Serious</t>
        </is>
      </c>
      <c r="N250" s="2" t="inlineStr">
        <is>
          <t>form</t>
        </is>
      </c>
      <c r="O250" s="2" t="inlineStr">
        <is>
          <t>Form</t>
        </is>
      </c>
      <c r="P250" s="2" t="inlineStr">
        <is>
          <t>input</t>
        </is>
      </c>
      <c r="Q250" s="2" t="inlineStr">
        <is>
          <t>Input</t>
        </is>
      </c>
      <c r="R250"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S250" s="2" t="inlineStr">
        <is>
          <t>X"&gt;&lt;/Path&gt;&lt;Path D="M 0.914 0.099 C 0.98 0.064 1.015 0.043 1.075 0 C 1.079 0.593 1.088 1.238 1.076 1.831 C 0.901 1.385 0.723 0.94 0.543 0.496 C 0.378 0.926 0.196 1.388 0.015 1.81 C 0.012 1.679 0.017 1.49 0.006 1.365 C 0.054 0.705 0.36 0.609 0.755 0.214 C 0.806 0.198 0.87 0.136 0.914 0.099 Z" Fill="Var( Token F2E650Ad 0Dec 4744 9025 D0863629E37E, Rgb(120, 113, 108))" Height="1.8309180914236691Px" Id="Nbgcfxyo6" Transform="Translate(6.229 14.009)" Width="1.0823842402860797Px"&gt;&lt;/Path</t>
        </is>
      </c>
      <c r="T250" s="2" t="inlineStr"/>
      <c r="U250" s="2" t="inlineStr">
        <is>
          <t>True</t>
        </is>
      </c>
      <c r="V250" s="2" t="inlineStr">
        <is>
          <t>Shared component</t>
        </is>
      </c>
      <c r="W250" s="2" t="inlineStr">
        <is>
          <t>1</t>
        </is>
      </c>
      <c r="X250" s="2" t="inlineStr">
        <is>
          <t>False</t>
        </is>
      </c>
      <c r="Y250" s="2" t="inlineStr">
        <is>
          <t>6</t>
        </is>
      </c>
      <c r="Z250" s="2" t="inlineStr">
        <is>
          <t>31</t>
        </is>
      </c>
      <c r="AA250" s="2" t="inlineStr">
        <is>
          <t>Design System</t>
        </is>
      </c>
      <c r="AB250" s="2" t="inlineStr">
        <is>
          <t>Design system form field component</t>
        </is>
      </c>
      <c r="AC250" s="2" t="inlineStr"/>
      <c r="AD250" s="2" t="inlineStr">
        <is>
          <t>1</t>
        </is>
      </c>
      <c r="AE250" s="2" t="inlineStr"/>
      <c r="AF250" s="2" t="inlineStr"/>
      <c r="AG250" s="2" t="inlineStr">
        <is>
          <t>Attribute “height” not allowed on element “path” at this point. | Attribute “width” not allowed on element “path” at this point.</t>
        </is>
      </c>
      <c r="AH250"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I250"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J250" s="2" t="inlineStr">
        <is>
          <t>form::width="1.0823842402860797px"/&lt;/path|id=nbgcfxyo6</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serious</t>
        </is>
      </c>
      <c r="L251" s="3" t="inlineStr">
        <is>
          <t>2</t>
        </is>
      </c>
      <c r="M251" s="3" t="inlineStr">
        <is>
          <t>Serious</t>
        </is>
      </c>
      <c r="N251" s="3" t="inlineStr">
        <is>
          <t>form</t>
        </is>
      </c>
      <c r="O251" s="3" t="inlineStr">
        <is>
          <t>Form</t>
        </is>
      </c>
      <c r="P251" s="3" t="inlineStr">
        <is>
          <t>input</t>
        </is>
      </c>
      <c r="Q251" s="3" t="inlineStr">
        <is>
          <t>Input</t>
        </is>
      </c>
      <c r="R25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S25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 Token 3Db7Db76 Cdcd 4E9F 97Cc Ef67C87B00Da, Rgb(41, 37, 36))" Height="4.699853626015583Px" Id="I98Ygfqdy" Transform="Translate(21.882 4.054)" Width="16.231792502166222Px"&gt;&lt;/Path</t>
        </is>
      </c>
      <c r="T251" s="3" t="inlineStr"/>
      <c r="U251" s="3" t="inlineStr">
        <is>
          <t>True</t>
        </is>
      </c>
      <c r="V251" s="3" t="inlineStr">
        <is>
          <t>Shared component</t>
        </is>
      </c>
      <c r="W251" s="3" t="inlineStr">
        <is>
          <t>1</t>
        </is>
      </c>
      <c r="X251" s="3" t="inlineStr">
        <is>
          <t>False</t>
        </is>
      </c>
      <c r="Y251" s="3" t="inlineStr">
        <is>
          <t>6</t>
        </is>
      </c>
      <c r="Z251" s="3" t="inlineStr">
        <is>
          <t>31</t>
        </is>
      </c>
      <c r="AA251" s="3" t="inlineStr">
        <is>
          <t>Design System</t>
        </is>
      </c>
      <c r="AB251" s="3" t="inlineStr">
        <is>
          <t>Design system form field component</t>
        </is>
      </c>
      <c r="AC251" s="3" t="inlineStr"/>
      <c r="AD251" s="3" t="inlineStr">
        <is>
          <t>1</t>
        </is>
      </c>
      <c r="AE251" s="3" t="inlineStr"/>
      <c r="AF251" s="3" t="inlineStr"/>
      <c r="AG251" s="3" t="inlineStr">
        <is>
          <t>Attribute “height” not allowed on element “path” at this point. | Attribute “width” not allowed on element “path” at this point.</t>
        </is>
      </c>
      <c r="AH25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I25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J251" s="3" t="inlineStr">
        <is>
          <t>form::width="16.231792502166222px"/&lt;/path|id=i98ygfqdy</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serious</t>
        </is>
      </c>
      <c r="L252" s="2" t="inlineStr">
        <is>
          <t>2</t>
        </is>
      </c>
      <c r="M252" s="2" t="inlineStr">
        <is>
          <t>Serious</t>
        </is>
      </c>
      <c r="N252" s="2" t="inlineStr">
        <is>
          <t>form</t>
        </is>
      </c>
      <c r="O252" s="2" t="inlineStr">
        <is>
          <t>Form</t>
        </is>
      </c>
      <c r="P252" s="2" t="inlineStr">
        <is>
          <t>input</t>
        </is>
      </c>
      <c r="Q252" s="2" t="inlineStr">
        <is>
          <t>Input</t>
        </is>
      </c>
      <c r="R25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S25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 Token F2E650Ad 0Dec 4744 9025 D0863629E37E, Rgb(120, 113, 108))" Height="1.150011784048317Px" Id="P1S3Vl2Oy" Transform="Translate(18.544 10.57)" Width="6.0145353762662435Px"&gt;&lt;/Path</t>
        </is>
      </c>
      <c r="T252" s="2" t="inlineStr"/>
      <c r="U252" s="2" t="inlineStr">
        <is>
          <t>True</t>
        </is>
      </c>
      <c r="V252" s="2" t="inlineStr">
        <is>
          <t>Shared component</t>
        </is>
      </c>
      <c r="W252" s="2" t="inlineStr">
        <is>
          <t>1</t>
        </is>
      </c>
      <c r="X252" s="2" t="inlineStr">
        <is>
          <t>False</t>
        </is>
      </c>
      <c r="Y252" s="2" t="inlineStr">
        <is>
          <t>6</t>
        </is>
      </c>
      <c r="Z252" s="2" t="inlineStr">
        <is>
          <t>31</t>
        </is>
      </c>
      <c r="AA252" s="2" t="inlineStr">
        <is>
          <t>Design System</t>
        </is>
      </c>
      <c r="AB252" s="2" t="inlineStr">
        <is>
          <t>Design system form field component</t>
        </is>
      </c>
      <c r="AC252" s="2" t="inlineStr"/>
      <c r="AD252" s="2" t="inlineStr">
        <is>
          <t>1</t>
        </is>
      </c>
      <c r="AE252" s="2" t="inlineStr"/>
      <c r="AF252" s="2" t="inlineStr"/>
      <c r="AG252" s="2" t="inlineStr">
        <is>
          <t>Attribute “height” not allowed on element “path” at this point. | Attribute “width” not allowed on element “path” at this point.</t>
        </is>
      </c>
      <c r="AH25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I25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J252" s="2" t="inlineStr">
        <is>
          <t>form::width="6.0145353762662435px"/&lt;/path|id=p1s3vl2oy</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serious</t>
        </is>
      </c>
      <c r="L253" s="3" t="inlineStr">
        <is>
          <t>2</t>
        </is>
      </c>
      <c r="M253" s="3" t="inlineStr">
        <is>
          <t>Serious</t>
        </is>
      </c>
      <c r="N253" s="3" t="inlineStr">
        <is>
          <t>form</t>
        </is>
      </c>
      <c r="O253" s="3" t="inlineStr">
        <is>
          <t>Form</t>
        </is>
      </c>
      <c r="P253" s="3" t="inlineStr">
        <is>
          <t>input</t>
        </is>
      </c>
      <c r="Q253" s="3" t="inlineStr">
        <is>
          <t>Input</t>
        </is>
      </c>
      <c r="R25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S25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 Token 3Db7Db76 Cdcd 4E9F 97Cc Ef67C87B00Da, Rgb(41, 37, 36))" Height="1.5007255758664702Px" Id="Vsjkhktzu" Transform="Translate(32.145 7.24)" Width="1.3143485099486787Px"&gt;&lt;/Path</t>
        </is>
      </c>
      <c r="T253" s="3" t="inlineStr"/>
      <c r="U253" s="3" t="inlineStr">
        <is>
          <t>True</t>
        </is>
      </c>
      <c r="V253" s="3" t="inlineStr">
        <is>
          <t>Shared component</t>
        </is>
      </c>
      <c r="W253" s="3" t="inlineStr">
        <is>
          <t>1</t>
        </is>
      </c>
      <c r="X253" s="3" t="inlineStr">
        <is>
          <t>False</t>
        </is>
      </c>
      <c r="Y253" s="3" t="inlineStr">
        <is>
          <t>6</t>
        </is>
      </c>
      <c r="Z253" s="3" t="inlineStr">
        <is>
          <t>31</t>
        </is>
      </c>
      <c r="AA253" s="3" t="inlineStr">
        <is>
          <t>Design System</t>
        </is>
      </c>
      <c r="AB253" s="3" t="inlineStr">
        <is>
          <t>Design system form field component</t>
        </is>
      </c>
      <c r="AC253" s="3" t="inlineStr"/>
      <c r="AD253" s="3" t="inlineStr">
        <is>
          <t>1</t>
        </is>
      </c>
      <c r="AE253" s="3" t="inlineStr"/>
      <c r="AF253" s="3" t="inlineStr"/>
      <c r="AG253" s="3" t="inlineStr">
        <is>
          <t>Attribute “height” not allowed on element “path” at this point. | Attribute “width” not allowed on element “path” at this point.</t>
        </is>
      </c>
      <c r="AH25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I25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J253" s="3" t="inlineStr">
        <is>
          <t>form::width="1.3143485099486787px"/&lt;/path|id=vsjkhktzu</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serious</t>
        </is>
      </c>
      <c r="L254" s="2" t="inlineStr">
        <is>
          <t>2</t>
        </is>
      </c>
      <c r="M254" s="2" t="inlineStr">
        <is>
          <t>Serious</t>
        </is>
      </c>
      <c r="N254" s="2" t="inlineStr">
        <is>
          <t>form</t>
        </is>
      </c>
      <c r="O254" s="2" t="inlineStr">
        <is>
          <t>Form</t>
        </is>
      </c>
      <c r="P254" s="2" t="inlineStr">
        <is>
          <t>input</t>
        </is>
      </c>
      <c r="Q254" s="2" t="inlineStr">
        <is>
          <t>Input</t>
        </is>
      </c>
      <c r="R25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S25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 Token F2E650Ad 0Dec 4744 9025 D0863629E37E, Rgb(120, 113, 108))" Height="1.135578172074755Px" Id="D794P8Jdp" Transform="Translate(26.398 10.57)" Width="1Px"&gt;&lt;/Path</t>
        </is>
      </c>
      <c r="T254" s="2" t="inlineStr"/>
      <c r="U254" s="2" t="inlineStr">
        <is>
          <t>True</t>
        </is>
      </c>
      <c r="V254" s="2" t="inlineStr">
        <is>
          <t>Shared component</t>
        </is>
      </c>
      <c r="W254" s="2" t="inlineStr">
        <is>
          <t>1</t>
        </is>
      </c>
      <c r="X254" s="2" t="inlineStr">
        <is>
          <t>False</t>
        </is>
      </c>
      <c r="Y254" s="2" t="inlineStr">
        <is>
          <t>6</t>
        </is>
      </c>
      <c r="Z254" s="2" t="inlineStr">
        <is>
          <t>31</t>
        </is>
      </c>
      <c r="AA254" s="2" t="inlineStr">
        <is>
          <t>Design System</t>
        </is>
      </c>
      <c r="AB254" s="2" t="inlineStr">
        <is>
          <t>Design system form field component</t>
        </is>
      </c>
      <c r="AC254" s="2" t="inlineStr"/>
      <c r="AD254" s="2" t="inlineStr">
        <is>
          <t>1</t>
        </is>
      </c>
      <c r="AE254" s="2" t="inlineStr"/>
      <c r="AF254" s="2" t="inlineStr"/>
      <c r="AG254" s="2" t="inlineStr">
        <is>
          <t>Attribute “height” not allowed on element “path” at this point. | Attribute “width” not allowed on element “path” at this point.</t>
        </is>
      </c>
      <c r="AH25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I25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J254" s="2" t="inlineStr">
        <is>
          <t>form::width="1px"/&lt;/path|id=d794p8jdp</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serious</t>
        </is>
      </c>
      <c r="L255" s="3" t="inlineStr">
        <is>
          <t>2</t>
        </is>
      </c>
      <c r="M255" s="3" t="inlineStr">
        <is>
          <t>Serious</t>
        </is>
      </c>
      <c r="N255" s="3" t="inlineStr">
        <is>
          <t>form</t>
        </is>
      </c>
      <c r="O255" s="3" t="inlineStr">
        <is>
          <t>Form</t>
        </is>
      </c>
      <c r="P255" s="3" t="inlineStr">
        <is>
          <t>input</t>
        </is>
      </c>
      <c r="Q255" s="3" t="inlineStr">
        <is>
          <t>Input</t>
        </is>
      </c>
      <c r="R25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S25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 Token 3Db7Db76 Cdcd 4E9F 97Cc Ef67C87B00Da, Rgb(41, 37, 36))" Height="1.7984490724386049Px" Id="D9P Lhxfi" Transform="Translate(20.829 4.054)" Width="19.09545788874948Px"&gt;&lt;/Path</t>
        </is>
      </c>
      <c r="T255" s="3" t="inlineStr"/>
      <c r="U255" s="3" t="inlineStr">
        <is>
          <t>True</t>
        </is>
      </c>
      <c r="V255" s="3" t="inlineStr">
        <is>
          <t>Shared component</t>
        </is>
      </c>
      <c r="W255" s="3" t="inlineStr">
        <is>
          <t>1</t>
        </is>
      </c>
      <c r="X255" s="3" t="inlineStr">
        <is>
          <t>False</t>
        </is>
      </c>
      <c r="Y255" s="3" t="inlineStr">
        <is>
          <t>6</t>
        </is>
      </c>
      <c r="Z255" s="3" t="inlineStr">
        <is>
          <t>31</t>
        </is>
      </c>
      <c r="AA255" s="3" t="inlineStr">
        <is>
          <t>Design System</t>
        </is>
      </c>
      <c r="AB255" s="3" t="inlineStr">
        <is>
          <t>Design system form field component</t>
        </is>
      </c>
      <c r="AC255" s="3" t="inlineStr"/>
      <c r="AD255" s="3" t="inlineStr">
        <is>
          <t>1</t>
        </is>
      </c>
      <c r="AE255" s="3" t="inlineStr"/>
      <c r="AF255" s="3" t="inlineStr"/>
      <c r="AG255" s="3" t="inlineStr">
        <is>
          <t>Attribute “height” not allowed on element “path” at this point. | Attribute “width” not allowed on element “path” at this point.</t>
        </is>
      </c>
      <c r="AH25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I25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J255" s="3" t="inlineStr">
        <is>
          <t>form::width="19.09545788874948px"/&lt;/path|id=d9p_lhxfi</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serious</t>
        </is>
      </c>
      <c r="L256" s="2" t="inlineStr">
        <is>
          <t>2</t>
        </is>
      </c>
      <c r="M256" s="2" t="inlineStr">
        <is>
          <t>Serious</t>
        </is>
      </c>
      <c r="N256" s="2" t="inlineStr">
        <is>
          <t>form</t>
        </is>
      </c>
      <c r="O256" s="2" t="inlineStr">
        <is>
          <t>Form</t>
        </is>
      </c>
      <c r="P256" s="2" t="inlineStr">
        <is>
          <t>input</t>
        </is>
      </c>
      <c r="Q256" s="2" t="inlineStr">
        <is>
          <t>Input</t>
        </is>
      </c>
      <c r="R25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S25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 Token F2E650Ad 0Dec 4744 9025 D0863629E37E, Rgb(120, 113, 108))" Height="1.1302017995184237Px" Id="Ktfc5Tbqm" Transform="Translate(16.313 10.57)" Width="1Px"&gt;&lt;/Path</t>
        </is>
      </c>
      <c r="T256" s="2" t="inlineStr"/>
      <c r="U256" s="2" t="inlineStr">
        <is>
          <t>True</t>
        </is>
      </c>
      <c r="V256" s="2" t="inlineStr">
        <is>
          <t>Shared component</t>
        </is>
      </c>
      <c r="W256" s="2" t="inlineStr">
        <is>
          <t>1</t>
        </is>
      </c>
      <c r="X256" s="2" t="inlineStr">
        <is>
          <t>False</t>
        </is>
      </c>
      <c r="Y256" s="2" t="inlineStr">
        <is>
          <t>6</t>
        </is>
      </c>
      <c r="Z256" s="2" t="inlineStr">
        <is>
          <t>31</t>
        </is>
      </c>
      <c r="AA256" s="2" t="inlineStr">
        <is>
          <t>Design System</t>
        </is>
      </c>
      <c r="AB256" s="2" t="inlineStr">
        <is>
          <t>Design system form field component</t>
        </is>
      </c>
      <c r="AC256" s="2" t="inlineStr"/>
      <c r="AD256" s="2" t="inlineStr">
        <is>
          <t>1</t>
        </is>
      </c>
      <c r="AE256" s="2" t="inlineStr"/>
      <c r="AF256" s="2" t="inlineStr"/>
      <c r="AG256" s="2" t="inlineStr">
        <is>
          <t>Attribute “height” not allowed on element “path” at this point. | Attribute “width” not allowed on element “path” at this point.</t>
        </is>
      </c>
      <c r="AH25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I25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J256" s="2" t="inlineStr">
        <is>
          <t>form::width="1px"/&lt;/path|id=ktfc5tbqm</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serious</t>
        </is>
      </c>
      <c r="L257" s="3" t="inlineStr">
        <is>
          <t>2</t>
        </is>
      </c>
      <c r="M257" s="3" t="inlineStr">
        <is>
          <t>Serious</t>
        </is>
      </c>
      <c r="N257" s="3" t="inlineStr">
        <is>
          <t>form</t>
        </is>
      </c>
      <c r="O257" s="3" t="inlineStr">
        <is>
          <t>Form</t>
        </is>
      </c>
      <c r="P257" s="3" t="inlineStr">
        <is>
          <t>input</t>
        </is>
      </c>
      <c r="Q257" s="3" t="inlineStr">
        <is>
          <t>Input</t>
        </is>
      </c>
      <c r="R25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S25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 Token 3Db7Db76 Cdcd 4E9F 97Cc Ef67C87B00Da, Rgb(41, 37, 36))" Height="1.5085448047805858Px" Id="Jj17Zbf46" Transform="Translate(41.051 7.24)" Width="1.140503760264437Px"&gt;&lt;/Path</t>
        </is>
      </c>
      <c r="T257" s="3" t="inlineStr"/>
      <c r="U257" s="3" t="inlineStr">
        <is>
          <t>True</t>
        </is>
      </c>
      <c r="V257" s="3" t="inlineStr">
        <is>
          <t>Shared component</t>
        </is>
      </c>
      <c r="W257" s="3" t="inlineStr">
        <is>
          <t>1</t>
        </is>
      </c>
      <c r="X257" s="3" t="inlineStr">
        <is>
          <t>False</t>
        </is>
      </c>
      <c r="Y257" s="3" t="inlineStr">
        <is>
          <t>6</t>
        </is>
      </c>
      <c r="Z257" s="3" t="inlineStr">
        <is>
          <t>31</t>
        </is>
      </c>
      <c r="AA257" s="3" t="inlineStr">
        <is>
          <t>Design System</t>
        </is>
      </c>
      <c r="AB257" s="3" t="inlineStr">
        <is>
          <t>Design system form field component</t>
        </is>
      </c>
      <c r="AC257" s="3" t="inlineStr"/>
      <c r="AD257" s="3" t="inlineStr">
        <is>
          <t>1</t>
        </is>
      </c>
      <c r="AE257" s="3" t="inlineStr"/>
      <c r="AF257" s="3" t="inlineStr"/>
      <c r="AG257" s="3" t="inlineStr">
        <is>
          <t>Attribute “height” not allowed on element “path” at this point. | Attribute “width” not allowed on element “path” at this point.</t>
        </is>
      </c>
      <c r="AH25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I25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J257" s="3" t="inlineStr">
        <is>
          <t>form::width="1.140503760264437px"/&lt;/path|id=jj17zbf46</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serious</t>
        </is>
      </c>
      <c r="L258" s="2" t="inlineStr">
        <is>
          <t>2</t>
        </is>
      </c>
      <c r="M258" s="2" t="inlineStr">
        <is>
          <t>Serious</t>
        </is>
      </c>
      <c r="N258" s="2" t="inlineStr">
        <is>
          <t>form</t>
        </is>
      </c>
      <c r="O258" s="2" t="inlineStr">
        <is>
          <t>Form</t>
        </is>
      </c>
      <c r="P258" s="2" t="inlineStr">
        <is>
          <t>input</t>
        </is>
      </c>
      <c r="Q258" s="2" t="inlineStr">
        <is>
          <t>Input</t>
        </is>
      </c>
      <c r="R25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S25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 Token F2E650Ad 0Dec 4744 9025 D0863629E37E, Rgb(120, 113, 108))" Height="1.1487056146208994Px" Id="M2Maebdc9" Transform="Translate(19.919 10.57)" Width="24.001558329309212Px"&gt;&lt;/Path</t>
        </is>
      </c>
      <c r="T258" s="2" t="inlineStr"/>
      <c r="U258" s="2" t="inlineStr">
        <is>
          <t>True</t>
        </is>
      </c>
      <c r="V258" s="2" t="inlineStr">
        <is>
          <t>Shared component</t>
        </is>
      </c>
      <c r="W258" s="2" t="inlineStr">
        <is>
          <t>1</t>
        </is>
      </c>
      <c r="X258" s="2" t="inlineStr">
        <is>
          <t>False</t>
        </is>
      </c>
      <c r="Y258" s="2" t="inlineStr">
        <is>
          <t>6</t>
        </is>
      </c>
      <c r="Z258" s="2" t="inlineStr">
        <is>
          <t>31</t>
        </is>
      </c>
      <c r="AA258" s="2" t="inlineStr">
        <is>
          <t>Design System</t>
        </is>
      </c>
      <c r="AB258" s="2" t="inlineStr">
        <is>
          <t>Design system form field component</t>
        </is>
      </c>
      <c r="AC258" s="2" t="inlineStr"/>
      <c r="AD258" s="2" t="inlineStr">
        <is>
          <t>1</t>
        </is>
      </c>
      <c r="AE258" s="2" t="inlineStr"/>
      <c r="AF258" s="2" t="inlineStr"/>
      <c r="AG258" s="2" t="inlineStr">
        <is>
          <t>Attribute “height” not allowed on element “path” at this point. | Attribute “width” not allowed on element “path” at this point.</t>
        </is>
      </c>
      <c r="AH25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I25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J258" s="2" t="inlineStr">
        <is>
          <t>form::width="24.001558329309212px"/&lt;/path|id=m2maebdc9</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serious</t>
        </is>
      </c>
      <c r="L259" s="3" t="inlineStr">
        <is>
          <t>2</t>
        </is>
      </c>
      <c r="M259" s="3" t="inlineStr">
        <is>
          <t>Serious</t>
        </is>
      </c>
      <c r="N259" s="3" t="inlineStr">
        <is>
          <t>form</t>
        </is>
      </c>
      <c r="O259" s="3" t="inlineStr">
        <is>
          <t>Form</t>
        </is>
      </c>
      <c r="P259" s="3" t="inlineStr">
        <is>
          <t>input</t>
        </is>
      </c>
      <c r="Q259" s="3" t="inlineStr">
        <is>
          <t>Input</t>
        </is>
      </c>
      <c r="R25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S25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 Token 3Db7Db76 Cdcd 4E9F 97Cc Ef67C87B00Da, Rgb(41, 37, 36))" Height="1.5916607539269978Px" Id="Lf I0A7Bl" Transform="Translate(19.687 7.149)" Width="21.137084017910183Px"&gt;&lt;/Path</t>
        </is>
      </c>
      <c r="T259" s="3" t="inlineStr"/>
      <c r="U259" s="3" t="inlineStr">
        <is>
          <t>True</t>
        </is>
      </c>
      <c r="V259" s="3" t="inlineStr">
        <is>
          <t>Shared component</t>
        </is>
      </c>
      <c r="W259" s="3" t="inlineStr">
        <is>
          <t>1</t>
        </is>
      </c>
      <c r="X259" s="3" t="inlineStr">
        <is>
          <t>False</t>
        </is>
      </c>
      <c r="Y259" s="3" t="inlineStr">
        <is>
          <t>6</t>
        </is>
      </c>
      <c r="Z259" s="3" t="inlineStr">
        <is>
          <t>31</t>
        </is>
      </c>
      <c r="AA259" s="3" t="inlineStr">
        <is>
          <t>Design System</t>
        </is>
      </c>
      <c r="AB259" s="3" t="inlineStr">
        <is>
          <t>Design system form field component</t>
        </is>
      </c>
      <c r="AC259" s="3" t="inlineStr"/>
      <c r="AD259" s="3" t="inlineStr">
        <is>
          <t>1</t>
        </is>
      </c>
      <c r="AE259" s="3" t="inlineStr"/>
      <c r="AF259" s="3" t="inlineStr"/>
      <c r="AG259" s="3" t="inlineStr">
        <is>
          <t>Attribute “height” not allowed on element “path” at this point. | Attribute “width” not allowed on element “path” at this point.</t>
        </is>
      </c>
      <c r="AH25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I25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J259" s="3" t="inlineStr">
        <is>
          <t>form::width="21.137084017910183px"/&lt;/path|id=lf_i0a7bl</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c r="H260" s="2" t="inlineStr"/>
      <c r="I260" s="2" t="inlineStr"/>
      <c r="J260" s="2" t="inlineStr">
        <is>
          <t>9</t>
        </is>
      </c>
      <c r="K260" s="2" t="inlineStr">
        <is>
          <t>serious</t>
        </is>
      </c>
      <c r="L260" s="2" t="inlineStr">
        <is>
          <t>2</t>
        </is>
      </c>
      <c r="M260" s="2" t="inlineStr">
        <is>
          <t>Serious</t>
        </is>
      </c>
      <c r="N260" s="2" t="inlineStr">
        <is>
          <t>form</t>
        </is>
      </c>
      <c r="O260" s="2" t="inlineStr">
        <is>
          <t>Form</t>
        </is>
      </c>
      <c r="P260" s="2" t="inlineStr">
        <is>
          <t>input</t>
        </is>
      </c>
      <c r="Q260" s="2" t="inlineStr">
        <is>
          <t>Input</t>
        </is>
      </c>
      <c r="R26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S26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 Token F2E650Ad 0Dec 4744 9025 D0863629E37E, Rgb(120, 113, 108))" Height="1.1656437637694883Px" Id="Okq4Rhd2Z" Transform="Translate(15.207 10.552)" Width="25.875555535285315Px"&gt;&lt;/Path</t>
        </is>
      </c>
      <c r="T260" s="2" t="inlineStr"/>
      <c r="U260" s="2" t="inlineStr">
        <is>
          <t>True</t>
        </is>
      </c>
      <c r="V260" s="2" t="inlineStr">
        <is>
          <t>Shared component</t>
        </is>
      </c>
      <c r="W260" s="2" t="inlineStr">
        <is>
          <t>1</t>
        </is>
      </c>
      <c r="X260" s="2" t="inlineStr">
        <is>
          <t>False</t>
        </is>
      </c>
      <c r="Y260" s="2" t="inlineStr">
        <is>
          <t>6</t>
        </is>
      </c>
      <c r="Z260" s="2" t="inlineStr">
        <is>
          <t>31</t>
        </is>
      </c>
      <c r="AA260" s="2" t="inlineStr">
        <is>
          <t>Design System</t>
        </is>
      </c>
      <c r="AB260" s="2" t="inlineStr">
        <is>
          <t>Design system form field component</t>
        </is>
      </c>
      <c r="AC260" s="2" t="inlineStr"/>
      <c r="AD260" s="2" t="inlineStr">
        <is>
          <t>1</t>
        </is>
      </c>
      <c r="AE260" s="2" t="inlineStr"/>
      <c r="AF260" s="2" t="inlineStr"/>
      <c r="AG260" s="2" t="inlineStr">
        <is>
          <t>Attribute “height” not allowed on element “path” at this point. | Attribute “width” not allowed on element “path” at this point.</t>
        </is>
      </c>
      <c r="AH26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I26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J260" s="2" t="inlineStr">
        <is>
          <t>form::width="25.875555535285315px"/&lt;/path|id=okq4rhd2z</t>
        </is>
      </c>
      <c r="AK260" s="2" t="inlineStr">
        <is>
          <t>nu-html-checker</t>
        </is>
      </c>
      <c r="AL260" s="2" t="inlineStr">
        <is>
          <t>nu-html-checker</t>
        </is>
      </c>
    </row>
    <row r="261">
      <c r="A261" s="3" t="inlineStr">
        <is>
          <t>260</t>
        </is>
      </c>
      <c r="B261" s="3" t="inlineStr"/>
      <c r="C261" s="3" t="inlineStr">
        <is>
          <t>Unknown</t>
        </is>
      </c>
      <c r="D261" s="3" t="inlineStr">
        <is>
          <t>root</t>
        </is>
      </c>
      <c r="E261" s="3" t="inlineStr">
        <is>
          <t>HTML attribute issue</t>
        </is>
      </c>
      <c r="F261" s="3" t="inlineStr">
        <is>
          <t>nu-html-checker-attribute</t>
        </is>
      </c>
      <c r="G261" s="3" t="inlineStr"/>
      <c r="H261" s="3" t="inlineStr"/>
      <c r="I261" s="3" t="inlineStr"/>
      <c r="J261" s="3" t="inlineStr">
        <is>
          <t>9</t>
        </is>
      </c>
      <c r="K261" s="3" t="inlineStr">
        <is>
          <t>serious</t>
        </is>
      </c>
      <c r="L261" s="3" t="inlineStr">
        <is>
          <t>2</t>
        </is>
      </c>
      <c r="M261" s="3" t="inlineStr">
        <is>
          <t>Serious</t>
        </is>
      </c>
      <c r="N261" s="3" t="inlineStr">
        <is>
          <t>form</t>
        </is>
      </c>
      <c r="O261" s="3" t="inlineStr">
        <is>
          <t>Form</t>
        </is>
      </c>
      <c r="P261" s="3" t="inlineStr">
        <is>
          <t>input</t>
        </is>
      </c>
      <c r="Q261" s="3" t="inlineStr">
        <is>
          <t>Input</t>
        </is>
      </c>
      <c r="R261"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S261" s="3" t="inlineStr">
        <is>
          <t>X"&gt;&lt;/Path&gt;&lt;Path D="M 0.269 0.001 C 0.563 0.013 0.612 0.092 0.811 0.291 C 0.686 0.283 0.6 0.288 0.498 0.217 C 0.483 0.205 0.411 0.15 0.407 0.151 C 0.274 0.161 0.172 0.362 0 0.26 C 0.022 0.206 0.213 0.05 0.269 0.001 Z" Fill="Var( Token 3Db7Db76 Cdcd 4E9F 97Cc Ef67C87B00Da, Rgb(41, 37, 36))" Height="1Px" Id="C6Rhklnf2" Transform="Translate(17.777 3.656)" Width="1Px"&gt;&lt;/Path</t>
        </is>
      </c>
      <c r="T261" s="3" t="inlineStr"/>
      <c r="U261" s="3" t="inlineStr">
        <is>
          <t>True</t>
        </is>
      </c>
      <c r="V261" s="3" t="inlineStr">
        <is>
          <t>Shared component</t>
        </is>
      </c>
      <c r="W261" s="3" t="inlineStr">
        <is>
          <t>1</t>
        </is>
      </c>
      <c r="X261" s="3" t="inlineStr">
        <is>
          <t>False</t>
        </is>
      </c>
      <c r="Y261" s="3" t="inlineStr">
        <is>
          <t>6</t>
        </is>
      </c>
      <c r="Z261" s="3" t="inlineStr">
        <is>
          <t>31</t>
        </is>
      </c>
      <c r="AA261" s="3" t="inlineStr">
        <is>
          <t>Design System</t>
        </is>
      </c>
      <c r="AB261" s="3" t="inlineStr">
        <is>
          <t>Design system form field component</t>
        </is>
      </c>
      <c r="AC261" s="3" t="inlineStr"/>
      <c r="AD261" s="3" t="inlineStr">
        <is>
          <t>1</t>
        </is>
      </c>
      <c r="AE261" s="3" t="inlineStr"/>
      <c r="AF261" s="3" t="inlineStr"/>
      <c r="AG261" s="3" t="inlineStr">
        <is>
          <t>Attribute “height” not allowed on element “path” at this point. | Attribute “width” not allowed on element “path” at this point.</t>
        </is>
      </c>
      <c r="AH261"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I261"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J261" s="3" t="inlineStr">
        <is>
          <t>form::width="1px"/&lt;/path|id=c6rhklnf2</t>
        </is>
      </c>
      <c r="AK261" s="3" t="inlineStr">
        <is>
          <t>nu-html-checker</t>
        </is>
      </c>
      <c r="AL261" s="3" t="inlineStr">
        <is>
          <t>nu-html-checker</t>
        </is>
      </c>
    </row>
    <row r="262">
      <c r="A262" s="2" t="inlineStr">
        <is>
          <t>261</t>
        </is>
      </c>
      <c r="B262" s="2" t="inlineStr"/>
      <c r="C262" s="2" t="inlineStr">
        <is>
          <t>Unknown</t>
        </is>
      </c>
      <c r="D262" s="2" t="inlineStr">
        <is>
          <t>root</t>
        </is>
      </c>
      <c r="E262" s="2" t="inlineStr">
        <is>
          <t>HTML attribute issue</t>
        </is>
      </c>
      <c r="F262" s="2" t="inlineStr">
        <is>
          <t>nu-html-checker-attribute</t>
        </is>
      </c>
      <c r="G262" s="2" t="inlineStr"/>
      <c r="H262" s="2" t="inlineStr"/>
      <c r="I262" s="2" t="inlineStr"/>
      <c r="J262" s="2" t="inlineStr">
        <is>
          <t>9</t>
        </is>
      </c>
      <c r="K262" s="2" t="inlineStr">
        <is>
          <t>serious</t>
        </is>
      </c>
      <c r="L262" s="2" t="inlineStr">
        <is>
          <t>2</t>
        </is>
      </c>
      <c r="M262" s="2" t="inlineStr">
        <is>
          <t>Serious</t>
        </is>
      </c>
      <c r="N262" s="2" t="inlineStr">
        <is>
          <t>form</t>
        </is>
      </c>
      <c r="O262" s="2" t="inlineStr">
        <is>
          <t>Form</t>
        </is>
      </c>
      <c r="P262" s="2" t="inlineStr">
        <is>
          <t>input</t>
        </is>
      </c>
      <c r="Q262" s="2" t="inlineStr">
        <is>
          <t>Input</t>
        </is>
      </c>
      <c r="R26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S26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 Token F2E650Ad 0Dec 4744 9025 D0863629E37E, Rgb(120, 113, 108))" Height="4.543176820692966Px" Id="Tyx8Orntg" Transform="Translate(5.836 6.009)" Width="27.240282850769837Px"&gt;&lt;/Path</t>
        </is>
      </c>
      <c r="T262" s="2" t="inlineStr"/>
      <c r="U262" s="2" t="inlineStr">
        <is>
          <t>True</t>
        </is>
      </c>
      <c r="V262" s="2" t="inlineStr">
        <is>
          <t>Shared component</t>
        </is>
      </c>
      <c r="W262" s="2" t="inlineStr">
        <is>
          <t>1</t>
        </is>
      </c>
      <c r="X262" s="2" t="inlineStr">
        <is>
          <t>False</t>
        </is>
      </c>
      <c r="Y262" s="2" t="inlineStr">
        <is>
          <t>6</t>
        </is>
      </c>
      <c r="Z262" s="2" t="inlineStr">
        <is>
          <t>31</t>
        </is>
      </c>
      <c r="AA262" s="2" t="inlineStr">
        <is>
          <t>Design System</t>
        </is>
      </c>
      <c r="AB262" s="2" t="inlineStr">
        <is>
          <t>Design system form field component</t>
        </is>
      </c>
      <c r="AC262" s="2" t="inlineStr"/>
      <c r="AD262" s="2" t="inlineStr">
        <is>
          <t>1</t>
        </is>
      </c>
      <c r="AE262" s="2" t="inlineStr"/>
      <c r="AF262" s="2" t="inlineStr"/>
      <c r="AG262" s="2" t="inlineStr">
        <is>
          <t>Attribute “height” not allowed on element “path” at this point. | Attribute “width” not allowed on element “path” at this point.</t>
        </is>
      </c>
      <c r="AH26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I26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J262" s="2" t="inlineStr">
        <is>
          <t>form::width="27.240282850769837px"/&lt;/path|id=tyx8orntg</t>
        </is>
      </c>
      <c r="AK262" s="2" t="inlineStr">
        <is>
          <t>nu-html-checker</t>
        </is>
      </c>
      <c r="AL262" s="2" t="inlineStr">
        <is>
          <t>nu-html-checker</t>
        </is>
      </c>
    </row>
    <row r="263">
      <c r="A263" s="3" t="inlineStr">
        <is>
          <t>262</t>
        </is>
      </c>
      <c r="B263" s="3" t="inlineStr"/>
      <c r="C263" s="3" t="inlineStr">
        <is>
          <t>Unknown</t>
        </is>
      </c>
      <c r="D263" s="3" t="inlineStr">
        <is>
          <t>root</t>
        </is>
      </c>
      <c r="E263" s="3" t="inlineStr">
        <is>
          <t>HTML attribute issue</t>
        </is>
      </c>
      <c r="F263" s="3" t="inlineStr">
        <is>
          <t>nu-html-checker-attribute</t>
        </is>
      </c>
      <c r="G263" s="3" t="inlineStr"/>
      <c r="H263" s="3" t="inlineStr"/>
      <c r="I263" s="3" t="inlineStr"/>
      <c r="J263" s="3" t="inlineStr">
        <is>
          <t>9</t>
        </is>
      </c>
      <c r="K263" s="3" t="inlineStr">
        <is>
          <t>serious</t>
        </is>
      </c>
      <c r="L263" s="3" t="inlineStr">
        <is>
          <t>2</t>
        </is>
      </c>
      <c r="M263" s="3" t="inlineStr">
        <is>
          <t>Serious</t>
        </is>
      </c>
      <c r="N263" s="3" t="inlineStr">
        <is>
          <t>form</t>
        </is>
      </c>
      <c r="O263" s="3" t="inlineStr">
        <is>
          <t>Form</t>
        </is>
      </c>
      <c r="P263" s="3" t="inlineStr">
        <is>
          <t>input</t>
        </is>
      </c>
      <c r="Q263" s="3" t="inlineStr">
        <is>
          <t>Input</t>
        </is>
      </c>
      <c r="R263"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S263"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 Token 8051A83E 56B3 4839 B61A 0A644De285Dc, Rgb(68, 64, 60))" Height="4.039140644459318Px" Id="Fbcmurxeg" Transform="Translate(4.607 2.735)" Width="8.357673696366366Px"&gt;&lt;/Path</t>
        </is>
      </c>
      <c r="T263" s="3" t="inlineStr"/>
      <c r="U263" s="3" t="inlineStr">
        <is>
          <t>True</t>
        </is>
      </c>
      <c r="V263" s="3" t="inlineStr">
        <is>
          <t>Shared component</t>
        </is>
      </c>
      <c r="W263" s="3" t="inlineStr">
        <is>
          <t>1</t>
        </is>
      </c>
      <c r="X263" s="3" t="inlineStr">
        <is>
          <t>False</t>
        </is>
      </c>
      <c r="Y263" s="3" t="inlineStr">
        <is>
          <t>6</t>
        </is>
      </c>
      <c r="Z263" s="3" t="inlineStr">
        <is>
          <t>31</t>
        </is>
      </c>
      <c r="AA263" s="3" t="inlineStr">
        <is>
          <t>Design System</t>
        </is>
      </c>
      <c r="AB263" s="3" t="inlineStr">
        <is>
          <t>Design system form field component</t>
        </is>
      </c>
      <c r="AC263" s="3" t="inlineStr"/>
      <c r="AD263" s="3" t="inlineStr">
        <is>
          <t>1</t>
        </is>
      </c>
      <c r="AE263" s="3" t="inlineStr"/>
      <c r="AF263" s="3" t="inlineStr"/>
      <c r="AG263" s="3" t="inlineStr">
        <is>
          <t>Attribute “height” not allowed on element “path” at this point. | Attribute “width” not allowed on element “path” at this point.</t>
        </is>
      </c>
      <c r="AH263"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I263"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J263" s="3" t="inlineStr">
        <is>
          <t>form::width="8.357673696366366px"/&lt;/path|id=fbcmurxeg</t>
        </is>
      </c>
      <c r="AK263" s="3" t="inlineStr">
        <is>
          <t>nu-html-checker</t>
        </is>
      </c>
      <c r="AL263" s="3" t="inlineStr">
        <is>
          <t>nu-html-checker</t>
        </is>
      </c>
    </row>
    <row r="264">
      <c r="A264" s="2" t="inlineStr">
        <is>
          <t>263</t>
        </is>
      </c>
      <c r="B264" s="2" t="inlineStr"/>
      <c r="C264" s="2" t="inlineStr">
        <is>
          <t>Unknown</t>
        </is>
      </c>
      <c r="D264" s="2" t="inlineStr">
        <is>
          <t>root</t>
        </is>
      </c>
      <c r="E264" s="2" t="inlineStr">
        <is>
          <t>HTML attribute issue</t>
        </is>
      </c>
      <c r="F264" s="2" t="inlineStr">
        <is>
          <t>nu-html-checker-attribute</t>
        </is>
      </c>
      <c r="G264" s="2" t="inlineStr"/>
      <c r="H264" s="2" t="inlineStr"/>
      <c r="I264" s="2" t="inlineStr"/>
      <c r="J264" s="2" t="inlineStr">
        <is>
          <t>9</t>
        </is>
      </c>
      <c r="K264" s="2" t="inlineStr">
        <is>
          <t>serious</t>
        </is>
      </c>
      <c r="L264" s="2" t="inlineStr">
        <is>
          <t>2</t>
        </is>
      </c>
      <c r="M264" s="2" t="inlineStr">
        <is>
          <t>Serious</t>
        </is>
      </c>
      <c r="N264" s="2" t="inlineStr">
        <is>
          <t>form</t>
        </is>
      </c>
      <c r="O264" s="2" t="inlineStr">
        <is>
          <t>Form</t>
        </is>
      </c>
      <c r="P264" s="2" t="inlineStr">
        <is>
          <t>input</t>
        </is>
      </c>
      <c r="Q264" s="2" t="inlineStr">
        <is>
          <t>Input</t>
        </is>
      </c>
      <c r="R264"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S264"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 Token 8051A83E 56B3 4839 B61A 0A644De285Dc, Rgb(68, 64, 60))" Height="6.696924507420903Px" Id="N3W0Wxvzn" Transform="Translate(5.978 0.461)" Width="7.454178416797403Px"&gt;&lt;/Path</t>
        </is>
      </c>
      <c r="T264" s="2" t="inlineStr"/>
      <c r="U264" s="2" t="inlineStr">
        <is>
          <t>True</t>
        </is>
      </c>
      <c r="V264" s="2" t="inlineStr">
        <is>
          <t>Shared component</t>
        </is>
      </c>
      <c r="W264" s="2" t="inlineStr">
        <is>
          <t>1</t>
        </is>
      </c>
      <c r="X264" s="2" t="inlineStr">
        <is>
          <t>False</t>
        </is>
      </c>
      <c r="Y264" s="2" t="inlineStr">
        <is>
          <t>6</t>
        </is>
      </c>
      <c r="Z264" s="2" t="inlineStr">
        <is>
          <t>31</t>
        </is>
      </c>
      <c r="AA264" s="2" t="inlineStr">
        <is>
          <t>Design System</t>
        </is>
      </c>
      <c r="AB264" s="2" t="inlineStr">
        <is>
          <t>Design system form field component</t>
        </is>
      </c>
      <c r="AC264" s="2" t="inlineStr"/>
      <c r="AD264" s="2" t="inlineStr">
        <is>
          <t>1</t>
        </is>
      </c>
      <c r="AE264" s="2" t="inlineStr"/>
      <c r="AF264" s="2" t="inlineStr"/>
      <c r="AG264" s="2" t="inlineStr">
        <is>
          <t>Attribute “height” not allowed on element “path” at this point. | Attribute “width” not allowed on element “path” at this point.</t>
        </is>
      </c>
      <c r="AH264"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I264"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J264" s="2" t="inlineStr">
        <is>
          <t>form::width="7.454178416797403px"/&lt;/path|id=n3w0wxvzn</t>
        </is>
      </c>
      <c r="AK264" s="2" t="inlineStr">
        <is>
          <t>nu-html-checker</t>
        </is>
      </c>
      <c r="AL264" s="2" t="inlineStr">
        <is>
          <t>nu-html-checker</t>
        </is>
      </c>
    </row>
    <row r="265">
      <c r="A265" s="3" t="inlineStr">
        <is>
          <t>264</t>
        </is>
      </c>
      <c r="B265" s="3" t="inlineStr"/>
      <c r="C265" s="3" t="inlineStr">
        <is>
          <t>Unknown</t>
        </is>
      </c>
      <c r="D265" s="3" t="inlineStr">
        <is>
          <t>root</t>
        </is>
      </c>
      <c r="E265" s="3" t="inlineStr">
        <is>
          <t>HTML attribute issue</t>
        </is>
      </c>
      <c r="F265" s="3" t="inlineStr">
        <is>
          <t>nu-html-checker-attribute</t>
        </is>
      </c>
      <c r="G265" s="3" t="inlineStr"/>
      <c r="H265" s="3" t="inlineStr"/>
      <c r="I265" s="3" t="inlineStr"/>
      <c r="J265" s="3" t="inlineStr">
        <is>
          <t>9</t>
        </is>
      </c>
      <c r="K265" s="3" t="inlineStr">
        <is>
          <t>serious</t>
        </is>
      </c>
      <c r="L265" s="3" t="inlineStr">
        <is>
          <t>2</t>
        </is>
      </c>
      <c r="M265" s="3" t="inlineStr">
        <is>
          <t>Serious</t>
        </is>
      </c>
      <c r="N265" s="3" t="inlineStr">
        <is>
          <t>form</t>
        </is>
      </c>
      <c r="O265" s="3" t="inlineStr">
        <is>
          <t>Form</t>
        </is>
      </c>
      <c r="P265" s="3" t="inlineStr">
        <is>
          <t>input</t>
        </is>
      </c>
      <c r="Q265" s="3" t="inlineStr">
        <is>
          <t>Input</t>
        </is>
      </c>
      <c r="R265"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S265"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 Token 8051A83E 56B3 4839 B61A 0A644De285Dc, Rgb(68, 64, 60))" Height="7.9026976893538485Px" Id="Qme1Wjbqw" Transform="Translate(3.713 0.598)" Width="7.568461615574793Px"&gt;&lt;/Path</t>
        </is>
      </c>
      <c r="T265" s="3" t="inlineStr"/>
      <c r="U265" s="3" t="inlineStr">
        <is>
          <t>True</t>
        </is>
      </c>
      <c r="V265" s="3" t="inlineStr">
        <is>
          <t>Shared component</t>
        </is>
      </c>
      <c r="W265" s="3" t="inlineStr">
        <is>
          <t>1</t>
        </is>
      </c>
      <c r="X265" s="3" t="inlineStr">
        <is>
          <t>False</t>
        </is>
      </c>
      <c r="Y265" s="3" t="inlineStr">
        <is>
          <t>6</t>
        </is>
      </c>
      <c r="Z265" s="3" t="inlineStr">
        <is>
          <t>31</t>
        </is>
      </c>
      <c r="AA265" s="3" t="inlineStr">
        <is>
          <t>Design System</t>
        </is>
      </c>
      <c r="AB265" s="3" t="inlineStr">
        <is>
          <t>Design system form field component</t>
        </is>
      </c>
      <c r="AC265" s="3" t="inlineStr"/>
      <c r="AD265" s="3" t="inlineStr">
        <is>
          <t>1</t>
        </is>
      </c>
      <c r="AE265" s="3" t="inlineStr"/>
      <c r="AF265" s="3" t="inlineStr"/>
      <c r="AG265" s="3" t="inlineStr">
        <is>
          <t>Attribute “height” not allowed on element “path” at this point. | Attribute “width” not allowed on element “path” at this point.</t>
        </is>
      </c>
      <c r="AH265"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I265"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J265" s="3" t="inlineStr">
        <is>
          <t>form::width="7.568461615574793px"/&lt;/path|id=qme1wjbqw</t>
        </is>
      </c>
      <c r="AK265" s="3" t="inlineStr">
        <is>
          <t>nu-html-checker</t>
        </is>
      </c>
      <c r="AL265" s="3" t="inlineStr">
        <is>
          <t>nu-html-checker</t>
        </is>
      </c>
    </row>
    <row r="266">
      <c r="A266" s="2" t="inlineStr">
        <is>
          <t>265</t>
        </is>
      </c>
      <c r="B266" s="2" t="inlineStr"/>
      <c r="C266" s="2" t="inlineStr">
        <is>
          <t>Unknown</t>
        </is>
      </c>
      <c r="D266" s="2" t="inlineStr">
        <is>
          <t>root</t>
        </is>
      </c>
      <c r="E266" s="2" t="inlineStr">
        <is>
          <t>HTML attribute issue</t>
        </is>
      </c>
      <c r="F266" s="2" t="inlineStr">
        <is>
          <t>nu-html-checker-attribute</t>
        </is>
      </c>
      <c r="G266" s="2" t="inlineStr"/>
      <c r="H266" s="2" t="inlineStr"/>
      <c r="I266" s="2" t="inlineStr"/>
      <c r="J266" s="2" t="inlineStr">
        <is>
          <t>9</t>
        </is>
      </c>
      <c r="K266" s="2" t="inlineStr">
        <is>
          <t>serious</t>
        </is>
      </c>
      <c r="L266" s="2" t="inlineStr">
        <is>
          <t>2</t>
        </is>
      </c>
      <c r="M266" s="2" t="inlineStr">
        <is>
          <t>Serious</t>
        </is>
      </c>
      <c r="N266" s="2" t="inlineStr">
        <is>
          <t>form</t>
        </is>
      </c>
      <c r="O266" s="2" t="inlineStr">
        <is>
          <t>Form</t>
        </is>
      </c>
      <c r="P266" s="2" t="inlineStr">
        <is>
          <t>input</t>
        </is>
      </c>
      <c r="Q266" s="2" t="inlineStr">
        <is>
          <t>Input</t>
        </is>
      </c>
      <c r="R266"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S266"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 Token 8051A83E 56B3 4839 B61A 0A644De285Dc, Rgb(68, 64, 60))" Height="5.125915930264124Px" Id="B0Lyopvdb" Transform="Translate(5.716 3.334)" Width="7.645572455160664Px"&gt;&lt;/Path</t>
        </is>
      </c>
      <c r="T266" s="2" t="inlineStr"/>
      <c r="U266" s="2" t="inlineStr">
        <is>
          <t>True</t>
        </is>
      </c>
      <c r="V266" s="2" t="inlineStr">
        <is>
          <t>Shared component</t>
        </is>
      </c>
      <c r="W266" s="2" t="inlineStr">
        <is>
          <t>1</t>
        </is>
      </c>
      <c r="X266" s="2" t="inlineStr">
        <is>
          <t>False</t>
        </is>
      </c>
      <c r="Y266" s="2" t="inlineStr">
        <is>
          <t>6</t>
        </is>
      </c>
      <c r="Z266" s="2" t="inlineStr">
        <is>
          <t>31</t>
        </is>
      </c>
      <c r="AA266" s="2" t="inlineStr">
        <is>
          <t>Design System</t>
        </is>
      </c>
      <c r="AB266" s="2" t="inlineStr">
        <is>
          <t>Design system form field component</t>
        </is>
      </c>
      <c r="AC266" s="2" t="inlineStr"/>
      <c r="AD266" s="2" t="inlineStr">
        <is>
          <t>1</t>
        </is>
      </c>
      <c r="AE266" s="2" t="inlineStr"/>
      <c r="AF266" s="2" t="inlineStr"/>
      <c r="AG266" s="2" t="inlineStr">
        <is>
          <t>Attribute “height” not allowed on element “path” at this point. | Attribute “width” not allowed on element “path” at this point.</t>
        </is>
      </c>
      <c r="AH266"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I266"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J266" s="2" t="inlineStr">
        <is>
          <t>form::width="7.645572455160664px"/&lt;/path|id=b0lyopvdb</t>
        </is>
      </c>
      <c r="AK266" s="2" t="inlineStr">
        <is>
          <t>nu-html-checker</t>
        </is>
      </c>
      <c r="AL266" s="2" t="inlineStr">
        <is>
          <t>nu-html-checker</t>
        </is>
      </c>
    </row>
    <row r="267">
      <c r="A267" s="3" t="inlineStr">
        <is>
          <t>266</t>
        </is>
      </c>
      <c r="B267" s="3" t="inlineStr"/>
      <c r="C267" s="3" t="inlineStr">
        <is>
          <t>Unknown</t>
        </is>
      </c>
      <c r="D267" s="3" t="inlineStr">
        <is>
          <t>root</t>
        </is>
      </c>
      <c r="E267" s="3" t="inlineStr">
        <is>
          <t>HTML attribute issue</t>
        </is>
      </c>
      <c r="F267" s="3" t="inlineStr">
        <is>
          <t>nu-html-checker-attribute</t>
        </is>
      </c>
      <c r="G267" s="3" t="inlineStr"/>
      <c r="H267" s="3" t="inlineStr"/>
      <c r="I267" s="3" t="inlineStr"/>
      <c r="J267" s="3" t="inlineStr">
        <is>
          <t>9</t>
        </is>
      </c>
      <c r="K267" s="3" t="inlineStr">
        <is>
          <t>serious</t>
        </is>
      </c>
      <c r="L267" s="3" t="inlineStr">
        <is>
          <t>2</t>
        </is>
      </c>
      <c r="M267" s="3" t="inlineStr">
        <is>
          <t>Serious</t>
        </is>
      </c>
      <c r="N267" s="3" t="inlineStr">
        <is>
          <t>form</t>
        </is>
      </c>
      <c r="O267" s="3" t="inlineStr">
        <is>
          <t>Form</t>
        </is>
      </c>
      <c r="P267" s="3" t="inlineStr">
        <is>
          <t>input</t>
        </is>
      </c>
      <c r="Q267" s="3" t="inlineStr">
        <is>
          <t>Input</t>
        </is>
      </c>
      <c r="R267"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S267"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 Token 8051A83E 56B3 4839 B61A 0A644De285Dc, Rgb(68, 64, 60))" Height="6.100685450922331Px" Id="Rzmmmr1Ix" Transform="Translate(0.494 3.256)" Width="12.139021782159697Px"&gt;&lt;/Path</t>
        </is>
      </c>
      <c r="T267" s="3" t="inlineStr"/>
      <c r="U267" s="3" t="inlineStr">
        <is>
          <t>True</t>
        </is>
      </c>
      <c r="V267" s="3" t="inlineStr">
        <is>
          <t>Shared component</t>
        </is>
      </c>
      <c r="W267" s="3" t="inlineStr">
        <is>
          <t>1</t>
        </is>
      </c>
      <c r="X267" s="3" t="inlineStr">
        <is>
          <t>False</t>
        </is>
      </c>
      <c r="Y267" s="3" t="inlineStr">
        <is>
          <t>6</t>
        </is>
      </c>
      <c r="Z267" s="3" t="inlineStr">
        <is>
          <t>31</t>
        </is>
      </c>
      <c r="AA267" s="3" t="inlineStr">
        <is>
          <t>Design System</t>
        </is>
      </c>
      <c r="AB267" s="3" t="inlineStr">
        <is>
          <t>Design system form field component</t>
        </is>
      </c>
      <c r="AC267" s="3" t="inlineStr"/>
      <c r="AD267" s="3" t="inlineStr">
        <is>
          <t>1</t>
        </is>
      </c>
      <c r="AE267" s="3" t="inlineStr"/>
      <c r="AF267" s="3" t="inlineStr"/>
      <c r="AG267" s="3" t="inlineStr">
        <is>
          <t>Attribute “height” not allowed on element “path” at this point. | Attribute “width” not allowed on element “path” at this point.</t>
        </is>
      </c>
      <c r="AH267"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I267"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J267" s="3" t="inlineStr">
        <is>
          <t>form::width="12.139021782159697px"/&lt;/path|id=rzmmmr1ix</t>
        </is>
      </c>
      <c r="AK267" s="3" t="inlineStr">
        <is>
          <t>nu-html-checker</t>
        </is>
      </c>
      <c r="AL267" s="3" t="inlineStr">
        <is>
          <t>nu-html-checker</t>
        </is>
      </c>
    </row>
    <row r="268">
      <c r="A268" s="2" t="inlineStr">
        <is>
          <t>267</t>
        </is>
      </c>
      <c r="B268" s="2" t="inlineStr"/>
      <c r="C268" s="2" t="inlineStr">
        <is>
          <t>Unknown</t>
        </is>
      </c>
      <c r="D268" s="2" t="inlineStr">
        <is>
          <t>root</t>
        </is>
      </c>
      <c r="E268" s="2" t="inlineStr">
        <is>
          <t>HTML attribute issue</t>
        </is>
      </c>
      <c r="F268" s="2" t="inlineStr">
        <is>
          <t>nu-html-checker-attribute</t>
        </is>
      </c>
      <c r="G268" s="2" t="inlineStr"/>
      <c r="H268" s="2" t="inlineStr"/>
      <c r="I268" s="2" t="inlineStr"/>
      <c r="J268" s="2" t="inlineStr">
        <is>
          <t>9</t>
        </is>
      </c>
      <c r="K268" s="2" t="inlineStr">
        <is>
          <t>serious</t>
        </is>
      </c>
      <c r="L268" s="2" t="inlineStr">
        <is>
          <t>2</t>
        </is>
      </c>
      <c r="M268" s="2" t="inlineStr">
        <is>
          <t>Serious</t>
        </is>
      </c>
      <c r="N268" s="2" t="inlineStr">
        <is>
          <t>form</t>
        </is>
      </c>
      <c r="O268" s="2" t="inlineStr">
        <is>
          <t>Form</t>
        </is>
      </c>
      <c r="P268" s="2" t="inlineStr">
        <is>
          <t>input</t>
        </is>
      </c>
      <c r="Q268" s="2" t="inlineStr">
        <is>
          <t>Input</t>
        </is>
      </c>
      <c r="R268"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S268"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 Token 8051A83E 56B3 4839 B61A 0A644De285Dc, Rgb(68, 64, 60))" Height="15.017274586425708Px" Id="Fmodkd6Ar" Transform="Translate(0.614 1.983)" Width="41.385553457794Px"&gt;&lt;/Path</t>
        </is>
      </c>
      <c r="T268" s="2" t="inlineStr"/>
      <c r="U268" s="2" t="inlineStr">
        <is>
          <t>True</t>
        </is>
      </c>
      <c r="V268" s="2" t="inlineStr">
        <is>
          <t>Shared component</t>
        </is>
      </c>
      <c r="W268" s="2" t="inlineStr">
        <is>
          <t>1</t>
        </is>
      </c>
      <c r="X268" s="2" t="inlineStr">
        <is>
          <t>False</t>
        </is>
      </c>
      <c r="Y268" s="2" t="inlineStr">
        <is>
          <t>6</t>
        </is>
      </c>
      <c r="Z268" s="2" t="inlineStr">
        <is>
          <t>31</t>
        </is>
      </c>
      <c r="AA268" s="2" t="inlineStr">
        <is>
          <t>Design System</t>
        </is>
      </c>
      <c r="AB268" s="2" t="inlineStr">
        <is>
          <t>Design system form field component</t>
        </is>
      </c>
      <c r="AC268" s="2" t="inlineStr"/>
      <c r="AD268" s="2" t="inlineStr">
        <is>
          <t>1</t>
        </is>
      </c>
      <c r="AE268" s="2" t="inlineStr"/>
      <c r="AF268" s="2" t="inlineStr"/>
      <c r="AG268" s="2" t="inlineStr">
        <is>
          <t>Attribute “height” not allowed on element “path” at this point. | Attribute “width” not allowed on element “path” at this point.</t>
        </is>
      </c>
      <c r="AH268"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I268"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J268" s="2" t="inlineStr">
        <is>
          <t>form::width="41.385553457794px"/&lt;/path|id=fmodkd6ar</t>
        </is>
      </c>
      <c r="AK268" s="2" t="inlineStr">
        <is>
          <t>nu-html-checker</t>
        </is>
      </c>
      <c r="AL268" s="2" t="inlineStr">
        <is>
          <t>nu-html-checker</t>
        </is>
      </c>
    </row>
    <row r="269">
      <c r="A269" s="3" t="inlineStr">
        <is>
          <t>268</t>
        </is>
      </c>
      <c r="B269" s="3" t="inlineStr"/>
      <c r="C269" s="3" t="inlineStr">
        <is>
          <t>Unknown</t>
        </is>
      </c>
      <c r="D269" s="3" t="inlineStr">
        <is>
          <t>root</t>
        </is>
      </c>
      <c r="E269" s="3" t="inlineStr">
        <is>
          <t>Video elements must have captions</t>
        </is>
      </c>
      <c r="F269" s="3" t="inlineStr">
        <is>
          <t>video-caption</t>
        </is>
      </c>
      <c r="G269" s="3" t="inlineStr">
        <is>
          <t>1.2.2</t>
        </is>
      </c>
      <c r="H269" s="3" t="inlineStr">
        <is>
          <t>Captions (Prerecorded)</t>
        </is>
      </c>
      <c r="I269" s="3" t="inlineStr">
        <is>
          <t>A</t>
        </is>
      </c>
      <c r="J269" s="3" t="inlineStr">
        <is>
          <t>1</t>
        </is>
      </c>
      <c r="K269" s="3" t="inlineStr">
        <is>
          <t>critical</t>
        </is>
      </c>
      <c r="L269" s="3" t="inlineStr">
        <is>
          <t>1</t>
        </is>
      </c>
      <c r="M269" s="3" t="inlineStr">
        <is>
          <t>Critical</t>
        </is>
      </c>
      <c r="N269" s="3" t="inlineStr">
        <is>
          <t>frame</t>
        </is>
      </c>
      <c r="O269" s="3" t="inlineStr">
        <is>
          <t>Frame</t>
        </is>
      </c>
      <c r="P269" s="3" t="inlineStr">
        <is>
          <t>structure</t>
        </is>
      </c>
      <c r="Q269" s="3" t="inlineStr">
        <is>
          <t>Structure</t>
        </is>
      </c>
      <c r="R269" s="3" t="inlineStr">
        <is>
          <t>div.framer-f8osch:nth-of-type(2) &gt; div.framer-1ut0vx0-container:nth-of-type(2) &gt; video</t>
        </is>
      </c>
      <c r="S269" s="3" t="inlineStr">
        <is>
          <t>Div.Framer F8Osch:Nth Of Type(2) &gt; Div.Framer 1Ut0Vx0 Container:Nth Of Type(2) &gt; Video</t>
        </is>
      </c>
      <c r="T269" s="3" t="inlineStr"/>
      <c r="U269" s="3" t="inlineStr">
        <is>
          <t>False</t>
        </is>
      </c>
      <c r="V269" s="3" t="inlineStr">
        <is>
          <t>Page-specific</t>
        </is>
      </c>
      <c r="W269" s="3" t="inlineStr">
        <is>
          <t>3</t>
        </is>
      </c>
      <c r="X269" s="3" t="inlineStr">
        <is>
          <t>False</t>
        </is>
      </c>
      <c r="Y269" s="3" t="inlineStr">
        <is>
          <t>2</t>
        </is>
      </c>
      <c r="Z269" s="3" t="inlineStr">
        <is>
          <t>46</t>
        </is>
      </c>
      <c r="AA269" s="3" t="inlineStr">
        <is>
          <t>Frontend Platform</t>
        </is>
      </c>
      <c r="AB269" s="3" t="inlineStr"/>
      <c r="AC269" s="3" t="inlineStr"/>
      <c r="AD269" s="3" t="inlineStr">
        <is>
          <t>1</t>
        </is>
      </c>
      <c r="AE269" s="3" t="inlineStr"/>
      <c r="AF269" s="3" t="inlineStr"/>
      <c r="AG269" s="3" t="inlineStr">
        <is>
          <t>Video element is missing captions. Add a &lt;track kind="captions"&gt; element.</t>
        </is>
      </c>
      <c r="AH269" s="3" t="inlineStr">
        <is>
          <t>&lt;video src="https://tandemwebcontent-gyf6ewc9f8gtdhe7.z02.azurefd.net/videosframer/Tandem_UI_Scribe.mp4" loop="" preload="auto" poster="https://framerusercontent.com/images/1p9FPGWnEtnTwYzATLl6NnjPrPk.png?width=1080&amp;amp;height=1080" muted="" playsinline="" style="cursor:auto;width:100%;height:100%;border-radius:10px;display:block;object-fit:cover;background-color:var(--token-4f3ad2ef-93f6-4ddf-bac6-26e28fb051a6, rgb(245, 245, 244));object-position:50% 50%" autoplay=""&gt;&lt;/video&gt;</t>
        </is>
      </c>
      <c r="AI269" s="3" t="inlineStr">
        <is>
          <t>div.framer-f8osch:nth-of-type(2) &gt; div.framer-1ut0vx0-container:nth-of-type(2) &gt; video</t>
        </is>
      </c>
      <c r="AJ269" s="3" t="inlineStr">
        <is>
          <t>table::autoplay=""/&lt;/video|div.framer-f8osch</t>
        </is>
      </c>
      <c r="AK269" s="3" t="inlineStr">
        <is>
          <t>speca11y</t>
        </is>
      </c>
      <c r="AL269" s="3" t="inlineStr">
        <is>
          <t>speca11y</t>
        </is>
      </c>
    </row>
    <row r="270">
      <c r="A270" s="2" t="inlineStr">
        <is>
          <t>269</t>
        </is>
      </c>
      <c r="B270" s="2" t="inlineStr"/>
      <c r="C270" s="2" t="inlineStr">
        <is>
          <t>Unknown</t>
        </is>
      </c>
      <c r="D270" s="2" t="inlineStr">
        <is>
          <t>root</t>
        </is>
      </c>
      <c r="E270" s="2" t="inlineStr">
        <is>
          <t>&lt;video&gt; elements must have captions</t>
        </is>
      </c>
      <c r="F270" s="2" t="inlineStr">
        <is>
          <t>video-caption</t>
        </is>
      </c>
      <c r="G270" s="2" t="inlineStr">
        <is>
          <t>1.2.2</t>
        </is>
      </c>
      <c r="H270" s="2" t="inlineStr">
        <is>
          <t>Captions (Prerecorded)</t>
        </is>
      </c>
      <c r="I270" s="2" t="inlineStr">
        <is>
          <t>A</t>
        </is>
      </c>
      <c r="J270" s="2" t="inlineStr">
        <is>
          <t>1</t>
        </is>
      </c>
      <c r="K270" s="2" t="inlineStr">
        <is>
          <t>critical</t>
        </is>
      </c>
      <c r="L270" s="2" t="inlineStr">
        <is>
          <t>1</t>
        </is>
      </c>
      <c r="M270" s="2" t="inlineStr">
        <is>
          <t>Critical</t>
        </is>
      </c>
      <c r="N270" s="2" t="inlineStr">
        <is>
          <t>other</t>
        </is>
      </c>
      <c r="O270" s="2" t="inlineStr">
        <is>
          <t>Other</t>
        </is>
      </c>
      <c r="P270" s="2" t="inlineStr">
        <is>
          <t>other</t>
        </is>
      </c>
      <c r="Q270" s="2" t="inlineStr">
        <is>
          <t>Other</t>
        </is>
      </c>
      <c r="R270" s="2" t="inlineStr">
        <is>
          <t>video</t>
        </is>
      </c>
      <c r="S270" s="2" t="inlineStr">
        <is>
          <t>Video</t>
        </is>
      </c>
      <c r="T270" s="2" t="inlineStr"/>
      <c r="U270" s="2" t="inlineStr">
        <is>
          <t>False</t>
        </is>
      </c>
      <c r="V270" s="2" t="inlineStr">
        <is>
          <t>Page-specific</t>
        </is>
      </c>
      <c r="W270" s="2" t="inlineStr">
        <is>
          <t>3</t>
        </is>
      </c>
      <c r="X270" s="2" t="inlineStr">
        <is>
          <t>False</t>
        </is>
      </c>
      <c r="Y270" s="2" t="inlineStr">
        <is>
          <t>3</t>
        </is>
      </c>
      <c r="Z270" s="2" t="inlineStr">
        <is>
          <t>46</t>
        </is>
      </c>
      <c r="AA270" s="2" t="inlineStr">
        <is>
          <t>Frontend Platform</t>
        </is>
      </c>
      <c r="AB270" s="2" t="inlineStr"/>
      <c r="AC270" s="2" t="inlineStr"/>
      <c r="AD270" s="2" t="inlineStr">
        <is>
          <t>1</t>
        </is>
      </c>
      <c r="AE270" s="2" t="inlineStr"/>
      <c r="AF270" s="2" t="inlineStr"/>
      <c r="AG270" s="2" t="inlineStr">
        <is>
          <t>Fix all of the following:
  Check that captions are available for the element</t>
        </is>
      </c>
      <c r="AH270" s="2" t="inlineStr">
        <is>
          <t>video</t>
        </is>
      </c>
      <c r="AI270" s="2" t="inlineStr">
        <is>
          <t>video</t>
        </is>
      </c>
      <c r="AJ270" s="2" t="inlineStr">
        <is>
          <t>other::video|video</t>
        </is>
      </c>
      <c r="AK270" s="2" t="inlineStr">
        <is>
          <t>uuv</t>
        </is>
      </c>
      <c r="AL270" s="2" t="inlineStr">
        <is>
          <t>uuv</t>
        </is>
      </c>
    </row>
    <row r="271">
      <c r="A271" s="3" t="inlineStr">
        <is>
          <t>270</t>
        </is>
      </c>
      <c r="B271" s="3" t="inlineStr"/>
      <c r="C271" s="3" t="inlineStr">
        <is>
          <t>Unknown</t>
        </is>
      </c>
      <c r="D271" s="3" t="inlineStr">
        <is>
          <t>root</t>
        </is>
      </c>
      <c r="E271" s="3" t="inlineStr">
        <is>
          <t>Check that this element has an inherited background colour or image to complement the corresponding inline foreground colour.</t>
        </is>
      </c>
      <c r="F271" s="3" t="inlineStr">
        <is>
          <t>1.4.3</t>
        </is>
      </c>
      <c r="G271" s="3" t="inlineStr">
        <is>
          <t>1.4.3</t>
        </is>
      </c>
      <c r="H271" s="3" t="inlineStr">
        <is>
          <t>Contrast (Minimum)</t>
        </is>
      </c>
      <c r="I271" s="3" t="inlineStr">
        <is>
          <t>AAA</t>
        </is>
      </c>
      <c r="J271" s="3" t="inlineStr">
        <is>
          <t>3</t>
        </is>
      </c>
      <c r="K271" s="3" t="inlineStr">
        <is>
          <t>moderate</t>
        </is>
      </c>
      <c r="L271" s="3" t="inlineStr">
        <is>
          <t>3</t>
        </is>
      </c>
      <c r="M271" s="3" t="inlineStr">
        <is>
          <t>Moderate</t>
        </is>
      </c>
      <c r="N271" s="3" t="inlineStr">
        <is>
          <t>other</t>
        </is>
      </c>
      <c r="O271" s="3" t="inlineStr">
        <is>
          <t>Other</t>
        </is>
      </c>
      <c r="P271" s="3" t="inlineStr">
        <is>
          <t>other</t>
        </is>
      </c>
      <c r="Q271" s="3" t="inlineStr">
        <is>
          <t>Other</t>
        </is>
      </c>
      <c r="R271" s="3" t="inlineStr">
        <is>
          <t>span</t>
        </is>
      </c>
      <c r="S271" s="3" t="inlineStr">
        <is>
          <t>Span</t>
        </is>
      </c>
      <c r="T271" s="3" t="inlineStr"/>
      <c r="U271" s="3" t="inlineStr">
        <is>
          <t>True</t>
        </is>
      </c>
      <c r="V271" s="3" t="inlineStr">
        <is>
          <t>Shared component</t>
        </is>
      </c>
      <c r="W271" s="3" t="inlineStr">
        <is>
          <t>1</t>
        </is>
      </c>
      <c r="X271" s="3" t="inlineStr">
        <is>
          <t>False</t>
        </is>
      </c>
      <c r="Y271" s="3" t="inlineStr">
        <is>
          <t>5</t>
        </is>
      </c>
      <c r="Z271" s="3" t="inlineStr">
        <is>
          <t>21</t>
        </is>
      </c>
      <c r="AA271" s="3" t="inlineStr">
        <is>
          <t>Frontend Platform</t>
        </is>
      </c>
      <c r="AB271" s="3" t="inlineStr">
        <is>
          <t>Design system color palette or theme tokens</t>
        </is>
      </c>
      <c r="AC271" s="3" t="inlineStr"/>
      <c r="AD271" s="3" t="inlineStr">
        <is>
          <t>1</t>
        </is>
      </c>
      <c r="AE271" s="3" t="inlineStr"/>
      <c r="AF271" s="3" t="inlineStr"/>
      <c r="AG271" s="3" t="inlineStr">
        <is>
          <t>Check that this element has an inherited background colour or image to complement the corresponding inline foreground colour.</t>
        </is>
      </c>
      <c r="AH271" s="3" t="inlineStr">
        <is>
          <t>span</t>
        </is>
      </c>
      <c r="AI271" s="3" t="inlineStr">
        <is>
          <t>span</t>
        </is>
      </c>
      <c r="AJ271" s="3" t="inlineStr">
        <is>
          <t>other::|span|&lt;span&gt;r&lt;/span&gt;</t>
        </is>
      </c>
      <c r="AK271" s="3" t="inlineStr">
        <is>
          <t>html-sniffer</t>
        </is>
      </c>
      <c r="AL271" s="3" t="inlineStr">
        <is>
          <t>html-sniffer</t>
        </is>
      </c>
    </row>
    <row r="272">
      <c r="A272" s="2" t="inlineStr">
        <is>
          <t>271</t>
        </is>
      </c>
      <c r="B272" s="2" t="inlineStr"/>
      <c r="C272" s="2" t="inlineStr">
        <is>
          <t>Unknown</t>
        </is>
      </c>
      <c r="D272" s="2" t="inlineStr">
        <is>
          <t>root</t>
        </is>
      </c>
      <c r="E272" s="2" t="inlineStr">
        <is>
          <t>Check that this element has an inherited background colour or image to complement the corresponding inline foreground colour.</t>
        </is>
      </c>
      <c r="F272" s="2" t="inlineStr">
        <is>
          <t>1.4.3</t>
        </is>
      </c>
      <c r="G272" s="2" t="inlineStr">
        <is>
          <t>1.4.3</t>
        </is>
      </c>
      <c r="H272" s="2" t="inlineStr">
        <is>
          <t>Contrast (Minimum)</t>
        </is>
      </c>
      <c r="I272" s="2" t="inlineStr">
        <is>
          <t>AAA</t>
        </is>
      </c>
      <c r="J272" s="2" t="inlineStr">
        <is>
          <t>3</t>
        </is>
      </c>
      <c r="K272" s="2" t="inlineStr">
        <is>
          <t>moderate</t>
        </is>
      </c>
      <c r="L272" s="2" t="inlineStr">
        <is>
          <t>3</t>
        </is>
      </c>
      <c r="M272" s="2" t="inlineStr">
        <is>
          <t>Moderate</t>
        </is>
      </c>
      <c r="N272" s="2" t="inlineStr">
        <is>
          <t>other</t>
        </is>
      </c>
      <c r="O272" s="2" t="inlineStr">
        <is>
          <t>Other</t>
        </is>
      </c>
      <c r="P272" s="2" t="inlineStr">
        <is>
          <t>other</t>
        </is>
      </c>
      <c r="Q272" s="2" t="inlineStr">
        <is>
          <t>Other</t>
        </is>
      </c>
      <c r="R272" s="2" t="inlineStr">
        <is>
          <t>span</t>
        </is>
      </c>
      <c r="S272" s="2" t="inlineStr">
        <is>
          <t>Span</t>
        </is>
      </c>
      <c r="T272" s="2" t="inlineStr"/>
      <c r="U272" s="2" t="inlineStr">
        <is>
          <t>True</t>
        </is>
      </c>
      <c r="V272" s="2" t="inlineStr">
        <is>
          <t>Shared component</t>
        </is>
      </c>
      <c r="W272" s="2" t="inlineStr">
        <is>
          <t>1</t>
        </is>
      </c>
      <c r="X272" s="2" t="inlineStr">
        <is>
          <t>False</t>
        </is>
      </c>
      <c r="Y272" s="2" t="inlineStr">
        <is>
          <t>5</t>
        </is>
      </c>
      <c r="Z272" s="2" t="inlineStr">
        <is>
          <t>21</t>
        </is>
      </c>
      <c r="AA272" s="2" t="inlineStr">
        <is>
          <t>Frontend Platform</t>
        </is>
      </c>
      <c r="AB272" s="2" t="inlineStr">
        <is>
          <t>Design system color palette or theme tokens</t>
        </is>
      </c>
      <c r="AC272" s="2" t="inlineStr"/>
      <c r="AD272" s="2" t="inlineStr">
        <is>
          <t>1</t>
        </is>
      </c>
      <c r="AE272" s="2" t="inlineStr"/>
      <c r="AF272" s="2" t="inlineStr"/>
      <c r="AG272" s="2" t="inlineStr">
        <is>
          <t>Check that this element has an inherited background colour or image to complement the corresponding inline foreground colour.</t>
        </is>
      </c>
      <c r="AH272" s="2" t="inlineStr">
        <is>
          <t>span</t>
        </is>
      </c>
      <c r="AI272" s="2" t="inlineStr">
        <is>
          <t>span</t>
        </is>
      </c>
      <c r="AJ272" s="2" t="inlineStr">
        <is>
          <t>other::|span|&lt;span&gt;i&lt;/span&gt;</t>
        </is>
      </c>
      <c r="AK272" s="2" t="inlineStr">
        <is>
          <t>html-sniffer</t>
        </is>
      </c>
      <c r="AL272" s="2" t="inlineStr">
        <is>
          <t>html-sniffer</t>
        </is>
      </c>
    </row>
    <row r="273">
      <c r="A273" s="3" t="inlineStr">
        <is>
          <t>272</t>
        </is>
      </c>
      <c r="B273" s="3" t="inlineStr"/>
      <c r="C273" s="3" t="inlineStr">
        <is>
          <t>Unknown</t>
        </is>
      </c>
      <c r="D273" s="3" t="inlineStr">
        <is>
          <t>root</t>
        </is>
      </c>
      <c r="E273" s="3" t="inlineStr">
        <is>
          <t>Check that this element has an inherited background colour or image to complement the corresponding inline foreground colour.</t>
        </is>
      </c>
      <c r="F273" s="3" t="inlineStr">
        <is>
          <t>1.4.3</t>
        </is>
      </c>
      <c r="G273" s="3" t="inlineStr">
        <is>
          <t>1.4.3</t>
        </is>
      </c>
      <c r="H273" s="3" t="inlineStr">
        <is>
          <t>Contrast (Minimum)</t>
        </is>
      </c>
      <c r="I273" s="3" t="inlineStr">
        <is>
          <t>AAA</t>
        </is>
      </c>
      <c r="J273" s="3" t="inlineStr">
        <is>
          <t>3</t>
        </is>
      </c>
      <c r="K273" s="3" t="inlineStr">
        <is>
          <t>moderate</t>
        </is>
      </c>
      <c r="L273" s="3" t="inlineStr">
        <is>
          <t>3</t>
        </is>
      </c>
      <c r="M273" s="3" t="inlineStr">
        <is>
          <t>Moderate</t>
        </is>
      </c>
      <c r="N273" s="3" t="inlineStr">
        <is>
          <t>other</t>
        </is>
      </c>
      <c r="O273" s="3" t="inlineStr">
        <is>
          <t>Other</t>
        </is>
      </c>
      <c r="P273" s="3" t="inlineStr">
        <is>
          <t>other</t>
        </is>
      </c>
      <c r="Q273" s="3" t="inlineStr">
        <is>
          <t>Other</t>
        </is>
      </c>
      <c r="R273" s="3" t="inlineStr">
        <is>
          <t>span</t>
        </is>
      </c>
      <c r="S273" s="3" t="inlineStr">
        <is>
          <t>Span</t>
        </is>
      </c>
      <c r="T273" s="3" t="inlineStr"/>
      <c r="U273" s="3" t="inlineStr">
        <is>
          <t>True</t>
        </is>
      </c>
      <c r="V273" s="3" t="inlineStr">
        <is>
          <t>Shared component</t>
        </is>
      </c>
      <c r="W273" s="3" t="inlineStr">
        <is>
          <t>1</t>
        </is>
      </c>
      <c r="X273" s="3" t="inlineStr">
        <is>
          <t>False</t>
        </is>
      </c>
      <c r="Y273" s="3" t="inlineStr">
        <is>
          <t>5</t>
        </is>
      </c>
      <c r="Z273" s="3" t="inlineStr">
        <is>
          <t>21</t>
        </is>
      </c>
      <c r="AA273" s="3" t="inlineStr">
        <is>
          <t>Frontend Platform</t>
        </is>
      </c>
      <c r="AB273" s="3" t="inlineStr">
        <is>
          <t>Design system color palette or theme tokens</t>
        </is>
      </c>
      <c r="AC273" s="3" t="inlineStr"/>
      <c r="AD273" s="3" t="inlineStr">
        <is>
          <t>1</t>
        </is>
      </c>
      <c r="AE273" s="3" t="inlineStr"/>
      <c r="AF273" s="3" t="inlineStr"/>
      <c r="AG273" s="3" t="inlineStr">
        <is>
          <t>Check that this element has an inherited background colour or image to complement the corresponding inline foreground colour.</t>
        </is>
      </c>
      <c r="AH273" s="3" t="inlineStr">
        <is>
          <t>span</t>
        </is>
      </c>
      <c r="AI273" s="3" t="inlineStr">
        <is>
          <t>span</t>
        </is>
      </c>
      <c r="AJ273" s="3" t="inlineStr">
        <is>
          <t>other::|span|&lt;span&gt;n&lt;/span&gt;</t>
        </is>
      </c>
      <c r="AK273" s="3" t="inlineStr">
        <is>
          <t>html-sniffer</t>
        </is>
      </c>
      <c r="AL273" s="3" t="inlineStr">
        <is>
          <t>html-sniffer</t>
        </is>
      </c>
    </row>
    <row r="274">
      <c r="A274" s="2" t="inlineStr">
        <is>
          <t>273</t>
        </is>
      </c>
      <c r="B274" s="2" t="inlineStr"/>
      <c r="C274" s="2" t="inlineStr">
        <is>
          <t>Unknown</t>
        </is>
      </c>
      <c r="D274" s="2" t="inlineStr">
        <is>
          <t>root</t>
        </is>
      </c>
      <c r="E274" s="2" t="inlineStr">
        <is>
          <t>Check that this element has an inherited background colour or image to complement the corresponding inline foreground colour.</t>
        </is>
      </c>
      <c r="F274" s="2" t="inlineStr">
        <is>
          <t>1.4.3</t>
        </is>
      </c>
      <c r="G274" s="2" t="inlineStr">
        <is>
          <t>1.4.3</t>
        </is>
      </c>
      <c r="H274" s="2" t="inlineStr">
        <is>
          <t>Contrast (Minimum)</t>
        </is>
      </c>
      <c r="I274" s="2" t="inlineStr">
        <is>
          <t>AAA</t>
        </is>
      </c>
      <c r="J274" s="2" t="inlineStr">
        <is>
          <t>3</t>
        </is>
      </c>
      <c r="K274" s="2" t="inlineStr">
        <is>
          <t>moderate</t>
        </is>
      </c>
      <c r="L274" s="2" t="inlineStr">
        <is>
          <t>3</t>
        </is>
      </c>
      <c r="M274" s="2" t="inlineStr">
        <is>
          <t>Moderate</t>
        </is>
      </c>
      <c r="N274" s="2" t="inlineStr">
        <is>
          <t>other</t>
        </is>
      </c>
      <c r="O274" s="2" t="inlineStr">
        <is>
          <t>Other</t>
        </is>
      </c>
      <c r="P274" s="2" t="inlineStr">
        <is>
          <t>other</t>
        </is>
      </c>
      <c r="Q274" s="2" t="inlineStr">
        <is>
          <t>Other</t>
        </is>
      </c>
      <c r="R274" s="2" t="inlineStr">
        <is>
          <t>span</t>
        </is>
      </c>
      <c r="S274" s="2" t="inlineStr">
        <is>
          <t>Span</t>
        </is>
      </c>
      <c r="T274" s="2" t="inlineStr"/>
      <c r="U274" s="2" t="inlineStr">
        <is>
          <t>True</t>
        </is>
      </c>
      <c r="V274" s="2" t="inlineStr">
        <is>
          <t>Shared component</t>
        </is>
      </c>
      <c r="W274" s="2" t="inlineStr">
        <is>
          <t>1</t>
        </is>
      </c>
      <c r="X274" s="2" t="inlineStr">
        <is>
          <t>False</t>
        </is>
      </c>
      <c r="Y274" s="2" t="inlineStr">
        <is>
          <t>5</t>
        </is>
      </c>
      <c r="Z274" s="2" t="inlineStr">
        <is>
          <t>21</t>
        </is>
      </c>
      <c r="AA274" s="2" t="inlineStr">
        <is>
          <t>Frontend Platform</t>
        </is>
      </c>
      <c r="AB274" s="2" t="inlineStr">
        <is>
          <t>Design system color palette or theme tokens</t>
        </is>
      </c>
      <c r="AC274" s="2" t="inlineStr"/>
      <c r="AD274" s="2" t="inlineStr">
        <is>
          <t>1</t>
        </is>
      </c>
      <c r="AE274" s="2" t="inlineStr"/>
      <c r="AF274" s="2" t="inlineStr"/>
      <c r="AG274" s="2" t="inlineStr">
        <is>
          <t>Check that this element has an inherited background colour or image to complement the corresponding inline foreground colour.</t>
        </is>
      </c>
      <c r="AH274" s="2" t="inlineStr">
        <is>
          <t>span</t>
        </is>
      </c>
      <c r="AI274" s="2" t="inlineStr">
        <is>
          <t>span</t>
        </is>
      </c>
      <c r="AJ274" s="2" t="inlineStr">
        <is>
          <t>other::|span|&lt;span&gt;c&lt;/span&gt;</t>
        </is>
      </c>
      <c r="AK274" s="2" t="inlineStr">
        <is>
          <t>html-sniffer</t>
        </is>
      </c>
      <c r="AL274" s="2" t="inlineStr">
        <is>
          <t>html-sniffer</t>
        </is>
      </c>
    </row>
    <row r="275">
      <c r="A275" s="3" t="inlineStr">
        <is>
          <t>274</t>
        </is>
      </c>
      <c r="B275" s="3" t="inlineStr"/>
      <c r="C275" s="3" t="inlineStr">
        <is>
          <t>Unknown</t>
        </is>
      </c>
      <c r="D275" s="3" t="inlineStr">
        <is>
          <t>root</t>
        </is>
      </c>
      <c r="E275" s="3" t="inlineStr">
        <is>
          <t>All page content should be contained by landmarks</t>
        </is>
      </c>
      <c r="F275" s="3" t="inlineStr">
        <is>
          <t>region</t>
        </is>
      </c>
      <c r="G275" s="3" t="inlineStr">
        <is>
          <t>1.3.1</t>
        </is>
      </c>
      <c r="H275" s="3" t="inlineStr">
        <is>
          <t>Info and Relationships</t>
        </is>
      </c>
      <c r="I275" s="3" t="inlineStr">
        <is>
          <t>A</t>
        </is>
      </c>
      <c r="J275" s="3" t="inlineStr">
        <is>
          <t>1</t>
        </is>
      </c>
      <c r="K275" s="3" t="inlineStr">
        <is>
          <t>moderate</t>
        </is>
      </c>
      <c r="L275" s="3" t="inlineStr">
        <is>
          <t>3</t>
        </is>
      </c>
      <c r="M275" s="3" t="inlineStr">
        <is>
          <t>Moderate</t>
        </is>
      </c>
      <c r="N275" s="3" t="inlineStr">
        <is>
          <t>document_metadata</t>
        </is>
      </c>
      <c r="O275" s="3" t="inlineStr">
        <is>
          <t>Document Metadata</t>
        </is>
      </c>
      <c r="P275" s="3" t="inlineStr">
        <is>
          <t>document_metadata</t>
        </is>
      </c>
      <c r="Q275" s="3" t="inlineStr">
        <is>
          <t>Document Metadata</t>
        </is>
      </c>
      <c r="R275" s="3" t="inlineStr">
        <is>
          <t>.title</t>
        </is>
      </c>
      <c r="S275" s="3" t="inlineStr">
        <is>
          <t>.Title</t>
        </is>
      </c>
      <c r="T275" s="3" t="inlineStr"/>
      <c r="U275" s="3" t="inlineStr">
        <is>
          <t>True</t>
        </is>
      </c>
      <c r="V275" s="3" t="inlineStr">
        <is>
          <t>Page-specific</t>
        </is>
      </c>
      <c r="W275" s="3" t="inlineStr">
        <is>
          <t>3</t>
        </is>
      </c>
      <c r="X275" s="3" t="inlineStr">
        <is>
          <t>False</t>
        </is>
      </c>
      <c r="Y275" s="3" t="inlineStr">
        <is>
          <t>6</t>
        </is>
      </c>
      <c r="Z275" s="3" t="inlineStr">
        <is>
          <t>21</t>
        </is>
      </c>
      <c r="AA275" s="3" t="inlineStr">
        <is>
          <t>Content / SEO</t>
        </is>
      </c>
      <c r="AB275" s="3" t="inlineStr"/>
      <c r="AC275" s="3" t="inlineStr"/>
      <c r="AD275" s="3" t="inlineStr">
        <is>
          <t>1</t>
        </is>
      </c>
      <c r="AE275" s="3" t="inlineStr"/>
      <c r="AF275" s="3" t="inlineStr"/>
      <c r="AG275" s="3" t="inlineStr">
        <is>
          <t>Fix any of the following:
  Some page content is not contained by landmarks</t>
        </is>
      </c>
      <c r="AH275" s="3" t="inlineStr">
        <is>
          <t>.title</t>
        </is>
      </c>
      <c r="AI275" s="3" t="inlineStr">
        <is>
          <t>.title</t>
        </is>
      </c>
      <c r="AJ275" s="3" t="inlineStr">
        <is>
          <t>other::.title|.title</t>
        </is>
      </c>
      <c r="AK275" s="3" t="inlineStr">
        <is>
          <t>uuv</t>
        </is>
      </c>
      <c r="AL275" s="3" t="inlineStr">
        <is>
          <t>uuv</t>
        </is>
      </c>
    </row>
    <row r="276">
      <c r="A276" s="2" t="inlineStr">
        <is>
          <t>275</t>
        </is>
      </c>
      <c r="B276" s="2" t="inlineStr"/>
      <c r="C276" s="2" t="inlineStr">
        <is>
          <t>Unknown</t>
        </is>
      </c>
      <c r="D276" s="2" t="inlineStr">
        <is>
          <t>root</t>
        </is>
      </c>
      <c r="E276" s="2" t="inlineStr">
        <is>
          <t>All page content should be contained by landmarks</t>
        </is>
      </c>
      <c r="F276" s="2" t="inlineStr">
        <is>
          <t>region</t>
        </is>
      </c>
      <c r="G276" s="2" t="inlineStr">
        <is>
          <t>1.3.1</t>
        </is>
      </c>
      <c r="H276" s="2" t="inlineStr">
        <is>
          <t>Info and Relationships</t>
        </is>
      </c>
      <c r="I276" s="2" t="inlineStr">
        <is>
          <t>A</t>
        </is>
      </c>
      <c r="J276" s="2" t="inlineStr">
        <is>
          <t>1</t>
        </is>
      </c>
      <c r="K276" s="2" t="inlineStr">
        <is>
          <t>moderate</t>
        </is>
      </c>
      <c r="L276" s="2" t="inlineStr">
        <is>
          <t>3</t>
        </is>
      </c>
      <c r="M276" s="2" t="inlineStr">
        <is>
          <t>Moderate</t>
        </is>
      </c>
      <c r="N276" s="2" t="inlineStr">
        <is>
          <t>document_metadata</t>
        </is>
      </c>
      <c r="O276" s="2" t="inlineStr">
        <is>
          <t>Document Metadata</t>
        </is>
      </c>
      <c r="P276" s="2" t="inlineStr">
        <is>
          <t>document_metadata</t>
        </is>
      </c>
      <c r="Q276" s="2" t="inlineStr">
        <is>
          <t>Document Metadata</t>
        </is>
      </c>
      <c r="R276" s="2" t="inlineStr">
        <is>
          <t>.title</t>
        </is>
      </c>
      <c r="S276" s="2" t="inlineStr">
        <is>
          <t>.Title</t>
        </is>
      </c>
      <c r="T276" s="2" t="inlineStr"/>
      <c r="U276" s="2" t="inlineStr">
        <is>
          <t>True</t>
        </is>
      </c>
      <c r="V276" s="2" t="inlineStr">
        <is>
          <t>Page-specific</t>
        </is>
      </c>
      <c r="W276" s="2" t="inlineStr">
        <is>
          <t>3</t>
        </is>
      </c>
      <c r="X276" s="2" t="inlineStr">
        <is>
          <t>False</t>
        </is>
      </c>
      <c r="Y276" s="2" t="inlineStr">
        <is>
          <t>6</t>
        </is>
      </c>
      <c r="Z276" s="2" t="inlineStr">
        <is>
          <t>21</t>
        </is>
      </c>
      <c r="AA276" s="2" t="inlineStr">
        <is>
          <t>Content / SEO</t>
        </is>
      </c>
      <c r="AB276" s="2" t="inlineStr"/>
      <c r="AC276" s="2" t="inlineStr"/>
      <c r="AD276" s="2" t="inlineStr">
        <is>
          <t>1</t>
        </is>
      </c>
      <c r="AE276" s="2" t="inlineStr"/>
      <c r="AF276" s="2" t="inlineStr"/>
      <c r="AG276" s="2" t="inlineStr">
        <is>
          <t>Fix any of the following:
  Some page content is not contained by landmarks</t>
        </is>
      </c>
      <c r="AH276" s="2" t="inlineStr">
        <is>
          <t>&lt;div class="title"&gt;English&lt;/div&gt;</t>
        </is>
      </c>
      <c r="AI276" s="2" t="inlineStr">
        <is>
          <t>.title</t>
        </is>
      </c>
      <c r="AJ276" s="2" t="inlineStr">
        <is>
          <t>list::&lt;div/class="title"/english&lt;|.title</t>
        </is>
      </c>
      <c r="AK276" s="2" t="inlineStr">
        <is>
          <t>oobee</t>
        </is>
      </c>
      <c r="AL276" s="2" t="inlineStr">
        <is>
          <t>oobee</t>
        </is>
      </c>
    </row>
    <row r="277">
      <c r="A277" s="3" t="inlineStr">
        <is>
          <t>276</t>
        </is>
      </c>
      <c r="B277" s="3" t="inlineStr"/>
      <c r="C277" s="3" t="inlineStr">
        <is>
          <t>Unknown</t>
        </is>
      </c>
      <c r="D277" s="3" t="inlineStr">
        <is>
          <t>root</t>
        </is>
      </c>
      <c r="E277" s="3" t="inlineStr">
        <is>
          <t>Check that this link's link text contains information indicating that the link will open in a new window.</t>
        </is>
      </c>
      <c r="F277" s="3" t="inlineStr">
        <is>
          <t>3.2.5 [H83]</t>
        </is>
      </c>
      <c r="G277" s="3" t="inlineStr">
        <is>
          <t>3.2.5</t>
        </is>
      </c>
      <c r="H277" s="3" t="inlineStr">
        <is>
          <t>Change on Request</t>
        </is>
      </c>
      <c r="I277" s="3" t="inlineStr">
        <is>
          <t>AAA</t>
        </is>
      </c>
      <c r="J277" s="3" t="inlineStr">
        <is>
          <t>3</t>
        </is>
      </c>
      <c r="K277" s="3" t="inlineStr">
        <is>
          <t>moderate</t>
        </is>
      </c>
      <c r="L277" s="3" t="inlineStr">
        <is>
          <t>3</t>
        </is>
      </c>
      <c r="M277" s="3" t="inlineStr">
        <is>
          <t>Moderate</t>
        </is>
      </c>
      <c r="N277" s="3" t="inlineStr">
        <is>
          <t>link</t>
        </is>
      </c>
      <c r="O277" s="3" t="inlineStr">
        <is>
          <t>Link</t>
        </is>
      </c>
      <c r="P277" s="3" t="inlineStr">
        <is>
          <t>navigation</t>
        </is>
      </c>
      <c r="Q277" s="3" t="inlineStr">
        <is>
          <t>Navigation</t>
        </is>
      </c>
      <c r="R277" s="3" t="inlineStr">
        <is>
          <t>a</t>
        </is>
      </c>
      <c r="S277" s="3" t="inlineStr">
        <is>
          <t>A</t>
        </is>
      </c>
      <c r="T277" s="3" t="inlineStr"/>
      <c r="U277" s="3" t="inlineStr">
        <is>
          <t>True</t>
        </is>
      </c>
      <c r="V277" s="3" t="inlineStr">
        <is>
          <t>Page-specific</t>
        </is>
      </c>
      <c r="W277" s="3" t="inlineStr">
        <is>
          <t>3</t>
        </is>
      </c>
      <c r="X277" s="3" t="inlineStr">
        <is>
          <t>False</t>
        </is>
      </c>
      <c r="Y277" s="3" t="inlineStr">
        <is>
          <t>6</t>
        </is>
      </c>
      <c r="Z277" s="3" t="inlineStr">
        <is>
          <t>21</t>
        </is>
      </c>
      <c r="AA277" s="3" t="inlineStr">
        <is>
          <t>Design System</t>
        </is>
      </c>
      <c r="AB277" s="3" t="inlineStr"/>
      <c r="AC277" s="3" t="inlineStr"/>
      <c r="AD277" s="3" t="inlineStr">
        <is>
          <t>1</t>
        </is>
      </c>
      <c r="AE277" s="3" t="inlineStr"/>
      <c r="AF277" s="3" t="inlineStr"/>
      <c r="AG277" s="3" t="inlineStr">
        <is>
          <t>Check that this link's link text contains information indicating that the link will open in a new window.</t>
        </is>
      </c>
      <c r="AH277" s="3" t="inlineStr">
        <is>
          <t>a</t>
        </is>
      </c>
      <c r="AI277" s="3" t="inlineStr">
        <is>
          <t>a</t>
        </is>
      </c>
      <c r="AJ277" s="3" t="inlineStr">
        <is>
          <t>form::a|a|&lt;a</t>
        </is>
      </c>
      <c r="AK277" s="3" t="inlineStr">
        <is>
          <t>html-sniffer</t>
        </is>
      </c>
      <c r="AL277" s="3" t="inlineStr">
        <is>
          <t>html-sniffer</t>
        </is>
      </c>
    </row>
    <row r="278">
      <c r="A278" s="2" t="inlineStr">
        <is>
          <t>277</t>
        </is>
      </c>
      <c r="B278" s="2" t="inlineStr"/>
      <c r="C278" s="2" t="inlineStr">
        <is>
          <t>Unknown</t>
        </is>
      </c>
      <c r="D278" s="2" t="inlineStr">
        <is>
          <t>root</t>
        </is>
      </c>
      <c r="E278" s="2" t="inlineStr">
        <is>
          <t>This element is absolutely positioned and the background color can not be determined. Ensure the contrast ratio between the text and all covered parts of the background are at least 7:1.</t>
        </is>
      </c>
      <c r="F278" s="2" t="inlineStr">
        <is>
          <t>1.4.6 [G17]</t>
        </is>
      </c>
      <c r="G278" s="2" t="inlineStr">
        <is>
          <t>1.4.6</t>
        </is>
      </c>
      <c r="H278" s="2" t="inlineStr">
        <is>
          <t>Contrast (Enhanced)</t>
        </is>
      </c>
      <c r="I278" s="2" t="inlineStr">
        <is>
          <t>AAA</t>
        </is>
      </c>
      <c r="J278" s="2" t="inlineStr">
        <is>
          <t>3</t>
        </is>
      </c>
      <c r="K278" s="2" t="inlineStr">
        <is>
          <t>moderate</t>
        </is>
      </c>
      <c r="L278" s="2" t="inlineStr">
        <is>
          <t>3</t>
        </is>
      </c>
      <c r="M278" s="2" t="inlineStr">
        <is>
          <t>Moderate</t>
        </is>
      </c>
      <c r="N278" s="2" t="inlineStr">
        <is>
          <t>form</t>
        </is>
      </c>
      <c r="O278" s="2" t="inlineStr">
        <is>
          <t>Form</t>
        </is>
      </c>
      <c r="P278" s="2" t="inlineStr">
        <is>
          <t>input</t>
        </is>
      </c>
      <c r="Q278" s="2" t="inlineStr">
        <is>
          <t>Input</t>
        </is>
      </c>
      <c r="R278" s="2" t="inlineStr">
        <is>
          <t>label</t>
        </is>
      </c>
      <c r="S278" s="2" t="inlineStr">
        <is>
          <t>Label</t>
        </is>
      </c>
      <c r="T278" s="2" t="inlineStr"/>
      <c r="U278" s="2" t="inlineStr">
        <is>
          <t>True</t>
        </is>
      </c>
      <c r="V278" s="2" t="inlineStr">
        <is>
          <t>Shared component</t>
        </is>
      </c>
      <c r="W278" s="2" t="inlineStr">
        <is>
          <t>1</t>
        </is>
      </c>
      <c r="X278" s="2" t="inlineStr">
        <is>
          <t>False</t>
        </is>
      </c>
      <c r="Y278" s="2" t="inlineStr">
        <is>
          <t>6</t>
        </is>
      </c>
      <c r="Z278" s="2" t="inlineStr">
        <is>
          <t>21</t>
        </is>
      </c>
      <c r="AA278" s="2" t="inlineStr">
        <is>
          <t>Design System</t>
        </is>
      </c>
      <c r="AB278" s="2" t="inlineStr">
        <is>
          <t>Design system form field component</t>
        </is>
      </c>
      <c r="AC278" s="2" t="inlineStr"/>
      <c r="AD278" s="2" t="inlineStr">
        <is>
          <t>1</t>
        </is>
      </c>
      <c r="AE278" s="2" t="inlineStr"/>
      <c r="AF278" s="2" t="inlineStr"/>
      <c r="AG278" s="2" t="inlineStr">
        <is>
          <t>This element is absolutely positioned and the background color can not be determined. Ensure the contrast ratio between the text and all covered parts of the background are at least 7:1.</t>
        </is>
      </c>
      <c r="AH278" s="2" t="inlineStr">
        <is>
          <t>label</t>
        </is>
      </c>
      <c r="AI278" s="2" t="inlineStr">
        <is>
          <t>label</t>
        </is>
      </c>
      <c r="AJ278" s="2" t="inlineStr">
        <is>
          <t>form::label|label|&lt;label</t>
        </is>
      </c>
      <c r="AK278" s="2" t="inlineStr">
        <is>
          <t>html-sniffer</t>
        </is>
      </c>
      <c r="AL278" s="2" t="inlineStr">
        <is>
          <t>html-sniffer</t>
        </is>
      </c>
    </row>
    <row r="279">
      <c r="A279" s="3" t="inlineStr">
        <is>
          <t>278</t>
        </is>
      </c>
      <c r="B279" s="3" t="inlineStr"/>
      <c r="C279" s="3" t="inlineStr">
        <is>
          <t>Unknown</t>
        </is>
      </c>
      <c r="D279" s="3" t="inlineStr">
        <is>
          <t>root</t>
        </is>
      </c>
      <c r="E279" s="3" t="inlineStr">
        <is>
          <t>This element is absolutely positioned and the background color can not be determined. Ensure the contrast ratio between the text and all covered parts of the background are at least 7:1.</t>
        </is>
      </c>
      <c r="F279" s="3" t="inlineStr">
        <is>
          <t>1.4.6 [G17]</t>
        </is>
      </c>
      <c r="G279" s="3" t="inlineStr">
        <is>
          <t>1.4.6</t>
        </is>
      </c>
      <c r="H279" s="3" t="inlineStr">
        <is>
          <t>Contrast (Enhanced)</t>
        </is>
      </c>
      <c r="I279" s="3" t="inlineStr">
        <is>
          <t>AAA</t>
        </is>
      </c>
      <c r="J279" s="3" t="inlineStr">
        <is>
          <t>3</t>
        </is>
      </c>
      <c r="K279" s="3" t="inlineStr">
        <is>
          <t>moderate</t>
        </is>
      </c>
      <c r="L279" s="3" t="inlineStr">
        <is>
          <t>3</t>
        </is>
      </c>
      <c r="M279" s="3" t="inlineStr">
        <is>
          <t>Moderate</t>
        </is>
      </c>
      <c r="N279" s="3" t="inlineStr">
        <is>
          <t>form</t>
        </is>
      </c>
      <c r="O279" s="3" t="inlineStr">
        <is>
          <t>Form</t>
        </is>
      </c>
      <c r="P279" s="3" t="inlineStr">
        <is>
          <t>input</t>
        </is>
      </c>
      <c r="Q279" s="3" t="inlineStr">
        <is>
          <t>Input</t>
        </is>
      </c>
      <c r="R279" s="3" t="inlineStr">
        <is>
          <t>option</t>
        </is>
      </c>
      <c r="S279" s="3" t="inlineStr">
        <is>
          <t>Option</t>
        </is>
      </c>
      <c r="T279" s="3" t="inlineStr"/>
      <c r="U279" s="3" t="inlineStr">
        <is>
          <t>True</t>
        </is>
      </c>
      <c r="V279" s="3" t="inlineStr">
        <is>
          <t>Shared component</t>
        </is>
      </c>
      <c r="W279" s="3" t="inlineStr">
        <is>
          <t>1</t>
        </is>
      </c>
      <c r="X279" s="3" t="inlineStr">
        <is>
          <t>False</t>
        </is>
      </c>
      <c r="Y279" s="3" t="inlineStr">
        <is>
          <t>6</t>
        </is>
      </c>
      <c r="Z279" s="3" t="inlineStr">
        <is>
          <t>21</t>
        </is>
      </c>
      <c r="AA279" s="3" t="inlineStr">
        <is>
          <t>Design System</t>
        </is>
      </c>
      <c r="AB279" s="3" t="inlineStr">
        <is>
          <t>Design system form field component</t>
        </is>
      </c>
      <c r="AC279" s="3" t="inlineStr"/>
      <c r="AD279" s="3" t="inlineStr">
        <is>
          <t>1</t>
        </is>
      </c>
      <c r="AE279" s="3" t="inlineStr"/>
      <c r="AF279" s="3" t="inlineStr"/>
      <c r="AG279" s="3" t="inlineStr">
        <is>
          <t>This element is absolutely positioned and the background color can not be determined. Ensure the contrast ratio between the text and all covered parts of the background are at least 7:1.</t>
        </is>
      </c>
      <c r="AH279" s="3" t="inlineStr">
        <is>
          <t>option</t>
        </is>
      </c>
      <c r="AI279" s="3" t="inlineStr">
        <is>
          <t>option</t>
        </is>
      </c>
      <c r="AJ279" s="3" t="inlineStr">
        <is>
          <t>form::option|option|&lt;option</t>
        </is>
      </c>
      <c r="AK279" s="3" t="inlineStr">
        <is>
          <t>html-sniffer</t>
        </is>
      </c>
      <c r="AL279" s="3" t="inlineStr">
        <is>
          <t>html-sniffer</t>
        </is>
      </c>
    </row>
    <row r="280">
      <c r="A280" s="2" t="inlineStr">
        <is>
          <t>279</t>
        </is>
      </c>
      <c r="B280" s="2" t="inlineStr"/>
      <c r="C280" s="2" t="inlineStr">
        <is>
          <t>Unknown</t>
        </is>
      </c>
      <c r="D280" s="2" t="inlineStr">
        <is>
          <t>root</t>
        </is>
      </c>
      <c r="E280" s="2" t="inlineStr">
        <is>
          <t>This element is absolutely positioned and the background color can not be determined. Ensure the contrast ratio between the text and all covered parts of the background are at least 7:1.</t>
        </is>
      </c>
      <c r="F280" s="2" t="inlineStr">
        <is>
          <t>1.4.6 [G17]</t>
        </is>
      </c>
      <c r="G280" s="2" t="inlineStr">
        <is>
          <t>1.4.6</t>
        </is>
      </c>
      <c r="H280" s="2" t="inlineStr">
        <is>
          <t>Contrast (Enhanced)</t>
        </is>
      </c>
      <c r="I280" s="2" t="inlineStr">
        <is>
          <t>AAA</t>
        </is>
      </c>
      <c r="J280" s="2" t="inlineStr">
        <is>
          <t>3</t>
        </is>
      </c>
      <c r="K280" s="2" t="inlineStr">
        <is>
          <t>moderate</t>
        </is>
      </c>
      <c r="L280" s="2" t="inlineStr">
        <is>
          <t>3</t>
        </is>
      </c>
      <c r="M280" s="2" t="inlineStr">
        <is>
          <t>Moderate</t>
        </is>
      </c>
      <c r="N280" s="2" t="inlineStr">
        <is>
          <t>form</t>
        </is>
      </c>
      <c r="O280" s="2" t="inlineStr">
        <is>
          <t>Form</t>
        </is>
      </c>
      <c r="P280" s="2" t="inlineStr">
        <is>
          <t>input</t>
        </is>
      </c>
      <c r="Q280" s="2" t="inlineStr">
        <is>
          <t>Input</t>
        </is>
      </c>
      <c r="R280" s="2" t="inlineStr">
        <is>
          <t>option</t>
        </is>
      </c>
      <c r="S280" s="2" t="inlineStr">
        <is>
          <t>Option</t>
        </is>
      </c>
      <c r="T280" s="2" t="inlineStr"/>
      <c r="U280" s="2" t="inlineStr">
        <is>
          <t>True</t>
        </is>
      </c>
      <c r="V280" s="2" t="inlineStr">
        <is>
          <t>Shared component</t>
        </is>
      </c>
      <c r="W280" s="2" t="inlineStr">
        <is>
          <t>1</t>
        </is>
      </c>
      <c r="X280" s="2" t="inlineStr">
        <is>
          <t>False</t>
        </is>
      </c>
      <c r="Y280" s="2" t="inlineStr">
        <is>
          <t>6</t>
        </is>
      </c>
      <c r="Z280" s="2" t="inlineStr">
        <is>
          <t>21</t>
        </is>
      </c>
      <c r="AA280" s="2" t="inlineStr">
        <is>
          <t>Design System</t>
        </is>
      </c>
      <c r="AB280" s="2" t="inlineStr">
        <is>
          <t>Design system form field component</t>
        </is>
      </c>
      <c r="AC280" s="2" t="inlineStr"/>
      <c r="AD280" s="2" t="inlineStr">
        <is>
          <t>1</t>
        </is>
      </c>
      <c r="AE280" s="2" t="inlineStr"/>
      <c r="AF280" s="2" t="inlineStr"/>
      <c r="AG280" s="2" t="inlineStr">
        <is>
          <t>This element is absolutely positioned and the background color can not be determined. Ensure the contrast ratio between the text and all covered parts of the background are at least 7:1.</t>
        </is>
      </c>
      <c r="AH280" s="2" t="inlineStr">
        <is>
          <t>option</t>
        </is>
      </c>
      <c r="AI280" s="2" t="inlineStr">
        <is>
          <t>option</t>
        </is>
      </c>
      <c r="AJ280" s="2" t="inlineStr">
        <is>
          <t>heading::option|option|&lt;option</t>
        </is>
      </c>
      <c r="AK280" s="2" t="inlineStr">
        <is>
          <t>html-sniffer</t>
        </is>
      </c>
      <c r="AL280" s="2" t="inlineStr">
        <is>
          <t>html-sniffer</t>
        </is>
      </c>
    </row>
    <row r="281">
      <c r="A281" s="3" t="inlineStr">
        <is>
          <t>280</t>
        </is>
      </c>
      <c r="B281" s="3" t="inlineStr"/>
      <c r="C281" s="3" t="inlineStr">
        <is>
          <t>Unknown</t>
        </is>
      </c>
      <c r="D281" s="3" t="inlineStr">
        <is>
          <t>root</t>
        </is>
      </c>
      <c r="E281" s="3" t="inlineStr">
        <is>
          <t>This element is absolutely positioned and the background color can not be determined. Ensure the contrast ratio between the text and all covered parts of the background are at least 7:1.</t>
        </is>
      </c>
      <c r="F281" s="3" t="inlineStr">
        <is>
          <t>1.4.6 [G17]</t>
        </is>
      </c>
      <c r="G281" s="3" t="inlineStr">
        <is>
          <t>1.4.6</t>
        </is>
      </c>
      <c r="H281" s="3" t="inlineStr">
        <is>
          <t>Contrast (Enhanced)</t>
        </is>
      </c>
      <c r="I281" s="3" t="inlineStr">
        <is>
          <t>AAA</t>
        </is>
      </c>
      <c r="J281" s="3" t="inlineStr">
        <is>
          <t>3</t>
        </is>
      </c>
      <c r="K281" s="3" t="inlineStr">
        <is>
          <t>moderate</t>
        </is>
      </c>
      <c r="L281" s="3" t="inlineStr">
        <is>
          <t>3</t>
        </is>
      </c>
      <c r="M281" s="3" t="inlineStr">
        <is>
          <t>Moderate</t>
        </is>
      </c>
      <c r="N281" s="3" t="inlineStr">
        <is>
          <t>form</t>
        </is>
      </c>
      <c r="O281" s="3" t="inlineStr">
        <is>
          <t>Form</t>
        </is>
      </c>
      <c r="P281" s="3" t="inlineStr">
        <is>
          <t>input</t>
        </is>
      </c>
      <c r="Q281" s="3" t="inlineStr">
        <is>
          <t>Input</t>
        </is>
      </c>
      <c r="R281" s="3" t="inlineStr">
        <is>
          <t>option</t>
        </is>
      </c>
      <c r="S281" s="3" t="inlineStr">
        <is>
          <t>Option</t>
        </is>
      </c>
      <c r="T281" s="3" t="inlineStr"/>
      <c r="U281" s="3" t="inlineStr">
        <is>
          <t>True</t>
        </is>
      </c>
      <c r="V281" s="3" t="inlineStr">
        <is>
          <t>Shared component</t>
        </is>
      </c>
      <c r="W281" s="3" t="inlineStr">
        <is>
          <t>1</t>
        </is>
      </c>
      <c r="X281" s="3" t="inlineStr">
        <is>
          <t>False</t>
        </is>
      </c>
      <c r="Y281" s="3" t="inlineStr">
        <is>
          <t>6</t>
        </is>
      </c>
      <c r="Z281" s="3" t="inlineStr">
        <is>
          <t>21</t>
        </is>
      </c>
      <c r="AA281" s="3" t="inlineStr">
        <is>
          <t>Design System</t>
        </is>
      </c>
      <c r="AB281" s="3" t="inlineStr">
        <is>
          <t>Design system form field component</t>
        </is>
      </c>
      <c r="AC281" s="3" t="inlineStr"/>
      <c r="AD281" s="3" t="inlineStr">
        <is>
          <t>1</t>
        </is>
      </c>
      <c r="AE281" s="3" t="inlineStr"/>
      <c r="AF281" s="3" t="inlineStr"/>
      <c r="AG281" s="3" t="inlineStr">
        <is>
          <t>This element is absolutely positioned and the background color can not be determined. Ensure the contrast ratio between the text and all covered parts of the background are at least 7:1.</t>
        </is>
      </c>
      <c r="AH281" s="3" t="inlineStr">
        <is>
          <t>option</t>
        </is>
      </c>
      <c r="AI281" s="3" t="inlineStr">
        <is>
          <t>option</t>
        </is>
      </c>
      <c r="AJ281" s="3" t="inlineStr">
        <is>
          <t>list::option|option|&lt;option</t>
        </is>
      </c>
      <c r="AK281" s="3" t="inlineStr">
        <is>
          <t>html-sniffer</t>
        </is>
      </c>
      <c r="AL281" s="3" t="inlineStr">
        <is>
          <t>html-sniffer</t>
        </is>
      </c>
    </row>
    <row r="282">
      <c r="A282" s="2" t="inlineStr">
        <is>
          <t>281</t>
        </is>
      </c>
      <c r="B282" s="2" t="inlineStr"/>
      <c r="C282" s="2" t="inlineStr">
        <is>
          <t>Unknown</t>
        </is>
      </c>
      <c r="D282" s="2" t="inlineStr">
        <is>
          <t>root</t>
        </is>
      </c>
      <c r="E282" s="2" t="inlineStr">
        <is>
          <t>Potential_1</t>
        </is>
      </c>
      <c r="F282" s="2" t="inlineStr">
        <is>
          <t>style_color_misuse</t>
        </is>
      </c>
      <c r="G282" s="2" t="inlineStr">
        <is>
          <t>1.4.1</t>
        </is>
      </c>
      <c r="H282" s="2" t="inlineStr">
        <is>
          <t>Use of Color</t>
        </is>
      </c>
      <c r="I282" s="2" t="inlineStr">
        <is>
          <t>A</t>
        </is>
      </c>
      <c r="J282" s="2" t="inlineStr">
        <is>
          <t>1</t>
        </is>
      </c>
      <c r="K282" s="2" t="inlineStr">
        <is>
          <t>moderate</t>
        </is>
      </c>
      <c r="L282" s="2" t="inlineStr">
        <is>
          <t>3</t>
        </is>
      </c>
      <c r="M282" s="2" t="inlineStr">
        <is>
          <t>Moderate</t>
        </is>
      </c>
      <c r="N282" s="2" t="inlineStr">
        <is>
          <t>text</t>
        </is>
      </c>
      <c r="O282" s="2" t="inlineStr">
        <is>
          <t>Text</t>
        </is>
      </c>
      <c r="P282" s="2" t="inlineStr">
        <is>
          <t>content</t>
        </is>
      </c>
      <c r="Q282" s="2" t="inlineStr">
        <is>
          <t>Content</t>
        </is>
      </c>
      <c r="R282" s="2" t="inlineStr">
        <is>
          <t>/html[1]/body[1]/div[1]/div[1]/div[1]/div[1]/div[1]</t>
        </is>
      </c>
      <c r="S282" s="2" t="inlineStr">
        <is>
          <t>/Html[1]/Body[1]/Div[1]/Div[1]/Div[1]/Div[1]/Div[1]</t>
        </is>
      </c>
      <c r="T282" s="2" t="inlineStr"/>
      <c r="U282" s="2" t="inlineStr">
        <is>
          <t>True</t>
        </is>
      </c>
      <c r="V282" s="2" t="inlineStr">
        <is>
          <t>Page-specific</t>
        </is>
      </c>
      <c r="W282" s="2" t="inlineStr">
        <is>
          <t>3</t>
        </is>
      </c>
      <c r="X282" s="2" t="inlineStr">
        <is>
          <t>False</t>
        </is>
      </c>
      <c r="Y282" s="2" t="inlineStr">
        <is>
          <t>6</t>
        </is>
      </c>
      <c r="Z282" s="2" t="inlineStr">
        <is>
          <t>21</t>
        </is>
      </c>
      <c r="AA282" s="2" t="inlineStr">
        <is>
          <t>Content</t>
        </is>
      </c>
      <c r="AB282" s="2" t="inlineStr"/>
      <c r="AC282" s="2" t="inlineStr"/>
      <c r="AD282" s="2" t="inlineStr">
        <is>
          <t>1</t>
        </is>
      </c>
      <c r="AE282" s="2" t="inlineStr"/>
      <c r="AF282" s="2" t="inlineStr"/>
      <c r="AG282" s="2" t="inlineStr">
        <is>
          <t>Verify color is not used as the only visual means of conveying information</t>
        </is>
      </c>
      <c r="AH282" s="2" t="inlineStr">
        <is>
          <t>/html[1]/body[1]/div[1]/div[1]/div[1]/div[1]/div[1]</t>
        </is>
      </c>
      <c r="AI282" s="2" t="inlineStr">
        <is>
          <t>/html[1]/body[1]/div[1]/div[1]/div[1]/div[1]/div[1]</t>
        </is>
      </c>
      <c r="AJ282" s="2" t="inlineStr">
        <is>
          <t>other::html/body|/html/body/div/div/div/div/div</t>
        </is>
      </c>
      <c r="AK282" s="2" t="inlineStr">
        <is>
          <t>ibm</t>
        </is>
      </c>
      <c r="AL282" s="2" t="inlineStr">
        <is>
          <t>ibm</t>
        </is>
      </c>
    </row>
    <row r="283">
      <c r="A283" s="3" t="inlineStr">
        <is>
          <t>282</t>
        </is>
      </c>
      <c r="B283" s="3" t="inlineStr"/>
      <c r="C283" s="3" t="inlineStr">
        <is>
          <t>Unknown</t>
        </is>
      </c>
      <c r="D283" s="3" t="inlineStr">
        <is>
          <t>root</t>
        </is>
      </c>
      <c r="E283" s="3" t="inlineStr">
        <is>
          <t>Color must not be the only visual means of conveying information</t>
        </is>
      </c>
      <c r="F283" s="3" t="inlineStr">
        <is>
          <t>use-of-color</t>
        </is>
      </c>
      <c r="G283" s="3" t="inlineStr">
        <is>
          <t>1.4.1</t>
        </is>
      </c>
      <c r="H283" s="3" t="inlineStr">
        <is>
          <t>Use of Color</t>
        </is>
      </c>
      <c r="I283" s="3" t="inlineStr">
        <is>
          <t>A</t>
        </is>
      </c>
      <c r="J283" s="3" t="inlineStr">
        <is>
          <t>1</t>
        </is>
      </c>
      <c r="K283" s="3" t="inlineStr">
        <is>
          <t>moderate</t>
        </is>
      </c>
      <c r="L283" s="3" t="inlineStr">
        <is>
          <t>3</t>
        </is>
      </c>
      <c r="M283" s="3" t="inlineStr">
        <is>
          <t>Moderate</t>
        </is>
      </c>
      <c r="N283" s="3" t="inlineStr">
        <is>
          <t>list</t>
        </is>
      </c>
      <c r="O283" s="3" t="inlineStr">
        <is>
          <t>List</t>
        </is>
      </c>
      <c r="P283" s="3" t="inlineStr">
        <is>
          <t>list</t>
        </is>
      </c>
      <c r="Q283" s="3" t="inlineStr">
        <is>
          <t>List</t>
        </is>
      </c>
      <c r="R283" s="3" t="inlineStr">
        <is>
          <t>a</t>
        </is>
      </c>
      <c r="S283" s="3" t="inlineStr">
        <is>
          <t>A</t>
        </is>
      </c>
      <c r="T283" s="3" t="inlineStr"/>
      <c r="U283" s="3" t="inlineStr">
        <is>
          <t>True</t>
        </is>
      </c>
      <c r="V283" s="3" t="inlineStr">
        <is>
          <t>Page-specific</t>
        </is>
      </c>
      <c r="W283" s="3" t="inlineStr">
        <is>
          <t>3</t>
        </is>
      </c>
      <c r="X283" s="3" t="inlineStr">
        <is>
          <t>False</t>
        </is>
      </c>
      <c r="Y283" s="3" t="inlineStr">
        <is>
          <t>6</t>
        </is>
      </c>
      <c r="Z283" s="3" t="inlineStr">
        <is>
          <t>21</t>
        </is>
      </c>
      <c r="AA283" s="3" t="inlineStr">
        <is>
          <t>Frontend Platform</t>
        </is>
      </c>
      <c r="AB283" s="3" t="inlineStr"/>
      <c r="AC283" s="3" t="inlineStr"/>
      <c r="AD283" s="3" t="inlineStr">
        <is>
          <t>1</t>
        </is>
      </c>
      <c r="AE283" s="3" t="inlineStr"/>
      <c r="AF283" s="3" t="inlineStr"/>
      <c r="AG283" s="3" t="inlineStr">
        <is>
          <t>Link is only distinguished from surrounding text by color (rgb(0, 0, 238) vs rgb(0, 0, 0)). Add underline, font-weight, border, or other non-color visual indicator.</t>
        </is>
      </c>
      <c r="AH283" s="3" t="inlineStr">
        <is>
          <t>&lt;a class="framer-1adav4r framer-1owbg9a" data-framer-name="Logo-wrapper" href="./" data-framer-page-link-current="true" style="opacity: 1;"&gt;&lt;div class="framer-hd5oz1-container" style="opacity: 1;"&gt;</t>
        </is>
      </c>
      <c r="AI283" s="3" t="inlineStr">
        <is>
          <t>a</t>
        </is>
      </c>
      <c r="AJ283" s="3" t="inlineStr">
        <is>
          <t>link::class="framer-hd5oz1-container"/style="opacity:/1;"|&lt;a</t>
        </is>
      </c>
      <c r="AK283" s="3" t="inlineStr">
        <is>
          <t>speca11y</t>
        </is>
      </c>
      <c r="AL283" s="3" t="inlineStr">
        <is>
          <t>speca11y</t>
        </is>
      </c>
    </row>
    <row r="284">
      <c r="A284" s="2" t="inlineStr">
        <is>
          <t>283</t>
        </is>
      </c>
      <c r="B284" s="2" t="inlineStr"/>
      <c r="C284" s="2" t="inlineStr">
        <is>
          <t>Unknown</t>
        </is>
      </c>
      <c r="D284" s="2" t="inlineStr">
        <is>
          <t>root</t>
        </is>
      </c>
      <c r="E284" s="2" t="inlineStr">
        <is>
          <t>Fail_1</t>
        </is>
      </c>
      <c r="F284" s="2" t="inlineStr">
        <is>
          <t>aria_content_in_landmark</t>
        </is>
      </c>
      <c r="G284" s="2" t="inlineStr">
        <is>
          <t>1.3.1</t>
        </is>
      </c>
      <c r="H284" s="2" t="inlineStr">
        <is>
          <t>Info and Relationships</t>
        </is>
      </c>
      <c r="I284" s="2" t="inlineStr">
        <is>
          <t>A</t>
        </is>
      </c>
      <c r="J284" s="2" t="inlineStr">
        <is>
          <t>1</t>
        </is>
      </c>
      <c r="K284" s="2" t="inlineStr">
        <is>
          <t>serious</t>
        </is>
      </c>
      <c r="L284" s="2" t="inlineStr">
        <is>
          <t>2</t>
        </is>
      </c>
      <c r="M284" s="2" t="inlineStr">
        <is>
          <t>Serious</t>
        </is>
      </c>
      <c r="N284" s="2" t="inlineStr">
        <is>
          <t>heading</t>
        </is>
      </c>
      <c r="O284" s="2" t="inlineStr">
        <is>
          <t>Heading</t>
        </is>
      </c>
      <c r="P284" s="2" t="inlineStr">
        <is>
          <t>heading</t>
        </is>
      </c>
      <c r="Q284" s="2" t="inlineStr">
        <is>
          <t>Heading</t>
        </is>
      </c>
      <c r="R284" s="2" t="inlineStr">
        <is>
          <t>/html[1]/body[1]/div[1]/div[1]/div[15]/div[1]/div[1]/div[1]/div[1]/h2[1]</t>
        </is>
      </c>
      <c r="S284" s="2" t="inlineStr">
        <is>
          <t>/Html[1]/Body[1]/Div[1]/Div[1]/Div[15]/Div[1]/Div[1]/Div[1]/Div[1]/H2[1]</t>
        </is>
      </c>
      <c r="T284" s="2" t="inlineStr"/>
      <c r="U284" s="2" t="inlineStr">
        <is>
          <t>True</t>
        </is>
      </c>
      <c r="V284" s="2" t="inlineStr">
        <is>
          <t>Page-specific</t>
        </is>
      </c>
      <c r="W284" s="2" t="inlineStr">
        <is>
          <t>3</t>
        </is>
      </c>
      <c r="X284" s="2" t="inlineStr">
        <is>
          <t>False</t>
        </is>
      </c>
      <c r="Y284" s="2" t="inlineStr">
        <is>
          <t>3</t>
        </is>
      </c>
      <c r="Z284" s="2" t="inlineStr">
        <is>
          <t>31</t>
        </is>
      </c>
      <c r="AA284" s="2" t="inlineStr">
        <is>
          <t>Frontend Platform</t>
        </is>
      </c>
      <c r="AB284" s="2" t="inlineStr"/>
      <c r="AC284" s="2" t="inlineStr"/>
      <c r="AD284" s="2" t="inlineStr">
        <is>
          <t>1</t>
        </is>
      </c>
      <c r="AE284" s="2" t="inlineStr"/>
      <c r="AF284" s="2" t="inlineStr"/>
      <c r="AG284" s="2" t="inlineStr">
        <is>
          <t>Content is not within a landmark element</t>
        </is>
      </c>
      <c r="AH284" s="2" t="inlineStr">
        <is>
          <t>/html[1]/body[1]/div[1]/div[1]/div[15]/div[1]/div[1]/div[1]/div[1]/h2[1]</t>
        </is>
      </c>
      <c r="AI284" s="2" t="inlineStr">
        <is>
          <t>/html[1]/body[1]/div[1]/div[1]/div[15]/div[1]/div[1]/div[1]/div[1]/h2[1]</t>
        </is>
      </c>
      <c r="AJ284" s="2" t="inlineStr">
        <is>
          <t>heading::html/body/h2|/html/body/div/div/div/div/div/div/div/h2</t>
        </is>
      </c>
      <c r="AK284" s="2" t="inlineStr">
        <is>
          <t>ibm</t>
        </is>
      </c>
      <c r="AL284" s="2" t="inlineStr">
        <is>
          <t>ibm</t>
        </is>
      </c>
    </row>
    <row r="285">
      <c r="A285" s="3" t="inlineStr">
        <is>
          <t>284</t>
        </is>
      </c>
      <c r="B285" s="3" t="inlineStr"/>
      <c r="C285" s="3" t="inlineStr">
        <is>
          <t>Unknown</t>
        </is>
      </c>
      <c r="D285" s="3" t="inlineStr">
        <is>
          <t>root</t>
        </is>
      </c>
      <c r="E285" s="3" t="inlineStr">
        <is>
          <t>&lt;video&gt; elements must have captions</t>
        </is>
      </c>
      <c r="F285" s="3" t="inlineStr">
        <is>
          <t>video-caption</t>
        </is>
      </c>
      <c r="G285" s="3" t="inlineStr">
        <is>
          <t>1.2.2</t>
        </is>
      </c>
      <c r="H285" s="3" t="inlineStr">
        <is>
          <t>Captions (Prerecorded)</t>
        </is>
      </c>
      <c r="I285" s="3" t="inlineStr">
        <is>
          <t>A</t>
        </is>
      </c>
      <c r="J285" s="3" t="inlineStr">
        <is>
          <t>1</t>
        </is>
      </c>
      <c r="K285" s="3" t="inlineStr">
        <is>
          <t>critical</t>
        </is>
      </c>
      <c r="L285" s="3" t="inlineStr">
        <is>
          <t>1</t>
        </is>
      </c>
      <c r="M285" s="3" t="inlineStr">
        <is>
          <t>Critical</t>
        </is>
      </c>
      <c r="N285" s="3" t="inlineStr">
        <is>
          <t>frame</t>
        </is>
      </c>
      <c r="O285" s="3" t="inlineStr">
        <is>
          <t>Frame</t>
        </is>
      </c>
      <c r="P285" s="3" t="inlineStr">
        <is>
          <t>structure</t>
        </is>
      </c>
      <c r="Q285" s="3" t="inlineStr">
        <is>
          <t>Structure</t>
        </is>
      </c>
      <c r="R285" s="3" t="inlineStr">
        <is>
          <t>.framer-84afre-container &gt; video[preload="none"]</t>
        </is>
      </c>
      <c r="S285" s="3" t="inlineStr">
        <is>
          <t>.Framer 84Afre Container &gt; Video[Preload="None"]</t>
        </is>
      </c>
      <c r="T285" s="3" t="inlineStr"/>
      <c r="U285" s="3" t="inlineStr">
        <is>
          <t>False</t>
        </is>
      </c>
      <c r="V285" s="3" t="inlineStr">
        <is>
          <t>Page-specific</t>
        </is>
      </c>
      <c r="W285" s="3" t="inlineStr">
        <is>
          <t>3</t>
        </is>
      </c>
      <c r="X285" s="3" t="inlineStr">
        <is>
          <t>False</t>
        </is>
      </c>
      <c r="Y285" s="3" t="inlineStr">
        <is>
          <t>2</t>
        </is>
      </c>
      <c r="Z285" s="3" t="inlineStr">
        <is>
          <t>46</t>
        </is>
      </c>
      <c r="AA285" s="3" t="inlineStr">
        <is>
          <t>Frontend Platform</t>
        </is>
      </c>
      <c r="AB285" s="3" t="inlineStr"/>
      <c r="AC285" s="3" t="inlineStr"/>
      <c r="AD285" s="3" t="inlineStr">
        <is>
          <t>2</t>
        </is>
      </c>
      <c r="AE285" s="3" t="inlineStr"/>
      <c r="AF285" s="3" t="inlineStr"/>
      <c r="AG285" s="3" t="inlineStr">
        <is>
          <t>Check that captions are available for the element | Check that captions are available for the element | Fix all of the following:
  Check that captions are available for the element</t>
        </is>
      </c>
      <c r="AH285" s="3" t="inlineStr">
        <is>
          <t>&lt;video src="https://tandemwebcontent-gyf6ewc9f8gtdhe7.z02.azurefd.net/videosframer/NHS-video.mp4" loop="" preload="none" muted="" playsinline="" style="cursor:auto;width:100%;height:100%;border-radius:10px;display:block;object-fit:cover;background-color:rgba(0, 0, 0, 0);object-position:50% 50%"&gt;</t>
        </is>
      </c>
      <c r="AI285" s="3" t="inlineStr">
        <is>
          <t>.framer-84afre-container &gt; video[preload="none"]</t>
        </is>
      </c>
      <c r="AJ285" s="3" t="inlineStr">
        <is>
          <t>table::0,/0);object-position:50%/50%"|.framer-84afre-container</t>
        </is>
      </c>
      <c r="AK285" s="3" t="inlineStr">
        <is>
          <t>axe-core, oobee</t>
        </is>
      </c>
      <c r="AL285" s="3" t="inlineStr">
        <is>
          <t>oobee</t>
        </is>
      </c>
    </row>
    <row r="286">
      <c r="A286" s="2" t="inlineStr">
        <is>
          <t>285</t>
        </is>
      </c>
      <c r="B286" s="2" t="inlineStr"/>
      <c r="C286" s="2" t="inlineStr">
        <is>
          <t>Unknown</t>
        </is>
      </c>
      <c r="D286" s="2" t="inlineStr">
        <is>
          <t>root</t>
        </is>
      </c>
      <c r="E286" s="2" t="inlineStr">
        <is>
          <t>&lt;video&gt; elements must have captions</t>
        </is>
      </c>
      <c r="F286" s="2" t="inlineStr">
        <is>
          <t>video-caption</t>
        </is>
      </c>
      <c r="G286" s="2" t="inlineStr">
        <is>
          <t>1.2.2</t>
        </is>
      </c>
      <c r="H286" s="2" t="inlineStr">
        <is>
          <t>Captions (Prerecorded)</t>
        </is>
      </c>
      <c r="I286" s="2" t="inlineStr">
        <is>
          <t>A</t>
        </is>
      </c>
      <c r="J286" s="2" t="inlineStr">
        <is>
          <t>1</t>
        </is>
      </c>
      <c r="K286" s="2" t="inlineStr">
        <is>
          <t>critical</t>
        </is>
      </c>
      <c r="L286" s="2" t="inlineStr">
        <is>
          <t>1</t>
        </is>
      </c>
      <c r="M286" s="2" t="inlineStr">
        <is>
          <t>Critical</t>
        </is>
      </c>
      <c r="N286" s="2" t="inlineStr">
        <is>
          <t>frame</t>
        </is>
      </c>
      <c r="O286" s="2" t="inlineStr">
        <is>
          <t>Frame</t>
        </is>
      </c>
      <c r="P286" s="2" t="inlineStr">
        <is>
          <t>structure</t>
        </is>
      </c>
      <c r="Q286" s="2" t="inlineStr">
        <is>
          <t>Structure</t>
        </is>
      </c>
      <c r="R286" s="2" t="inlineStr">
        <is>
          <t>.framer-ysdhn-container &gt; video[preload="none"]</t>
        </is>
      </c>
      <c r="S286" s="2" t="inlineStr">
        <is>
          <t>.Framer Ysdhn Container &gt; Video[Preload="None"]</t>
        </is>
      </c>
      <c r="T286" s="2" t="inlineStr"/>
      <c r="U286" s="2" t="inlineStr">
        <is>
          <t>False</t>
        </is>
      </c>
      <c r="V286" s="2" t="inlineStr">
        <is>
          <t>Page-specific</t>
        </is>
      </c>
      <c r="W286" s="2" t="inlineStr">
        <is>
          <t>3</t>
        </is>
      </c>
      <c r="X286" s="2" t="inlineStr">
        <is>
          <t>False</t>
        </is>
      </c>
      <c r="Y286" s="2" t="inlineStr">
        <is>
          <t>2</t>
        </is>
      </c>
      <c r="Z286" s="2" t="inlineStr">
        <is>
          <t>46</t>
        </is>
      </c>
      <c r="AA286" s="2" t="inlineStr">
        <is>
          <t>Frontend Platform</t>
        </is>
      </c>
      <c r="AB286" s="2" t="inlineStr"/>
      <c r="AC286" s="2" t="inlineStr"/>
      <c r="AD286" s="2" t="inlineStr">
        <is>
          <t>2</t>
        </is>
      </c>
      <c r="AE286" s="2" t="inlineStr"/>
      <c r="AF286" s="2" t="inlineStr"/>
      <c r="AG286" s="2" t="inlineStr">
        <is>
          <t>Check that captions are available for the element | Check that captions are available for the element | Fix all of the following:
  Check that captions are available for the element</t>
        </is>
      </c>
      <c r="AH286" s="2" t="inlineStr">
        <is>
          <t>&lt;video src="https://tandemwebcontent-gyf6ewc9f8gtdhe7.z02.azurefd.net/videosframer/en_video_16-9.mp4" loop="" preload="none" muted="" playsinline="" ...&gt;</t>
        </is>
      </c>
      <c r="AI286" s="2" t="inlineStr">
        <is>
          <t>.framer-ysdhn-container &gt; video[preload="none"]</t>
        </is>
      </c>
      <c r="AJ286" s="2" t="inlineStr">
        <is>
          <t>table::muted=""/playsinline=""/...|.framer-ysdhn-container</t>
        </is>
      </c>
      <c r="AK286" s="2" t="inlineStr">
        <is>
          <t>axe-core, oobee</t>
        </is>
      </c>
      <c r="AL286" s="2" t="inlineStr">
        <is>
          <t>oobee</t>
        </is>
      </c>
    </row>
    <row r="287">
      <c r="A287" s="3" t="inlineStr">
        <is>
          <t>286</t>
        </is>
      </c>
      <c r="B287" s="3" t="inlineStr"/>
      <c r="C287" s="3" t="inlineStr">
        <is>
          <t>Unknown</t>
        </is>
      </c>
      <c r="D287" s="3" t="inlineStr">
        <is>
          <t>root</t>
        </is>
      </c>
      <c r="E287" s="3" t="inlineStr">
        <is>
          <t>&lt;video&gt; elements must have captions</t>
        </is>
      </c>
      <c r="F287" s="3" t="inlineStr">
        <is>
          <t>video-caption</t>
        </is>
      </c>
      <c r="G287" s="3" t="inlineStr">
        <is>
          <t>1.2.2</t>
        </is>
      </c>
      <c r="H287" s="3" t="inlineStr">
        <is>
          <t>Captions (Prerecorded)</t>
        </is>
      </c>
      <c r="I287" s="3" t="inlineStr">
        <is>
          <t>A</t>
        </is>
      </c>
      <c r="J287" s="3" t="inlineStr">
        <is>
          <t>1</t>
        </is>
      </c>
      <c r="K287" s="3" t="inlineStr">
        <is>
          <t>critical</t>
        </is>
      </c>
      <c r="L287" s="3" t="inlineStr">
        <is>
          <t>1</t>
        </is>
      </c>
      <c r="M287" s="3" t="inlineStr">
        <is>
          <t>Critical</t>
        </is>
      </c>
      <c r="N287" s="3" t="inlineStr">
        <is>
          <t>frame</t>
        </is>
      </c>
      <c r="O287" s="3" t="inlineStr">
        <is>
          <t>Frame</t>
        </is>
      </c>
      <c r="P287" s="3" t="inlineStr">
        <is>
          <t>structure</t>
        </is>
      </c>
      <c r="Q287" s="3" t="inlineStr">
        <is>
          <t>Structure</t>
        </is>
      </c>
      <c r="R287" s="3" t="inlineStr">
        <is>
          <t>.framer-1um5yl7-container &gt; video[preload="none"]</t>
        </is>
      </c>
      <c r="S287" s="3" t="inlineStr">
        <is>
          <t>.Framer 1Um5Yl7 Container &gt; Video[Preload="None"]</t>
        </is>
      </c>
      <c r="T287" s="3" t="inlineStr"/>
      <c r="U287" s="3" t="inlineStr">
        <is>
          <t>False</t>
        </is>
      </c>
      <c r="V287" s="3" t="inlineStr">
        <is>
          <t>Page-specific</t>
        </is>
      </c>
      <c r="W287" s="3" t="inlineStr">
        <is>
          <t>3</t>
        </is>
      </c>
      <c r="X287" s="3" t="inlineStr">
        <is>
          <t>False</t>
        </is>
      </c>
      <c r="Y287" s="3" t="inlineStr">
        <is>
          <t>2</t>
        </is>
      </c>
      <c r="Z287" s="3" t="inlineStr">
        <is>
          <t>46</t>
        </is>
      </c>
      <c r="AA287" s="3" t="inlineStr">
        <is>
          <t>Frontend Platform</t>
        </is>
      </c>
      <c r="AB287" s="3" t="inlineStr"/>
      <c r="AC287" s="3" t="inlineStr"/>
      <c r="AD287" s="3" t="inlineStr">
        <is>
          <t>2</t>
        </is>
      </c>
      <c r="AE287" s="3" t="inlineStr"/>
      <c r="AF287" s="3" t="inlineStr"/>
      <c r="AG287" s="3" t="inlineStr">
        <is>
          <t>Check that captions are available for the element | Check that captions are available for the element | Fix all of the following:
  Check that captions are available for the element</t>
        </is>
      </c>
      <c r="AH287" s="3" t="inlineStr">
        <is>
          <t>&lt;video src="https://tandemwebcontent-gyf6ewc9f8gtdhe7.z02.azurefd.net/videosframer/data_patient.mp4" loop="" preload="none" muted="" playsinline="" ...&gt;</t>
        </is>
      </c>
      <c r="AI287" s="3" t="inlineStr">
        <is>
          <t>.framer-1um5yl7-container &gt; video[preload="none"]</t>
        </is>
      </c>
      <c r="AJ287" s="3" t="inlineStr">
        <is>
          <t>table::muted=""/playsinline=""/...|.framer-1um5yl7-container</t>
        </is>
      </c>
      <c r="AK287" s="3" t="inlineStr">
        <is>
          <t>axe-core, oobee</t>
        </is>
      </c>
      <c r="AL287" s="3" t="inlineStr">
        <is>
          <t>oobee</t>
        </is>
      </c>
    </row>
    <row r="288">
      <c r="A288" s="2" t="inlineStr">
        <is>
          <t>287</t>
        </is>
      </c>
      <c r="B288" s="2" t="inlineStr"/>
      <c r="C288" s="2" t="inlineStr">
        <is>
          <t>Unknown</t>
        </is>
      </c>
      <c r="D288" s="2" t="inlineStr">
        <is>
          <t>root</t>
        </is>
      </c>
      <c r="E288" s="2" t="inlineStr">
        <is>
          <t>Elements must meet minimum color contrast ratio thresholds</t>
        </is>
      </c>
      <c r="F288" s="2" t="inlineStr">
        <is>
          <t>color-contrast</t>
        </is>
      </c>
      <c r="G288" s="2" t="inlineStr">
        <is>
          <t>1.4.3</t>
        </is>
      </c>
      <c r="H288" s="2" t="inlineStr">
        <is>
          <t>Contrast (Minimum)</t>
        </is>
      </c>
      <c r="I288" s="2" t="inlineStr">
        <is>
          <t>AA</t>
        </is>
      </c>
      <c r="J288" s="2" t="inlineStr">
        <is>
          <t>2</t>
        </is>
      </c>
      <c r="K288" s="2" t="inlineStr">
        <is>
          <t>serious</t>
        </is>
      </c>
      <c r="L288" s="2" t="inlineStr">
        <is>
          <t>2</t>
        </is>
      </c>
      <c r="M288" s="2" t="inlineStr">
        <is>
          <t>Serious</t>
        </is>
      </c>
      <c r="N288" s="2" t="inlineStr">
        <is>
          <t>heading</t>
        </is>
      </c>
      <c r="O288" s="2" t="inlineStr">
        <is>
          <t>Heading</t>
        </is>
      </c>
      <c r="P288" s="2" t="inlineStr">
        <is>
          <t>heading</t>
        </is>
      </c>
      <c r="Q288" s="2" t="inlineStr">
        <is>
          <t>Heading</t>
        </is>
      </c>
      <c r="R288" s="2" t="inlineStr">
        <is>
          <t>#main &gt; div:nth-child(2) &gt; div:nth-child(2) &gt; div &gt; div &gt; div:nth-child(1) &gt; div &gt; div &gt; div:nth-child(1) &gt; div &gt; h1 &gt; div:nth-child(1) &gt; span:nth-child(1)</t>
        </is>
      </c>
      <c r="S288" s="2" t="inlineStr">
        <is>
          <t>#Main &gt; Div:Nth Child(2) &gt; Div:Nth Child(2) &gt; Div &gt; Div &gt; Div:Nth Child(1) &gt; Div &gt; Div &gt; Div:Nth Child(1) &gt; Div &gt; H1 &gt; Div:Nth Child(1) &gt; Span:Nth Child(1)</t>
        </is>
      </c>
      <c r="T288" s="2" t="inlineStr"/>
      <c r="U288" s="2" t="inlineStr">
        <is>
          <t>True</t>
        </is>
      </c>
      <c r="V288" s="2" t="inlineStr">
        <is>
          <t>Shared component</t>
        </is>
      </c>
      <c r="W288" s="2" t="inlineStr">
        <is>
          <t>1</t>
        </is>
      </c>
      <c r="X288" s="2" t="inlineStr">
        <is>
          <t>False</t>
        </is>
      </c>
      <c r="Y288" s="2" t="inlineStr">
        <is>
          <t>5</t>
        </is>
      </c>
      <c r="Z288" s="2" t="inlineStr">
        <is>
          <t>31</t>
        </is>
      </c>
      <c r="AA288" s="2" t="inlineStr">
        <is>
          <t>Frontend Platform</t>
        </is>
      </c>
      <c r="AB288" s="2" t="inlineStr">
        <is>
          <t>Design system color palette or theme tokens</t>
        </is>
      </c>
      <c r="AC288" s="2" t="inlineStr"/>
      <c r="AD288" s="2" t="inlineStr">
        <is>
          <t>1</t>
        </is>
      </c>
      <c r="AE288" s="2" t="inlineStr"/>
      <c r="AF288" s="2" t="inlineStr"/>
      <c r="AG288" s="2" t="inlineStr">
        <is>
          <t>Elements must meet minimum color contrast ratio thresholds (https://dequeuniversity.com/rules/axe/4.11/color-contrast?application=axeAPI)</t>
        </is>
      </c>
      <c r="AH288" s="2" t="inlineStr">
        <is>
          <t>#main &gt; div:nth-child(2) &gt; div:nth-child(2) &gt; div &gt; div &gt; div:nth-child(1) &gt; div &gt; div &gt; div:nth-child(1) &gt; div &gt; h1 &gt; div:nth-child(1) &gt; span:nth-child(1)</t>
        </is>
      </c>
      <c r="AI288" s="2" t="inlineStr">
        <is>
          <t>#main &gt; div:nth-child(2) &gt; div:nth-child(12) &gt; div:nth-child(1) &gt; div:nth-child(2) &gt; div &gt; div &gt; h1 &gt; span</t>
        </is>
      </c>
      <c r="AJ288" s="2" t="inlineStr">
        <is>
          <t>heading::div:nth-child(*)/div:nth-child(*)/h1|id=main</t>
        </is>
      </c>
      <c r="AK288" s="2" t="inlineStr">
        <is>
          <t>pa11y-axe</t>
        </is>
      </c>
      <c r="AL288" s="2" t="inlineStr">
        <is>
          <t>pa11y-axe</t>
        </is>
      </c>
    </row>
    <row r="289">
      <c r="A289" s="3" t="inlineStr">
        <is>
          <t>288</t>
        </is>
      </c>
      <c r="B289" s="3" t="inlineStr"/>
      <c r="C289" s="3" t="inlineStr">
        <is>
          <t>Unknown</t>
        </is>
      </c>
      <c r="D289" s="3" t="inlineStr">
        <is>
          <t>root</t>
        </is>
      </c>
      <c r="E289" s="3" t="inlineStr">
        <is>
          <t>This element has insufficient contrast at this conformance level. Expected a contrast ratio of at least 3:1, but text in this element has a contrast ratio of 1:1. Recommendation:  change text colour to #949494.</t>
        </is>
      </c>
      <c r="F289" s="3" t="inlineStr">
        <is>
          <t>1.4.3 [G145]</t>
        </is>
      </c>
      <c r="G289" s="3" t="inlineStr">
        <is>
          <t>1.4.3</t>
        </is>
      </c>
      <c r="H289" s="3" t="inlineStr">
        <is>
          <t>Contrast (Minimum)</t>
        </is>
      </c>
      <c r="I289" s="3" t="inlineStr">
        <is>
          <t>AA</t>
        </is>
      </c>
      <c r="J289" s="3" t="inlineStr">
        <is>
          <t>2</t>
        </is>
      </c>
      <c r="K289" s="3" t="inlineStr">
        <is>
          <t>serious</t>
        </is>
      </c>
      <c r="L289" s="3" t="inlineStr">
        <is>
          <t>2</t>
        </is>
      </c>
      <c r="M289" s="3" t="inlineStr">
        <is>
          <t>Serious</t>
        </is>
      </c>
      <c r="N289" s="3" t="inlineStr">
        <is>
          <t>heading</t>
        </is>
      </c>
      <c r="O289" s="3" t="inlineStr">
        <is>
          <t>Heading</t>
        </is>
      </c>
      <c r="P289" s="3" t="inlineStr">
        <is>
          <t>heading</t>
        </is>
      </c>
      <c r="Q289" s="3" t="inlineStr">
        <is>
          <t>Heading</t>
        </is>
      </c>
      <c r="R289" s="3" t="inlineStr">
        <is>
          <t>#main &gt; div:nth-child(2) &gt; div:nth-child(2) &gt; div &gt; div &gt; div:nth-child(1) &gt; div &gt; div &gt; div:nth-child(1) &gt; div &gt; h1 &gt; div:nth-child(1) &gt; span:nth-child(1)</t>
        </is>
      </c>
      <c r="S289" s="3" t="inlineStr">
        <is>
          <t>#Main &gt; Div:Nth Child(2) &gt; Div:Nth Child(2) &gt; Div &gt; Div &gt; Div:Nth Child(1) &gt; Div &gt; Div &gt; Div:Nth Child(1) &gt; Div &gt; H1 &gt; Div:Nth Child(1) &gt; Span:Nth Child(1)</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Frontend Platform</t>
        </is>
      </c>
      <c r="AB289" s="3" t="inlineStr">
        <is>
          <t>Design system color palette or theme tokens</t>
        </is>
      </c>
      <c r="AC289" s="3" t="inlineStr"/>
      <c r="AD289" s="3" t="inlineStr">
        <is>
          <t>1</t>
        </is>
      </c>
      <c r="AE289" s="3" t="inlineStr"/>
      <c r="AF289" s="3" t="inlineStr"/>
      <c r="AG289" s="3"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AH289" s="3" t="inlineStr">
        <is>
          <t>#main &gt; div:nth-child(2) &gt; div:nth-child(2) &gt; div &gt; div &gt; div:nth-child(1) &gt; div &gt; div &gt; div:nth-child(1) &gt; div &gt; h1 &gt; div:nth-child(1) &gt; span:nth-child(1)</t>
        </is>
      </c>
      <c r="AI289" s="3" t="inlineStr">
        <is>
          <t>#main &gt; div:nth-child(2) &gt; div:nth-child(2) &gt; div &gt; div &gt; div:nth-child(1) &gt; div &gt; div &gt; div:nth-child(1) &gt; div &gt; h1 &gt; div:nth-child(1) &gt; span:nth-child(1)</t>
        </is>
      </c>
      <c r="AJ289" s="3" t="inlineStr">
        <is>
          <t>heading::h1/div:nth-child(*)/span:nth-child(*)|span|&lt;span&gt;...</t>
        </is>
      </c>
      <c r="AK289" s="3" t="inlineStr">
        <is>
          <t>pa11y-htmlcs</t>
        </is>
      </c>
      <c r="AL289" s="3" t="inlineStr">
        <is>
          <t>pa11y-htmlcs</t>
        </is>
      </c>
    </row>
    <row r="290">
      <c r="A290" s="2" t="inlineStr">
        <is>
          <t>289</t>
        </is>
      </c>
      <c r="B290" s="2" t="inlineStr"/>
      <c r="C290" s="2" t="inlineStr">
        <is>
          <t>Unknown</t>
        </is>
      </c>
      <c r="D290" s="2" t="inlineStr">
        <is>
          <t>root</t>
        </is>
      </c>
      <c r="E290" s="2" t="inlineStr">
        <is>
          <t>Focusable elements should have visible focus indicators</t>
        </is>
      </c>
      <c r="F290" s="2" t="inlineStr">
        <is>
          <t>focus-visible</t>
        </is>
      </c>
      <c r="G290" s="2" t="inlineStr">
        <is>
          <t>2.4.7</t>
        </is>
      </c>
      <c r="H290" s="2" t="inlineStr">
        <is>
          <t>Focus Visible</t>
        </is>
      </c>
      <c r="I290" s="2" t="inlineStr">
        <is>
          <t>AA</t>
        </is>
      </c>
      <c r="J290" s="2" t="inlineStr">
        <is>
          <t>2</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a[href], button, input:not([type="hidden"]), select, textarea, [tabindex]:not([tabindex="-1"]) &gt;&gt; nth=23</t>
        </is>
      </c>
      <c r="S290" s="2" t="inlineStr">
        <is>
          <t>A[Href], Button, Input:Not([Type="Hidden"]), Select, Textarea, [Tabindex]:Not([Tabindex=" 1"]) &gt;&gt; Nth=23</t>
        </is>
      </c>
      <c r="T290" s="2" t="inlineStr"/>
      <c r="U290" s="2" t="inlineStr">
        <is>
          <t>False</t>
        </is>
      </c>
      <c r="V290" s="2" t="inlineStr">
        <is>
          <t>Page-specific</t>
        </is>
      </c>
      <c r="W290" s="2" t="inlineStr">
        <is>
          <t>3</t>
        </is>
      </c>
      <c r="X290" s="2" t="inlineStr">
        <is>
          <t>False</t>
        </is>
      </c>
      <c r="Y290" s="2" t="inlineStr">
        <is>
          <t>1</t>
        </is>
      </c>
      <c r="Z290" s="2" t="inlineStr">
        <is>
          <t>31</t>
        </is>
      </c>
      <c r="AA290" s="2" t="inlineStr">
        <is>
          <t>Frontend Platform</t>
        </is>
      </c>
      <c r="AB290" s="2" t="inlineStr"/>
      <c r="AC290" s="2" t="inlineStr"/>
      <c r="AD290" s="2" t="inlineStr">
        <is>
          <t>1</t>
        </is>
      </c>
      <c r="AE290" s="2" t="inlineStr"/>
      <c r="AF290" s="2" t="inlineStr"/>
      <c r="AG290" s="2" t="inlineStr">
        <is>
          <t xml:space="preserve">Could not perform screenshot comparison: page.screenshot: Clipped area is either empty or outside the resulting image
Call log:
[2m  - taking page screenshot[22m
[2m  - waiting for fonts to load...[22m
[2m  - fonts loaded[22m
</t>
        </is>
      </c>
      <c r="AH290" s="2" t="inlineStr">
        <is>
          <t>&lt;a class="framer-Hd4qJ framer-G8O0E framer-1gdk4sn framer-v-1gdk4sn framer-o509ep" data-framer-name="Main link" data-highlight="true" href="./product/clinical-decision-support" style="opacity: 1;"&gt;&lt;div class="framer-n2cllg" data-framer-component-type="RichTextContainer" style="--framer-link-text-color:rgb(0, 153, 255);--framer-link-text-decoration:underline;opacity:0.8;transform:none"&gt;&lt;p class="framer-text framer-styles-preset-ovwgmv" data-styles-preset="Q2sFZVFuX"&gt;Clinical Decision Support&lt;/p&gt;&lt;/div&gt;&lt;/a&gt;</t>
        </is>
      </c>
      <c r="AI290" s="2" t="inlineStr">
        <is>
          <t>a[href], button, input:not([type="hidden"]), select, textarea, [tabindex]:not([tabindex="-1"]) &gt;&gt; nth=23</t>
        </is>
      </c>
      <c r="AJ290" s="2" t="inlineStr">
        <is>
          <t>form::&lt;/&lt;/a|a[href],</t>
        </is>
      </c>
      <c r="AK290" s="2" t="inlineStr">
        <is>
          <t>speca11y</t>
        </is>
      </c>
      <c r="AL290" s="2" t="inlineStr">
        <is>
          <t>speca11y</t>
        </is>
      </c>
    </row>
    <row r="291">
      <c r="A291" s="3" t="inlineStr">
        <is>
          <t>290</t>
        </is>
      </c>
      <c r="B291" s="3" t="inlineStr"/>
      <c r="C291" s="3" t="inlineStr">
        <is>
          <t>Unknown</t>
        </is>
      </c>
      <c r="D291" s="3" t="inlineStr">
        <is>
          <t>root</t>
        </is>
      </c>
      <c r="E291" s="3" t="inlineStr">
        <is>
          <t>All page content should be contained by landmarks</t>
        </is>
      </c>
      <c r="F291" s="3" t="inlineStr">
        <is>
          <t>region</t>
        </is>
      </c>
      <c r="G291" s="3" t="inlineStr">
        <is>
          <t>1.3.1</t>
        </is>
      </c>
      <c r="H291" s="3" t="inlineStr">
        <is>
          <t>Info and Relationships</t>
        </is>
      </c>
      <c r="I291" s="3" t="inlineStr">
        <is>
          <t>A</t>
        </is>
      </c>
      <c r="J291" s="3" t="inlineStr">
        <is>
          <t>1</t>
        </is>
      </c>
      <c r="K291" s="3" t="inlineStr">
        <is>
          <t>moderate</t>
        </is>
      </c>
      <c r="L291" s="3" t="inlineStr">
        <is>
          <t>3</t>
        </is>
      </c>
      <c r="M291" s="3" t="inlineStr">
        <is>
          <t>Moderate</t>
        </is>
      </c>
      <c r="N291" s="3" t="inlineStr">
        <is>
          <t>frame</t>
        </is>
      </c>
      <c r="O291" s="3" t="inlineStr">
        <is>
          <t>Frame</t>
        </is>
      </c>
      <c r="P291" s="3" t="inlineStr">
        <is>
          <t>structure</t>
        </is>
      </c>
      <c r="Q291" s="3" t="inlineStr">
        <is>
          <t>Structure</t>
        </is>
      </c>
      <c r="R291" s="3" t="inlineStr">
        <is>
          <t>#undefined-1ce8kuo &gt; .framer-vJMIk.framer-1fv7evx.framer-v-1reg8gz &gt; .framer-nzm6em[data-framer-component-type="RichTextContainer"]</t>
        </is>
      </c>
      <c r="S291" s="3" t="inlineStr">
        <is>
          <t>#Undefined 1Ce8Kuo &gt; .Framer Vjmik.Framer 1Fv7Evx.Framer V 1Reg8Gz &gt; .Framer Nzm6Em[Data Framer Component Type="Richtextcontainer"]</t>
        </is>
      </c>
      <c r="T291" s="3" t="inlineStr"/>
      <c r="U291" s="3" t="inlineStr">
        <is>
          <t>True</t>
        </is>
      </c>
      <c r="V291" s="3" t="inlineStr">
        <is>
          <t>Page-specific</t>
        </is>
      </c>
      <c r="W291" s="3" t="inlineStr">
        <is>
          <t>3</t>
        </is>
      </c>
      <c r="X291" s="3" t="inlineStr">
        <is>
          <t>False</t>
        </is>
      </c>
      <c r="Y291" s="3" t="inlineStr">
        <is>
          <t>5</t>
        </is>
      </c>
      <c r="Z291" s="3" t="inlineStr">
        <is>
          <t>21</t>
        </is>
      </c>
      <c r="AA291" s="3" t="inlineStr">
        <is>
          <t>Frontend Platform</t>
        </is>
      </c>
      <c r="AB291" s="3" t="inlineStr"/>
      <c r="AC291" s="3" t="inlineStr"/>
      <c r="AD291" s="3" t="inlineStr">
        <is>
          <t>2</t>
        </is>
      </c>
      <c r="AE291" s="3" t="inlineStr"/>
      <c r="AF291" s="3" t="inlineStr"/>
      <c r="AG291" s="3" t="inlineStr">
        <is>
          <t>Fix any of the following:
  Some page content is not contained by landmarks</t>
        </is>
      </c>
      <c r="AH291" s="3" t="inlineStr">
        <is>
          <t>#undefined-1ce8kuo &gt; .framer-vJMIk.framer-1fv7evx.framer-v-1reg8gz &gt; .framer-nzm6em[data-framer-component-type="RichTextContainer"]</t>
        </is>
      </c>
      <c r="AI291" s="3" t="inlineStr">
        <is>
          <t>#undefined-1ce8kuo &gt; .framer-vJMIk.framer-1fv7evx.framer-v-z9zses &gt; .framer-nzm6em[data-framer-component-type="RichTextContainer"]</t>
        </is>
      </c>
      <c r="AJ291" s="3" t="inlineStr">
        <is>
          <t>frame::#undefinedce8kuo/.framer-vjmik.framerfv7evx.framer-v-z9zses/.framer-nzm6em|id=undefined-1ce8kuo</t>
        </is>
      </c>
      <c r="AK291" s="3" t="inlineStr">
        <is>
          <t>oobee, uuv</t>
        </is>
      </c>
      <c r="AL291" s="3" t="inlineStr">
        <is>
          <t>uuv</t>
        </is>
      </c>
    </row>
    <row r="292">
      <c r="A292" s="2" t="inlineStr">
        <is>
          <t>291</t>
        </is>
      </c>
      <c r="B292" s="2" t="inlineStr"/>
      <c r="C292" s="2" t="inlineStr">
        <is>
          <t>Unknown</t>
        </is>
      </c>
      <c r="D292" s="2" t="inlineStr">
        <is>
          <t>root</t>
        </is>
      </c>
      <c r="E292" s="2" t="inlineStr">
        <is>
          <t>All page content should be contained by landmarks</t>
        </is>
      </c>
      <c r="F292" s="2" t="inlineStr">
        <is>
          <t>region</t>
        </is>
      </c>
      <c r="G292" s="2" t="inlineStr">
        <is>
          <t>1.3.1</t>
        </is>
      </c>
      <c r="H292" s="2" t="inlineStr">
        <is>
          <t>Info and Relationships</t>
        </is>
      </c>
      <c r="I292" s="2" t="inlineStr">
        <is>
          <t>A</t>
        </is>
      </c>
      <c r="J292" s="2" t="inlineStr">
        <is>
          <t>1</t>
        </is>
      </c>
      <c r="K292" s="2" t="inlineStr">
        <is>
          <t>moderate</t>
        </is>
      </c>
      <c r="L292" s="2" t="inlineStr">
        <is>
          <t>3</t>
        </is>
      </c>
      <c r="M292" s="2" t="inlineStr">
        <is>
          <t>Moderate</t>
        </is>
      </c>
      <c r="N292" s="2" t="inlineStr">
        <is>
          <t>frame</t>
        </is>
      </c>
      <c r="O292" s="2" t="inlineStr">
        <is>
          <t>Frame</t>
        </is>
      </c>
      <c r="P292" s="2" t="inlineStr">
        <is>
          <t>structure</t>
        </is>
      </c>
      <c r="Q292" s="2" t="inlineStr">
        <is>
          <t>Structure</t>
        </is>
      </c>
      <c r="R292" s="2" t="inlineStr">
        <is>
          <t>#undefined-15k715s &gt; .framer-vJMIk.framer-1fv7evx.framer-v-1reg8gz &gt; .framer-nzm6em[data-framer-component-type="RichTextContainer"]</t>
        </is>
      </c>
      <c r="S292" s="2" t="inlineStr">
        <is>
          <t>#Undefined 15K715S &gt; .Framer Vjmik.Framer 1Fv7Evx.Framer V 1Reg8Gz &gt; .Framer Nzm6Em[Data Framer Component Type="Richtextcontainer"]</t>
        </is>
      </c>
      <c r="T292" s="2" t="inlineStr"/>
      <c r="U292" s="2" t="inlineStr">
        <is>
          <t>True</t>
        </is>
      </c>
      <c r="V292" s="2" t="inlineStr">
        <is>
          <t>Page-specific</t>
        </is>
      </c>
      <c r="W292" s="2" t="inlineStr">
        <is>
          <t>3</t>
        </is>
      </c>
      <c r="X292" s="2" t="inlineStr">
        <is>
          <t>False</t>
        </is>
      </c>
      <c r="Y292" s="2" t="inlineStr">
        <is>
          <t>5</t>
        </is>
      </c>
      <c r="Z292" s="2" t="inlineStr">
        <is>
          <t>21</t>
        </is>
      </c>
      <c r="AA292" s="2" t="inlineStr">
        <is>
          <t>Frontend Platform</t>
        </is>
      </c>
      <c r="AB292" s="2" t="inlineStr"/>
      <c r="AC292" s="2" t="inlineStr"/>
      <c r="AD292" s="2" t="inlineStr">
        <is>
          <t>2</t>
        </is>
      </c>
      <c r="AE292" s="2" t="inlineStr"/>
      <c r="AF292" s="2" t="inlineStr"/>
      <c r="AG292" s="2" t="inlineStr">
        <is>
          <t>Fix any of the following:
  Some page content is not contained by landmarks</t>
        </is>
      </c>
      <c r="AH292" s="2" t="inlineStr">
        <is>
          <t>#undefined-15k715s &gt; .framer-vJMIk.framer-1fv7evx.framer-v-1reg8gz &gt; .framer-nzm6em[data-framer-component-type="RichTextContainer"]</t>
        </is>
      </c>
      <c r="AI292" s="2" t="inlineStr">
        <is>
          <t>#undefined-15k715s &gt; .framer-vJMIk.framer-1fv7evx.framer-v-z9zses &gt; .framer-nzm6em[data-framer-component-type="RichTextContainer"]</t>
        </is>
      </c>
      <c r="AJ292" s="2" t="inlineStr">
        <is>
          <t>frame::#undefinedk715s/.framer-vjmik.framerfv7evx.framer-v-z9zses/.framer-nzm6em|id=undefined-15k715s</t>
        </is>
      </c>
      <c r="AK292" s="2" t="inlineStr">
        <is>
          <t>oobee, uuv</t>
        </is>
      </c>
      <c r="AL292" s="2" t="inlineStr">
        <is>
          <t>uuv</t>
        </is>
      </c>
    </row>
    <row r="293">
      <c r="A293" s="3" t="inlineStr">
        <is>
          <t>292</t>
        </is>
      </c>
      <c r="B293" s="3" t="inlineStr"/>
      <c r="C293" s="3" t="inlineStr">
        <is>
          <t>Unknown</t>
        </is>
      </c>
      <c r="D293" s="3" t="inlineStr">
        <is>
          <t>root</t>
        </is>
      </c>
      <c r="E293" s="3" t="inlineStr">
        <is>
          <t>Fail_1</t>
        </is>
      </c>
      <c r="F293" s="3" t="inlineStr">
        <is>
          <t>aria_content_in_landmark</t>
        </is>
      </c>
      <c r="G293" s="3" t="inlineStr">
        <is>
          <t>1.3.1</t>
        </is>
      </c>
      <c r="H293" s="3" t="inlineStr">
        <is>
          <t>Info and Relationships</t>
        </is>
      </c>
      <c r="I293" s="3" t="inlineStr">
        <is>
          <t>A</t>
        </is>
      </c>
      <c r="J293" s="3" t="inlineStr">
        <is>
          <t>1</t>
        </is>
      </c>
      <c r="K293" s="3" t="inlineStr">
        <is>
          <t>serious</t>
        </is>
      </c>
      <c r="L293" s="3" t="inlineStr">
        <is>
          <t>2</t>
        </is>
      </c>
      <c r="M293" s="3" t="inlineStr">
        <is>
          <t>Serious</t>
        </is>
      </c>
      <c r="N293" s="3" t="inlineStr">
        <is>
          <t>heading</t>
        </is>
      </c>
      <c r="O293" s="3" t="inlineStr">
        <is>
          <t>Heading</t>
        </is>
      </c>
      <c r="P293" s="3" t="inlineStr">
        <is>
          <t>heading</t>
        </is>
      </c>
      <c r="Q293" s="3" t="inlineStr">
        <is>
          <t>Heading</t>
        </is>
      </c>
      <c r="R293" s="3" t="inlineStr">
        <is>
          <t>/html[1]/body[1]/div[1]/div[1]/div[10]/div[1]/div[1]/div[1]/div[1]/div[1]/h6[1]</t>
        </is>
      </c>
      <c r="S293" s="3" t="inlineStr">
        <is>
          <t>/Html[1]/Body[1]/Div[1]/Div[1]/Div[10]/Div[1]/Div[1]/Div[1]/Div[1]/Div[1]/H6[1]</t>
        </is>
      </c>
      <c r="T293" s="3" t="inlineStr"/>
      <c r="U293" s="3" t="inlineStr">
        <is>
          <t>True</t>
        </is>
      </c>
      <c r="V293" s="3" t="inlineStr">
        <is>
          <t>Page-specific</t>
        </is>
      </c>
      <c r="W293" s="3" t="inlineStr">
        <is>
          <t>3</t>
        </is>
      </c>
      <c r="X293" s="3" t="inlineStr">
        <is>
          <t>False</t>
        </is>
      </c>
      <c r="Y293" s="3" t="inlineStr">
        <is>
          <t>3</t>
        </is>
      </c>
      <c r="Z293" s="3" t="inlineStr">
        <is>
          <t>31</t>
        </is>
      </c>
      <c r="AA293" s="3" t="inlineStr">
        <is>
          <t>Frontend Platform</t>
        </is>
      </c>
      <c r="AB293" s="3" t="inlineStr"/>
      <c r="AC293" s="3" t="inlineStr"/>
      <c r="AD293" s="3" t="inlineStr">
        <is>
          <t>1</t>
        </is>
      </c>
      <c r="AE293" s="3" t="inlineStr"/>
      <c r="AF293" s="3" t="inlineStr"/>
      <c r="AG293" s="3" t="inlineStr">
        <is>
          <t>Content is not within a landmark element</t>
        </is>
      </c>
      <c r="AH293" s="3" t="inlineStr">
        <is>
          <t>/html[1]/body[1]/div[1]/div[1]/div[10]/div[1]/div[1]/div[1]/div[1]/div[1]/h6[1]</t>
        </is>
      </c>
      <c r="AI293" s="3" t="inlineStr">
        <is>
          <t>/html[1]/body[1]/div[1]/div[1]/div[10]/div[1]/div[1]/div[1]/div[1]/div[1]/h6[1]</t>
        </is>
      </c>
      <c r="AJ293" s="3" t="inlineStr">
        <is>
          <t>heading::html/body/h6|/html/body/div/div/div/div/div/div/div/div/h6</t>
        </is>
      </c>
      <c r="AK293" s="3" t="inlineStr">
        <is>
          <t>ibm</t>
        </is>
      </c>
      <c r="AL293" s="3" t="inlineStr">
        <is>
          <t>ibm</t>
        </is>
      </c>
    </row>
    <row r="294">
      <c r="A294" s="2" t="inlineStr">
        <is>
          <t>293</t>
        </is>
      </c>
      <c r="B294" s="2" t="inlineStr"/>
      <c r="C294" s="2" t="inlineStr">
        <is>
          <t>Unknown</t>
        </is>
      </c>
      <c r="D294" s="2" t="inlineStr">
        <is>
          <t>root</t>
        </is>
      </c>
      <c r="E294" s="2" t="inlineStr">
        <is>
          <t>Links do not have a discernible name</t>
        </is>
      </c>
      <c r="F294" s="2" t="inlineStr">
        <is>
          <t>link-name</t>
        </is>
      </c>
      <c r="G294" s="2" t="inlineStr">
        <is>
          <t>2.4.4</t>
        </is>
      </c>
      <c r="H294" s="2" t="inlineStr">
        <is>
          <t>Link Purpose (In Context)</t>
        </is>
      </c>
      <c r="I294" s="2" t="inlineStr">
        <is>
          <t>A</t>
        </is>
      </c>
      <c r="J294" s="2" t="inlineStr">
        <is>
          <t>1</t>
        </is>
      </c>
      <c r="K294" s="2" t="inlineStr">
        <is>
          <t>serious</t>
        </is>
      </c>
      <c r="L294" s="2" t="inlineStr">
        <is>
          <t>2</t>
        </is>
      </c>
      <c r="M294" s="2" t="inlineStr">
        <is>
          <t>Serious</t>
        </is>
      </c>
      <c r="N294" s="2" t="inlineStr">
        <is>
          <t>frame</t>
        </is>
      </c>
      <c r="O294" s="2" t="inlineStr">
        <is>
          <t>Frame</t>
        </is>
      </c>
      <c r="P294" s="2" t="inlineStr">
        <is>
          <t>structure</t>
        </is>
      </c>
      <c r="Q294" s="2" t="inlineStr">
        <is>
          <t>Structure</t>
        </is>
      </c>
      <c r="R294" s="2" t="inlineStr">
        <is>
          <t>div.framer-1xdf100-container &gt; div.ssr-variant &gt; div.framer-g3wkf &gt; a.framer-1adav4r</t>
        </is>
      </c>
      <c r="S294" s="2" t="inlineStr">
        <is>
          <t>Div.Framer 1Xdf100 Container &gt; Div.Ssr Variant &gt; Div.Framer G3Wkf &gt; A.Framer 1Adav4R</t>
        </is>
      </c>
      <c r="T294" s="2" t="inlineStr"/>
      <c r="U294" s="2" t="inlineStr">
        <is>
          <t>True</t>
        </is>
      </c>
      <c r="V294" s="2" t="inlineStr">
        <is>
          <t>Page-specific</t>
        </is>
      </c>
      <c r="W294" s="2" t="inlineStr">
        <is>
          <t>3</t>
        </is>
      </c>
      <c r="X294" s="2" t="inlineStr">
        <is>
          <t>False</t>
        </is>
      </c>
      <c r="Y294" s="2" t="inlineStr">
        <is>
          <t>6</t>
        </is>
      </c>
      <c r="Z294" s="2" t="inlineStr">
        <is>
          <t>31</t>
        </is>
      </c>
      <c r="AA294" s="2" t="inlineStr">
        <is>
          <t>Frontend Platform</t>
        </is>
      </c>
      <c r="AB294" s="2" t="inlineStr"/>
      <c r="AC294" s="2" t="inlineStr"/>
      <c r="AD294" s="2" t="inlineStr">
        <is>
          <t>1</t>
        </is>
      </c>
      <c r="AE294" s="2" t="inlineStr"/>
      <c r="AF294" s="2" t="inlineStr"/>
      <c r="AG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4" s="2" t="inlineStr">
        <is>
          <t>&lt;a class="framer-1adav4r framer-1owbg9a" data-framer-name="Logo-wrapper" href="../" style="opacity: 1;"&gt;</t>
        </is>
      </c>
      <c r="AI294" s="2" t="inlineStr">
        <is>
          <t>div.framer-1xdf100-container &gt; div.ssr-variant &gt; div.framer-g3wkf &gt; a.framer-1adav4r</t>
        </is>
      </c>
      <c r="AJ294" s="2" t="inlineStr">
        <is>
          <t>link::"/style="opacity:/1;"|div.framer-1xdf100-container</t>
        </is>
      </c>
      <c r="AK294" s="2" t="inlineStr">
        <is>
          <t>lighthouse</t>
        </is>
      </c>
      <c r="AL294" s="2" t="inlineStr">
        <is>
          <t>lighthouse</t>
        </is>
      </c>
    </row>
    <row r="295">
      <c r="A295" s="3" t="inlineStr">
        <is>
          <t>294</t>
        </is>
      </c>
      <c r="B295" s="3" t="inlineStr"/>
      <c r="C295" s="3" t="inlineStr">
        <is>
          <t>Unknown</t>
        </is>
      </c>
      <c r="D295" s="3" t="inlineStr">
        <is>
          <t>root</t>
        </is>
      </c>
      <c r="E295" s="3" t="inlineStr">
        <is>
          <t>fail_contrast</t>
        </is>
      </c>
      <c r="F295" s="3" t="inlineStr">
        <is>
          <t>text_contrast_sufficient</t>
        </is>
      </c>
      <c r="G295" s="3" t="inlineStr">
        <is>
          <t>1.4.3</t>
        </is>
      </c>
      <c r="H295" s="3" t="inlineStr">
        <is>
          <t>Contrast (Minimum)</t>
        </is>
      </c>
      <c r="I295" s="3" t="inlineStr">
        <is>
          <t>AA</t>
        </is>
      </c>
      <c r="J295" s="3" t="inlineStr">
        <is>
          <t>2</t>
        </is>
      </c>
      <c r="K295" s="3" t="inlineStr">
        <is>
          <t>serious</t>
        </is>
      </c>
      <c r="L295" s="3" t="inlineStr">
        <is>
          <t>2</t>
        </is>
      </c>
      <c r="M295" s="3" t="inlineStr">
        <is>
          <t>Serious</t>
        </is>
      </c>
      <c r="N295" s="3" t="inlineStr">
        <is>
          <t>link</t>
        </is>
      </c>
      <c r="O295" s="3" t="inlineStr">
        <is>
          <t>Link</t>
        </is>
      </c>
      <c r="P295" s="3" t="inlineStr">
        <is>
          <t>navigation</t>
        </is>
      </c>
      <c r="Q295" s="3" t="inlineStr">
        <is>
          <t>Navigation</t>
        </is>
      </c>
      <c r="R295" s="3" t="inlineStr">
        <is>
          <t>/html[1]/body[1]/div[1]/div[1]/div[13]/div[1]/div[1]/div[1]/div[1]/div[1]/div[3]/div[1]/a[1]/div[1]/p[1]</t>
        </is>
      </c>
      <c r="S295" s="3" t="inlineStr">
        <is>
          <t>/Html[1]/Body[1]/Div[1]/Div[1]/Div[13]/Div[1]/Div[1]/Div[1]/Div[1]/Div[1]/Div[3]/Div[1]/A[1]/Div[1]/P[1]</t>
        </is>
      </c>
      <c r="T295" s="3" t="inlineStr"/>
      <c r="U295" s="3" t="inlineStr">
        <is>
          <t>True</t>
        </is>
      </c>
      <c r="V295" s="3" t="inlineStr">
        <is>
          <t>Shared component</t>
        </is>
      </c>
      <c r="W295" s="3" t="inlineStr">
        <is>
          <t>1</t>
        </is>
      </c>
      <c r="X295" s="3" t="inlineStr">
        <is>
          <t>False</t>
        </is>
      </c>
      <c r="Y295" s="3" t="inlineStr">
        <is>
          <t>4</t>
        </is>
      </c>
      <c r="Z295" s="3" t="inlineStr">
        <is>
          <t>31</t>
        </is>
      </c>
      <c r="AA295" s="3" t="inlineStr">
        <is>
          <t>Design System</t>
        </is>
      </c>
      <c r="AB295" s="3" t="inlineStr">
        <is>
          <t>Design system color palette or theme tokens</t>
        </is>
      </c>
      <c r="AC295" s="3" t="inlineStr"/>
      <c r="AD295" s="3" t="inlineStr">
        <is>
          <t>1</t>
        </is>
      </c>
      <c r="AE295" s="3" t="inlineStr"/>
      <c r="AF295" s="3" t="inlineStr"/>
      <c r="AG295" s="3" t="inlineStr">
        <is>
          <t>Text contrast of 2.07 with its background is less than the WCAG AA minimum requirements for text of size 16px and weight of 400</t>
        </is>
      </c>
      <c r="AH295" s="3" t="inlineStr">
        <is>
          <t>/html[1]/body[1]/div[1]/div[1]/div[13]/div[1]/div[1]/div[1]/div[1]/div[1]/div[3]/div[1]/a[1]/div[1]/p[1]</t>
        </is>
      </c>
      <c r="AI295" s="3" t="inlineStr">
        <is>
          <t>/html[1]/body[1]/div[1]/div[1]/div[2]/div[1]/div[1]/div[1]/div[1]/div[1]/div[3]/div[1]/a[1]/div[1]/p[1]</t>
        </is>
      </c>
      <c r="AJ295" s="3" t="inlineStr">
        <is>
          <t>other::body/a/p|/html/body/div/div/div/div/div/div/div/div/div/div/a/div/p</t>
        </is>
      </c>
      <c r="AK295" s="3" t="inlineStr">
        <is>
          <t>ibm</t>
        </is>
      </c>
      <c r="AL295" s="3" t="inlineStr">
        <is>
          <t>ibm</t>
        </is>
      </c>
    </row>
    <row r="296">
      <c r="A296" s="2" t="inlineStr">
        <is>
          <t>295</t>
        </is>
      </c>
      <c r="B296" s="2" t="inlineStr"/>
      <c r="C296" s="2" t="inlineStr">
        <is>
          <t>Unknown</t>
        </is>
      </c>
      <c r="D296" s="2" t="inlineStr">
        <is>
          <t>root</t>
        </is>
      </c>
      <c r="E296" s="2" t="inlineStr">
        <is>
          <t>color-contrast</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navigation</t>
        </is>
      </c>
      <c r="O296" s="2" t="inlineStr">
        <is>
          <t>Navigation</t>
        </is>
      </c>
      <c r="P296" s="2" t="inlineStr">
        <is>
          <t>navigation</t>
        </is>
      </c>
      <c r="Q296" s="2" t="inlineStr">
        <is>
          <t>Navigation</t>
        </is>
      </c>
      <c r="R296" s="2" t="inlineStr">
        <is>
          <t>.framer-znav9n-container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S296" s="2" t="inlineStr">
        <is>
          <t>.Framer Znav9N Container &gt; .Framer V 1Boa1Fg.Framer Rfasy[Data Framer Name="No 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T296" s="2" t="inlineStr"/>
      <c r="U296" s="2" t="inlineStr">
        <is>
          <t>True</t>
        </is>
      </c>
      <c r="V296" s="2" t="inlineStr">
        <is>
          <t>Shared component</t>
        </is>
      </c>
      <c r="W296" s="2" t="inlineStr">
        <is>
          <t>1</t>
        </is>
      </c>
      <c r="X296" s="2" t="inlineStr">
        <is>
          <t>False</t>
        </is>
      </c>
      <c r="Y296" s="2" t="inlineStr">
        <is>
          <t>3</t>
        </is>
      </c>
      <c r="Z296" s="2" t="inlineStr">
        <is>
          <t>31</t>
        </is>
      </c>
      <c r="AA296" s="2" t="inlineStr">
        <is>
          <t>Design System</t>
        </is>
      </c>
      <c r="AB296" s="2" t="inlineStr">
        <is>
          <t>Design system color palette or theme tokens</t>
        </is>
      </c>
      <c r="AC296" s="2" t="inlineStr"/>
      <c r="AD296" s="2" t="inlineStr">
        <is>
          <t>1</t>
        </is>
      </c>
      <c r="AE296" s="2" t="inlineStr"/>
      <c r="AF296" s="2" t="inlineStr"/>
      <c r="AG296" s="2" t="inlineStr">
        <is>
          <t>Element's background color could not be determined because it is overlapped by another element</t>
        </is>
      </c>
      <c r="AH296" s="2" t="inlineStr">
        <is>
          <t>&lt;p class="framer-text framer-styles-preset-4j9o9f" data-styles-preset="lXxJuvOHW" style="--framer-text-color:var(--extracted-r6o4lv- var(--token-a795a43d-b97a-4a41-bb35-6ce86fcb6033- rgb(87- 83- 79)))"&gt;</t>
        </is>
      </c>
      <c r="AI296" s="2" t="inlineStr">
        <is>
          <t>.framer-znav9n-container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AJ296" s="2" t="inlineStr">
        <is>
          <t>navigation::rgb(87-/83-/79)))"|.framer-znav9n-container</t>
        </is>
      </c>
      <c r="AK296" s="2" t="inlineStr">
        <is>
          <t>axe-scan</t>
        </is>
      </c>
      <c r="AL296" s="2" t="inlineStr">
        <is>
          <t>axe-scan</t>
        </is>
      </c>
    </row>
    <row r="297">
      <c r="A297" s="3" t="inlineStr">
        <is>
          <t>296</t>
        </is>
      </c>
      <c r="B297" s="3" t="inlineStr"/>
      <c r="C297" s="3" t="inlineStr">
        <is>
          <t>Unknown</t>
        </is>
      </c>
      <c r="D297" s="3" t="inlineStr">
        <is>
          <t>root</t>
        </is>
      </c>
      <c r="E297" s="3" t="inlineStr">
        <is>
          <t>sia-r78</t>
        </is>
      </c>
      <c r="F297" s="3" t="inlineStr">
        <is>
          <t>sia-r78</t>
        </is>
      </c>
      <c r="G297" s="3" t="inlineStr">
        <is>
          <t>2.4.6</t>
        </is>
      </c>
      <c r="H297" s="3" t="inlineStr">
        <is>
          <t>Headings and Labels</t>
        </is>
      </c>
      <c r="I297" s="3" t="inlineStr">
        <is>
          <t>AA</t>
        </is>
      </c>
      <c r="J297" s="3" t="inlineStr">
        <is>
          <t>2</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34c465d9b208747386478d8acfb14409</t>
        </is>
      </c>
      <c r="S297" s="3" t="inlineStr">
        <is>
          <t>34C465D9B208747386478D8Acfb14409</t>
        </is>
      </c>
      <c r="T297" s="3" t="inlineStr"/>
      <c r="U297" s="3" t="inlineStr">
        <is>
          <t>True</t>
        </is>
      </c>
      <c r="V297" s="3" t="inlineStr">
        <is>
          <t>Page-specific</t>
        </is>
      </c>
      <c r="W297" s="3" t="inlineStr">
        <is>
          <t>3</t>
        </is>
      </c>
      <c r="X297" s="3" t="inlineStr">
        <is>
          <t>False</t>
        </is>
      </c>
      <c r="Y297" s="3" t="inlineStr">
        <is>
          <t>6</t>
        </is>
      </c>
      <c r="Z297" s="3" t="inlineStr">
        <is>
          <t>31</t>
        </is>
      </c>
      <c r="AA297" s="3" t="inlineStr">
        <is>
          <t>Frontend Platform</t>
        </is>
      </c>
      <c r="AB297" s="3" t="inlineStr"/>
      <c r="AC297" s="3" t="inlineStr"/>
      <c r="AD297" s="3" t="inlineStr">
        <is>
          <t>1</t>
        </is>
      </c>
      <c r="AE297" s="3" t="inlineStr"/>
      <c r="AF297" s="3" t="inlineStr"/>
      <c r="AG297" s="3" t="inlineStr">
        <is>
          <t>There is no content between this heading and the next</t>
        </is>
      </c>
      <c r="AH297" s="3" t="inlineStr"/>
      <c r="AI297" s="3" t="inlineStr">
        <is>
          <t>34c465d9b208747386478d8acfb14409</t>
        </is>
      </c>
      <c r="AJ297" s="3" t="inlineStr">
        <is>
          <t>document_metadata::page-level-issue</t>
        </is>
      </c>
      <c r="AK297" s="3" t="inlineStr">
        <is>
          <t>alfa</t>
        </is>
      </c>
      <c r="AL297" s="3" t="inlineStr">
        <is>
          <t>alfa</t>
        </is>
      </c>
    </row>
    <row r="298">
      <c r="A298" s="2" t="inlineStr">
        <is>
          <t>297</t>
        </is>
      </c>
      <c r="B298" s="2" t="inlineStr"/>
      <c r="C298" s="2" t="inlineStr">
        <is>
          <t>Unknown</t>
        </is>
      </c>
      <c r="D298" s="2" t="inlineStr">
        <is>
          <t>root</t>
        </is>
      </c>
      <c r="E298" s="2" t="inlineStr">
        <is>
          <t>Invalid value</t>
        </is>
      </c>
      <c r="F298" s="2" t="inlineStr">
        <is>
          <t>nu-html-checker-bad-value</t>
        </is>
      </c>
      <c r="G298" s="2" t="inlineStr"/>
      <c r="H298" s="2" t="inlineStr"/>
      <c r="I298" s="2" t="inlineStr"/>
      <c r="J298" s="2" t="inlineStr">
        <is>
          <t>9</t>
        </is>
      </c>
      <c r="K298" s="2" t="inlineStr">
        <is>
          <t>serious</t>
        </is>
      </c>
      <c r="L298" s="2" t="inlineStr">
        <is>
          <t>2</t>
        </is>
      </c>
      <c r="M298" s="2" t="inlineStr">
        <is>
          <t>Serious</t>
        </is>
      </c>
      <c r="N298" s="2" t="inlineStr">
        <is>
          <t>image</t>
        </is>
      </c>
      <c r="O298" s="2" t="inlineStr">
        <is>
          <t>Image</t>
        </is>
      </c>
      <c r="P298" s="2" t="inlineStr">
        <is>
          <t>image</t>
        </is>
      </c>
      <c r="Q298" s="2" t="inlineStr">
        <is>
          <t>Image</t>
        </is>
      </c>
      <c r="R298" s="2" t="inlineStr">
        <is>
          <t>/g&gt;&lt;/svg&gt;
&lt;svg id="1731859222" display="block" role="presentation" viewBox="0 0 54 9" xmlns="http://www.w3.org/2000/svg"&gt;&lt;g d="</t>
        </is>
      </c>
      <c r="S298" s="2" t="inlineStr">
        <is>
          <t>/G&gt;&lt;/Svg&gt; &lt;Svg Id="1731859222" Display="Block" Role="Presentation" Viewbox="0 0 54 9" Xmlns="Http://Www.W3.Org/2000/Svg"&gt;&lt;G D="</t>
        </is>
      </c>
      <c r="T298" s="2" t="inlineStr"/>
      <c r="U298" s="2" t="inlineStr">
        <is>
          <t>True</t>
        </is>
      </c>
      <c r="V298" s="2" t="inlineStr">
        <is>
          <t>Page-specific</t>
        </is>
      </c>
      <c r="W298" s="2" t="inlineStr">
        <is>
          <t>3</t>
        </is>
      </c>
      <c r="X298" s="2" t="inlineStr">
        <is>
          <t>False</t>
        </is>
      </c>
      <c r="Y298" s="2" t="inlineStr">
        <is>
          <t>5</t>
        </is>
      </c>
      <c r="Z298" s="2" t="inlineStr">
        <is>
          <t>31</t>
        </is>
      </c>
      <c r="AA298" s="2" t="inlineStr">
        <is>
          <t>Content</t>
        </is>
      </c>
      <c r="AB298" s="2" t="inlineStr"/>
      <c r="AC298" s="2" t="inlineStr"/>
      <c r="AD298" s="2" t="inlineStr">
        <is>
          <t>1</t>
        </is>
      </c>
      <c r="AE298" s="2" t="inlineStr"/>
      <c r="AF298" s="2" t="inlineStr"/>
      <c r="AG298" s="2" t="inlineStr">
        <is>
          <t>Bad value “1731859222” for attribute “id” on element “svg”: Not a valid XML 1.0 name.</t>
        </is>
      </c>
      <c r="AH298" s="2" t="inlineStr">
        <is>
          <t>/g&gt;&lt;/svg&gt;
&lt;svg id="1731859222" display="block" role="presentation" viewBox="0 0 54 9" xmlns="http://www.w3.org/2000/svg"&gt;&lt;g d="</t>
        </is>
      </c>
      <c r="AI298" s="2" t="inlineStr">
        <is>
          <t>/g&gt;&lt;/svg&gt;
&lt;svg id="1731859222" display="block" role="presentation" viewBox="0 0 54 9" xmlns="http://www.w3.org/2000/svg"&gt;&lt;g d="</t>
        </is>
      </c>
      <c r="AJ298" s="2" t="inlineStr">
        <is>
          <t>image::svg"/&lt;g/d="|id=1731859222</t>
        </is>
      </c>
      <c r="AK298" s="2" t="inlineStr">
        <is>
          <t>nu-html-checker</t>
        </is>
      </c>
      <c r="AL298" s="2" t="inlineStr">
        <is>
          <t>nu-html-checker</t>
        </is>
      </c>
    </row>
    <row r="299">
      <c r="A299" s="3" t="inlineStr">
        <is>
          <t>298</t>
        </is>
      </c>
      <c r="B299" s="3" t="inlineStr"/>
      <c r="C299" s="3" t="inlineStr">
        <is>
          <t>Unknown</t>
        </is>
      </c>
      <c r="D299" s="3" t="inlineStr">
        <is>
          <t>root</t>
        </is>
      </c>
      <c r="E299" s="3" t="inlineStr">
        <is>
          <t>Invalid value</t>
        </is>
      </c>
      <c r="F299" s="3" t="inlineStr">
        <is>
          <t>nu-html-checker-bad-value</t>
        </is>
      </c>
      <c r="G299" s="3" t="inlineStr"/>
      <c r="H299" s="3" t="inlineStr"/>
      <c r="I299" s="3" t="inlineStr"/>
      <c r="J299" s="3" t="inlineStr">
        <is>
          <t>9</t>
        </is>
      </c>
      <c r="K299" s="3" t="inlineStr">
        <is>
          <t>serious</t>
        </is>
      </c>
      <c r="L299" s="3" t="inlineStr">
        <is>
          <t>2</t>
        </is>
      </c>
      <c r="M299" s="3" t="inlineStr">
        <is>
          <t>Serious</t>
        </is>
      </c>
      <c r="N299" s="3" t="inlineStr">
        <is>
          <t>image</t>
        </is>
      </c>
      <c r="O299" s="3" t="inlineStr">
        <is>
          <t>Image</t>
        </is>
      </c>
      <c r="P299" s="3" t="inlineStr">
        <is>
          <t>image</t>
        </is>
      </c>
      <c r="Q299" s="3" t="inlineStr">
        <is>
          <t>Image</t>
        </is>
      </c>
      <c r="R299" s="3" t="inlineStr">
        <is>
          <t>/g&gt;&lt;/svg&gt;
&lt;svg id="1872422023" display="block" role="presentation" viewBox="0 0 41 20" xmlns="http://www.w3.org/2000/svg"&gt;&lt;g d="</t>
        </is>
      </c>
      <c r="S299" s="3" t="inlineStr">
        <is>
          <t>/G&gt;&lt;/Svg&gt; &lt;Svg Id="1872422023" Display="Block" Role="Presentation" Viewbox="0 0 41 20" Xmlns="Http://Www.W3.Org/2000/Svg"&gt;&lt;G D="</t>
        </is>
      </c>
      <c r="T299" s="3" t="inlineStr"/>
      <c r="U299" s="3" t="inlineStr">
        <is>
          <t>True</t>
        </is>
      </c>
      <c r="V299" s="3" t="inlineStr">
        <is>
          <t>Page-specific</t>
        </is>
      </c>
      <c r="W299" s="3" t="inlineStr">
        <is>
          <t>3</t>
        </is>
      </c>
      <c r="X299" s="3" t="inlineStr">
        <is>
          <t>False</t>
        </is>
      </c>
      <c r="Y299" s="3" t="inlineStr">
        <is>
          <t>5</t>
        </is>
      </c>
      <c r="Z299" s="3" t="inlineStr">
        <is>
          <t>31</t>
        </is>
      </c>
      <c r="AA299" s="3" t="inlineStr">
        <is>
          <t>Content</t>
        </is>
      </c>
      <c r="AB299" s="3" t="inlineStr"/>
      <c r="AC299" s="3" t="inlineStr"/>
      <c r="AD299" s="3" t="inlineStr">
        <is>
          <t>1</t>
        </is>
      </c>
      <c r="AE299" s="3" t="inlineStr"/>
      <c r="AF299" s="3" t="inlineStr"/>
      <c r="AG299" s="3" t="inlineStr">
        <is>
          <t>Bad value “1872422023” for attribute “id” on element “svg”: Not a valid XML 1.0 name.</t>
        </is>
      </c>
      <c r="AH299" s="3" t="inlineStr">
        <is>
          <t>/g&gt;&lt;/svg&gt;
&lt;svg id="1872422023" display="block" role="presentation" viewBox="0 0 41 20" xmlns="http://www.w3.org/2000/svg"&gt;&lt;g d="</t>
        </is>
      </c>
      <c r="AI299" s="3" t="inlineStr">
        <is>
          <t>/g&gt;&lt;/svg&gt;
&lt;svg id="1872422023" display="block" role="presentation" viewBox="0 0 41 20" xmlns="http://www.w3.org/2000/svg"&gt;&lt;g d="</t>
        </is>
      </c>
      <c r="AJ299" s="3" t="inlineStr">
        <is>
          <t>image::svg"/&lt;g/d="|id=1872422023</t>
        </is>
      </c>
      <c r="AK299" s="3" t="inlineStr">
        <is>
          <t>nu-html-checker</t>
        </is>
      </c>
      <c r="AL299" s="3" t="inlineStr">
        <is>
          <t>nu-html-checker</t>
        </is>
      </c>
    </row>
    <row r="300">
      <c r="A300" s="2" t="inlineStr">
        <is>
          <t>299</t>
        </is>
      </c>
      <c r="B300" s="2" t="inlineStr"/>
      <c r="C300" s="2" t="inlineStr">
        <is>
          <t>Unknown</t>
        </is>
      </c>
      <c r="D300" s="2" t="inlineStr">
        <is>
          <t>root</t>
        </is>
      </c>
      <c r="E300" s="2" t="inlineStr">
        <is>
          <t>Invalid value</t>
        </is>
      </c>
      <c r="F300" s="2" t="inlineStr">
        <is>
          <t>nu-html-checker-bad-value</t>
        </is>
      </c>
      <c r="G300" s="2" t="inlineStr"/>
      <c r="H300" s="2" t="inlineStr"/>
      <c r="I300" s="2" t="inlineStr"/>
      <c r="J300" s="2" t="inlineStr">
        <is>
          <t>9</t>
        </is>
      </c>
      <c r="K300" s="2" t="inlineStr">
        <is>
          <t>serious</t>
        </is>
      </c>
      <c r="L300" s="2" t="inlineStr">
        <is>
          <t>2</t>
        </is>
      </c>
      <c r="M300" s="2" t="inlineStr">
        <is>
          <t>Serious</t>
        </is>
      </c>
      <c r="N300" s="2" t="inlineStr">
        <is>
          <t>image</t>
        </is>
      </c>
      <c r="O300" s="2" t="inlineStr">
        <is>
          <t>Image</t>
        </is>
      </c>
      <c r="P300" s="2" t="inlineStr">
        <is>
          <t>image</t>
        </is>
      </c>
      <c r="Q300" s="2" t="inlineStr">
        <is>
          <t>Image</t>
        </is>
      </c>
      <c r="R300" s="2" t="inlineStr">
        <is>
          <t>/g&gt;&lt;/svg&gt;
&lt;svg id="504995266" display="block" role="presentation" viewBox="0 0 46 18" xmlns="http://www.w3.org/2000/svg"&gt;&lt;g d="</t>
        </is>
      </c>
      <c r="S300" s="2" t="inlineStr">
        <is>
          <t>/G&gt;&lt;/Svg&gt; &lt;Svg Id="504995266" Display="Block" Role="Presentation" Viewbox="0 0 46 18" Xmlns="Http://Www.W3.Org/2000/Svg"&gt;&lt;G D="</t>
        </is>
      </c>
      <c r="T300" s="2" t="inlineStr"/>
      <c r="U300" s="2" t="inlineStr">
        <is>
          <t>True</t>
        </is>
      </c>
      <c r="V300" s="2" t="inlineStr">
        <is>
          <t>Page-specific</t>
        </is>
      </c>
      <c r="W300" s="2" t="inlineStr">
        <is>
          <t>3</t>
        </is>
      </c>
      <c r="X300" s="2" t="inlineStr">
        <is>
          <t>False</t>
        </is>
      </c>
      <c r="Y300" s="2" t="inlineStr">
        <is>
          <t>5</t>
        </is>
      </c>
      <c r="Z300" s="2" t="inlineStr">
        <is>
          <t>31</t>
        </is>
      </c>
      <c r="AA300" s="2" t="inlineStr">
        <is>
          <t>Content</t>
        </is>
      </c>
      <c r="AB300" s="2" t="inlineStr"/>
      <c r="AC300" s="2" t="inlineStr"/>
      <c r="AD300" s="2" t="inlineStr">
        <is>
          <t>1</t>
        </is>
      </c>
      <c r="AE300" s="2" t="inlineStr"/>
      <c r="AF300" s="2" t="inlineStr"/>
      <c r="AG300" s="2" t="inlineStr">
        <is>
          <t>Bad value “504995266” for attribute “id” on element “svg”: Not a valid XML 1.0 name.</t>
        </is>
      </c>
      <c r="AH300" s="2" t="inlineStr">
        <is>
          <t>/g&gt;&lt;/svg&gt;
&lt;svg id="504995266" display="block" role="presentation" viewBox="0 0 46 18" xmlns="http://www.w3.org/2000/svg"&gt;&lt;g d="</t>
        </is>
      </c>
      <c r="AI300" s="2" t="inlineStr">
        <is>
          <t>/g&gt;&lt;/svg&gt;
&lt;svg id="504995266" display="block" role="presentation" viewBox="0 0 46 18" xmlns="http://www.w3.org/2000/svg"&gt;&lt;g d="</t>
        </is>
      </c>
      <c r="AJ300" s="2" t="inlineStr">
        <is>
          <t>image::svg"/&lt;g/d="|id=504995266</t>
        </is>
      </c>
      <c r="AK300" s="2" t="inlineStr">
        <is>
          <t>nu-html-checker</t>
        </is>
      </c>
      <c r="AL300" s="2" t="inlineStr">
        <is>
          <t>nu-html-checker</t>
        </is>
      </c>
    </row>
    <row r="301">
      <c r="A301" s="3" t="inlineStr">
        <is>
          <t>300</t>
        </is>
      </c>
      <c r="B301" s="3" t="inlineStr"/>
      <c r="C301" s="3" t="inlineStr">
        <is>
          <t>Unknown</t>
        </is>
      </c>
      <c r="D301" s="3" t="inlineStr">
        <is>
          <t>root</t>
        </is>
      </c>
      <c r="E301" s="3" t="inlineStr">
        <is>
          <t>Invalid value</t>
        </is>
      </c>
      <c r="F301" s="3" t="inlineStr">
        <is>
          <t>nu-html-checker-bad-value</t>
        </is>
      </c>
      <c r="G301" s="3" t="inlineStr"/>
      <c r="H301" s="3" t="inlineStr"/>
      <c r="I301" s="3" t="inlineStr"/>
      <c r="J301" s="3" t="inlineStr">
        <is>
          <t>9</t>
        </is>
      </c>
      <c r="K301" s="3" t="inlineStr">
        <is>
          <t>serious</t>
        </is>
      </c>
      <c r="L301" s="3" t="inlineStr">
        <is>
          <t>2</t>
        </is>
      </c>
      <c r="M301" s="3" t="inlineStr">
        <is>
          <t>Serious</t>
        </is>
      </c>
      <c r="N301" s="3" t="inlineStr">
        <is>
          <t>image</t>
        </is>
      </c>
      <c r="O301" s="3" t="inlineStr">
        <is>
          <t>Image</t>
        </is>
      </c>
      <c r="P301" s="3" t="inlineStr">
        <is>
          <t>image</t>
        </is>
      </c>
      <c r="Q301" s="3" t="inlineStr">
        <is>
          <t>Image</t>
        </is>
      </c>
      <c r="R301" s="3" t="inlineStr">
        <is>
          <t>/g&gt;&lt;/svg&gt;
&lt;svg id="94966578" display="block" role="presentation" viewBox="0 0 44 19" xmlns="http://www.w3.org/2000/svg"&gt;&lt;g d="</t>
        </is>
      </c>
      <c r="S301" s="3" t="inlineStr">
        <is>
          <t>/G&gt;&lt;/Svg&gt; &lt;Svg Id="94966578" Display="Block" Role="Presentation" Viewbox="0 0 44 19" Xmlns="Http://Www.W3.Org/2000/Svg"&gt;&lt;G D="</t>
        </is>
      </c>
      <c r="T301" s="3" t="inlineStr"/>
      <c r="U301" s="3" t="inlineStr">
        <is>
          <t>True</t>
        </is>
      </c>
      <c r="V301" s="3" t="inlineStr">
        <is>
          <t>Page-specific</t>
        </is>
      </c>
      <c r="W301" s="3" t="inlineStr">
        <is>
          <t>3</t>
        </is>
      </c>
      <c r="X301" s="3" t="inlineStr">
        <is>
          <t>False</t>
        </is>
      </c>
      <c r="Y301" s="3" t="inlineStr">
        <is>
          <t>5</t>
        </is>
      </c>
      <c r="Z301" s="3" t="inlineStr">
        <is>
          <t>31</t>
        </is>
      </c>
      <c r="AA301" s="3" t="inlineStr">
        <is>
          <t>Content</t>
        </is>
      </c>
      <c r="AB301" s="3" t="inlineStr"/>
      <c r="AC301" s="3" t="inlineStr"/>
      <c r="AD301" s="3" t="inlineStr">
        <is>
          <t>1</t>
        </is>
      </c>
      <c r="AE301" s="3" t="inlineStr"/>
      <c r="AF301" s="3" t="inlineStr"/>
      <c r="AG301" s="3" t="inlineStr">
        <is>
          <t>Bad value “94966578” for attribute “id” on element “svg”: Not a valid XML 1.0 name.</t>
        </is>
      </c>
      <c r="AH301" s="3" t="inlineStr">
        <is>
          <t>/g&gt;&lt;/svg&gt;
&lt;svg id="94966578" display="block" role="presentation" viewBox="0 0 44 19" xmlns="http://www.w3.org/2000/svg"&gt;&lt;g d="</t>
        </is>
      </c>
      <c r="AI301" s="3" t="inlineStr">
        <is>
          <t>/g&gt;&lt;/svg&gt;
&lt;svg id="94966578" display="block" role="presentation" viewBox="0 0 44 19" xmlns="http://www.w3.org/2000/svg"&gt;&lt;g d="</t>
        </is>
      </c>
      <c r="AJ301" s="3" t="inlineStr">
        <is>
          <t>image::svg"/&lt;g/d="|id=94966578</t>
        </is>
      </c>
      <c r="AK301" s="3" t="inlineStr">
        <is>
          <t>nu-html-checker</t>
        </is>
      </c>
      <c r="AL301" s="3" t="inlineStr">
        <is>
          <t>nu-html-checker</t>
        </is>
      </c>
    </row>
    <row r="302">
      <c r="A302" s="2" t="inlineStr">
        <is>
          <t>301</t>
        </is>
      </c>
      <c r="B302" s="2" t="inlineStr"/>
      <c r="C302" s="2" t="inlineStr">
        <is>
          <t>Unknown</t>
        </is>
      </c>
      <c r="D302" s="2" t="inlineStr">
        <is>
          <t>root</t>
        </is>
      </c>
      <c r="E302" s="2" t="inlineStr">
        <is>
          <t>Invalid value</t>
        </is>
      </c>
      <c r="F302" s="2" t="inlineStr">
        <is>
          <t>nu-html-checker-bad-value</t>
        </is>
      </c>
      <c r="G302" s="2" t="inlineStr"/>
      <c r="H302" s="2" t="inlineStr"/>
      <c r="I302" s="2" t="inlineStr"/>
      <c r="J302" s="2" t="inlineStr">
        <is>
          <t>9</t>
        </is>
      </c>
      <c r="K302" s="2" t="inlineStr">
        <is>
          <t>serious</t>
        </is>
      </c>
      <c r="L302" s="2" t="inlineStr">
        <is>
          <t>2</t>
        </is>
      </c>
      <c r="M302" s="2" t="inlineStr">
        <is>
          <t>Serious</t>
        </is>
      </c>
      <c r="N302" s="2" t="inlineStr">
        <is>
          <t>form</t>
        </is>
      </c>
      <c r="O302" s="2" t="inlineStr">
        <is>
          <t>Form</t>
        </is>
      </c>
      <c r="P302" s="2" t="inlineStr">
        <is>
          <t>input</t>
        </is>
      </c>
      <c r="Q302" s="2" t="inlineStr">
        <is>
          <t>Input</t>
        </is>
      </c>
      <c r="R302" s="2"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S302" s="2" t="inlineStr">
        <is>
          <t>City: 1;"&gt;&lt;Img Alt="" Class="Framer Layxw Framer 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T302" s="2" t="inlineStr"/>
      <c r="U302" s="2" t="inlineStr">
        <is>
          <t>True</t>
        </is>
      </c>
      <c r="V302" s="2" t="inlineStr">
        <is>
          <t>Shared component</t>
        </is>
      </c>
      <c r="W302" s="2" t="inlineStr">
        <is>
          <t>1</t>
        </is>
      </c>
      <c r="X302" s="2" t="inlineStr">
        <is>
          <t>False</t>
        </is>
      </c>
      <c r="Y302" s="2" t="inlineStr">
        <is>
          <t>6</t>
        </is>
      </c>
      <c r="Z302" s="2" t="inlineStr">
        <is>
          <t>31</t>
        </is>
      </c>
      <c r="AA302" s="2" t="inlineStr">
        <is>
          <t>Design System</t>
        </is>
      </c>
      <c r="AB302" s="2" t="inlineStr">
        <is>
          <t>Design system form field component</t>
        </is>
      </c>
      <c r="AC302" s="2" t="inlineStr"/>
      <c r="AD302" s="2" t="inlineStr">
        <is>
          <t>1</t>
        </is>
      </c>
      <c r="AE302" s="2" t="inlineStr"/>
      <c r="AF302" s="2" t="inlineStr"/>
      <c r="AG302" s="2" t="inlineStr">
        <is>
          <t>Bad value  for attribute “src” on element “img”: Illegal character after “ta:”. “&lt;” is not allowed.</t>
        </is>
      </c>
      <c r="AH302" s="2"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AI302" s="2" t="inlineStr">
        <is>
          <t>city: 1;"&gt;&lt;img alt="" class="framer-Q7tLU framer-7bmts2" src="data:image/svg+xml,&amp;lt;svg display=&amp;quot;block&amp;quot; id=&amp;quot;1925646634&amp;quot; role=&amp;quot;presentation&amp;quot; viewBox=&amp;quot;0 0 50 39&amp;quot;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fill=&amp;quot;rgb(0, 0, 0)&amp;quot; height=&amp;quot;37.44700068664551px&amp;quot; id=&amp;quot;w6r83UB3u&amp;quot; transform=&amp;quot;translate(1 1)&amp;quot; width=&amp;quot;48.12999996948242px&amp;quot;/&amp;gt;&amp;lt;/svg&amp;gt;" style="opacity: 1;"&gt;&lt;/div&gt;</t>
        </is>
      </c>
      <c r="AJ302" s="2" t="inlineStr">
        <is>
          <t>form::style="opacity:/1;"/&lt;|city:</t>
        </is>
      </c>
      <c r="AK302" s="2" t="inlineStr">
        <is>
          <t>nu-html-checker</t>
        </is>
      </c>
      <c r="AL302" s="2" t="inlineStr">
        <is>
          <t>nu-html-checker</t>
        </is>
      </c>
    </row>
    <row r="303">
      <c r="A303" s="3" t="inlineStr">
        <is>
          <t>302</t>
        </is>
      </c>
      <c r="B303" s="3" t="inlineStr"/>
      <c r="C303" s="3" t="inlineStr">
        <is>
          <t>Unknown</t>
        </is>
      </c>
      <c r="D303" s="3" t="inlineStr">
        <is>
          <t>root</t>
        </is>
      </c>
      <c r="E303" s="3" t="inlineStr">
        <is>
          <t>Focus order should follow visual layout</t>
        </is>
      </c>
      <c r="F303" s="3" t="inlineStr">
        <is>
          <t>focus-order</t>
        </is>
      </c>
      <c r="G303" s="3" t="inlineStr">
        <is>
          <t>2.4.3</t>
        </is>
      </c>
      <c r="H303" s="3" t="inlineStr">
        <is>
          <t>Focus Order</t>
        </is>
      </c>
      <c r="I303" s="3" t="inlineStr">
        <is>
          <t>A</t>
        </is>
      </c>
      <c r="J303" s="3" t="inlineStr">
        <is>
          <t>1</t>
        </is>
      </c>
      <c r="K303" s="3" t="inlineStr">
        <is>
          <t>serious</t>
        </is>
      </c>
      <c r="L303" s="3" t="inlineStr">
        <is>
          <t>2</t>
        </is>
      </c>
      <c r="M303" s="3" t="inlineStr">
        <is>
          <t>Serious</t>
        </is>
      </c>
      <c r="N303" s="3" t="inlineStr">
        <is>
          <t>frame</t>
        </is>
      </c>
      <c r="O303" s="3" t="inlineStr">
        <is>
          <t>Frame</t>
        </is>
      </c>
      <c r="P303" s="3" t="inlineStr">
        <is>
          <t>structure</t>
        </is>
      </c>
      <c r="Q303" s="3" t="inlineStr">
        <is>
          <t>Structure</t>
        </is>
      </c>
      <c r="R303" s="3" t="inlineStr">
        <is>
          <t>div.framer-1rp29oc:nth-of-type(1) &gt; div.framer-f4z8qe-container:nth-of-type(8) &gt; a.framer-Hd4qJ.framer-G8O0E</t>
        </is>
      </c>
      <c r="S303" s="3" t="inlineStr">
        <is>
          <t>Div.Framer 1Rp29Oc:Nth Of Type(1) &gt; Div.Framer F4Z8Qe Container:Nth Of Type(8) &gt; A.Framer Hd4Qj.Framer G8O0E</t>
        </is>
      </c>
      <c r="T303" s="3" t="inlineStr"/>
      <c r="U303" s="3" t="inlineStr">
        <is>
          <t>True</t>
        </is>
      </c>
      <c r="V303" s="3" t="inlineStr">
        <is>
          <t>Page-specific</t>
        </is>
      </c>
      <c r="W303" s="3" t="inlineStr">
        <is>
          <t>3</t>
        </is>
      </c>
      <c r="X303" s="3" t="inlineStr">
        <is>
          <t>False</t>
        </is>
      </c>
      <c r="Y303" s="3" t="inlineStr">
        <is>
          <t>3</t>
        </is>
      </c>
      <c r="Z303" s="3" t="inlineStr">
        <is>
          <t>31</t>
        </is>
      </c>
      <c r="AA303" s="3" t="inlineStr">
        <is>
          <t>Frontend Platform</t>
        </is>
      </c>
      <c r="AB303" s="3" t="inlineStr"/>
      <c r="AC303" s="3" t="inlineStr"/>
      <c r="AD303" s="3" t="inlineStr">
        <is>
          <t>1</t>
        </is>
      </c>
      <c r="AE303" s="3" t="inlineStr"/>
      <c r="AF303" s="3" t="inlineStr"/>
      <c r="AG303" s="3" t="inlineStr">
        <is>
          <t>Focus order may not follow visual layout: element 18 (at y:450, x:723) appears before element 17 (at y:891, x:726) visually but receives focus after it. | Focus order may not follow visual layout: element 38 (at y:450, x:723) appears before element 37 (at y:891, x:726) visually but receives focus after it. | Focus order may not follow visual layout: element 34 (at y:450, x:723) appears before element 33 (at y:891, x:726) visually but receives focus after it.</t>
        </is>
      </c>
      <c r="AH303" s="3" t="inlineStr">
        <is>
          <t>&lt;a class="framer-Hd4qJ framer-G8O0E framer-1gdk4sn framer-v-1gdk4sn framer-o509ep" data-framer-name="Main link" data-highlight="true" href="../product/customer-stories" style="opacity: 1;"&gt;</t>
        </is>
      </c>
      <c r="AI303" s="3" t="inlineStr">
        <is>
          <t>div.framer-1rp29oc:nth-of-type(1) &gt; div.framer-f4z8qe-container:nth-of-type(8) &gt; a.framer-Hd4qJ.framer-G8O0E</t>
        </is>
      </c>
      <c r="AJ303" s="3" t="inlineStr">
        <is>
          <t>link::customer-stories"/style="opacity:/1;"|div.framer-1rp29oc</t>
        </is>
      </c>
      <c r="AK303" s="3" t="inlineStr">
        <is>
          <t>speca11y</t>
        </is>
      </c>
      <c r="AL303" s="3" t="inlineStr">
        <is>
          <t>speca11y</t>
        </is>
      </c>
    </row>
    <row r="304">
      <c r="A304" s="2" t="inlineStr">
        <is>
          <t>303</t>
        </is>
      </c>
      <c r="B304" s="2" t="inlineStr"/>
      <c r="C304" s="2" t="inlineStr">
        <is>
          <t>Unknown</t>
        </is>
      </c>
      <c r="D304" s="2" t="inlineStr">
        <is>
          <t>root</t>
        </is>
      </c>
      <c r="E304" s="2" t="inlineStr">
        <is>
          <t>Focus order should follow visual layout</t>
        </is>
      </c>
      <c r="F304" s="2" t="inlineStr">
        <is>
          <t>focus-order</t>
        </is>
      </c>
      <c r="G304" s="2" t="inlineStr">
        <is>
          <t>2.4.3</t>
        </is>
      </c>
      <c r="H304" s="2" t="inlineStr">
        <is>
          <t>Focus Order</t>
        </is>
      </c>
      <c r="I304" s="2" t="inlineStr">
        <is>
          <t>A</t>
        </is>
      </c>
      <c r="J304" s="2" t="inlineStr">
        <is>
          <t>1</t>
        </is>
      </c>
      <c r="K304" s="2" t="inlineStr">
        <is>
          <t>serious</t>
        </is>
      </c>
      <c r="L304" s="2" t="inlineStr">
        <is>
          <t>2</t>
        </is>
      </c>
      <c r="M304" s="2" t="inlineStr">
        <is>
          <t>Serious</t>
        </is>
      </c>
      <c r="N304" s="2" t="inlineStr">
        <is>
          <t>frame</t>
        </is>
      </c>
      <c r="O304" s="2" t="inlineStr">
        <is>
          <t>Frame</t>
        </is>
      </c>
      <c r="P304" s="2" t="inlineStr">
        <is>
          <t>structure</t>
        </is>
      </c>
      <c r="Q304" s="2" t="inlineStr">
        <is>
          <t>Structure</t>
        </is>
      </c>
      <c r="R304" s="2" t="inlineStr">
        <is>
          <t>div.framer-18uy3hp:nth-of-type(2) &gt; div.framer-8nefe1-container:nth-of-type(2) &gt; a.framer-Hd4qJ.framer-G8O0E</t>
        </is>
      </c>
      <c r="S304" s="2" t="inlineStr">
        <is>
          <t>Div.Framer 18Uy3Hp:Nth Of Type(2) &gt; Div.Framer 8Nefe1 Container:Nth Of Type(2) &gt; A.Framer Hd4Qj.Framer G8O0E</t>
        </is>
      </c>
      <c r="T304" s="2" t="inlineStr"/>
      <c r="U304" s="2" t="inlineStr">
        <is>
          <t>True</t>
        </is>
      </c>
      <c r="V304" s="2" t="inlineStr">
        <is>
          <t>Page-specific</t>
        </is>
      </c>
      <c r="W304" s="2" t="inlineStr">
        <is>
          <t>3</t>
        </is>
      </c>
      <c r="X304" s="2" t="inlineStr">
        <is>
          <t>False</t>
        </is>
      </c>
      <c r="Y304" s="2" t="inlineStr">
        <is>
          <t>3</t>
        </is>
      </c>
      <c r="Z304" s="2" t="inlineStr">
        <is>
          <t>31</t>
        </is>
      </c>
      <c r="AA304" s="2" t="inlineStr">
        <is>
          <t>Frontend Platform</t>
        </is>
      </c>
      <c r="AB304" s="2" t="inlineStr"/>
      <c r="AC304" s="2" t="inlineStr"/>
      <c r="AD304" s="2" t="inlineStr">
        <is>
          <t>1</t>
        </is>
      </c>
      <c r="AE304" s="2" t="inlineStr"/>
      <c r="AF304" s="2" t="inlineStr"/>
      <c r="AG304" s="2" t="inlineStr">
        <is>
          <t>Focus order may not follow visual layout: element 10 (at y:450, x:1044) appears before element 9 (at y:658, x:710) visually but receives focus after it. | Focus order may not follow visual layout: element 41 (at y:294, x:1044) appears before element 40 (at y:502, x:710) visually but receives focus after it. | Focus order may not follow visual layout: element 37 (at y:294, x:1044) appears before element 36 (at y:502, x:710) visually but receives focus after it.</t>
        </is>
      </c>
      <c r="AH304" s="2" t="inlineStr">
        <is>
          <t>&lt;a class="framer-Hd4qJ framer-G8O0E framer-1gdk4sn framer-v-1gdk4sn framer-o509ep" data-framer-name="Main link" data-highlight="true" href="../about/our-story" style="opacity: 1;"&gt;</t>
        </is>
      </c>
      <c r="AI304" s="2" t="inlineStr">
        <is>
          <t>div.framer-18uy3hp:nth-of-type(2) &gt; div.framer-8nefe1-container:nth-of-type(2) &gt; a.framer-Hd4qJ.framer-G8O0E</t>
        </is>
      </c>
      <c r="AJ304" s="2" t="inlineStr">
        <is>
          <t>link::our-story"/style="opacity:/1;"|div.framer-18uy3hp</t>
        </is>
      </c>
      <c r="AK304" s="2" t="inlineStr">
        <is>
          <t>speca11y</t>
        </is>
      </c>
      <c r="AL304" s="2" t="inlineStr">
        <is>
          <t>speca11y</t>
        </is>
      </c>
    </row>
    <row r="305">
      <c r="A305" s="3" t="inlineStr">
        <is>
          <t>304</t>
        </is>
      </c>
      <c r="B305" s="3" t="inlineStr"/>
      <c r="C305" s="3" t="inlineStr">
        <is>
          <t>Unknown</t>
        </is>
      </c>
      <c r="D305" s="3" t="inlineStr">
        <is>
          <t>root</t>
        </is>
      </c>
      <c r="E305" s="3" t="inlineStr">
        <is>
          <t>Check that this element has an inherited background colour or image to complement the corresponding inline foreground colour.</t>
        </is>
      </c>
      <c r="F305" s="3" t="inlineStr">
        <is>
          <t>1.4.3</t>
        </is>
      </c>
      <c r="G305" s="3" t="inlineStr">
        <is>
          <t>1.4.3</t>
        </is>
      </c>
      <c r="H305" s="3" t="inlineStr">
        <is>
          <t>Contrast (Minimum)</t>
        </is>
      </c>
      <c r="I305" s="3" t="inlineStr">
        <is>
          <t>AAA</t>
        </is>
      </c>
      <c r="J305" s="3" t="inlineStr">
        <is>
          <t>3</t>
        </is>
      </c>
      <c r="K305" s="3" t="inlineStr">
        <is>
          <t>moderate</t>
        </is>
      </c>
      <c r="L305" s="3" t="inlineStr">
        <is>
          <t>3</t>
        </is>
      </c>
      <c r="M305" s="3" t="inlineStr">
        <is>
          <t>Moderate</t>
        </is>
      </c>
      <c r="N305" s="3" t="inlineStr">
        <is>
          <t>other</t>
        </is>
      </c>
      <c r="O305" s="3" t="inlineStr">
        <is>
          <t>Other</t>
        </is>
      </c>
      <c r="P305" s="3" t="inlineStr">
        <is>
          <t>other</t>
        </is>
      </c>
      <c r="Q305" s="3" t="inlineStr">
        <is>
          <t>Other</t>
        </is>
      </c>
      <c r="R305" s="3" t="inlineStr">
        <is>
          <t>span</t>
        </is>
      </c>
      <c r="S305" s="3" t="inlineStr">
        <is>
          <t>Span</t>
        </is>
      </c>
      <c r="T305" s="3" t="inlineStr"/>
      <c r="U305" s="3" t="inlineStr">
        <is>
          <t>True</t>
        </is>
      </c>
      <c r="V305" s="3" t="inlineStr">
        <is>
          <t>Shared component</t>
        </is>
      </c>
      <c r="W305" s="3" t="inlineStr">
        <is>
          <t>1</t>
        </is>
      </c>
      <c r="X305" s="3" t="inlineStr">
        <is>
          <t>False</t>
        </is>
      </c>
      <c r="Y305" s="3" t="inlineStr">
        <is>
          <t>5</t>
        </is>
      </c>
      <c r="Z305" s="3" t="inlineStr">
        <is>
          <t>21</t>
        </is>
      </c>
      <c r="AA305" s="3" t="inlineStr">
        <is>
          <t>Frontend Platform</t>
        </is>
      </c>
      <c r="AB305" s="3" t="inlineStr">
        <is>
          <t>Design system color palette or theme tokens</t>
        </is>
      </c>
      <c r="AC305" s="3" t="inlineStr"/>
      <c r="AD305" s="3" t="inlineStr">
        <is>
          <t>1</t>
        </is>
      </c>
      <c r="AE305" s="3" t="inlineStr"/>
      <c r="AF305" s="3" t="inlineStr"/>
      <c r="AG305" s="3" t="inlineStr">
        <is>
          <t>Check that this element has an inherited background colour or image to complement the corresponding inline foreground colour.</t>
        </is>
      </c>
      <c r="AH305" s="3" t="inlineStr">
        <is>
          <t>span</t>
        </is>
      </c>
      <c r="AI305" s="3" t="inlineStr">
        <is>
          <t>span</t>
        </is>
      </c>
      <c r="AJ305" s="3" t="inlineStr">
        <is>
          <t>link::|span|&lt;span&gt;a&lt;/span&gt;</t>
        </is>
      </c>
      <c r="AK305" s="3" t="inlineStr">
        <is>
          <t>html-sniffer</t>
        </is>
      </c>
      <c r="AL305" s="3" t="inlineStr">
        <is>
          <t>html-sniffer</t>
        </is>
      </c>
    </row>
    <row r="306">
      <c r="A306" s="2" t="inlineStr">
        <is>
          <t>305</t>
        </is>
      </c>
      <c r="B306" s="2" t="inlineStr"/>
      <c r="C306" s="2" t="inlineStr">
        <is>
          <t>Unknown</t>
        </is>
      </c>
      <c r="D306" s="2" t="inlineStr">
        <is>
          <t>root</t>
        </is>
      </c>
      <c r="E306" s="2" t="inlineStr">
        <is>
          <t>&lt;video&gt; elements must have captions</t>
        </is>
      </c>
      <c r="F306" s="2" t="inlineStr">
        <is>
          <t>video-caption</t>
        </is>
      </c>
      <c r="G306" s="2" t="inlineStr">
        <is>
          <t>1.2.2</t>
        </is>
      </c>
      <c r="H306" s="2" t="inlineStr">
        <is>
          <t>Captions (Prerecorded)</t>
        </is>
      </c>
      <c r="I306" s="2" t="inlineStr">
        <is>
          <t>A</t>
        </is>
      </c>
      <c r="J306" s="2" t="inlineStr">
        <is>
          <t>1</t>
        </is>
      </c>
      <c r="K306" s="2" t="inlineStr">
        <is>
          <t>critical</t>
        </is>
      </c>
      <c r="L306" s="2" t="inlineStr">
        <is>
          <t>1</t>
        </is>
      </c>
      <c r="M306" s="2" t="inlineStr">
        <is>
          <t>Critical</t>
        </is>
      </c>
      <c r="N306" s="2" t="inlineStr">
        <is>
          <t>frame</t>
        </is>
      </c>
      <c r="O306" s="2" t="inlineStr">
        <is>
          <t>Frame</t>
        </is>
      </c>
      <c r="P306" s="2" t="inlineStr">
        <is>
          <t>structure</t>
        </is>
      </c>
      <c r="Q306" s="2" t="inlineStr">
        <is>
          <t>Structure</t>
        </is>
      </c>
      <c r="R306" s="2" t="inlineStr">
        <is>
          <t>.framer-fwdhwj-container &gt; video[preload="auto"]</t>
        </is>
      </c>
      <c r="S306" s="2" t="inlineStr">
        <is>
          <t>.Framer Fwdhwj Container &gt; Video[Preload="Auto"]</t>
        </is>
      </c>
      <c r="T306" s="2" t="inlineStr"/>
      <c r="U306" s="2" t="inlineStr">
        <is>
          <t>False</t>
        </is>
      </c>
      <c r="V306" s="2" t="inlineStr">
        <is>
          <t>Page-specific</t>
        </is>
      </c>
      <c r="W306" s="2" t="inlineStr">
        <is>
          <t>3</t>
        </is>
      </c>
      <c r="X306" s="2" t="inlineStr">
        <is>
          <t>False</t>
        </is>
      </c>
      <c r="Y306" s="2" t="inlineStr">
        <is>
          <t>2</t>
        </is>
      </c>
      <c r="Z306" s="2" t="inlineStr">
        <is>
          <t>46</t>
        </is>
      </c>
      <c r="AA306" s="2" t="inlineStr">
        <is>
          <t>Frontend Platform</t>
        </is>
      </c>
      <c r="AB306" s="2" t="inlineStr"/>
      <c r="AC306" s="2" t="inlineStr"/>
      <c r="AD306" s="2" t="inlineStr">
        <is>
          <t>1</t>
        </is>
      </c>
      <c r="AE306" s="2" t="inlineStr"/>
      <c r="AF306" s="2" t="inlineStr"/>
      <c r="AG306" s="2" t="inlineStr">
        <is>
          <t>Fix all of the following:
  Check that captions are available for the element</t>
        </is>
      </c>
      <c r="AH306" s="2" t="inlineStr">
        <is>
          <t>.framer-fwdhwj-container &gt; video[preload="auto"]</t>
        </is>
      </c>
      <c r="AI306" s="2" t="inlineStr">
        <is>
          <t>.framer-fwdhwj-container &gt; video[preload="auto"]</t>
        </is>
      </c>
      <c r="AJ306" s="2" t="inlineStr">
        <is>
          <t>frame::.framer-fwdhwj-container/video|.framer-fwdhwj-container</t>
        </is>
      </c>
      <c r="AK306" s="2" t="inlineStr">
        <is>
          <t>uuv</t>
        </is>
      </c>
      <c r="AL306" s="2" t="inlineStr">
        <is>
          <t>uuv</t>
        </is>
      </c>
    </row>
    <row r="307">
      <c r="A307" s="3" t="inlineStr">
        <is>
          <t>306</t>
        </is>
      </c>
      <c r="B307" s="3" t="inlineStr"/>
      <c r="C307" s="3" t="inlineStr">
        <is>
          <t>Unknown</t>
        </is>
      </c>
      <c r="D307" s="3" t="inlineStr">
        <is>
          <t>root</t>
        </is>
      </c>
      <c r="E307" s="3" t="inlineStr">
        <is>
          <t>&lt;video&gt; elements must have captions</t>
        </is>
      </c>
      <c r="F307" s="3" t="inlineStr">
        <is>
          <t>video-caption</t>
        </is>
      </c>
      <c r="G307" s="3" t="inlineStr">
        <is>
          <t>1.2.2</t>
        </is>
      </c>
      <c r="H307" s="3" t="inlineStr">
        <is>
          <t>Captions (Prerecorded)</t>
        </is>
      </c>
      <c r="I307" s="3" t="inlineStr">
        <is>
          <t>A</t>
        </is>
      </c>
      <c r="J307" s="3" t="inlineStr">
        <is>
          <t>1</t>
        </is>
      </c>
      <c r="K307" s="3" t="inlineStr">
        <is>
          <t>critical</t>
        </is>
      </c>
      <c r="L307" s="3" t="inlineStr">
        <is>
          <t>1</t>
        </is>
      </c>
      <c r="M307" s="3" t="inlineStr">
        <is>
          <t>Critical</t>
        </is>
      </c>
      <c r="N307" s="3" t="inlineStr">
        <is>
          <t>frame</t>
        </is>
      </c>
      <c r="O307" s="3" t="inlineStr">
        <is>
          <t>Frame</t>
        </is>
      </c>
      <c r="P307" s="3" t="inlineStr">
        <is>
          <t>structure</t>
        </is>
      </c>
      <c r="Q307" s="3" t="inlineStr">
        <is>
          <t>Structure</t>
        </is>
      </c>
      <c r="R307" s="3" t="inlineStr">
        <is>
          <t>.framer-84afre-container &gt; video[preload="auto"]</t>
        </is>
      </c>
      <c r="S307" s="3" t="inlineStr">
        <is>
          <t>.Framer 84Afre Container &gt; Video[Preload="Auto"]</t>
        </is>
      </c>
      <c r="T307" s="3" t="inlineStr"/>
      <c r="U307" s="3" t="inlineStr">
        <is>
          <t>False</t>
        </is>
      </c>
      <c r="V307" s="3" t="inlineStr">
        <is>
          <t>Page-specific</t>
        </is>
      </c>
      <c r="W307" s="3" t="inlineStr">
        <is>
          <t>3</t>
        </is>
      </c>
      <c r="X307" s="3" t="inlineStr">
        <is>
          <t>False</t>
        </is>
      </c>
      <c r="Y307" s="3" t="inlineStr">
        <is>
          <t>2</t>
        </is>
      </c>
      <c r="Z307" s="3" t="inlineStr">
        <is>
          <t>46</t>
        </is>
      </c>
      <c r="AA307" s="3" t="inlineStr">
        <is>
          <t>Frontend Platform</t>
        </is>
      </c>
      <c r="AB307" s="3" t="inlineStr"/>
      <c r="AC307" s="3" t="inlineStr"/>
      <c r="AD307" s="3" t="inlineStr">
        <is>
          <t>1</t>
        </is>
      </c>
      <c r="AE307" s="3" t="inlineStr"/>
      <c r="AF307" s="3" t="inlineStr"/>
      <c r="AG307" s="3" t="inlineStr">
        <is>
          <t>Fix all of the following:
  Check that captions are available for the element</t>
        </is>
      </c>
      <c r="AH307" s="3" t="inlineStr">
        <is>
          <t>.framer-84afre-container &gt; video[preload="auto"]</t>
        </is>
      </c>
      <c r="AI307" s="3" t="inlineStr">
        <is>
          <t>.framer-84afre-container &gt; video[preload="auto"]</t>
        </is>
      </c>
      <c r="AJ307" s="3" t="inlineStr">
        <is>
          <t>frame::.framerafre-container/video|.framer-84afre-container</t>
        </is>
      </c>
      <c r="AK307" s="3" t="inlineStr">
        <is>
          <t>uuv</t>
        </is>
      </c>
      <c r="AL307" s="3" t="inlineStr">
        <is>
          <t>uuv</t>
        </is>
      </c>
    </row>
    <row r="308">
      <c r="A308" s="2" t="inlineStr">
        <is>
          <t>307</t>
        </is>
      </c>
      <c r="B308" s="2" t="inlineStr"/>
      <c r="C308" s="2" t="inlineStr">
        <is>
          <t>Unknown</t>
        </is>
      </c>
      <c r="D308" s="2" t="inlineStr">
        <is>
          <t>root</t>
        </is>
      </c>
      <c r="E308" s="2" t="inlineStr">
        <is>
          <t>&lt;video&gt; elements must have captions</t>
        </is>
      </c>
      <c r="F308" s="2" t="inlineStr">
        <is>
          <t>video-caption</t>
        </is>
      </c>
      <c r="G308" s="2" t="inlineStr">
        <is>
          <t>1.2.2</t>
        </is>
      </c>
      <c r="H308" s="2" t="inlineStr">
        <is>
          <t>Captions (Prerecorded)</t>
        </is>
      </c>
      <c r="I308" s="2" t="inlineStr">
        <is>
          <t>A</t>
        </is>
      </c>
      <c r="J308" s="2" t="inlineStr">
        <is>
          <t>1</t>
        </is>
      </c>
      <c r="K308" s="2" t="inlineStr">
        <is>
          <t>critical</t>
        </is>
      </c>
      <c r="L308" s="2" t="inlineStr">
        <is>
          <t>1</t>
        </is>
      </c>
      <c r="M308" s="2" t="inlineStr">
        <is>
          <t>Critical</t>
        </is>
      </c>
      <c r="N308" s="2" t="inlineStr">
        <is>
          <t>frame</t>
        </is>
      </c>
      <c r="O308" s="2" t="inlineStr">
        <is>
          <t>Frame</t>
        </is>
      </c>
      <c r="P308" s="2" t="inlineStr">
        <is>
          <t>structure</t>
        </is>
      </c>
      <c r="Q308" s="2" t="inlineStr">
        <is>
          <t>Structure</t>
        </is>
      </c>
      <c r="R308" s="2" t="inlineStr">
        <is>
          <t>.framer-ysdhn-container &gt; video[preload="auto"]</t>
        </is>
      </c>
      <c r="S308" s="2" t="inlineStr">
        <is>
          <t>.Framer Ysdhn Container &gt; Video[Preload="Auto"]</t>
        </is>
      </c>
      <c r="T308" s="2" t="inlineStr"/>
      <c r="U308" s="2" t="inlineStr">
        <is>
          <t>False</t>
        </is>
      </c>
      <c r="V308" s="2" t="inlineStr">
        <is>
          <t>Page-specific</t>
        </is>
      </c>
      <c r="W308" s="2" t="inlineStr">
        <is>
          <t>3</t>
        </is>
      </c>
      <c r="X308" s="2" t="inlineStr">
        <is>
          <t>False</t>
        </is>
      </c>
      <c r="Y308" s="2" t="inlineStr">
        <is>
          <t>2</t>
        </is>
      </c>
      <c r="Z308" s="2" t="inlineStr">
        <is>
          <t>46</t>
        </is>
      </c>
      <c r="AA308" s="2" t="inlineStr">
        <is>
          <t>Frontend Platform</t>
        </is>
      </c>
      <c r="AB308" s="2" t="inlineStr"/>
      <c r="AC308" s="2" t="inlineStr"/>
      <c r="AD308" s="2" t="inlineStr">
        <is>
          <t>1</t>
        </is>
      </c>
      <c r="AE308" s="2" t="inlineStr"/>
      <c r="AF308" s="2" t="inlineStr"/>
      <c r="AG308" s="2" t="inlineStr">
        <is>
          <t>Fix all of the following:
  Check that captions are available for the element</t>
        </is>
      </c>
      <c r="AH308" s="2" t="inlineStr">
        <is>
          <t>.framer-ysdhn-container &gt; video[preload="auto"]</t>
        </is>
      </c>
      <c r="AI308" s="2" t="inlineStr">
        <is>
          <t>.framer-ysdhn-container &gt; video[preload="auto"]</t>
        </is>
      </c>
      <c r="AJ308" s="2" t="inlineStr">
        <is>
          <t>frame::.framer-ysdhn-container/video|.framer-ysdhn-container</t>
        </is>
      </c>
      <c r="AK308" s="2" t="inlineStr">
        <is>
          <t>uuv</t>
        </is>
      </c>
      <c r="AL308" s="2" t="inlineStr">
        <is>
          <t>uuv</t>
        </is>
      </c>
    </row>
    <row r="309">
      <c r="A309" s="3" t="inlineStr">
        <is>
          <t>308</t>
        </is>
      </c>
      <c r="B309" s="3" t="inlineStr"/>
      <c r="C309" s="3" t="inlineStr">
        <is>
          <t>Unknown</t>
        </is>
      </c>
      <c r="D309" s="3" t="inlineStr">
        <is>
          <t>root</t>
        </is>
      </c>
      <c r="E309" s="3" t="inlineStr">
        <is>
          <t>&lt;video&gt; elements must have captions</t>
        </is>
      </c>
      <c r="F309" s="3" t="inlineStr">
        <is>
          <t>video-caption</t>
        </is>
      </c>
      <c r="G309" s="3" t="inlineStr">
        <is>
          <t>1.2.2</t>
        </is>
      </c>
      <c r="H309" s="3" t="inlineStr">
        <is>
          <t>Captions (Prerecorded)</t>
        </is>
      </c>
      <c r="I309" s="3" t="inlineStr">
        <is>
          <t>A</t>
        </is>
      </c>
      <c r="J309" s="3" t="inlineStr">
        <is>
          <t>1</t>
        </is>
      </c>
      <c r="K309" s="3" t="inlineStr">
        <is>
          <t>critical</t>
        </is>
      </c>
      <c r="L309" s="3" t="inlineStr">
        <is>
          <t>1</t>
        </is>
      </c>
      <c r="M309" s="3" t="inlineStr">
        <is>
          <t>Critical</t>
        </is>
      </c>
      <c r="N309" s="3" t="inlineStr">
        <is>
          <t>frame</t>
        </is>
      </c>
      <c r="O309" s="3" t="inlineStr">
        <is>
          <t>Frame</t>
        </is>
      </c>
      <c r="P309" s="3" t="inlineStr">
        <is>
          <t>structure</t>
        </is>
      </c>
      <c r="Q309" s="3" t="inlineStr">
        <is>
          <t>Structure</t>
        </is>
      </c>
      <c r="R309" s="3" t="inlineStr">
        <is>
          <t>.framer-1um5yl7-container &gt; video[preload="auto"]</t>
        </is>
      </c>
      <c r="S309" s="3" t="inlineStr">
        <is>
          <t>.Framer 1Um5Yl7 Container &gt; Video[Preload="Auto"]</t>
        </is>
      </c>
      <c r="T309" s="3" t="inlineStr"/>
      <c r="U309" s="3" t="inlineStr">
        <is>
          <t>False</t>
        </is>
      </c>
      <c r="V309" s="3" t="inlineStr">
        <is>
          <t>Page-specific</t>
        </is>
      </c>
      <c r="W309" s="3" t="inlineStr">
        <is>
          <t>3</t>
        </is>
      </c>
      <c r="X309" s="3" t="inlineStr">
        <is>
          <t>False</t>
        </is>
      </c>
      <c r="Y309" s="3" t="inlineStr">
        <is>
          <t>2</t>
        </is>
      </c>
      <c r="Z309" s="3" t="inlineStr">
        <is>
          <t>46</t>
        </is>
      </c>
      <c r="AA309" s="3" t="inlineStr">
        <is>
          <t>Frontend Platform</t>
        </is>
      </c>
      <c r="AB309" s="3" t="inlineStr"/>
      <c r="AC309" s="3" t="inlineStr"/>
      <c r="AD309" s="3" t="inlineStr">
        <is>
          <t>1</t>
        </is>
      </c>
      <c r="AE309" s="3" t="inlineStr"/>
      <c r="AF309" s="3" t="inlineStr"/>
      <c r="AG309" s="3" t="inlineStr">
        <is>
          <t>Fix all of the following:
  Check that captions are available for the element</t>
        </is>
      </c>
      <c r="AH309" s="3" t="inlineStr">
        <is>
          <t>.framer-1um5yl7-container &gt; video[preload="auto"]</t>
        </is>
      </c>
      <c r="AI309" s="3" t="inlineStr">
        <is>
          <t>.framer-1um5yl7-container &gt; video[preload="auto"]</t>
        </is>
      </c>
      <c r="AJ309" s="3" t="inlineStr">
        <is>
          <t>frame::.framerum5yl7-container/video|.framer-1um5yl7-container</t>
        </is>
      </c>
      <c r="AK309" s="3" t="inlineStr">
        <is>
          <t>uuv</t>
        </is>
      </c>
      <c r="AL309" s="3" t="inlineStr">
        <is>
          <t>uuv</t>
        </is>
      </c>
    </row>
    <row r="310">
      <c r="A310" s="2" t="inlineStr">
        <is>
          <t>309</t>
        </is>
      </c>
      <c r="B310" s="2" t="inlineStr"/>
      <c r="C310" s="2" t="inlineStr">
        <is>
          <t>Unknown</t>
        </is>
      </c>
      <c r="D310" s="2" t="inlineStr">
        <is>
          <t>root</t>
        </is>
      </c>
      <c r="E310" s="2" t="inlineStr">
        <is>
          <t>ARIA attributes must be allowed for the element role</t>
        </is>
      </c>
      <c r="F310" s="2" t="inlineStr">
        <is>
          <t>aria-allowed-attr</t>
        </is>
      </c>
      <c r="G310" s="2" t="inlineStr">
        <is>
          <t>4.1.2</t>
        </is>
      </c>
      <c r="H310" s="2" t="inlineStr">
        <is>
          <t>Name, Role, Value</t>
        </is>
      </c>
      <c r="I310" s="2" t="inlineStr">
        <is>
          <t>A</t>
        </is>
      </c>
      <c r="J310" s="2" t="inlineStr">
        <is>
          <t>1</t>
        </is>
      </c>
      <c r="K310" s="2" t="inlineStr">
        <is>
          <t>critical</t>
        </is>
      </c>
      <c r="L310" s="2" t="inlineStr">
        <is>
          <t>1</t>
        </is>
      </c>
      <c r="M310" s="2" t="inlineStr">
        <is>
          <t>Critical</t>
        </is>
      </c>
      <c r="N310" s="2" t="inlineStr">
        <is>
          <t>table</t>
        </is>
      </c>
      <c r="O310" s="2" t="inlineStr">
        <is>
          <t>Table</t>
        </is>
      </c>
      <c r="P310" s="2" t="inlineStr">
        <is>
          <t>table</t>
        </is>
      </c>
      <c r="Q310" s="2" t="inlineStr">
        <is>
          <t>Table</t>
        </is>
      </c>
      <c r="R310" s="2" t="inlineStr">
        <is>
          <t>iframe.CybotCookiebotHiddenIframe:nth-of-type(1)</t>
        </is>
      </c>
      <c r="S310" s="2" t="inlineStr">
        <is>
          <t>Iframe.Cybotcookiebothiddeniframe:Nth Of Type(1)</t>
        </is>
      </c>
      <c r="T310" s="2" t="inlineStr"/>
      <c r="U310" s="2" t="inlineStr">
        <is>
          <t>True</t>
        </is>
      </c>
      <c r="V310" s="2" t="inlineStr">
        <is>
          <t>Shared component</t>
        </is>
      </c>
      <c r="W310" s="2" t="inlineStr">
        <is>
          <t>1</t>
        </is>
      </c>
      <c r="X310" s="2" t="inlineStr">
        <is>
          <t>False</t>
        </is>
      </c>
      <c r="Y310" s="2" t="inlineStr">
        <is>
          <t>1</t>
        </is>
      </c>
      <c r="Z310" s="2" t="inlineStr">
        <is>
          <t>46</t>
        </is>
      </c>
      <c r="AA310" s="2" t="inlineStr">
        <is>
          <t>Design System</t>
        </is>
      </c>
      <c r="AB310" s="2" t="inlineStr">
        <is>
          <t>Design system table component</t>
        </is>
      </c>
      <c r="AC310" s="2" t="inlineStr"/>
      <c r="AD310" s="2" t="inlineStr">
        <is>
          <t>1</t>
        </is>
      </c>
      <c r="AE310" s="2" t="inlineStr"/>
      <c r="AF310" s="2" t="inlineStr"/>
      <c r="AG310" s="2" t="inlineStr">
        <is>
          <t>ARIA attribute "aria-hidden" is not allowed on role "presentation".</t>
        </is>
      </c>
      <c r="AH310" s="2" t="inlineStr">
        <is>
          <t>&lt;iframe class="CybotCookiebotHiddenIframe" name="__uspapiLocator" tabindex="-1" role="presentation" aria-hidden="true" title="Blank"&gt;&lt;/iframe&gt;</t>
        </is>
      </c>
      <c r="AI310" s="2" t="inlineStr">
        <is>
          <t>iframe.CybotCookiebotHiddenIframe:nth-of-type(1)</t>
        </is>
      </c>
      <c r="AJ310" s="2" t="inlineStr">
        <is>
          <t>frame::title="blank"/&lt;/iframe|iframe.cybotcookiebothiddeniframe</t>
        </is>
      </c>
      <c r="AK310" s="2" t="inlineStr">
        <is>
          <t>speca11y</t>
        </is>
      </c>
      <c r="AL310" s="2" t="inlineStr">
        <is>
          <t>speca11y</t>
        </is>
      </c>
    </row>
    <row r="311">
      <c r="A311" s="3" t="inlineStr">
        <is>
          <t>310</t>
        </is>
      </c>
      <c r="B311" s="3" t="inlineStr"/>
      <c r="C311" s="3" t="inlineStr">
        <is>
          <t>Unknown</t>
        </is>
      </c>
      <c r="D311" s="3" t="inlineStr">
        <is>
          <t>root</t>
        </is>
      </c>
      <c r="E311" s="3" t="inlineStr">
        <is>
          <t>ARIA attributes must be allowed for the element role</t>
        </is>
      </c>
      <c r="F311" s="3" t="inlineStr">
        <is>
          <t>aria-allowed-attr</t>
        </is>
      </c>
      <c r="G311" s="3" t="inlineStr">
        <is>
          <t>4.1.2</t>
        </is>
      </c>
      <c r="H311" s="3" t="inlineStr">
        <is>
          <t>Name, Role, Value</t>
        </is>
      </c>
      <c r="I311" s="3" t="inlineStr">
        <is>
          <t>A</t>
        </is>
      </c>
      <c r="J311" s="3" t="inlineStr">
        <is>
          <t>1</t>
        </is>
      </c>
      <c r="K311" s="3" t="inlineStr">
        <is>
          <t>critical</t>
        </is>
      </c>
      <c r="L311" s="3" t="inlineStr">
        <is>
          <t>1</t>
        </is>
      </c>
      <c r="M311" s="3" t="inlineStr">
        <is>
          <t>Critical</t>
        </is>
      </c>
      <c r="N311" s="3" t="inlineStr">
        <is>
          <t>table</t>
        </is>
      </c>
      <c r="O311" s="3" t="inlineStr">
        <is>
          <t>Table</t>
        </is>
      </c>
      <c r="P311" s="3" t="inlineStr">
        <is>
          <t>table</t>
        </is>
      </c>
      <c r="Q311" s="3" t="inlineStr">
        <is>
          <t>Table</t>
        </is>
      </c>
      <c r="R311" s="3" t="inlineStr">
        <is>
          <t>iframe.CybotCookiebotOffscreenIframe:nth-of-type(2)</t>
        </is>
      </c>
      <c r="S311" s="3" t="inlineStr">
        <is>
          <t>Iframe.Cybotcookiebotoffscreeniframe:Nth Of Type(2)</t>
        </is>
      </c>
      <c r="T311" s="3" t="inlineStr"/>
      <c r="U311" s="3" t="inlineStr">
        <is>
          <t>True</t>
        </is>
      </c>
      <c r="V311" s="3" t="inlineStr">
        <is>
          <t>Shared component</t>
        </is>
      </c>
      <c r="W311" s="3" t="inlineStr">
        <is>
          <t>1</t>
        </is>
      </c>
      <c r="X311" s="3" t="inlineStr">
        <is>
          <t>False</t>
        </is>
      </c>
      <c r="Y311" s="3" t="inlineStr">
        <is>
          <t>1</t>
        </is>
      </c>
      <c r="Z311" s="3" t="inlineStr">
        <is>
          <t>46</t>
        </is>
      </c>
      <c r="AA311" s="3" t="inlineStr">
        <is>
          <t>Design System</t>
        </is>
      </c>
      <c r="AB311" s="3" t="inlineStr">
        <is>
          <t>Design system table component</t>
        </is>
      </c>
      <c r="AC311" s="3" t="inlineStr"/>
      <c r="AD311" s="3" t="inlineStr">
        <is>
          <t>1</t>
        </is>
      </c>
      <c r="AE311" s="3" t="inlineStr"/>
      <c r="AF311" s="3" t="inlineStr"/>
      <c r="AG311" s="3" t="inlineStr">
        <is>
          <t>ARIA attribute "aria-hidden" is not allowed on role "presentation".</t>
        </is>
      </c>
      <c r="AH311" s="3" t="inlineStr">
        <is>
          <t>&lt;iframe class="CybotCookiebotOffscreenIframe" tabindex="-1" role="presentation" aria-hidden="true" title="Blank" src="https://consentcdn.cookiebot.eu/sdk/bc-v4.min.html"&gt;&lt;/iframe&gt;</t>
        </is>
      </c>
      <c r="AI311" s="3" t="inlineStr">
        <is>
          <t>iframe.CybotCookiebotOffscreenIframe:nth-of-type(2)</t>
        </is>
      </c>
      <c r="AJ311" s="3" t="inlineStr">
        <is>
          <t>frame::bc-v4.min.html"/&lt;/iframe|iframe.cybotcookiebotoffscreeniframe</t>
        </is>
      </c>
      <c r="AK311" s="3" t="inlineStr">
        <is>
          <t>speca11y</t>
        </is>
      </c>
      <c r="AL311" s="3" t="inlineStr">
        <is>
          <t>speca11y</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link</t>
        </is>
      </c>
      <c r="O312" s="2" t="inlineStr">
        <is>
          <t>Link</t>
        </is>
      </c>
      <c r="P312" s="2" t="inlineStr">
        <is>
          <t>navigation</t>
        </is>
      </c>
      <c r="Q312" s="2" t="inlineStr">
        <is>
          <t>Navigation</t>
        </is>
      </c>
      <c r="R312" s="2" t="inlineStr">
        <is>
          <t>#main &gt; div:nth-child(2) &gt; div:nth-child(2) &gt; div &gt; div &gt; div:nth-child(1) &gt; div &gt; div &gt; div:nth-child(2) &gt; div:nth-child(2) &gt; div:nth-child(2) &gt; a &gt; div &gt; p</t>
        </is>
      </c>
      <c r="S312" s="2" t="inlineStr">
        <is>
          <t>#Main &gt; Div:Nth Child(2) &gt; Div:Nth Child(2) &gt; Div &gt; Div &gt; Div:Nth Child(1) &gt; Div &gt; Div &gt; Div:Nth Child(2) &gt; Div:Nth Child(2) &gt; Div:Nth Child(2) &gt; A &gt; Div &gt; P</t>
        </is>
      </c>
      <c r="T312" s="2" t="inlineStr"/>
      <c r="U312" s="2" t="inlineStr">
        <is>
          <t>True</t>
        </is>
      </c>
      <c r="V312" s="2" t="inlineStr">
        <is>
          <t>Shared component</t>
        </is>
      </c>
      <c r="W312" s="2" t="inlineStr">
        <is>
          <t>1</t>
        </is>
      </c>
      <c r="X312" s="2" t="inlineStr">
        <is>
          <t>False</t>
        </is>
      </c>
      <c r="Y312" s="2" t="inlineStr">
        <is>
          <t>4</t>
        </is>
      </c>
      <c r="Z312" s="2" t="inlineStr">
        <is>
          <t>31</t>
        </is>
      </c>
      <c r="AA312" s="2" t="inlineStr">
        <is>
          <t>Design System</t>
        </is>
      </c>
      <c r="AB312" s="2" t="inlineStr">
        <is>
          <t>Design system color palette or theme tokens</t>
        </is>
      </c>
      <c r="AC312" s="2" t="inlineStr"/>
      <c r="AD312" s="2" t="inlineStr">
        <is>
          <t>2</t>
        </is>
      </c>
      <c r="AE312" s="2" t="inlineStr"/>
      <c r="AF312" s="2" t="inlineStr"/>
      <c r="AG3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H312" s="2" t="inlineStr">
        <is>
          <t>#main &gt; div:nth-child(2) &gt; div:nth-child(2) &gt; div &gt; div &gt; div:nth-child(1) &gt; div &gt; div &gt; div:nth-child(2) &gt; div:nth-child(2) &gt; div:nth-child(2) &gt; a &gt; div &gt; p</t>
        </is>
      </c>
      <c r="AI312" s="2" t="inlineStr">
        <is>
          <t>#main &gt; div:nth-child(2) &gt; div:nth-child(1) &gt; div &gt; div &gt; div:nth-child(2) &gt; div &gt; div:nth-child(3) &gt; div:nth-child(1) &gt; div:nth-child(1) &gt; a &gt; div &gt; p</t>
        </is>
      </c>
      <c r="AJ312" s="2" t="inlineStr">
        <is>
          <t>other::div:nth-child(*)/a/p|id=main</t>
        </is>
      </c>
      <c r="AK312" s="2" t="inlineStr">
        <is>
          <t>pa11y-axe, pa11y-htmlcs</t>
        </is>
      </c>
      <c r="AL312" s="2" t="inlineStr">
        <is>
          <t>pa11y-axe</t>
        </is>
      </c>
    </row>
    <row r="313">
      <c r="A313" s="3" t="inlineStr">
        <is>
          <t>312</t>
        </is>
      </c>
      <c r="B313" s="3" t="inlineStr"/>
      <c r="C313" s="3" t="inlineStr">
        <is>
          <t>Unknown</t>
        </is>
      </c>
      <c r="D313" s="3" t="inlineStr">
        <is>
          <t>root</t>
        </is>
      </c>
      <c r="E313" s="3" t="inlineStr">
        <is>
          <t>HTML attribute issue</t>
        </is>
      </c>
      <c r="F313" s="3" t="inlineStr">
        <is>
          <t>nu-html-checker-attribute</t>
        </is>
      </c>
      <c r="G313" s="3" t="inlineStr"/>
      <c r="H313" s="3" t="inlineStr"/>
      <c r="I313" s="3" t="inlineStr"/>
      <c r="J313" s="3" t="inlineStr">
        <is>
          <t>9</t>
        </is>
      </c>
      <c r="K313" s="3" t="inlineStr">
        <is>
          <t>warning</t>
        </is>
      </c>
      <c r="L313" s="3" t="inlineStr">
        <is>
          <t>5</t>
        </is>
      </c>
      <c r="M313" s="3" t="inlineStr">
        <is>
          <t>Warning</t>
        </is>
      </c>
      <c r="N313" s="3" t="inlineStr">
        <is>
          <t>table</t>
        </is>
      </c>
      <c r="O313" s="3" t="inlineStr">
        <is>
          <t>Table</t>
        </is>
      </c>
      <c r="P313" s="3" t="inlineStr">
        <is>
          <t>data_table</t>
        </is>
      </c>
      <c r="Q313" s="3" t="inlineStr">
        <is>
          <t>Data Table</t>
        </is>
      </c>
      <c r="R313" s="3" t="inlineStr">
        <is>
          <t>&gt;&lt;/script&gt;&lt;script type="text/javascript" charset="UTF-8" async="" src="https://consent.cookiebot.eu/1fad6d2d-f481-4470-b5a8-9ca871253be8/cc.js?renew=false&amp;amp;referer=tandemhealth.ai&amp;amp;dnt=false&amp;amp;init=false"&gt;&lt;/scri</t>
        </is>
      </c>
      <c r="S313" s="3" t="inlineStr">
        <is>
          <t>&gt;&lt;/Script&gt;&lt;Script Type="Text/Javascript" Charset="Utf 8" Async="" Src="Https://Consent.Cookiebot.Eu/1Fad6D2D F481 4470 B5A8 9Ca871253Be8/Cc.Js?Renew=False&amp;Amp;Referer=Tandemhealth.Ai&amp;Amp;Dnt=False&amp;Amp;Init=False"&gt;&lt;/Scri</t>
        </is>
      </c>
      <c r="T313" s="3" t="inlineStr"/>
      <c r="U313" s="3" t="inlineStr">
        <is>
          <t>True</t>
        </is>
      </c>
      <c r="V313" s="3" t="inlineStr">
        <is>
          <t>Shared component</t>
        </is>
      </c>
      <c r="W313" s="3" t="inlineStr">
        <is>
          <t>1</t>
        </is>
      </c>
      <c r="X313" s="3" t="inlineStr">
        <is>
          <t>False</t>
        </is>
      </c>
      <c r="Y313" s="3" t="inlineStr">
        <is>
          <t>6</t>
        </is>
      </c>
      <c r="Z313" s="3" t="inlineStr">
        <is>
          <t>11</t>
        </is>
      </c>
      <c r="AA313" s="3" t="inlineStr">
        <is>
          <t>Design System</t>
        </is>
      </c>
      <c r="AB313" s="3" t="inlineStr">
        <is>
          <t>Design system table component</t>
        </is>
      </c>
      <c r="AC313" s="3" t="inlineStr"/>
      <c r="AD313" s="3" t="inlineStr">
        <is>
          <t>1</t>
        </is>
      </c>
      <c r="AE313" s="3" t="inlineStr"/>
      <c r="AF313" s="3" t="inlineStr"/>
      <c r="AG313" s="3" t="inlineStr">
        <is>
          <t>The “charset” attribute on the “script” element is obsolete. | The “type” attribute is unnecessary for JavaScript resources.</t>
        </is>
      </c>
      <c r="AH313" s="3" t="inlineStr">
        <is>
          <t>&gt;&lt;/script&gt;&lt;script type="text/javascript" charset="UTF-8" async="" src="https://consent.cookiebot.eu/1fad6d2d-f481-4470-b5a8-9ca871253be8/cc.js?renew=false&amp;amp;referer=tandemhealth.ai&amp;amp;dnt=false&amp;amp;init=false"&gt;&lt;/scri</t>
        </is>
      </c>
      <c r="AI313" s="3" t="inlineStr">
        <is>
          <t>&gt;&lt;/script&gt;&lt;script type="text/javascript" charset="UTF-8" async="" src="https://consent.cookiebot.eu/1fad6d2d-f481-4470-b5a8-9ca871253be8/cc.js?renew=false&amp;amp;referer=tandemhealth.ai&amp;amp;dnt=false&amp;amp;init=false"&gt;&lt;/scri</t>
        </is>
      </c>
      <c r="AJ313" s="3" t="inlineStr">
        <is>
          <t>other::cc.js?renew=false&amp;amp;referer=tandemhealth.ai&amp;amp;dnt=false&amp;amp;init=false"/&lt;/scri|&gt;</t>
        </is>
      </c>
      <c r="AK313" s="3" t="inlineStr">
        <is>
          <t>nu-html-checker</t>
        </is>
      </c>
      <c r="AL313" s="3" t="inlineStr">
        <is>
          <t>nu-html-checker</t>
        </is>
      </c>
    </row>
    <row r="314">
      <c r="A314" s="2" t="inlineStr">
        <is>
          <t>313</t>
        </is>
      </c>
      <c r="B314" s="2" t="inlineStr"/>
      <c r="C314" s="2" t="inlineStr">
        <is>
          <t>Unknown</t>
        </is>
      </c>
      <c r="D314" s="2" t="inlineStr">
        <is>
          <t>root</t>
        </is>
      </c>
      <c r="E314" s="2" t="inlineStr">
        <is>
          <t>Text contrast</t>
        </is>
      </c>
      <c r="F314" s="2" t="inlineStr">
        <is>
          <t>sia-r66</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text</t>
        </is>
      </c>
      <c r="O314" s="2" t="inlineStr">
        <is>
          <t>Text</t>
        </is>
      </c>
      <c r="P314" s="2" t="inlineStr">
        <is>
          <t>content</t>
        </is>
      </c>
      <c r="Q314" s="2" t="inlineStr">
        <is>
          <t>Content</t>
        </is>
      </c>
      <c r="R314" s="2" t="inlineStr">
        <is>
          <t>e07bb7077d572acf9c7e4982f7b931d6</t>
        </is>
      </c>
      <c r="S314" s="2" t="inlineStr">
        <is>
          <t>E07Bb7077D572Acf9C7E4982F7B931D6</t>
        </is>
      </c>
      <c r="T314" s="2" t="inlineStr"/>
      <c r="U314" s="2" t="inlineStr">
        <is>
          <t>True</t>
        </is>
      </c>
      <c r="V314" s="2" t="inlineStr">
        <is>
          <t>Shared component</t>
        </is>
      </c>
      <c r="W314" s="2" t="inlineStr">
        <is>
          <t>1</t>
        </is>
      </c>
      <c r="X314" s="2" t="inlineStr">
        <is>
          <t>False</t>
        </is>
      </c>
      <c r="Y314" s="2" t="inlineStr">
        <is>
          <t>1</t>
        </is>
      </c>
      <c r="Z314" s="2" t="inlineStr">
        <is>
          <t>31</t>
        </is>
      </c>
      <c r="AA314" s="2" t="inlineStr">
        <is>
          <t>Content</t>
        </is>
      </c>
      <c r="AB314" s="2" t="inlineStr">
        <is>
          <t>Design system color palette or theme tokens</t>
        </is>
      </c>
      <c r="AC314" s="2" t="inlineStr"/>
      <c r="AD314" s="2" t="inlineStr">
        <is>
          <t>1</t>
        </is>
      </c>
      <c r="AE314" s="2" t="inlineStr"/>
      <c r="AF314" s="2" t="inlineStr"/>
      <c r="AG314" s="2" t="inlineStr">
        <is>
          <t>The highest possible contrast of the text is 3.04:1 which is
        below the required contrast of 4.5:1 | The highest possible contrast of the text is 2.91:1 which is
        below the required contrast of 4.5:1 | Could not fully resolve colors</t>
        </is>
      </c>
      <c r="AH314" s="2" t="inlineStr"/>
      <c r="AI314" s="2" t="inlineStr">
        <is>
          <t>e07bb7077d572acf9c7e4982f7b931d6</t>
        </is>
      </c>
      <c r="AJ314" s="2" t="inlineStr">
        <is>
          <t>document_metadata::page-level-issue</t>
        </is>
      </c>
      <c r="AK314" s="2" t="inlineStr">
        <is>
          <t>alfa</t>
        </is>
      </c>
      <c r="AL314" s="2" t="inlineStr">
        <is>
          <t>alfa</t>
        </is>
      </c>
    </row>
    <row r="315">
      <c r="A315" s="3" t="inlineStr">
        <is>
          <t>314</t>
        </is>
      </c>
      <c r="B315" s="3" t="inlineStr"/>
      <c r="C315" s="3" t="inlineStr">
        <is>
          <t>Unknown</t>
        </is>
      </c>
      <c r="D315" s="3" t="inlineStr">
        <is>
          <t>root</t>
        </is>
      </c>
      <c r="E315" s="3" t="inlineStr">
        <is>
          <t>Links must have discernible text</t>
        </is>
      </c>
      <c r="F315" s="3" t="inlineStr">
        <is>
          <t>link-name</t>
        </is>
      </c>
      <c r="G315" s="3" t="inlineStr">
        <is>
          <t>2.4.4</t>
        </is>
      </c>
      <c r="H315" s="3" t="inlineStr">
        <is>
          <t>Link Purpose (In Context)</t>
        </is>
      </c>
      <c r="I315" s="3" t="inlineStr">
        <is>
          <t>A</t>
        </is>
      </c>
      <c r="J315" s="3" t="inlineStr">
        <is>
          <t>1</t>
        </is>
      </c>
      <c r="K315" s="3" t="inlineStr">
        <is>
          <t>moderate</t>
        </is>
      </c>
      <c r="L315" s="3" t="inlineStr">
        <is>
          <t>3</t>
        </is>
      </c>
      <c r="M315" s="3" t="inlineStr">
        <is>
          <t>Moderate</t>
        </is>
      </c>
      <c r="N315" s="3" t="inlineStr">
        <is>
          <t>link</t>
        </is>
      </c>
      <c r="O315" s="3" t="inlineStr">
        <is>
          <t>Link</t>
        </is>
      </c>
      <c r="P315" s="3" t="inlineStr">
        <is>
          <t>navigation</t>
        </is>
      </c>
      <c r="Q315" s="3" t="inlineStr">
        <is>
          <t>Navigation</t>
        </is>
      </c>
      <c r="R315" s="3" t="inlineStr">
        <is>
          <t>../</t>
        </is>
      </c>
      <c r="S315" s="3" t="inlineStr">
        <is>
          <t>../</t>
        </is>
      </c>
      <c r="T315" s="3" t="inlineStr"/>
      <c r="U315" s="3" t="inlineStr">
        <is>
          <t>True</t>
        </is>
      </c>
      <c r="V315" s="3" t="inlineStr">
        <is>
          <t>Page-specific</t>
        </is>
      </c>
      <c r="W315" s="3" t="inlineStr">
        <is>
          <t>3</t>
        </is>
      </c>
      <c r="X315" s="3" t="inlineStr">
        <is>
          <t>False</t>
        </is>
      </c>
      <c r="Y315" s="3" t="inlineStr">
        <is>
          <t>4</t>
        </is>
      </c>
      <c r="Z315" s="3" t="inlineStr">
        <is>
          <t>21</t>
        </is>
      </c>
      <c r="AA315" s="3" t="inlineStr">
        <is>
          <t>Design System</t>
        </is>
      </c>
      <c r="AB315" s="3" t="inlineStr"/>
      <c r="AC315" s="3" t="inlineStr"/>
      <c r="AD315" s="3" t="inlineStr">
        <is>
          <t>1</t>
        </is>
      </c>
      <c r="AE315" s="3" t="inlineStr"/>
      <c r="AF315" s="3" t="inlineStr"/>
      <c r="AG315" s="3" t="inlineStr">
        <is>
          <t>Links must have discernible text</t>
        </is>
      </c>
      <c r="AH315" s="3" t="inlineStr">
        <is>
          <t>../</t>
        </is>
      </c>
      <c r="AI315" s="3" t="inlineStr">
        <is>
          <t>../</t>
        </is>
      </c>
      <c r="AJ315" s="3" t="inlineStr">
        <is>
          <t>other::..|../</t>
        </is>
      </c>
      <c r="AK315" s="3" t="inlineStr">
        <is>
          <t>uuv</t>
        </is>
      </c>
      <c r="AL315" s="3" t="inlineStr">
        <is>
          <t>uuv</t>
        </is>
      </c>
    </row>
    <row r="316">
      <c r="A316" s="2" t="inlineStr">
        <is>
          <t>315</t>
        </is>
      </c>
      <c r="B316" s="2" t="inlineStr"/>
      <c r="C316" s="2" t="inlineStr">
        <is>
          <t>Unknown</t>
        </is>
      </c>
      <c r="D316" s="2" t="inlineStr">
        <is>
          <t>root</t>
        </is>
      </c>
      <c r="E316" s="2" t="inlineStr">
        <is>
          <t>All page content should be contained by landmarks</t>
        </is>
      </c>
      <c r="F316" s="2" t="inlineStr">
        <is>
          <t>region</t>
        </is>
      </c>
      <c r="G316" s="2" t="inlineStr">
        <is>
          <t>1.3.1</t>
        </is>
      </c>
      <c r="H316" s="2" t="inlineStr">
        <is>
          <t>Info and Relationships</t>
        </is>
      </c>
      <c r="I316" s="2" t="inlineStr">
        <is>
          <t>A</t>
        </is>
      </c>
      <c r="J316" s="2" t="inlineStr">
        <is>
          <t>1</t>
        </is>
      </c>
      <c r="K316" s="2" t="inlineStr">
        <is>
          <t>moderate</t>
        </is>
      </c>
      <c r="L316" s="2" t="inlineStr">
        <is>
          <t>3</t>
        </is>
      </c>
      <c r="M316" s="2" t="inlineStr">
        <is>
          <t>Moderate</t>
        </is>
      </c>
      <c r="N316" s="2" t="inlineStr">
        <is>
          <t>form</t>
        </is>
      </c>
      <c r="O316" s="2" t="inlineStr">
        <is>
          <t>Form</t>
        </is>
      </c>
      <c r="P316" s="2" t="inlineStr">
        <is>
          <t>input</t>
        </is>
      </c>
      <c r="Q316" s="2" t="inlineStr">
        <is>
          <t>Input</t>
        </is>
      </c>
      <c r="R316" s="2" t="inlineStr">
        <is>
          <t>label</t>
        </is>
      </c>
      <c r="S316" s="2" t="inlineStr">
        <is>
          <t>Label</t>
        </is>
      </c>
      <c r="T316" s="2" t="inlineStr"/>
      <c r="U316" s="2" t="inlineStr">
        <is>
          <t>True</t>
        </is>
      </c>
      <c r="V316" s="2" t="inlineStr">
        <is>
          <t>Shared component</t>
        </is>
      </c>
      <c r="W316" s="2" t="inlineStr">
        <is>
          <t>1</t>
        </is>
      </c>
      <c r="X316" s="2" t="inlineStr">
        <is>
          <t>False</t>
        </is>
      </c>
      <c r="Y316" s="2" t="inlineStr">
        <is>
          <t>6</t>
        </is>
      </c>
      <c r="Z316" s="2" t="inlineStr">
        <is>
          <t>21</t>
        </is>
      </c>
      <c r="AA316" s="2" t="inlineStr">
        <is>
          <t>Design System</t>
        </is>
      </c>
      <c r="AB316" s="2" t="inlineStr">
        <is>
          <t>Design system form field component</t>
        </is>
      </c>
      <c r="AC316" s="2" t="inlineStr"/>
      <c r="AD316" s="2" t="inlineStr">
        <is>
          <t>1</t>
        </is>
      </c>
      <c r="AE316" s="2" t="inlineStr"/>
      <c r="AF316" s="2" t="inlineStr"/>
      <c r="AG316" s="2" t="inlineStr">
        <is>
          <t>Fix any of the following:
  Some page content is not contained by landmarks</t>
        </is>
      </c>
      <c r="AH316" s="2" t="inlineStr">
        <is>
          <t>label</t>
        </is>
      </c>
      <c r="AI316" s="2" t="inlineStr">
        <is>
          <t>label</t>
        </is>
      </c>
      <c r="AJ316" s="2" t="inlineStr">
        <is>
          <t>form::label|label</t>
        </is>
      </c>
      <c r="AK316" s="2" t="inlineStr">
        <is>
          <t>uuv</t>
        </is>
      </c>
      <c r="AL316" s="2" t="inlineStr">
        <is>
          <t>uuv</t>
        </is>
      </c>
    </row>
    <row r="317">
      <c r="A317" s="3" t="inlineStr">
        <is>
          <t>316</t>
        </is>
      </c>
      <c r="B317" s="3" t="inlineStr"/>
      <c r="C317" s="3" t="inlineStr">
        <is>
          <t>Unknown</t>
        </is>
      </c>
      <c r="D317" s="3" t="inlineStr">
        <is>
          <t>root</t>
        </is>
      </c>
      <c r="E317" s="3" t="inlineStr">
        <is>
          <t>All page content should be contained by landmarks</t>
        </is>
      </c>
      <c r="F317" s="3" t="inlineStr">
        <is>
          <t>region</t>
        </is>
      </c>
      <c r="G317" s="3" t="inlineStr">
        <is>
          <t>1.3.1</t>
        </is>
      </c>
      <c r="H317" s="3" t="inlineStr">
        <is>
          <t>Info and Relationships</t>
        </is>
      </c>
      <c r="I317" s="3" t="inlineStr">
        <is>
          <t>A</t>
        </is>
      </c>
      <c r="J317" s="3" t="inlineStr">
        <is>
          <t>1</t>
        </is>
      </c>
      <c r="K317" s="3" t="inlineStr">
        <is>
          <t>moderate</t>
        </is>
      </c>
      <c r="L317" s="3" t="inlineStr">
        <is>
          <t>3</t>
        </is>
      </c>
      <c r="M317" s="3" t="inlineStr">
        <is>
          <t>Moderate</t>
        </is>
      </c>
      <c r="N317" s="3" t="inlineStr">
        <is>
          <t>form</t>
        </is>
      </c>
      <c r="O317" s="3" t="inlineStr">
        <is>
          <t>Form</t>
        </is>
      </c>
      <c r="P317" s="3" t="inlineStr">
        <is>
          <t>input</t>
        </is>
      </c>
      <c r="Q317" s="3" t="inlineStr">
        <is>
          <t>Input</t>
        </is>
      </c>
      <c r="R317" s="3" t="inlineStr">
        <is>
          <t>label</t>
        </is>
      </c>
      <c r="S317" s="3" t="inlineStr">
        <is>
          <t>Label</t>
        </is>
      </c>
      <c r="T317" s="3" t="inlineStr"/>
      <c r="U317" s="3" t="inlineStr">
        <is>
          <t>True</t>
        </is>
      </c>
      <c r="V317" s="3" t="inlineStr">
        <is>
          <t>Shared component</t>
        </is>
      </c>
      <c r="W317" s="3" t="inlineStr">
        <is>
          <t>1</t>
        </is>
      </c>
      <c r="X317" s="3" t="inlineStr">
        <is>
          <t>False</t>
        </is>
      </c>
      <c r="Y317" s="3" t="inlineStr">
        <is>
          <t>6</t>
        </is>
      </c>
      <c r="Z317" s="3" t="inlineStr">
        <is>
          <t>21</t>
        </is>
      </c>
      <c r="AA317" s="3" t="inlineStr">
        <is>
          <t>Design System</t>
        </is>
      </c>
      <c r="AB317" s="3" t="inlineStr">
        <is>
          <t>Design system form field component</t>
        </is>
      </c>
      <c r="AC317" s="3" t="inlineStr"/>
      <c r="AD317" s="3" t="inlineStr">
        <is>
          <t>1</t>
        </is>
      </c>
      <c r="AE317" s="3" t="inlineStr"/>
      <c r="AF317" s="3" t="inlineStr"/>
      <c r="AG317" s="3" t="inlineStr">
        <is>
          <t>Fix any of the following:
  Some page content is not contained by landmarks</t>
        </is>
      </c>
      <c r="AH317" s="3" t="inlineStr">
        <is>
          <t>&lt;label for=":Rbalenmeaop:"&gt;Select Language&lt;/label&gt;</t>
        </is>
      </c>
      <c r="AI317" s="3" t="inlineStr">
        <is>
          <t>label</t>
        </is>
      </c>
      <c r="AJ317" s="3" t="inlineStr">
        <is>
          <t>form::select/language&lt;/label|&lt;label</t>
        </is>
      </c>
      <c r="AK317" s="3" t="inlineStr">
        <is>
          <t>oobee</t>
        </is>
      </c>
      <c r="AL317" s="3" t="inlineStr">
        <is>
          <t>oobee</t>
        </is>
      </c>
    </row>
    <row r="318">
      <c r="A318" s="2" t="inlineStr">
        <is>
          <t>317</t>
        </is>
      </c>
      <c r="B318" s="2" t="inlineStr"/>
      <c r="C318" s="2" t="inlineStr">
        <is>
          <t>Unknown</t>
        </is>
      </c>
      <c r="D318" s="2" t="inlineStr">
        <is>
          <t>root</t>
        </is>
      </c>
      <c r="E318" s="2" t="inlineStr">
        <is>
          <t>All page content should be contained by landmarks</t>
        </is>
      </c>
      <c r="F318" s="2" t="inlineStr">
        <is>
          <t>region</t>
        </is>
      </c>
      <c r="G318" s="2" t="inlineStr">
        <is>
          <t>1.3.1</t>
        </is>
      </c>
      <c r="H318" s="2" t="inlineStr">
        <is>
          <t>Info and Relationships</t>
        </is>
      </c>
      <c r="I318" s="2" t="inlineStr">
        <is>
          <t>A</t>
        </is>
      </c>
      <c r="J318" s="2" t="inlineStr">
        <is>
          <t>1</t>
        </is>
      </c>
      <c r="K318" s="2" t="inlineStr">
        <is>
          <t>moderate</t>
        </is>
      </c>
      <c r="L318" s="2" t="inlineStr">
        <is>
          <t>3</t>
        </is>
      </c>
      <c r="M318" s="2" t="inlineStr">
        <is>
          <t>Moderate</t>
        </is>
      </c>
      <c r="N318" s="2" t="inlineStr">
        <is>
          <t>link</t>
        </is>
      </c>
      <c r="O318" s="2" t="inlineStr">
        <is>
          <t>Link</t>
        </is>
      </c>
      <c r="P318" s="2" t="inlineStr">
        <is>
          <t>navigation</t>
        </is>
      </c>
      <c r="Q318" s="2" t="inlineStr">
        <is>
          <t>Navigation</t>
        </is>
      </c>
      <c r="R318" s="2" t="inlineStr">
        <is>
          <t>#undefined-1cg11xi &gt; a &gt; div:nth-child(1)</t>
        </is>
      </c>
      <c r="S318" s="2" t="inlineStr">
        <is>
          <t>#Undefined 1Cg11Xi &gt; A &gt; Div:Nth Child(1)</t>
        </is>
      </c>
      <c r="T318" s="2" t="inlineStr"/>
      <c r="U318" s="2" t="inlineStr">
        <is>
          <t>True</t>
        </is>
      </c>
      <c r="V318" s="2" t="inlineStr">
        <is>
          <t>Page-specific</t>
        </is>
      </c>
      <c r="W318" s="2" t="inlineStr">
        <is>
          <t>3</t>
        </is>
      </c>
      <c r="X318" s="2" t="inlineStr">
        <is>
          <t>False</t>
        </is>
      </c>
      <c r="Y318" s="2" t="inlineStr">
        <is>
          <t>5</t>
        </is>
      </c>
      <c r="Z318" s="2" t="inlineStr">
        <is>
          <t>21</t>
        </is>
      </c>
      <c r="AA318" s="2" t="inlineStr">
        <is>
          <t>Design System</t>
        </is>
      </c>
      <c r="AB318" s="2" t="inlineStr"/>
      <c r="AC318" s="2" t="inlineStr"/>
      <c r="AD318" s="2" t="inlineStr">
        <is>
          <t>1</t>
        </is>
      </c>
      <c r="AE318" s="2" t="inlineStr"/>
      <c r="AF318" s="2" t="inlineStr"/>
      <c r="AG318" s="2" t="inlineStr">
        <is>
          <t>All page content should be contained by landmarks (https://dequeuniversity.com/rules/axe/4.11/region?application=axeAPI)</t>
        </is>
      </c>
      <c r="AH318" s="2" t="inlineStr">
        <is>
          <t>#undefined-1cg11xi &gt; a &gt; div:nth-child(1)</t>
        </is>
      </c>
      <c r="AI318" s="2" t="inlineStr">
        <is>
          <t>#undefined-1cg11xi &gt; a &gt; div:nth-child(1)</t>
        </is>
      </c>
      <c r="AJ318" s="2" t="inlineStr">
        <is>
          <t>other::#undefinedcg11xi/a/div:nth-child(*)|id=undefined-1cg11xi</t>
        </is>
      </c>
      <c r="AK318" s="2" t="inlineStr">
        <is>
          <t>pa11y-axe</t>
        </is>
      </c>
      <c r="AL318" s="2" t="inlineStr">
        <is>
          <t>pa11y-axe</t>
        </is>
      </c>
    </row>
    <row r="319">
      <c r="A319" s="3" t="inlineStr">
        <is>
          <t>318</t>
        </is>
      </c>
      <c r="B319" s="3" t="inlineStr"/>
      <c r="C319" s="3" t="inlineStr">
        <is>
          <t>Unknown</t>
        </is>
      </c>
      <c r="D319" s="3" t="inlineStr">
        <is>
          <t>root</t>
        </is>
      </c>
      <c r="E319" s="3" t="inlineStr">
        <is>
          <t>All page content should be contained by landmarks</t>
        </is>
      </c>
      <c r="F319" s="3" t="inlineStr">
        <is>
          <t>region</t>
        </is>
      </c>
      <c r="G319" s="3" t="inlineStr">
        <is>
          <t>1.3.1</t>
        </is>
      </c>
      <c r="H319" s="3" t="inlineStr">
        <is>
          <t>Info and Relationships</t>
        </is>
      </c>
      <c r="I319" s="3" t="inlineStr">
        <is>
          <t>A</t>
        </is>
      </c>
      <c r="J319" s="3" t="inlineStr">
        <is>
          <t>1</t>
        </is>
      </c>
      <c r="K319" s="3" t="inlineStr">
        <is>
          <t>moderate</t>
        </is>
      </c>
      <c r="L319" s="3" t="inlineStr">
        <is>
          <t>3</t>
        </is>
      </c>
      <c r="M319" s="3" t="inlineStr">
        <is>
          <t>Moderate</t>
        </is>
      </c>
      <c r="N319" s="3" t="inlineStr">
        <is>
          <t>link</t>
        </is>
      </c>
      <c r="O319" s="3" t="inlineStr">
        <is>
          <t>Link</t>
        </is>
      </c>
      <c r="P319" s="3" t="inlineStr">
        <is>
          <t>navigation</t>
        </is>
      </c>
      <c r="Q319" s="3" t="inlineStr">
        <is>
          <t>Navigation</t>
        </is>
      </c>
      <c r="R319" s="3" t="inlineStr">
        <is>
          <t>#undefined-1ce8kuo &gt; a &gt; div:nth-child(1)</t>
        </is>
      </c>
      <c r="S319" s="3" t="inlineStr">
        <is>
          <t>#Undefined 1Ce8Kuo &gt; A &gt; Div:Nth Child(1)</t>
        </is>
      </c>
      <c r="T319" s="3" t="inlineStr"/>
      <c r="U319" s="3" t="inlineStr">
        <is>
          <t>True</t>
        </is>
      </c>
      <c r="V319" s="3" t="inlineStr">
        <is>
          <t>Page-specific</t>
        </is>
      </c>
      <c r="W319" s="3" t="inlineStr">
        <is>
          <t>3</t>
        </is>
      </c>
      <c r="X319" s="3" t="inlineStr">
        <is>
          <t>False</t>
        </is>
      </c>
      <c r="Y319" s="3" t="inlineStr">
        <is>
          <t>5</t>
        </is>
      </c>
      <c r="Z319" s="3" t="inlineStr">
        <is>
          <t>21</t>
        </is>
      </c>
      <c r="AA319" s="3" t="inlineStr">
        <is>
          <t>Design System</t>
        </is>
      </c>
      <c r="AB319" s="3" t="inlineStr"/>
      <c r="AC319" s="3" t="inlineStr"/>
      <c r="AD319" s="3" t="inlineStr">
        <is>
          <t>1</t>
        </is>
      </c>
      <c r="AE319" s="3" t="inlineStr"/>
      <c r="AF319" s="3" t="inlineStr"/>
      <c r="AG319" s="3" t="inlineStr">
        <is>
          <t>All page content should be contained by landmarks (https://dequeuniversity.com/rules/axe/4.11/region?application=axeAPI)</t>
        </is>
      </c>
      <c r="AH319" s="3" t="inlineStr">
        <is>
          <t>#undefined-1ce8kuo &gt; a &gt; div:nth-child(1)</t>
        </is>
      </c>
      <c r="AI319" s="3" t="inlineStr">
        <is>
          <t>#undefined-1ce8kuo &gt; a &gt; div:nth-child(1)</t>
        </is>
      </c>
      <c r="AJ319" s="3" t="inlineStr">
        <is>
          <t>other::#undefinedce8kuo/a/div:nth-child(*)|id=undefined-1ce8kuo</t>
        </is>
      </c>
      <c r="AK319" s="3" t="inlineStr">
        <is>
          <t>pa11y-axe</t>
        </is>
      </c>
      <c r="AL319" s="3" t="inlineStr">
        <is>
          <t>pa11y-axe</t>
        </is>
      </c>
    </row>
    <row r="320">
      <c r="A320" s="2" t="inlineStr">
        <is>
          <t>319</t>
        </is>
      </c>
      <c r="B320" s="2" t="inlineStr"/>
      <c r="C320" s="2" t="inlineStr">
        <is>
          <t>Unknown</t>
        </is>
      </c>
      <c r="D320" s="2" t="inlineStr">
        <is>
          <t>root</t>
        </is>
      </c>
      <c r="E320" s="2" t="inlineStr">
        <is>
          <t>All page content should be contained by landmarks</t>
        </is>
      </c>
      <c r="F320" s="2" t="inlineStr">
        <is>
          <t>region</t>
        </is>
      </c>
      <c r="G320" s="2" t="inlineStr">
        <is>
          <t>1.3.1</t>
        </is>
      </c>
      <c r="H320" s="2" t="inlineStr">
        <is>
          <t>Info and Relationships</t>
        </is>
      </c>
      <c r="I320" s="2" t="inlineStr">
        <is>
          <t>A</t>
        </is>
      </c>
      <c r="J320" s="2" t="inlineStr">
        <is>
          <t>1</t>
        </is>
      </c>
      <c r="K320" s="2" t="inlineStr">
        <is>
          <t>moderate</t>
        </is>
      </c>
      <c r="L320" s="2" t="inlineStr">
        <is>
          <t>3</t>
        </is>
      </c>
      <c r="M320" s="2" t="inlineStr">
        <is>
          <t>Moderate</t>
        </is>
      </c>
      <c r="N320" s="2" t="inlineStr">
        <is>
          <t>link</t>
        </is>
      </c>
      <c r="O320" s="2" t="inlineStr">
        <is>
          <t>Link</t>
        </is>
      </c>
      <c r="P320" s="2" t="inlineStr">
        <is>
          <t>navigation</t>
        </is>
      </c>
      <c r="Q320" s="2" t="inlineStr">
        <is>
          <t>Navigation</t>
        </is>
      </c>
      <c r="R320" s="2" t="inlineStr">
        <is>
          <t>#undefined-15k715s &gt; a &gt; div:nth-child(1)</t>
        </is>
      </c>
      <c r="S320" s="2" t="inlineStr">
        <is>
          <t>#Undefined 15K715S &gt; A &gt; Div:Nth Child(1)</t>
        </is>
      </c>
      <c r="T320" s="2" t="inlineStr"/>
      <c r="U320" s="2" t="inlineStr">
        <is>
          <t>True</t>
        </is>
      </c>
      <c r="V320" s="2" t="inlineStr">
        <is>
          <t>Page-specific</t>
        </is>
      </c>
      <c r="W320" s="2" t="inlineStr">
        <is>
          <t>3</t>
        </is>
      </c>
      <c r="X320" s="2" t="inlineStr">
        <is>
          <t>False</t>
        </is>
      </c>
      <c r="Y320" s="2" t="inlineStr">
        <is>
          <t>5</t>
        </is>
      </c>
      <c r="Z320" s="2" t="inlineStr">
        <is>
          <t>21</t>
        </is>
      </c>
      <c r="AA320" s="2" t="inlineStr">
        <is>
          <t>Design System</t>
        </is>
      </c>
      <c r="AB320" s="2" t="inlineStr"/>
      <c r="AC320" s="2" t="inlineStr"/>
      <c r="AD320" s="2" t="inlineStr">
        <is>
          <t>1</t>
        </is>
      </c>
      <c r="AE320" s="2" t="inlineStr"/>
      <c r="AF320" s="2" t="inlineStr"/>
      <c r="AG320" s="2" t="inlineStr">
        <is>
          <t>All page content should be contained by landmarks (https://dequeuniversity.com/rules/axe/4.11/region?application=axeAPI)</t>
        </is>
      </c>
      <c r="AH320" s="2" t="inlineStr">
        <is>
          <t>#undefined-15k715s &gt; a &gt; div:nth-child(1)</t>
        </is>
      </c>
      <c r="AI320" s="2" t="inlineStr">
        <is>
          <t>#undefined-15k715s &gt; a &gt; div:nth-child(1)</t>
        </is>
      </c>
      <c r="AJ320" s="2" t="inlineStr">
        <is>
          <t>other::#undefinedk715s/a/div:nth-child(*)|id=undefined-15k715s</t>
        </is>
      </c>
      <c r="AK320" s="2" t="inlineStr">
        <is>
          <t>pa11y-axe</t>
        </is>
      </c>
      <c r="AL320" s="2" t="inlineStr">
        <is>
          <t>pa11y-axe</t>
        </is>
      </c>
    </row>
    <row r="321">
      <c r="A321" s="3" t="inlineStr">
        <is>
          <t>320</t>
        </is>
      </c>
      <c r="B321" s="3" t="inlineStr"/>
      <c r="C321" s="3" t="inlineStr">
        <is>
          <t>Unknown</t>
        </is>
      </c>
      <c r="D321" s="3" t="inlineStr">
        <is>
          <t>root</t>
        </is>
      </c>
      <c r="E321" s="3" t="inlineStr">
        <is>
          <t>Anchor element found with link content, but no href, ID or name attribute has been supplied.</t>
        </is>
      </c>
      <c r="F321" s="3" t="inlineStr">
        <is>
          <t>4.1.2 [H91]</t>
        </is>
      </c>
      <c r="G321" s="3" t="inlineStr">
        <is>
          <t>4.1.2</t>
        </is>
      </c>
      <c r="H321" s="3" t="inlineStr">
        <is>
          <t>Name, Role, Value</t>
        </is>
      </c>
      <c r="I321" s="3" t="inlineStr">
        <is>
          <t>AA</t>
        </is>
      </c>
      <c r="J321" s="3" t="inlineStr">
        <is>
          <t>2</t>
        </is>
      </c>
      <c r="K321" s="3" t="inlineStr">
        <is>
          <t>moderate</t>
        </is>
      </c>
      <c r="L321" s="3" t="inlineStr">
        <is>
          <t>3</t>
        </is>
      </c>
      <c r="M321" s="3" t="inlineStr">
        <is>
          <t>Moderate</t>
        </is>
      </c>
      <c r="N321" s="3" t="inlineStr">
        <is>
          <t>link</t>
        </is>
      </c>
      <c r="O321" s="3" t="inlineStr">
        <is>
          <t>Link</t>
        </is>
      </c>
      <c r="P321" s="3" t="inlineStr">
        <is>
          <t>navigation</t>
        </is>
      </c>
      <c r="Q321" s="3" t="inlineStr">
        <is>
          <t>Navigation</t>
        </is>
      </c>
      <c r="R321" s="3" t="inlineStr">
        <is>
          <t>#undefined-1cg11xi &gt; a</t>
        </is>
      </c>
      <c r="S321" s="3" t="inlineStr">
        <is>
          <t>#Undefined 1Cg11Xi &gt; A</t>
        </is>
      </c>
      <c r="T321" s="3" t="inlineStr"/>
      <c r="U321" s="3" t="inlineStr">
        <is>
          <t>True</t>
        </is>
      </c>
      <c r="V321" s="3" t="inlineStr">
        <is>
          <t>Page-specific</t>
        </is>
      </c>
      <c r="W321" s="3" t="inlineStr">
        <is>
          <t>3</t>
        </is>
      </c>
      <c r="X321" s="3" t="inlineStr">
        <is>
          <t>False</t>
        </is>
      </c>
      <c r="Y321" s="3" t="inlineStr">
        <is>
          <t>6</t>
        </is>
      </c>
      <c r="Z321" s="3" t="inlineStr">
        <is>
          <t>21</t>
        </is>
      </c>
      <c r="AA321" s="3" t="inlineStr">
        <is>
          <t>Design System</t>
        </is>
      </c>
      <c r="AB321" s="3" t="inlineStr"/>
      <c r="AC321" s="3" t="inlineStr"/>
      <c r="AD321" s="3" t="inlineStr">
        <is>
          <t>1</t>
        </is>
      </c>
      <c r="AE321" s="3" t="inlineStr"/>
      <c r="AF321" s="3" t="inlineStr"/>
      <c r="AG321" s="3" t="inlineStr">
        <is>
          <t>Anchor element found with link content, but no href, ID or name attribute has been supplied.</t>
        </is>
      </c>
      <c r="AH321" s="3" t="inlineStr">
        <is>
          <t>#undefined-1cg11xi &gt; a</t>
        </is>
      </c>
      <c r="AI321" s="3" t="inlineStr">
        <is>
          <t>#undefined-1cg11xi &gt; a</t>
        </is>
      </c>
      <c r="AJ321" s="3" t="inlineStr">
        <is>
          <t>list::#undefinedcg11xi/a|a|&lt;a</t>
        </is>
      </c>
      <c r="AK321" s="3" t="inlineStr">
        <is>
          <t>pa11y-htmlcs</t>
        </is>
      </c>
      <c r="AL321" s="3" t="inlineStr">
        <is>
          <t>pa11y-htmlcs</t>
        </is>
      </c>
    </row>
    <row r="322">
      <c r="A322" s="2" t="inlineStr">
        <is>
          <t>321</t>
        </is>
      </c>
      <c r="B322" s="2" t="inlineStr"/>
      <c r="C322" s="2" t="inlineStr">
        <is>
          <t>Unknown</t>
        </is>
      </c>
      <c r="D322" s="2" t="inlineStr">
        <is>
          <t>root</t>
        </is>
      </c>
      <c r="E322" s="2" t="inlineStr">
        <is>
          <t>Anchor element found with link content, but no href, ID or name attribute has been supplied.</t>
        </is>
      </c>
      <c r="F322" s="2" t="inlineStr">
        <is>
          <t>4.1.2 [H91]</t>
        </is>
      </c>
      <c r="G322" s="2" t="inlineStr">
        <is>
          <t>4.1.2</t>
        </is>
      </c>
      <c r="H322" s="2" t="inlineStr">
        <is>
          <t>Name, Role, Value</t>
        </is>
      </c>
      <c r="I322" s="2" t="inlineStr">
        <is>
          <t>AA</t>
        </is>
      </c>
      <c r="J322" s="2" t="inlineStr">
        <is>
          <t>2</t>
        </is>
      </c>
      <c r="K322" s="2" t="inlineStr">
        <is>
          <t>moderate</t>
        </is>
      </c>
      <c r="L322" s="2" t="inlineStr">
        <is>
          <t>3</t>
        </is>
      </c>
      <c r="M322" s="2" t="inlineStr">
        <is>
          <t>Moderate</t>
        </is>
      </c>
      <c r="N322" s="2" t="inlineStr">
        <is>
          <t>link</t>
        </is>
      </c>
      <c r="O322" s="2" t="inlineStr">
        <is>
          <t>Link</t>
        </is>
      </c>
      <c r="P322" s="2" t="inlineStr">
        <is>
          <t>navigation</t>
        </is>
      </c>
      <c r="Q322" s="2" t="inlineStr">
        <is>
          <t>Navigation</t>
        </is>
      </c>
      <c r="R322" s="2" t="inlineStr">
        <is>
          <t>#undefined-1ce8kuo &gt; a</t>
        </is>
      </c>
      <c r="S322" s="2" t="inlineStr">
        <is>
          <t>#Undefined 1Ce8Kuo &gt; A</t>
        </is>
      </c>
      <c r="T322" s="2" t="inlineStr"/>
      <c r="U322" s="2" t="inlineStr">
        <is>
          <t>True</t>
        </is>
      </c>
      <c r="V322" s="2" t="inlineStr">
        <is>
          <t>Page-specific</t>
        </is>
      </c>
      <c r="W322" s="2" t="inlineStr">
        <is>
          <t>3</t>
        </is>
      </c>
      <c r="X322" s="2" t="inlineStr">
        <is>
          <t>False</t>
        </is>
      </c>
      <c r="Y322" s="2" t="inlineStr">
        <is>
          <t>6</t>
        </is>
      </c>
      <c r="Z322" s="2" t="inlineStr">
        <is>
          <t>21</t>
        </is>
      </c>
      <c r="AA322" s="2" t="inlineStr">
        <is>
          <t>Design System</t>
        </is>
      </c>
      <c r="AB322" s="2" t="inlineStr"/>
      <c r="AC322" s="2" t="inlineStr"/>
      <c r="AD322" s="2" t="inlineStr">
        <is>
          <t>1</t>
        </is>
      </c>
      <c r="AE322" s="2" t="inlineStr"/>
      <c r="AF322" s="2" t="inlineStr"/>
      <c r="AG322" s="2" t="inlineStr">
        <is>
          <t>Anchor element found with link content, but no href, ID or name attribute has been supplied.</t>
        </is>
      </c>
      <c r="AH322" s="2" t="inlineStr">
        <is>
          <t>#undefined-1ce8kuo &gt; a</t>
        </is>
      </c>
      <c r="AI322" s="2" t="inlineStr">
        <is>
          <t>#undefined-1ce8kuo &gt; a</t>
        </is>
      </c>
      <c r="AJ322" s="2" t="inlineStr">
        <is>
          <t>list::#undefinedce8kuo/a|a|&lt;a</t>
        </is>
      </c>
      <c r="AK322" s="2" t="inlineStr">
        <is>
          <t>pa11y-htmlcs</t>
        </is>
      </c>
      <c r="AL322" s="2" t="inlineStr">
        <is>
          <t>pa11y-htmlcs</t>
        </is>
      </c>
    </row>
    <row r="323">
      <c r="A323" s="3" t="inlineStr">
        <is>
          <t>322</t>
        </is>
      </c>
      <c r="B323" s="3" t="inlineStr"/>
      <c r="C323" s="3" t="inlineStr">
        <is>
          <t>Unknown</t>
        </is>
      </c>
      <c r="D323" s="3" t="inlineStr">
        <is>
          <t>root</t>
        </is>
      </c>
      <c r="E323" s="3" t="inlineStr">
        <is>
          <t>Anchor element found with link content, but no href, ID or name attribute has been supplied.</t>
        </is>
      </c>
      <c r="F323" s="3" t="inlineStr">
        <is>
          <t>4.1.2 [H91]</t>
        </is>
      </c>
      <c r="G323" s="3" t="inlineStr">
        <is>
          <t>4.1.2</t>
        </is>
      </c>
      <c r="H323" s="3" t="inlineStr">
        <is>
          <t>Name, Role, Value</t>
        </is>
      </c>
      <c r="I323" s="3" t="inlineStr">
        <is>
          <t>AA</t>
        </is>
      </c>
      <c r="J323" s="3" t="inlineStr">
        <is>
          <t>2</t>
        </is>
      </c>
      <c r="K323" s="3" t="inlineStr">
        <is>
          <t>moderate</t>
        </is>
      </c>
      <c r="L323" s="3" t="inlineStr">
        <is>
          <t>3</t>
        </is>
      </c>
      <c r="M323" s="3" t="inlineStr">
        <is>
          <t>Moderate</t>
        </is>
      </c>
      <c r="N323" s="3" t="inlineStr">
        <is>
          <t>link</t>
        </is>
      </c>
      <c r="O323" s="3" t="inlineStr">
        <is>
          <t>Link</t>
        </is>
      </c>
      <c r="P323" s="3" t="inlineStr">
        <is>
          <t>navigation</t>
        </is>
      </c>
      <c r="Q323" s="3" t="inlineStr">
        <is>
          <t>Navigation</t>
        </is>
      </c>
      <c r="R323" s="3" t="inlineStr">
        <is>
          <t>#undefined-15k715s &gt; a</t>
        </is>
      </c>
      <c r="S323" s="3" t="inlineStr">
        <is>
          <t>#Undefined 15K715S &gt; A</t>
        </is>
      </c>
      <c r="T323" s="3" t="inlineStr"/>
      <c r="U323" s="3" t="inlineStr">
        <is>
          <t>True</t>
        </is>
      </c>
      <c r="V323" s="3" t="inlineStr">
        <is>
          <t>Page-specific</t>
        </is>
      </c>
      <c r="W323" s="3" t="inlineStr">
        <is>
          <t>3</t>
        </is>
      </c>
      <c r="X323" s="3" t="inlineStr">
        <is>
          <t>False</t>
        </is>
      </c>
      <c r="Y323" s="3" t="inlineStr">
        <is>
          <t>6</t>
        </is>
      </c>
      <c r="Z323" s="3" t="inlineStr">
        <is>
          <t>21</t>
        </is>
      </c>
      <c r="AA323" s="3" t="inlineStr">
        <is>
          <t>Design System</t>
        </is>
      </c>
      <c r="AB323" s="3" t="inlineStr"/>
      <c r="AC323" s="3" t="inlineStr"/>
      <c r="AD323" s="3" t="inlineStr">
        <is>
          <t>1</t>
        </is>
      </c>
      <c r="AE323" s="3" t="inlineStr"/>
      <c r="AF323" s="3" t="inlineStr"/>
      <c r="AG323" s="3" t="inlineStr">
        <is>
          <t>Anchor element found with link content, but no href, ID or name attribute has been supplied.</t>
        </is>
      </c>
      <c r="AH323" s="3" t="inlineStr">
        <is>
          <t>#undefined-15k715s &gt; a</t>
        </is>
      </c>
      <c r="AI323" s="3" t="inlineStr">
        <is>
          <t>#undefined-15k715s &gt; a</t>
        </is>
      </c>
      <c r="AJ323" s="3" t="inlineStr">
        <is>
          <t>list::#undefinedk715s/a|a|&lt;a</t>
        </is>
      </c>
      <c r="AK323" s="3" t="inlineStr">
        <is>
          <t>pa11y-htmlcs</t>
        </is>
      </c>
      <c r="AL323" s="3" t="inlineStr">
        <is>
          <t>pa11y-htmlcs</t>
        </is>
      </c>
    </row>
    <row r="324">
      <c r="A324" s="2" t="inlineStr">
        <is>
          <t>323</t>
        </is>
      </c>
      <c r="B324" s="2" t="inlineStr"/>
      <c r="C324" s="2" t="inlineStr">
        <is>
          <t>Unknown</t>
        </is>
      </c>
      <c r="D324" s="2" t="inlineStr">
        <is>
          <t>root</t>
        </is>
      </c>
      <c r="E324" s="2" t="inlineStr">
        <is>
          <t>potential_visible</t>
        </is>
      </c>
      <c r="F324" s="2" t="inlineStr">
        <is>
          <t>element_tabbable_visible</t>
        </is>
      </c>
      <c r="G324" s="2" t="inlineStr">
        <is>
          <t>2.4.7</t>
        </is>
      </c>
      <c r="H324" s="2" t="inlineStr">
        <is>
          <t>Focus Visible</t>
        </is>
      </c>
      <c r="I324" s="2" t="inlineStr">
        <is>
          <t>AA</t>
        </is>
      </c>
      <c r="J324" s="2" t="inlineStr">
        <is>
          <t>2</t>
        </is>
      </c>
      <c r="K324" s="2" t="inlineStr">
        <is>
          <t>moderate</t>
        </is>
      </c>
      <c r="L324" s="2" t="inlineStr">
        <is>
          <t>3</t>
        </is>
      </c>
      <c r="M324" s="2" t="inlineStr">
        <is>
          <t>Moderate</t>
        </is>
      </c>
      <c r="N324" s="2" t="inlineStr">
        <is>
          <t>link</t>
        </is>
      </c>
      <c r="O324" s="2" t="inlineStr">
        <is>
          <t>Link</t>
        </is>
      </c>
      <c r="P324" s="2" t="inlineStr">
        <is>
          <t>navigation</t>
        </is>
      </c>
      <c r="Q324" s="2" t="inlineStr">
        <is>
          <t>Navigation</t>
        </is>
      </c>
      <c r="R324" s="2" t="inlineStr">
        <is>
          <t>/html[1]/body[1]/div[1]/div[1]/div[1]/div[1]/div[1]/div[2]/div[1]/div[1]/a[1]</t>
        </is>
      </c>
      <c r="S324" s="2" t="inlineStr">
        <is>
          <t>/Html[1]/Body[1]/Div[1]/Div[1]/Div[1]/Div[1]/Div[1]/Div[2]/Div[1]/Div[1]/A[1]</t>
        </is>
      </c>
      <c r="T324" s="2" t="inlineStr"/>
      <c r="U324" s="2" t="inlineStr">
        <is>
          <t>True</t>
        </is>
      </c>
      <c r="V324" s="2" t="inlineStr">
        <is>
          <t>Page-specific</t>
        </is>
      </c>
      <c r="W324" s="2" t="inlineStr">
        <is>
          <t>3</t>
        </is>
      </c>
      <c r="X324" s="2" t="inlineStr">
        <is>
          <t>False</t>
        </is>
      </c>
      <c r="Y324" s="2" t="inlineStr">
        <is>
          <t>5</t>
        </is>
      </c>
      <c r="Z324" s="2" t="inlineStr">
        <is>
          <t>21</t>
        </is>
      </c>
      <c r="AA324" s="2" t="inlineStr">
        <is>
          <t>Design System</t>
        </is>
      </c>
      <c r="AB324" s="2" t="inlineStr"/>
      <c r="AC324" s="2" t="inlineStr"/>
      <c r="AD324" s="2" t="inlineStr">
        <is>
          <t>1</t>
        </is>
      </c>
      <c r="AE324" s="2" t="inlineStr"/>
      <c r="AF324" s="2" t="inlineStr"/>
      <c r="AG324" s="2" t="inlineStr">
        <is>
          <t>Confirm the element should be tabbable and if so, it becomes visible when it has keyboard focus</t>
        </is>
      </c>
      <c r="AH324" s="2" t="inlineStr">
        <is>
          <t>/html[1]/body[1]/div[1]/div[1]/div[1]/div[1]/div[1]/div[2]/div[1]/div[1]/a[1]</t>
        </is>
      </c>
      <c r="AI324" s="2" t="inlineStr">
        <is>
          <t>/html[1]/body[1]/div[1]/div[1]/div[1]/div[1]/div[1]/div[2]/div[1]/div[1]/a[1]</t>
        </is>
      </c>
      <c r="AJ324" s="2" t="inlineStr">
        <is>
          <t>other::html/body/a|/html/body/div/div/div/div/div/div/div/div/a</t>
        </is>
      </c>
      <c r="AK324" s="2" t="inlineStr">
        <is>
          <t>ibm</t>
        </is>
      </c>
      <c r="AL324" s="2" t="inlineStr">
        <is>
          <t>ibm</t>
        </is>
      </c>
    </row>
    <row r="325">
      <c r="A325" s="3" t="inlineStr">
        <is>
          <t>324</t>
        </is>
      </c>
      <c r="B325" s="3" t="inlineStr"/>
      <c r="C325" s="3" t="inlineStr">
        <is>
          <t>Unknown</t>
        </is>
      </c>
      <c r="D325" s="3" t="inlineStr">
        <is>
          <t>root</t>
        </is>
      </c>
      <c r="E325" s="3" t="inlineStr">
        <is>
          <t>potential_visible</t>
        </is>
      </c>
      <c r="F325" s="3" t="inlineStr">
        <is>
          <t>element_tabbable_visible</t>
        </is>
      </c>
      <c r="G325" s="3" t="inlineStr">
        <is>
          <t>2.4.7</t>
        </is>
      </c>
      <c r="H325" s="3" t="inlineStr">
        <is>
          <t>Focus Visible</t>
        </is>
      </c>
      <c r="I325" s="3" t="inlineStr">
        <is>
          <t>AA</t>
        </is>
      </c>
      <c r="J325" s="3" t="inlineStr">
        <is>
          <t>2</t>
        </is>
      </c>
      <c r="K325" s="3" t="inlineStr">
        <is>
          <t>moderate</t>
        </is>
      </c>
      <c r="L325" s="3" t="inlineStr">
        <is>
          <t>3</t>
        </is>
      </c>
      <c r="M325" s="3" t="inlineStr">
        <is>
          <t>Moderate</t>
        </is>
      </c>
      <c r="N325" s="3" t="inlineStr">
        <is>
          <t>link</t>
        </is>
      </c>
      <c r="O325" s="3" t="inlineStr">
        <is>
          <t>Link</t>
        </is>
      </c>
      <c r="P325" s="3" t="inlineStr">
        <is>
          <t>navigation</t>
        </is>
      </c>
      <c r="Q325" s="3" t="inlineStr">
        <is>
          <t>Navigation</t>
        </is>
      </c>
      <c r="R325" s="3" t="inlineStr">
        <is>
          <t>/html[1]/body[1]/div[1]/div[1]/div[12]/div[1]/div[1]/a[1]</t>
        </is>
      </c>
      <c r="S325" s="3" t="inlineStr">
        <is>
          <t>/Html[1]/Body[1]/Div[1]/Div[1]/Div[12]/Div[1]/Div[1]/A[1]</t>
        </is>
      </c>
      <c r="T325" s="3" t="inlineStr"/>
      <c r="U325" s="3" t="inlineStr">
        <is>
          <t>True</t>
        </is>
      </c>
      <c r="V325" s="3" t="inlineStr">
        <is>
          <t>Page-specific</t>
        </is>
      </c>
      <c r="W325" s="3" t="inlineStr">
        <is>
          <t>3</t>
        </is>
      </c>
      <c r="X325" s="3" t="inlineStr">
        <is>
          <t>False</t>
        </is>
      </c>
      <c r="Y325" s="3" t="inlineStr">
        <is>
          <t>5</t>
        </is>
      </c>
      <c r="Z325" s="3" t="inlineStr">
        <is>
          <t>21</t>
        </is>
      </c>
      <c r="AA325" s="3" t="inlineStr">
        <is>
          <t>Design System</t>
        </is>
      </c>
      <c r="AB325" s="3" t="inlineStr"/>
      <c r="AC325" s="3" t="inlineStr"/>
      <c r="AD325" s="3" t="inlineStr">
        <is>
          <t>1</t>
        </is>
      </c>
      <c r="AE325" s="3" t="inlineStr"/>
      <c r="AF325" s="3" t="inlineStr"/>
      <c r="AG325" s="3" t="inlineStr">
        <is>
          <t>Confirm the element should be tabbable and if so, it becomes visible when it has keyboard focus</t>
        </is>
      </c>
      <c r="AH325" s="3" t="inlineStr">
        <is>
          <t>/html[1]/body[1]/div[1]/div[1]/div[12]/div[1]/div[1]/a[1]</t>
        </is>
      </c>
      <c r="AI325" s="3" t="inlineStr">
        <is>
          <t>/html[1]/body[1]/div[1]/div[1]/div[12]/div[1]/div[1]/a[1]</t>
        </is>
      </c>
      <c r="AJ325" s="3" t="inlineStr">
        <is>
          <t>other::html/body/a|/html/body/div/div/div/div/div/a</t>
        </is>
      </c>
      <c r="AK325" s="3" t="inlineStr">
        <is>
          <t>ibm</t>
        </is>
      </c>
      <c r="AL325" s="3" t="inlineStr">
        <is>
          <t>ibm</t>
        </is>
      </c>
    </row>
    <row r="326">
      <c r="A326" s="2" t="inlineStr">
        <is>
          <t>325</t>
        </is>
      </c>
      <c r="B326" s="2" t="inlineStr"/>
      <c r="C326" s="2" t="inlineStr">
        <is>
          <t>Unknown</t>
        </is>
      </c>
      <c r="D326" s="2" t="inlineStr">
        <is>
          <t>root</t>
        </is>
      </c>
      <c r="E326" s="2" t="inlineStr">
        <is>
          <t>Hover/focus triggered content must be dismissible and persistent</t>
        </is>
      </c>
      <c r="F326" s="2" t="inlineStr">
        <is>
          <t>content-on-hover-focus</t>
        </is>
      </c>
      <c r="G326" s="2" t="inlineStr">
        <is>
          <t>1.4.13</t>
        </is>
      </c>
      <c r="H326" s="2" t="inlineStr">
        <is>
          <t>Content on Hover or Focus</t>
        </is>
      </c>
      <c r="I326" s="2" t="inlineStr">
        <is>
          <t>AA</t>
        </is>
      </c>
      <c r="J326" s="2" t="inlineStr">
        <is>
          <t>2</t>
        </is>
      </c>
      <c r="K326" s="2" t="inlineStr">
        <is>
          <t>moderate</t>
        </is>
      </c>
      <c r="L326" s="2" t="inlineStr">
        <is>
          <t>3</t>
        </is>
      </c>
      <c r="M326" s="2" t="inlineStr">
        <is>
          <t>Moderate</t>
        </is>
      </c>
      <c r="N326" s="2" t="inlineStr">
        <is>
          <t>other</t>
        </is>
      </c>
      <c r="O326" s="2" t="inlineStr">
        <is>
          <t>Other</t>
        </is>
      </c>
      <c r="P326" s="2" t="inlineStr">
        <is>
          <t>other</t>
        </is>
      </c>
      <c r="Q326" s="2" t="inlineStr">
        <is>
          <t>Other</t>
        </is>
      </c>
      <c r="R326" s="2" t="inlineStr">
        <is>
          <t>iframe.CybotCookiebotOffscreenIframe:nth-of-type(2)</t>
        </is>
      </c>
      <c r="S326" s="2" t="inlineStr">
        <is>
          <t>Iframe.Cybotcookiebotoffscreeniframe:Nth Of Type(2)</t>
        </is>
      </c>
      <c r="T326" s="2" t="inlineStr"/>
      <c r="U326" s="2" t="inlineStr">
        <is>
          <t>True</t>
        </is>
      </c>
      <c r="V326" s="2" t="inlineStr">
        <is>
          <t>Page-specific</t>
        </is>
      </c>
      <c r="W326" s="2" t="inlineStr">
        <is>
          <t>3</t>
        </is>
      </c>
      <c r="X326" s="2" t="inlineStr">
        <is>
          <t>False</t>
        </is>
      </c>
      <c r="Y326" s="2" t="inlineStr">
        <is>
          <t>5</t>
        </is>
      </c>
      <c r="Z326" s="2" t="inlineStr">
        <is>
          <t>21</t>
        </is>
      </c>
      <c r="AA326" s="2" t="inlineStr">
        <is>
          <t>Frontend Platform</t>
        </is>
      </c>
      <c r="AB326" s="2" t="inlineStr"/>
      <c r="AC326" s="2" t="inlineStr"/>
      <c r="AD326" s="2" t="inlineStr">
        <is>
          <t>1</t>
        </is>
      </c>
      <c r="AE326" s="2" t="inlineStr"/>
      <c r="AF326" s="2" t="inlineStr"/>
      <c r="AG326" s="2" t="inlineStr">
        <is>
          <t>Non-interactive &lt;iframe&gt; element has a title attribute ("Blank"). Native tooltips appear on hover only, cannot be dismissed by the user, and disappear when the pointer moves away. Consider using a more accessible pattern.</t>
        </is>
      </c>
      <c r="AH326" s="2" t="inlineStr">
        <is>
          <t>&lt;iframe class="CybotCookiebotOffscreenIframe" tabindex="-1" role="presentation" aria-hidden="true" title="Blank" src="https://consentcdn.cookiebot.eu/sdk/bc-v4.min.html"&gt;&lt;/iframe&gt;</t>
        </is>
      </c>
      <c r="AI326" s="2" t="inlineStr">
        <is>
          <t>iframe.CybotCookiebotOffscreenIframe:nth-of-type(2)</t>
        </is>
      </c>
      <c r="AJ326" s="2" t="inlineStr">
        <is>
          <t>frame::bc-v4.min.html"/&lt;/iframe|iframe.cybotcookiebotoffscreeniframe</t>
        </is>
      </c>
      <c r="AK326" s="2" t="inlineStr">
        <is>
          <t>speca11y</t>
        </is>
      </c>
      <c r="AL326" s="2" t="inlineStr">
        <is>
          <t>speca11y</t>
        </is>
      </c>
    </row>
    <row r="327">
      <c r="A327" s="3" t="inlineStr">
        <is>
          <t>326</t>
        </is>
      </c>
      <c r="B327" s="3" t="inlineStr"/>
      <c r="C327" s="3" t="inlineStr">
        <is>
          <t>Unknown</t>
        </is>
      </c>
      <c r="D327" s="3" t="inlineStr">
        <is>
          <t>root</t>
        </is>
      </c>
      <c r="E327" s="3" t="inlineStr">
        <is>
          <t>Form elements must have labels</t>
        </is>
      </c>
      <c r="F327" s="3" t="inlineStr">
        <is>
          <t>label</t>
        </is>
      </c>
      <c r="G327" s="3" t="inlineStr">
        <is>
          <t>3.3.2</t>
        </is>
      </c>
      <c r="H327" s="3" t="inlineStr">
        <is>
          <t>Labels or Instructions</t>
        </is>
      </c>
      <c r="I327" s="3" t="inlineStr">
        <is>
          <t>A</t>
        </is>
      </c>
      <c r="J327" s="3" t="inlineStr">
        <is>
          <t>1</t>
        </is>
      </c>
      <c r="K327" s="3" t="inlineStr">
        <is>
          <t>serious</t>
        </is>
      </c>
      <c r="L327" s="3" t="inlineStr">
        <is>
          <t>2</t>
        </is>
      </c>
      <c r="M327" s="3" t="inlineStr">
        <is>
          <t>Serious</t>
        </is>
      </c>
      <c r="N327" s="3" t="inlineStr">
        <is>
          <t>form</t>
        </is>
      </c>
      <c r="O327" s="3" t="inlineStr">
        <is>
          <t>Form</t>
        </is>
      </c>
      <c r="P327" s="3" t="inlineStr">
        <is>
          <t>input</t>
        </is>
      </c>
      <c r="Q327" s="3" t="inlineStr">
        <is>
          <t>Input</t>
        </is>
      </c>
      <c r="R327" s="3" t="inlineStr">
        <is>
          <t>&lt;input type="text" name="description" tabindex="-1" autocomplete="one-time-code" aria-hidden="true" style="position:absolute;transform:scale(0)" data-1p-ignore="true" data-lpignore="true" data-form-type="other" data-bwignore="true" value=""&gt;</t>
        </is>
      </c>
      <c r="S327" s="3" t="inlineStr">
        <is>
          <t>&lt;Input Type="Text" Name="Description" Tabindex=" 1" Autocomplete="One Time Code" Aria Hidden="True" Style="Position:Absolute;Transform:Scale(0)" Data 1P Ignore="True" Data Lpignore="True" Data Form Type="Other" Data Bwignore="True" Value=""&gt;</t>
        </is>
      </c>
      <c r="T327" s="3" t="inlineStr"/>
      <c r="U327" s="3" t="inlineStr">
        <is>
          <t>True</t>
        </is>
      </c>
      <c r="V327" s="3" t="inlineStr">
        <is>
          <t>Shared component</t>
        </is>
      </c>
      <c r="W327" s="3" t="inlineStr">
        <is>
          <t>1</t>
        </is>
      </c>
      <c r="X327" s="3" t="inlineStr">
        <is>
          <t>False</t>
        </is>
      </c>
      <c r="Y327" s="3" t="inlineStr">
        <is>
          <t>1</t>
        </is>
      </c>
      <c r="Z327" s="3" t="inlineStr">
        <is>
          <t>31</t>
        </is>
      </c>
      <c r="AA327" s="3" t="inlineStr">
        <is>
          <t>Design System</t>
        </is>
      </c>
      <c r="AB327" s="3" t="inlineStr">
        <is>
          <t>Design system form field component</t>
        </is>
      </c>
      <c r="AC327" s="3" t="inlineStr"/>
      <c r="AD327" s="3" t="inlineStr">
        <is>
          <t>2</t>
        </is>
      </c>
      <c r="AE327" s="3" t="inlineStr"/>
      <c r="AF327" s="3" t="inlineStr"/>
      <c r="AG327" s="3" t="inlineStr">
        <is>
          <t>Form elements must have labels | Form element does not have an associated label. Add a &lt;label&gt;, aria-label, aria-labelledby, or title attribute.</t>
        </is>
      </c>
      <c r="AH327" s="3" t="inlineStr">
        <is>
          <t>&lt;input type="text" name="description" tabindex="-1" autocomplete="one-time-code" aria-hidden="true" style="position:absolute;transform:scale(0)" data-1p-ignore="true" data-lpignore="true" data-form-type="other" data-bwignore="true" value=""&gt;</t>
        </is>
      </c>
      <c r="AI327" s="3" t="inlineStr">
        <is>
          <t>&lt;input type="text" name="website" tabindex="-1" autocomplete="one-time-code" aria-hidden="true" style="position:absolute;transform:scale(0)" data-1p-ignore="true" data-lpignore="true" data-form-type="other" data-bwignore="true" value=""&gt;</t>
        </is>
      </c>
      <c r="AJ327" s="3" t="inlineStr">
        <is>
          <t>form::data-form-type="other"/data-bwignore="true"/value=""|&lt;input</t>
        </is>
      </c>
      <c r="AK327" s="3" t="inlineStr">
        <is>
          <t>speca11y, uuv</t>
        </is>
      </c>
      <c r="AL327" s="3" t="inlineStr">
        <is>
          <t>uuv</t>
        </is>
      </c>
    </row>
    <row r="328">
      <c r="A328" s="2" t="inlineStr">
        <is>
          <t>327</t>
        </is>
      </c>
      <c r="B328" s="2" t="inlineStr"/>
      <c r="C328" s="2" t="inlineStr">
        <is>
          <t>Unknown</t>
        </is>
      </c>
      <c r="D328" s="2" t="inlineStr">
        <is>
          <t>root</t>
        </is>
      </c>
      <c r="E328" s="2" t="inlineStr">
        <is>
          <t>Check that this element has an inherited background colour or image to complement the corresponding inline foreground colour.</t>
        </is>
      </c>
      <c r="F328" s="2" t="inlineStr">
        <is>
          <t>1.4.3</t>
        </is>
      </c>
      <c r="G328" s="2" t="inlineStr">
        <is>
          <t>1.4.3</t>
        </is>
      </c>
      <c r="H328" s="2" t="inlineStr">
        <is>
          <t>Contrast (Minimum)</t>
        </is>
      </c>
      <c r="I328" s="2" t="inlineStr">
        <is>
          <t>AAA</t>
        </is>
      </c>
      <c r="J328" s="2" t="inlineStr">
        <is>
          <t>3</t>
        </is>
      </c>
      <c r="K328" s="2" t="inlineStr">
        <is>
          <t>moderate</t>
        </is>
      </c>
      <c r="L328" s="2" t="inlineStr">
        <is>
          <t>3</t>
        </is>
      </c>
      <c r="M328" s="2" t="inlineStr">
        <is>
          <t>Moderate</t>
        </is>
      </c>
      <c r="N328" s="2" t="inlineStr">
        <is>
          <t>other</t>
        </is>
      </c>
      <c r="O328" s="2" t="inlineStr">
        <is>
          <t>Other</t>
        </is>
      </c>
      <c r="P328" s="2" t="inlineStr">
        <is>
          <t>other</t>
        </is>
      </c>
      <c r="Q328" s="2" t="inlineStr">
        <is>
          <t>Other</t>
        </is>
      </c>
      <c r="R328" s="2" t="inlineStr">
        <is>
          <t>span</t>
        </is>
      </c>
      <c r="S328" s="2" t="inlineStr">
        <is>
          <t>Span</t>
        </is>
      </c>
      <c r="T328" s="2" t="inlineStr"/>
      <c r="U328" s="2" t="inlineStr">
        <is>
          <t>True</t>
        </is>
      </c>
      <c r="V328" s="2" t="inlineStr">
        <is>
          <t>Shared component</t>
        </is>
      </c>
      <c r="W328" s="2" t="inlineStr">
        <is>
          <t>1</t>
        </is>
      </c>
      <c r="X328" s="2" t="inlineStr">
        <is>
          <t>False</t>
        </is>
      </c>
      <c r="Y328" s="2" t="inlineStr">
        <is>
          <t>5</t>
        </is>
      </c>
      <c r="Z328" s="2" t="inlineStr">
        <is>
          <t>21</t>
        </is>
      </c>
      <c r="AA328" s="2" t="inlineStr">
        <is>
          <t>Frontend Platform</t>
        </is>
      </c>
      <c r="AB328" s="2" t="inlineStr">
        <is>
          <t>Design system color palette or theme tokens</t>
        </is>
      </c>
      <c r="AC328" s="2" t="inlineStr"/>
      <c r="AD328" s="2" t="inlineStr">
        <is>
          <t>1</t>
        </is>
      </c>
      <c r="AE328" s="2" t="inlineStr"/>
      <c r="AF328" s="2" t="inlineStr"/>
      <c r="AG328" s="2" t="inlineStr">
        <is>
          <t>Check that this element has an inherited background colour or image to complement the corresponding inline foreground colour.</t>
        </is>
      </c>
      <c r="AH328" s="2" t="inlineStr">
        <is>
          <t>span</t>
        </is>
      </c>
      <c r="AI328" s="2" t="inlineStr">
        <is>
          <t>span</t>
        </is>
      </c>
      <c r="AJ328" s="2" t="inlineStr">
        <is>
          <t>other::|span|&lt;span&gt;d&lt;/span&gt;</t>
        </is>
      </c>
      <c r="AK328" s="2" t="inlineStr">
        <is>
          <t>html-sniffer</t>
        </is>
      </c>
      <c r="AL328" s="2" t="inlineStr">
        <is>
          <t>html-sniffer</t>
        </is>
      </c>
    </row>
    <row r="329">
      <c r="A329" s="3" t="inlineStr">
        <is>
          <t>328</t>
        </is>
      </c>
      <c r="B329" s="3" t="inlineStr"/>
      <c r="C329" s="3" t="inlineStr">
        <is>
          <t>Unknown</t>
        </is>
      </c>
      <c r="D329" s="3" t="inlineStr">
        <is>
          <t>root</t>
        </is>
      </c>
      <c r="E329" s="3" t="inlineStr">
        <is>
          <t>Hidden content on the page should be analyzed</t>
        </is>
      </c>
      <c r="F329" s="3" t="inlineStr">
        <is>
          <t>hidden-content</t>
        </is>
      </c>
      <c r="G329" s="3" t="inlineStr"/>
      <c r="H329" s="3" t="inlineStr"/>
      <c r="I329" s="3" t="inlineStr"/>
      <c r="J329" s="3" t="inlineStr">
        <is>
          <t>9</t>
        </is>
      </c>
      <c r="K329" s="3" t="inlineStr">
        <is>
          <t>minor</t>
        </is>
      </c>
      <c r="L329" s="3" t="inlineStr">
        <is>
          <t>4</t>
        </is>
      </c>
      <c r="M329" s="3" t="inlineStr">
        <is>
          <t>Minor</t>
        </is>
      </c>
      <c r="N329" s="3" t="inlineStr">
        <is>
          <t>frame</t>
        </is>
      </c>
      <c r="O329" s="3" t="inlineStr">
        <is>
          <t>Frame</t>
        </is>
      </c>
      <c r="P329" s="3" t="inlineStr">
        <is>
          <t>structure</t>
        </is>
      </c>
      <c r="Q329" s="3" t="inlineStr">
        <is>
          <t>Structure</t>
        </is>
      </c>
      <c r="R329" s="3" t="inlineStr">
        <is>
          <t>#__framer-editorbar</t>
        </is>
      </c>
      <c r="S329" s="3" t="inlineStr">
        <is>
          <t># Framer Editorbar</t>
        </is>
      </c>
      <c r="T329" s="3" t="inlineStr"/>
      <c r="U329" s="3" t="inlineStr">
        <is>
          <t>True</t>
        </is>
      </c>
      <c r="V329" s="3" t="inlineStr">
        <is>
          <t>Page-specific</t>
        </is>
      </c>
      <c r="W329" s="3" t="inlineStr">
        <is>
          <t>3</t>
        </is>
      </c>
      <c r="X329" s="3" t="inlineStr">
        <is>
          <t>False</t>
        </is>
      </c>
      <c r="Y329" s="3" t="inlineStr">
        <is>
          <t>6</t>
        </is>
      </c>
      <c r="Z329" s="3" t="inlineStr">
        <is>
          <t>16</t>
        </is>
      </c>
      <c r="AA329" s="3" t="inlineStr">
        <is>
          <t>Frontend Platform</t>
        </is>
      </c>
      <c r="AB329" s="3" t="inlineStr"/>
      <c r="AC329" s="3" t="inlineStr"/>
      <c r="AD329" s="3" t="inlineStr">
        <is>
          <t>1</t>
        </is>
      </c>
      <c r="AE329" s="3" t="inlineStr"/>
      <c r="AF329" s="3" t="inlineStr"/>
      <c r="AG329" s="3" t="inlineStr">
        <is>
          <t>Fix any of the following:
  There is hidden content on the page that was not analyzed. You will need to trigger the display of this content in order to analyze it.</t>
        </is>
      </c>
      <c r="AH329" s="3" t="inlineStr">
        <is>
          <t>#__framer-editorbar</t>
        </is>
      </c>
      <c r="AI329" s="3" t="inlineStr">
        <is>
          <t>#__framer-editorbar</t>
        </is>
      </c>
      <c r="AJ329" s="3" t="inlineStr">
        <is>
          <t>frame::#__framer-editorbar|#__framer-editorbar</t>
        </is>
      </c>
      <c r="AK329" s="3" t="inlineStr">
        <is>
          <t>uuv</t>
        </is>
      </c>
      <c r="AL329" s="3" t="inlineStr">
        <is>
          <t>uuv</t>
        </is>
      </c>
    </row>
    <row r="330">
      <c r="A330" s="2" t="inlineStr">
        <is>
          <t>329</t>
        </is>
      </c>
      <c r="B330" s="2" t="inlineStr"/>
      <c r="C330" s="2" t="inlineStr">
        <is>
          <t>Unknown</t>
        </is>
      </c>
      <c r="D330" s="2" t="inlineStr">
        <is>
          <t>root</t>
        </is>
      </c>
      <c r="E330" s="2" t="inlineStr">
        <is>
          <t>Check that this element has an inherited background colour or image to complement the corresponding inline foreground colour.</t>
        </is>
      </c>
      <c r="F330" s="2" t="inlineStr">
        <is>
          <t>1.4.3</t>
        </is>
      </c>
      <c r="G330" s="2" t="inlineStr">
        <is>
          <t>1.4.3</t>
        </is>
      </c>
      <c r="H330" s="2" t="inlineStr">
        <is>
          <t>Contrast (Minimum)</t>
        </is>
      </c>
      <c r="I330" s="2" t="inlineStr">
        <is>
          <t>AAA</t>
        </is>
      </c>
      <c r="J330" s="2" t="inlineStr">
        <is>
          <t>3</t>
        </is>
      </c>
      <c r="K330" s="2" t="inlineStr">
        <is>
          <t>moderate</t>
        </is>
      </c>
      <c r="L330" s="2" t="inlineStr">
        <is>
          <t>3</t>
        </is>
      </c>
      <c r="M330" s="2" t="inlineStr">
        <is>
          <t>Moderate</t>
        </is>
      </c>
      <c r="N330" s="2" t="inlineStr">
        <is>
          <t>other</t>
        </is>
      </c>
      <c r="O330" s="2" t="inlineStr">
        <is>
          <t>Other</t>
        </is>
      </c>
      <c r="P330" s="2" t="inlineStr">
        <is>
          <t>other</t>
        </is>
      </c>
      <c r="Q330" s="2" t="inlineStr">
        <is>
          <t>Other</t>
        </is>
      </c>
      <c r="R330" s="2" t="inlineStr">
        <is>
          <t>span</t>
        </is>
      </c>
      <c r="S330" s="2" t="inlineStr">
        <is>
          <t>Span</t>
        </is>
      </c>
      <c r="T330" s="2" t="inlineStr"/>
      <c r="U330" s="2" t="inlineStr">
        <is>
          <t>True</t>
        </is>
      </c>
      <c r="V330" s="2" t="inlineStr">
        <is>
          <t>Shared component</t>
        </is>
      </c>
      <c r="W330" s="2" t="inlineStr">
        <is>
          <t>1</t>
        </is>
      </c>
      <c r="X330" s="2" t="inlineStr">
        <is>
          <t>False</t>
        </is>
      </c>
      <c r="Y330" s="2" t="inlineStr">
        <is>
          <t>5</t>
        </is>
      </c>
      <c r="Z330" s="2" t="inlineStr">
        <is>
          <t>21</t>
        </is>
      </c>
      <c r="AA330" s="2" t="inlineStr">
        <is>
          <t>Frontend Platform</t>
        </is>
      </c>
      <c r="AB330" s="2" t="inlineStr">
        <is>
          <t>Design system color palette or theme tokens</t>
        </is>
      </c>
      <c r="AC330" s="2" t="inlineStr"/>
      <c r="AD330" s="2" t="inlineStr">
        <is>
          <t>1</t>
        </is>
      </c>
      <c r="AE330" s="2" t="inlineStr"/>
      <c r="AF330" s="2" t="inlineStr"/>
      <c r="AG330" s="2" t="inlineStr">
        <is>
          <t>Check that this element has an inherited background colour or image to complement the corresponding inline foreground colour.</t>
        </is>
      </c>
      <c r="AH330" s="2" t="inlineStr">
        <is>
          <t>span</t>
        </is>
      </c>
      <c r="AI330" s="2" t="inlineStr">
        <is>
          <t>span</t>
        </is>
      </c>
      <c r="AJ330" s="2" t="inlineStr">
        <is>
          <t>other::|span|&lt;span&gt;l&lt;/span&gt;</t>
        </is>
      </c>
      <c r="AK330" s="2" t="inlineStr">
        <is>
          <t>html-sniffer</t>
        </is>
      </c>
      <c r="AL330" s="2" t="inlineStr">
        <is>
          <t>html-sniffer</t>
        </is>
      </c>
    </row>
    <row r="331">
      <c r="A331" s="3" t="inlineStr">
        <is>
          <t>330</t>
        </is>
      </c>
      <c r="B331" s="3" t="inlineStr"/>
      <c r="C331" s="3" t="inlineStr">
        <is>
          <t>Unknown</t>
        </is>
      </c>
      <c r="D331" s="3" t="inlineStr">
        <is>
          <t>root</t>
        </is>
      </c>
      <c r="E331" s="3" t="inlineStr">
        <is>
          <t>Heading levels should only increase by one</t>
        </is>
      </c>
      <c r="F331" s="3" t="inlineStr">
        <is>
          <t>heading-order</t>
        </is>
      </c>
      <c r="G331" s="3" t="inlineStr">
        <is>
          <t>2.4.6</t>
        </is>
      </c>
      <c r="H331" s="3" t="inlineStr">
        <is>
          <t>Headings and Labels</t>
        </is>
      </c>
      <c r="I331" s="3" t="inlineStr">
        <is>
          <t>AA</t>
        </is>
      </c>
      <c r="J331" s="3" t="inlineStr">
        <is>
          <t>2</t>
        </is>
      </c>
      <c r="K331" s="3" t="inlineStr">
        <is>
          <t>moderate</t>
        </is>
      </c>
      <c r="L331" s="3" t="inlineStr">
        <is>
          <t>3</t>
        </is>
      </c>
      <c r="M331" s="3" t="inlineStr">
        <is>
          <t>Moderate</t>
        </is>
      </c>
      <c r="N331" s="3" t="inlineStr">
        <is>
          <t>heading</t>
        </is>
      </c>
      <c r="O331" s="3" t="inlineStr">
        <is>
          <t>Heading</t>
        </is>
      </c>
      <c r="P331" s="3" t="inlineStr">
        <is>
          <t>heading</t>
        </is>
      </c>
      <c r="Q331" s="3" t="inlineStr">
        <is>
          <t>Heading</t>
        </is>
      </c>
      <c r="R331" s="3" t="inlineStr">
        <is>
          <t>div.framer-1nr947j &gt; div.framer-e93y43 &gt; div.framer-g0243w &gt; h6.framer-text</t>
        </is>
      </c>
      <c r="S331" s="3" t="inlineStr">
        <is>
          <t>Div.Framer 1Nr947J &gt; Div.Framer E93Y43 &gt; Div.Framer G0243W &gt; H6.Framer Text</t>
        </is>
      </c>
      <c r="T331" s="3" t="inlineStr"/>
      <c r="U331" s="3" t="inlineStr">
        <is>
          <t>True</t>
        </is>
      </c>
      <c r="V331" s="3" t="inlineStr">
        <is>
          <t>Page-specific</t>
        </is>
      </c>
      <c r="W331" s="3" t="inlineStr">
        <is>
          <t>3</t>
        </is>
      </c>
      <c r="X331" s="3" t="inlineStr">
        <is>
          <t>False</t>
        </is>
      </c>
      <c r="Y331" s="3" t="inlineStr">
        <is>
          <t>6</t>
        </is>
      </c>
      <c r="Z331" s="3" t="inlineStr">
        <is>
          <t>21</t>
        </is>
      </c>
      <c r="AA331" s="3" t="inlineStr">
        <is>
          <t>Frontend Platform</t>
        </is>
      </c>
      <c r="AB331" s="3" t="inlineStr"/>
      <c r="AC331" s="3" t="inlineStr"/>
      <c r="AD331" s="3" t="inlineStr">
        <is>
          <t>3</t>
        </is>
      </c>
      <c r="AE331" s="3" t="inlineStr"/>
      <c r="AF331" s="3" t="inlineStr"/>
      <c r="AG331" s="3" t="inlineStr">
        <is>
          <t>Fix any of the following:
  Heading order invalid</t>
        </is>
      </c>
      <c r="AH331" s="3" t="inlineStr">
        <is>
          <t>&lt;h6 class="framer-text framer-styles-preset-1i0ok3n" data-styles-preset="P9XIArtA2"&gt;Our offices&lt;/h6&gt;</t>
        </is>
      </c>
      <c r="AI331" s="3" t="inlineStr">
        <is>
          <t>.framer-96ptp7 &gt; h6</t>
        </is>
      </c>
      <c r="AJ331" s="3" t="inlineStr">
        <is>
          <t>heading::.framerptp7/h6|.framer-96ptp7</t>
        </is>
      </c>
      <c r="AK331" s="3" t="inlineStr">
        <is>
          <t>lighthouse, oobee, uuv</t>
        </is>
      </c>
      <c r="AL331" s="3" t="inlineStr">
        <is>
          <t>uuv</t>
        </is>
      </c>
    </row>
    <row r="332">
      <c r="A332" s="2" t="inlineStr">
        <is>
          <t>331</t>
        </is>
      </c>
      <c r="B332" s="2" t="inlineStr"/>
      <c r="C332" s="2" t="inlineStr">
        <is>
          <t>Unknown</t>
        </is>
      </c>
      <c r="D332" s="2" t="inlineStr">
        <is>
          <t>root</t>
        </is>
      </c>
      <c r="E332" s="2" t="inlineStr">
        <is>
          <t>Natively focusable elements should not have tabindex="-1"</t>
        </is>
      </c>
      <c r="F332" s="2" t="inlineStr">
        <is>
          <t>tabindex-removes-focusability</t>
        </is>
      </c>
      <c r="G332" s="2" t="inlineStr">
        <is>
          <t>2.1.1</t>
        </is>
      </c>
      <c r="H332" s="2" t="inlineStr">
        <is>
          <t>Keyboard</t>
        </is>
      </c>
      <c r="I332" s="2" t="inlineStr">
        <is>
          <t>A</t>
        </is>
      </c>
      <c r="J332" s="2" t="inlineStr">
        <is>
          <t>1</t>
        </is>
      </c>
      <c r="K332" s="2" t="inlineStr">
        <is>
          <t>serious</t>
        </is>
      </c>
      <c r="L332" s="2" t="inlineStr">
        <is>
          <t>2</t>
        </is>
      </c>
      <c r="M332" s="2" t="inlineStr">
        <is>
          <t>Serious</t>
        </is>
      </c>
      <c r="N332" s="2" t="inlineStr">
        <is>
          <t>list</t>
        </is>
      </c>
      <c r="O332" s="2" t="inlineStr">
        <is>
          <t>List</t>
        </is>
      </c>
      <c r="P332" s="2" t="inlineStr">
        <is>
          <t>list</t>
        </is>
      </c>
      <c r="Q332" s="2" t="inlineStr">
        <is>
          <t>List</t>
        </is>
      </c>
      <c r="R332" s="2" t="inlineStr">
        <is>
          <t>div.framer-ztvz5 &gt; form.framer-hmggli &gt; input:nth-of-type(10)</t>
        </is>
      </c>
      <c r="S332" s="2" t="inlineStr">
        <is>
          <t>Div.Framer Ztvz5 &gt; Form.Framer Hmggli &gt; Input:Nth Of Type(10)</t>
        </is>
      </c>
      <c r="T332" s="2" t="inlineStr"/>
      <c r="U332" s="2" t="inlineStr">
        <is>
          <t>False</t>
        </is>
      </c>
      <c r="V332" s="2" t="inlineStr">
        <is>
          <t>Page-specific</t>
        </is>
      </c>
      <c r="W332" s="2" t="inlineStr">
        <is>
          <t>3</t>
        </is>
      </c>
      <c r="X332" s="2" t="inlineStr">
        <is>
          <t>False</t>
        </is>
      </c>
      <c r="Y332" s="2" t="inlineStr">
        <is>
          <t>1</t>
        </is>
      </c>
      <c r="Z332" s="2" t="inlineStr">
        <is>
          <t>31</t>
        </is>
      </c>
      <c r="AA332" s="2" t="inlineStr">
        <is>
          <t>Frontend Platform</t>
        </is>
      </c>
      <c r="AB332" s="2" t="inlineStr"/>
      <c r="AC332" s="2" t="inlineStr"/>
      <c r="AD332" s="2" t="inlineStr">
        <is>
          <t>1</t>
        </is>
      </c>
      <c r="AE332" s="2" t="inlineStr"/>
      <c r="AF332" s="2" t="inlineStr"/>
      <c r="AG332" s="2" t="inlineStr">
        <is>
          <t>Natively focusable element has tabindex="-1", removing it from the keyboard tab order.</t>
        </is>
      </c>
      <c r="AH332" s="2" t="inlineStr">
        <is>
          <t>&lt;input type="text" name="description" tabindex="-1" autocomplete="one-time-code" aria-hidden="true" style="position:absolute;transform:scale(0)" data-1p-ignore="true" data-lpignore="true" data-form-type="other" data-bwignore="true" value=""&gt;</t>
        </is>
      </c>
      <c r="AI332" s="2" t="inlineStr">
        <is>
          <t>div.framer-ztvz5 &gt; form.framer-hmggli &gt; input:nth-of-type(1)</t>
        </is>
      </c>
      <c r="AJ332" s="2" t="inlineStr">
        <is>
          <t>form::data-form-type="other"/data-bwignore="true"/value=""|div.framer-ztvz5</t>
        </is>
      </c>
      <c r="AK332" s="2" t="inlineStr">
        <is>
          <t>speca11y</t>
        </is>
      </c>
      <c r="AL332" s="2" t="inlineStr">
        <is>
          <t>speca11y</t>
        </is>
      </c>
    </row>
    <row r="333">
      <c r="A333" s="3" t="inlineStr">
        <is>
          <t>332</t>
        </is>
      </c>
      <c r="B333" s="3" t="inlineStr"/>
      <c r="C333" s="3" t="inlineStr">
        <is>
          <t>Unknown</t>
        </is>
      </c>
      <c r="D333" s="3" t="inlineStr">
        <is>
          <t>root</t>
        </is>
      </c>
      <c r="E333" s="3" t="inlineStr">
        <is>
          <t>Check that this element has an inherited background colour or image to complement the corresponding inline foreground colour.</t>
        </is>
      </c>
      <c r="F333" s="3" t="inlineStr">
        <is>
          <t>1.4.3</t>
        </is>
      </c>
      <c r="G333" s="3" t="inlineStr">
        <is>
          <t>1.4.3</t>
        </is>
      </c>
      <c r="H333" s="3" t="inlineStr">
        <is>
          <t>Contrast (Minimum)</t>
        </is>
      </c>
      <c r="I333" s="3" t="inlineStr">
        <is>
          <t>AAA</t>
        </is>
      </c>
      <c r="J333" s="3" t="inlineStr">
        <is>
          <t>3</t>
        </is>
      </c>
      <c r="K333" s="3" t="inlineStr">
        <is>
          <t>moderate</t>
        </is>
      </c>
      <c r="L333" s="3" t="inlineStr">
        <is>
          <t>3</t>
        </is>
      </c>
      <c r="M333" s="3" t="inlineStr">
        <is>
          <t>Moderate</t>
        </is>
      </c>
      <c r="N333" s="3" t="inlineStr">
        <is>
          <t>other</t>
        </is>
      </c>
      <c r="O333" s="3" t="inlineStr">
        <is>
          <t>Other</t>
        </is>
      </c>
      <c r="P333" s="3" t="inlineStr">
        <is>
          <t>other</t>
        </is>
      </c>
      <c r="Q333" s="3" t="inlineStr">
        <is>
          <t>Other</t>
        </is>
      </c>
      <c r="R333" s="3" t="inlineStr">
        <is>
          <t>span</t>
        </is>
      </c>
      <c r="S333" s="3" t="inlineStr">
        <is>
          <t>Span</t>
        </is>
      </c>
      <c r="T333" s="3" t="inlineStr"/>
      <c r="U333" s="3" t="inlineStr">
        <is>
          <t>True</t>
        </is>
      </c>
      <c r="V333" s="3" t="inlineStr">
        <is>
          <t>Shared component</t>
        </is>
      </c>
      <c r="W333" s="3" t="inlineStr">
        <is>
          <t>1</t>
        </is>
      </c>
      <c r="X333" s="3" t="inlineStr">
        <is>
          <t>False</t>
        </is>
      </c>
      <c r="Y333" s="3" t="inlineStr">
        <is>
          <t>5</t>
        </is>
      </c>
      <c r="Z333" s="3" t="inlineStr">
        <is>
          <t>21</t>
        </is>
      </c>
      <c r="AA333" s="3" t="inlineStr">
        <is>
          <t>Frontend Platform</t>
        </is>
      </c>
      <c r="AB333" s="3" t="inlineStr">
        <is>
          <t>Design system color palette or theme tokens</t>
        </is>
      </c>
      <c r="AC333" s="3" t="inlineStr"/>
      <c r="AD333" s="3" t="inlineStr">
        <is>
          <t>1</t>
        </is>
      </c>
      <c r="AE333" s="3" t="inlineStr"/>
      <c r="AF333" s="3" t="inlineStr"/>
      <c r="AG333" s="3" t="inlineStr">
        <is>
          <t>Check that this element has an inherited background colour or image to complement the corresponding inline foreground colour.</t>
        </is>
      </c>
      <c r="AH333" s="3" t="inlineStr">
        <is>
          <t>span</t>
        </is>
      </c>
      <c r="AI333" s="3" t="inlineStr">
        <is>
          <t>span</t>
        </is>
      </c>
      <c r="AJ333" s="3" t="inlineStr">
        <is>
          <t>other::|span|&lt;span&gt;s&lt;/span&gt;</t>
        </is>
      </c>
      <c r="AK333" s="3" t="inlineStr">
        <is>
          <t>html-sniffer</t>
        </is>
      </c>
      <c r="AL333" s="3" t="inlineStr">
        <is>
          <t>html-sniffer</t>
        </is>
      </c>
    </row>
    <row r="334">
      <c r="A334" s="2" t="inlineStr">
        <is>
          <t>333</t>
        </is>
      </c>
      <c r="B334" s="2" t="inlineStr"/>
      <c r="C334" s="2" t="inlineStr">
        <is>
          <t>Unknown</t>
        </is>
      </c>
      <c r="D334" s="2" t="inlineStr">
        <is>
          <t>root</t>
        </is>
      </c>
      <c r="E334" s="2" t="inlineStr">
        <is>
          <t>Check that this element has an inherited background colour or image to complement the corresponding inline foreground colour.</t>
        </is>
      </c>
      <c r="F334" s="2" t="inlineStr">
        <is>
          <t>1.4.3</t>
        </is>
      </c>
      <c r="G334" s="2" t="inlineStr">
        <is>
          <t>1.4.3</t>
        </is>
      </c>
      <c r="H334" s="2" t="inlineStr">
        <is>
          <t>Contrast (Minimum)</t>
        </is>
      </c>
      <c r="I334" s="2" t="inlineStr">
        <is>
          <t>AAA</t>
        </is>
      </c>
      <c r="J334" s="2" t="inlineStr">
        <is>
          <t>3</t>
        </is>
      </c>
      <c r="K334" s="2" t="inlineStr">
        <is>
          <t>moderate</t>
        </is>
      </c>
      <c r="L334" s="2" t="inlineStr">
        <is>
          <t>3</t>
        </is>
      </c>
      <c r="M334" s="2" t="inlineStr">
        <is>
          <t>Moderate</t>
        </is>
      </c>
      <c r="N334" s="2" t="inlineStr">
        <is>
          <t>other</t>
        </is>
      </c>
      <c r="O334" s="2" t="inlineStr">
        <is>
          <t>Other</t>
        </is>
      </c>
      <c r="P334" s="2" t="inlineStr">
        <is>
          <t>other</t>
        </is>
      </c>
      <c r="Q334" s="2" t="inlineStr">
        <is>
          <t>Other</t>
        </is>
      </c>
      <c r="R334" s="2" t="inlineStr">
        <is>
          <t>span</t>
        </is>
      </c>
      <c r="S334" s="2" t="inlineStr">
        <is>
          <t>Span</t>
        </is>
      </c>
      <c r="T334" s="2" t="inlineStr"/>
      <c r="U334" s="2" t="inlineStr">
        <is>
          <t>True</t>
        </is>
      </c>
      <c r="V334" s="2" t="inlineStr">
        <is>
          <t>Shared component</t>
        </is>
      </c>
      <c r="W334" s="2" t="inlineStr">
        <is>
          <t>1</t>
        </is>
      </c>
      <c r="X334" s="2" t="inlineStr">
        <is>
          <t>False</t>
        </is>
      </c>
      <c r="Y334" s="2" t="inlineStr">
        <is>
          <t>5</t>
        </is>
      </c>
      <c r="Z334" s="2" t="inlineStr">
        <is>
          <t>21</t>
        </is>
      </c>
      <c r="AA334" s="2" t="inlineStr">
        <is>
          <t>Frontend Platform</t>
        </is>
      </c>
      <c r="AB334" s="2" t="inlineStr">
        <is>
          <t>Design system color palette or theme tokens</t>
        </is>
      </c>
      <c r="AC334" s="2" t="inlineStr"/>
      <c r="AD334" s="2" t="inlineStr">
        <is>
          <t>1</t>
        </is>
      </c>
      <c r="AE334" s="2" t="inlineStr"/>
      <c r="AF334" s="2" t="inlineStr"/>
      <c r="AG334" s="2" t="inlineStr">
        <is>
          <t>Check that this element has an inherited background colour or image to complement the corresponding inline foreground colour.</t>
        </is>
      </c>
      <c r="AH334" s="2" t="inlineStr">
        <is>
          <t>span</t>
        </is>
      </c>
      <c r="AI334" s="2" t="inlineStr">
        <is>
          <t>span</t>
        </is>
      </c>
      <c r="AJ334" s="2" t="inlineStr">
        <is>
          <t>other::|span|&lt;span&gt;p&lt;/span&gt;</t>
        </is>
      </c>
      <c r="AK334" s="2" t="inlineStr">
        <is>
          <t>html-sniffer</t>
        </is>
      </c>
      <c r="AL334" s="2" t="inlineStr">
        <is>
          <t>html-sniffer</t>
        </is>
      </c>
    </row>
    <row r="335">
      <c r="A335" s="3" t="inlineStr">
        <is>
          <t>334</t>
        </is>
      </c>
      <c r="B335" s="3" t="inlineStr"/>
      <c r="C335" s="3" t="inlineStr">
        <is>
          <t>Unknown</t>
        </is>
      </c>
      <c r="D335" s="3" t="inlineStr">
        <is>
          <t>root</t>
        </is>
      </c>
      <c r="E335" s="3" t="inlineStr">
        <is>
          <t>HTML attribute issue</t>
        </is>
      </c>
      <c r="F335" s="3" t="inlineStr">
        <is>
          <t>nu-html-checker-attribute</t>
        </is>
      </c>
      <c r="G335" s="3" t="inlineStr"/>
      <c r="H335" s="3" t="inlineStr"/>
      <c r="I335" s="3" t="inlineStr"/>
      <c r="J335" s="3" t="inlineStr">
        <is>
          <t>9</t>
        </is>
      </c>
      <c r="K335" s="3" t="inlineStr">
        <is>
          <t>warning</t>
        </is>
      </c>
      <c r="L335" s="3" t="inlineStr">
        <is>
          <t>5</t>
        </is>
      </c>
      <c r="M335" s="3" t="inlineStr">
        <is>
          <t>Warning</t>
        </is>
      </c>
      <c r="N335" s="3" t="inlineStr">
        <is>
          <t>link</t>
        </is>
      </c>
      <c r="O335" s="3" t="inlineStr">
        <is>
          <t>Link</t>
        </is>
      </c>
      <c r="P335" s="3" t="inlineStr">
        <is>
          <t>navigation</t>
        </is>
      </c>
      <c r="Q335" s="3" t="inlineStr">
        <is>
          <t>Navigation</t>
        </is>
      </c>
      <c r="R335" s="3" t="inlineStr">
        <is>
          <t>"&gt;&lt;!--$--&gt;&lt;a name="Announcement banner" class="framer-zFiyV framer-Imwux framer-1suzo6 framer-v-1suzo6 framer-sd078u" data-framer-name="Desktop" data-highlight="true" href="../product/clinical-decision-support" tabindex="0" style="background-color: var(--token-0557b625-d945-4713-bf62-391a1395eb11, rgb(212, 253, 151)); width: 100%; opacity: 1;"&gt;&lt;div c</t>
        </is>
      </c>
      <c r="S335" s="3" t="inlineStr">
        <is>
          <t>"&gt;&lt;! $ &gt;&lt;A Name="Announcement Banner" Class="Framer Zfiyv Framer Imwux Framer 1Suzo6 Framer V 1Suzo6 Framer Sd078U" Data Framer Name="Desktop" Data Highlight="True" Href="../Product/Clinical Decision Support" Tabindex="0" Style="Background Color: Var( Token 0557B625 D945 4713 Bf62 391A1395Eb11, Rgb(212, 253, 151)); Width: 100%; Opacity: 1;"&gt;&lt;Div C</t>
        </is>
      </c>
      <c r="T335" s="3" t="inlineStr"/>
      <c r="U335" s="3" t="inlineStr">
        <is>
          <t>True</t>
        </is>
      </c>
      <c r="V335" s="3" t="inlineStr">
        <is>
          <t>Page-specific</t>
        </is>
      </c>
      <c r="W335" s="3" t="inlineStr">
        <is>
          <t>3</t>
        </is>
      </c>
      <c r="X335" s="3" t="inlineStr">
        <is>
          <t>False</t>
        </is>
      </c>
      <c r="Y335" s="3" t="inlineStr">
        <is>
          <t>5</t>
        </is>
      </c>
      <c r="Z335" s="3" t="inlineStr">
        <is>
          <t>11</t>
        </is>
      </c>
      <c r="AA335" s="3" t="inlineStr">
        <is>
          <t>Design System</t>
        </is>
      </c>
      <c r="AB335" s="3" t="inlineStr"/>
      <c r="AC335" s="3" t="inlineStr"/>
      <c r="AD335" s="3" t="inlineStr">
        <is>
          <t>1</t>
        </is>
      </c>
      <c r="AE335" s="3" t="inlineStr"/>
      <c r="AF335" s="3" t="inlineStr"/>
      <c r="AG335" s="3" t="inlineStr">
        <is>
          <t>The “name” attribute is never allowed on the “a” element. | The “name” attribute on the “a” element is obsolete. Consider putting an “id” attribute on the nearest container instead.</t>
        </is>
      </c>
      <c r="AH335" s="3" t="inlineStr">
        <is>
          <t>"&gt;&lt;!--$--&gt;&lt;a name="Announcement banner" class="framer-zFiyV framer-Imwux framer-1suzo6 framer-v-1suzo6 framer-sd078u" data-framer-name="Desktop" data-highlight="true" href="../product/clinical-decision-support" tabindex="0" style="background-color: var(--token-0557b625-d945-4713-bf62-391a1395eb11, rgb(212, 253, 151)); width: 100%; opacity: 1;"&gt;&lt;div c</t>
        </is>
      </c>
      <c r="AI335" s="3" t="inlineStr">
        <is>
          <t>"&gt;&lt;!--$--&gt;&lt;a name="Announcement banner" class="framer-zFiyV framer-Imwux framer-1suzo6 framer-v-1suzo6 framer-sd078u" data-framer-name="Desktop" data-highlight="true" href="../product/clinical-decision-support" tabindex="0" style="background-color: var(--token-0557b625-d945-4713-bf62-391a1395eb11, rgb(212, 253, 151)); width: 100%; opacity: 1;"&gt;&lt;div c</t>
        </is>
      </c>
      <c r="AJ335" s="3" t="inlineStr">
        <is>
          <t>link::1;"/&lt;div/c|"</t>
        </is>
      </c>
      <c r="AK335" s="3" t="inlineStr">
        <is>
          <t>nu-html-checker</t>
        </is>
      </c>
      <c r="AL335" s="3" t="inlineStr">
        <is>
          <t>nu-html-checker</t>
        </is>
      </c>
    </row>
    <row r="336">
      <c r="A336" s="2" t="inlineStr">
        <is>
          <t>335</t>
        </is>
      </c>
      <c r="B336" s="2" t="inlineStr"/>
      <c r="C336" s="2" t="inlineStr">
        <is>
          <t>Unknown</t>
        </is>
      </c>
      <c r="D336" s="2" t="inlineStr">
        <is>
          <t>root</t>
        </is>
      </c>
      <c r="E336" s="2" t="inlineStr">
        <is>
          <t>color-contrast</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text</t>
        </is>
      </c>
      <c r="O336" s="2" t="inlineStr">
        <is>
          <t>Text</t>
        </is>
      </c>
      <c r="P336" s="2" t="inlineStr">
        <is>
          <t>content</t>
        </is>
      </c>
      <c r="Q336" s="2" t="inlineStr">
        <is>
          <t>Content</t>
        </is>
      </c>
      <c r="R336" s="2" t="inlineStr">
        <is>
          <t>div:nth-child(1) &gt; span:nth-child(2)</t>
        </is>
      </c>
      <c r="S336" s="2" t="inlineStr">
        <is>
          <t>Div:Nth Child(1) &gt; Span:Nth Child(2)</t>
        </is>
      </c>
      <c r="T336" s="2" t="inlineStr"/>
      <c r="U336" s="2" t="inlineStr">
        <is>
          <t>True</t>
        </is>
      </c>
      <c r="V336" s="2" t="inlineStr">
        <is>
          <t>Shared component</t>
        </is>
      </c>
      <c r="W336" s="2" t="inlineStr">
        <is>
          <t>1</t>
        </is>
      </c>
      <c r="X336" s="2" t="inlineStr">
        <is>
          <t>False</t>
        </is>
      </c>
      <c r="Y336" s="2" t="inlineStr">
        <is>
          <t>1</t>
        </is>
      </c>
      <c r="Z336" s="2" t="inlineStr">
        <is>
          <t>31</t>
        </is>
      </c>
      <c r="AA336" s="2" t="inlineStr">
        <is>
          <t>Content</t>
        </is>
      </c>
      <c r="AB336" s="2" t="inlineStr">
        <is>
          <t>Design system color palette or theme tokens</t>
        </is>
      </c>
      <c r="AC336" s="2" t="inlineStr"/>
      <c r="AD336" s="2" t="inlineStr">
        <is>
          <t>3</t>
        </is>
      </c>
      <c r="AE336" s="2" t="inlineStr"/>
      <c r="AF336" s="2" t="inlineStr"/>
      <c r="AG336" s="2" t="inlineStr">
        <is>
          <t>Element content is too short to determine if it is actual text content | Element content is too short to determine if it is actual text content | Fix any of the following:
  Element content is too short to determine if it is actual text content</t>
        </is>
      </c>
      <c r="AH336" s="2" t="inlineStr">
        <is>
          <t>&lt;span style="display: inline-block; white-space: pre; will-change: transform; font-family: inherit; font-size: inherit; font-weight: inherit; font-style: inherit; letter-spacing: inherit; line-height: inherit; opacity: 1; color: rgb(255- 255- 255);"&gt;e&lt;/span&gt;</t>
        </is>
      </c>
      <c r="AI336" s="2" t="inlineStr">
        <is>
          <t>div:nth-child(1) &gt; span:nth-child(2)</t>
        </is>
      </c>
      <c r="AJ336" s="2" t="inlineStr">
        <is>
          <t>form::255-/255);"/e&lt;|div</t>
        </is>
      </c>
      <c r="AK336" s="2" t="inlineStr">
        <is>
          <t>axe-core, axe-scan, oobee</t>
        </is>
      </c>
      <c r="AL336" s="2" t="inlineStr">
        <is>
          <t>axe-scan</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layout</t>
        </is>
      </c>
      <c r="O337" s="3" t="inlineStr">
        <is>
          <t>Layout</t>
        </is>
      </c>
      <c r="P337" s="3" t="inlineStr">
        <is>
          <t>structure</t>
        </is>
      </c>
      <c r="Q337" s="3" t="inlineStr">
        <is>
          <t>Structure</t>
        </is>
      </c>
      <c r="R337" s="3" t="inlineStr">
        <is>
          <t>#main &gt; div:nth-child(2) &gt; div:nth-child(14) &gt; div &gt; div &gt; div &gt; div &gt; div:nth-child(2) &gt; div:nth-child(1) &gt; div:nth-child(2) &gt; p</t>
        </is>
      </c>
      <c r="S337" s="3" t="inlineStr">
        <is>
          <t>#Main &gt; Div:Nth Child(2) &gt; Div:Nth Child(14) &gt; Div &gt; Div &gt; Div &gt; Div &gt; Div:Nth Child(2) &gt; Div:Nth Child(1) &gt; Div:Nth Child(2) &gt; P</t>
        </is>
      </c>
      <c r="T337" s="3" t="inlineStr"/>
      <c r="U337" s="3" t="inlineStr">
        <is>
          <t>True</t>
        </is>
      </c>
      <c r="V337" s="3" t="inlineStr">
        <is>
          <t>Shared component</t>
        </is>
      </c>
      <c r="W337" s="3" t="inlineStr">
        <is>
          <t>1</t>
        </is>
      </c>
      <c r="X337" s="3" t="inlineStr">
        <is>
          <t>False</t>
        </is>
      </c>
      <c r="Y337" s="3" t="inlineStr">
        <is>
          <t>2</t>
        </is>
      </c>
      <c r="Z337" s="3" t="inlineStr">
        <is>
          <t>31</t>
        </is>
      </c>
      <c r="AA337" s="3" t="inlineStr">
        <is>
          <t>Frontend Platform</t>
        </is>
      </c>
      <c r="AB337" s="3" t="inlineStr">
        <is>
          <t>Design system color palette or theme tokens</t>
        </is>
      </c>
      <c r="AC337" s="3" t="inlineStr"/>
      <c r="AD337" s="3" t="inlineStr">
        <is>
          <t>2</t>
        </is>
      </c>
      <c r="AE337" s="3" t="inlineStr"/>
      <c r="AF337" s="3" t="inlineStr"/>
      <c r="AG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AH337" s="3" t="inlineStr">
        <is>
          <t>#main &gt; div:nth-child(2) &gt; div:nth-child(14) &gt; div &gt; div &gt; div &gt; div &gt; div:nth-child(2) &gt; div:nth-child(1) &gt; div:nth-child(2) &gt; p</t>
        </is>
      </c>
      <c r="AI337" s="3" t="inlineStr">
        <is>
          <t>#main &gt; div:nth-child(2) &gt; div:nth-child(2) &gt; div &gt; div &gt; div:nth-child(1) &gt; div &gt; div &gt; div:nth-child(2) &gt; div:nth-child(1) &gt; p</t>
        </is>
      </c>
      <c r="AJ337" s="3" t="inlineStr">
        <is>
          <t>other::div:nth-child(*)/div:nth-child(*)/p|id=main</t>
        </is>
      </c>
      <c r="AK337" s="3" t="inlineStr">
        <is>
          <t>pa11y-axe, pa11y-htmlcs</t>
        </is>
      </c>
      <c r="AL337" s="3" t="inlineStr">
        <is>
          <t>pa11y-axe</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frame</t>
        </is>
      </c>
      <c r="O338" s="2" t="inlineStr">
        <is>
          <t>Frame</t>
        </is>
      </c>
      <c r="P338" s="2" t="inlineStr">
        <is>
          <t>structure</t>
        </is>
      </c>
      <c r="Q338" s="2" t="inlineStr">
        <is>
          <t>Structure</t>
        </is>
      </c>
      <c r="R338" s="2" t="inlineStr">
        <is>
          <t>.framer-styles-preset-nuqrxx &gt; span</t>
        </is>
      </c>
      <c r="S338" s="2" t="inlineStr">
        <is>
          <t>.Framer Styles Preset Nuqrxx &gt; Span</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Frontend Platform</t>
        </is>
      </c>
      <c r="AB338" s="2" t="inlineStr">
        <is>
          <t>Design system color palette or theme tokens</t>
        </is>
      </c>
      <c r="AC338" s="2" t="inlineStr"/>
      <c r="AD338" s="2" t="inlineStr">
        <is>
          <t>4</t>
        </is>
      </c>
      <c r="AE338" s="2" t="inlineStr"/>
      <c r="AF338" s="2" t="inlineStr"/>
      <c r="AG338" s="2"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25.5pt (34px)-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AH338" s="2" t="inlineStr">
        <is>
          <t>&lt;span style="--framer-text-color:var(--token-82aa989b-4ffe-42f9-b00d-7e5665d795b9- rgb(99- 165- 4))" class="framer-text"&gt;50+ clinicians&lt;/span&gt;</t>
        </is>
      </c>
      <c r="AI338" s="2" t="inlineStr">
        <is>
          <t>.framer-styles-preset-nuqrxx &gt; span</t>
        </is>
      </c>
      <c r="AJ338" s="2" t="inlineStr">
        <is>
          <t>frame::.framer-styles-preset-nuqrxx|.framer-styles-preset-nuqrxx</t>
        </is>
      </c>
      <c r="AK338" s="2" t="inlineStr">
        <is>
          <t>axe-core, axe-scan, oobee, uuv</t>
        </is>
      </c>
      <c r="AL338" s="2" t="inlineStr">
        <is>
          <t>uuv</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frame</t>
        </is>
      </c>
      <c r="O339" s="3" t="inlineStr">
        <is>
          <t>Frame</t>
        </is>
      </c>
      <c r="P339" s="3" t="inlineStr">
        <is>
          <t>structure</t>
        </is>
      </c>
      <c r="Q339" s="3" t="inlineStr">
        <is>
          <t>Structure</t>
        </is>
      </c>
      <c r="R339" s="3" t="inlineStr">
        <is>
          <t>#undefined-1cg11xi &gt; .framer-vJMIk.framer-1fv7evx.framer-v-z9zses &gt; .framer-nzm6em[data-framer-component-type="RichTextContainer"] &gt; .framer-styles-preset-ovwgmv[dir="auto"][data-styles-preset="Q2sFZVFuX"]</t>
        </is>
      </c>
      <c r="S339" s="3" t="inlineStr">
        <is>
          <t>#Undefined 1Cg11Xi &gt; .Framer Vjmik.Framer 1Fv7Evx.Framer V Z9Zses &gt; .Framer Nzm6Em[Data Framer Component Type="Richtextcontainer"] &gt; .Framer Styles Preset Ovwgmv[Dir="Auto"][Data Styles Preset="Q2Sfzvfux"]</t>
        </is>
      </c>
      <c r="T339" s="3" t="inlineStr"/>
      <c r="U339" s="3" t="inlineStr">
        <is>
          <t>True</t>
        </is>
      </c>
      <c r="V339" s="3" t="inlineStr">
        <is>
          <t>Shared component</t>
        </is>
      </c>
      <c r="W339" s="3" t="inlineStr">
        <is>
          <t>1</t>
        </is>
      </c>
      <c r="X339" s="3" t="inlineStr">
        <is>
          <t>False</t>
        </is>
      </c>
      <c r="Y339" s="3" t="inlineStr">
        <is>
          <t>1</t>
        </is>
      </c>
      <c r="Z339" s="3" t="inlineStr">
        <is>
          <t>31</t>
        </is>
      </c>
      <c r="AA339" s="3" t="inlineStr">
        <is>
          <t>Frontend Platform</t>
        </is>
      </c>
      <c r="AB339" s="3" t="inlineStr">
        <is>
          <t>Design system color palette or theme tokens</t>
        </is>
      </c>
      <c r="AC339" s="3" t="inlineStr"/>
      <c r="AD339" s="3" t="inlineStr">
        <is>
          <t>4</t>
        </is>
      </c>
      <c r="AE339" s="3" t="inlineStr"/>
      <c r="AF339" s="3" t="inlineStr"/>
      <c r="AG3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39" s="3" t="inlineStr">
        <is>
          <t>&lt;p class="framer-text framer-styles-preset-ovwgmv" data-styles-preset="Q2sFZVFuX" dir="auto" style="--framer-text-color:var(--extracted-r6o4lv- var(--token-bc72fedf-6020-4901-8d15-dd2e2513f420- rgb(255- 255- 255)))"&gt;Try for free&lt;/p&gt;</t>
        </is>
      </c>
      <c r="AI339" s="3" t="inlineStr">
        <is>
          <t>#undefined-1cg11xi &gt; .framer-vJMIk.framer-1fv7evx.framer-v-z9zses &gt; .framer-nzm6em[data-framer-component-type="RichTextContainer"] &gt; .framer-styles-preset-ovwgmv[dir="auto"][data-styles-preset="Q2sFZVFuX"]</t>
        </is>
      </c>
      <c r="AJ339" s="3" t="inlineStr">
        <is>
          <t>frame::.framer-vjmik.framerfv7evx.framer-v-z9zses/.framer-nzm6em/.framer-styles-preset-ovwgmv|id=undefined-1cg11xi</t>
        </is>
      </c>
      <c r="AK339" s="3" t="inlineStr">
        <is>
          <t>axe-core, axe-scan, oobee, uuv</t>
        </is>
      </c>
      <c r="AL339" s="3" t="inlineStr">
        <is>
          <t>uuv</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frame</t>
        </is>
      </c>
      <c r="O340" s="2" t="inlineStr">
        <is>
          <t>Frame</t>
        </is>
      </c>
      <c r="P340" s="2" t="inlineStr">
        <is>
          <t>structure</t>
        </is>
      </c>
      <c r="Q340" s="2" t="inlineStr">
        <is>
          <t>Structure</t>
        </is>
      </c>
      <c r="R340" s="2" t="inlineStr">
        <is>
          <t>.framer-1085nch &gt; .framer-styles-preset-1kwaraz[data-styles-preset="kwK0zmqQr"][dir="auto"]</t>
        </is>
      </c>
      <c r="S340" s="2" t="inlineStr">
        <is>
          <t>.Framer 1085Nch &gt; .Framer Styles Preset 1Kwaraz[Data Styles Preset="Kwk0Zmqqr"][Dir="Auto"]</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color palette or theme tokens</t>
        </is>
      </c>
      <c r="AC340" s="2" t="inlineStr"/>
      <c r="AD340" s="2" t="inlineStr">
        <is>
          <t>4</t>
        </is>
      </c>
      <c r="AE340" s="2" t="inlineStr"/>
      <c r="AF340" s="2" t="inlineStr"/>
      <c r="AG3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340" s="2" t="inlineStr">
        <is>
          <t>&lt;p class="framer-text framer-styles-preset-1kwaraz" data-styles-preset="kwK0zmqQr" dir="auto" style="--framer-text-alignment:left;--framer-text-color:var(--extracted-r6o4lv- var(--token-bc72fedf-6020-4901-8d15-dd2e2513f420- rgb(255- 255- 255)))"&gt;</t>
        </is>
      </c>
      <c r="AI340" s="2" t="inlineStr">
        <is>
          <t>.framer-1085nch &gt; .framer-styles-preset-1kwaraz[data-styles-preset="kwK0zmqQr"][dir="auto"]</t>
        </is>
      </c>
      <c r="AJ340" s="2" t="inlineStr">
        <is>
          <t>frame::.framernch/.framer-styles-presetkwaraz|.framer-1085nch</t>
        </is>
      </c>
      <c r="AK340" s="2" t="inlineStr">
        <is>
          <t>axe-core, axe-scan, oobee, uuv</t>
        </is>
      </c>
      <c r="AL340" s="2" t="inlineStr">
        <is>
          <t>uuv</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other</t>
        </is>
      </c>
      <c r="O341" s="3" t="inlineStr">
        <is>
          <t>Other</t>
        </is>
      </c>
      <c r="P341" s="3" t="inlineStr">
        <is>
          <t>other</t>
        </is>
      </c>
      <c r="Q341" s="3" t="inlineStr">
        <is>
          <t>Other</t>
        </is>
      </c>
      <c r="R341" s="3" t="inlineStr">
        <is>
          <t>span:nth-child(9)</t>
        </is>
      </c>
      <c r="S341" s="3" t="inlineStr">
        <is>
          <t>Span:Nth Child(9)</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4</t>
        </is>
      </c>
      <c r="AE341" s="3" t="inlineStr"/>
      <c r="AF341" s="3" t="inlineStr"/>
      <c r="AG341"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341" s="3" t="inlineStr">
        <is>
          <t>&lt;span style="display: inline-block; white-space: pre; will-change: transform; font-family: inherit; font-size: inherit; font-weight: inherit; font-style: inherit; letter-spacing: inherit; line-height: inherit; opacity: 1; color: rgb(255- 255- 255);"&gt;g&lt;/span&gt;</t>
        </is>
      </c>
      <c r="AI341" s="3" t="inlineStr">
        <is>
          <t>span:nth-child(9)</t>
        </is>
      </c>
      <c r="AJ341" s="3" t="inlineStr">
        <is>
          <t>other::span:nth-child(*)|span</t>
        </is>
      </c>
      <c r="AK341" s="3" t="inlineStr">
        <is>
          <t>axe-core, axe-scan, oobee, 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form</t>
        </is>
      </c>
      <c r="O342" s="2" t="inlineStr">
        <is>
          <t>Form</t>
        </is>
      </c>
      <c r="P342" s="2" t="inlineStr">
        <is>
          <t>input</t>
        </is>
      </c>
      <c r="Q342" s="2" t="inlineStr">
        <is>
          <t>Input</t>
        </is>
      </c>
      <c r="R342" s="2" t="inlineStr">
        <is>
          <t>input[name="website"]</t>
        </is>
      </c>
      <c r="S342" s="2" t="inlineStr">
        <is>
          <t>Input[Name="Website"]</t>
        </is>
      </c>
      <c r="T342" s="2" t="inlineStr"/>
      <c r="U342" s="2" t="inlineStr">
        <is>
          <t>True</t>
        </is>
      </c>
      <c r="V342" s="2" t="inlineStr">
        <is>
          <t>Shared component</t>
        </is>
      </c>
      <c r="W342" s="2" t="inlineStr">
        <is>
          <t>1</t>
        </is>
      </c>
      <c r="X342" s="2" t="inlineStr">
        <is>
          <t>False</t>
        </is>
      </c>
      <c r="Y342" s="2" t="inlineStr">
        <is>
          <t>6</t>
        </is>
      </c>
      <c r="Z342" s="2" t="inlineStr">
        <is>
          <t>31</t>
        </is>
      </c>
      <c r="AA342" s="2" t="inlineStr">
        <is>
          <t>Design System</t>
        </is>
      </c>
      <c r="AB342" s="2" t="inlineStr">
        <is>
          <t>Design system color palette or theme tokens</t>
        </is>
      </c>
      <c r="AC342" s="2" t="inlineStr"/>
      <c r="AD342" s="2" t="inlineStr">
        <is>
          <t>4</t>
        </is>
      </c>
      <c r="AE342" s="2" t="inlineStr"/>
      <c r="AF342" s="2" t="inlineStr"/>
      <c r="AG342" s="2" t="inlineStr">
        <is>
          <t>Fix any of the following:
  Unable to determine contrast ratio | Unable to determine contrast ratio | Fix any of the following:
  Unable to determine contrast ratio</t>
        </is>
      </c>
      <c r="AH342" s="2" t="inlineStr">
        <is>
          <t>&lt;input type="text" name="website" tabindex="-1" autocomplete="one-time-code" aria-hidden="true" style="position:absolute;transform:scale(0)" data-1p-ignore="true" data-lpignore="true" data-form-type="other" data-bwignore="true" value=""&gt;</t>
        </is>
      </c>
      <c r="AI342" s="2" t="inlineStr">
        <is>
          <t>input[name="website"]</t>
        </is>
      </c>
      <c r="AJ342" s="2" t="inlineStr">
        <is>
          <t>form::input|input[name="website"]</t>
        </is>
      </c>
      <c r="AK342" s="2" t="inlineStr">
        <is>
          <t>axe-core, axe-scan, oobee, uuv</t>
        </is>
      </c>
      <c r="AL342" s="2" t="inlineStr">
        <is>
          <t>uuv</t>
        </is>
      </c>
    </row>
    <row r="343">
      <c r="A343" s="3" t="inlineStr">
        <is>
          <t>342</t>
        </is>
      </c>
      <c r="B343" s="3" t="inlineStr"/>
      <c r="C343" s="3" t="inlineStr">
        <is>
          <t>Unknown</t>
        </is>
      </c>
      <c r="D343" s="3" t="inlineStr">
        <is>
          <t>root</t>
        </is>
      </c>
      <c r="E343" s="3" t="inlineStr">
        <is>
          <t>Elements must meet minimum color contrast ratio thresholds</t>
        </is>
      </c>
      <c r="F343" s="3" t="inlineStr">
        <is>
          <t>color-contrast</t>
        </is>
      </c>
      <c r="G343" s="3" t="inlineStr">
        <is>
          <t>1.4.3</t>
        </is>
      </c>
      <c r="H343" s="3" t="inlineStr">
        <is>
          <t>Contrast (Minimum)</t>
        </is>
      </c>
      <c r="I343" s="3" t="inlineStr">
        <is>
          <t>AA</t>
        </is>
      </c>
      <c r="J343" s="3" t="inlineStr">
        <is>
          <t>2</t>
        </is>
      </c>
      <c r="K343" s="3" t="inlineStr">
        <is>
          <t>serious</t>
        </is>
      </c>
      <c r="L343" s="3" t="inlineStr">
        <is>
          <t>2</t>
        </is>
      </c>
      <c r="M343" s="3" t="inlineStr">
        <is>
          <t>Serious</t>
        </is>
      </c>
      <c r="N343" s="3" t="inlineStr">
        <is>
          <t>form</t>
        </is>
      </c>
      <c r="O343" s="3" t="inlineStr">
        <is>
          <t>Form</t>
        </is>
      </c>
      <c r="P343" s="3" t="inlineStr">
        <is>
          <t>input</t>
        </is>
      </c>
      <c r="Q343" s="3" t="inlineStr">
        <is>
          <t>Input</t>
        </is>
      </c>
      <c r="R343" s="3" t="inlineStr">
        <is>
          <t>input[name="company"]</t>
        </is>
      </c>
      <c r="S343" s="3" t="inlineStr">
        <is>
          <t>Input[Name="Company"]</t>
        </is>
      </c>
      <c r="T343" s="3" t="inlineStr"/>
      <c r="U343" s="3" t="inlineStr">
        <is>
          <t>True</t>
        </is>
      </c>
      <c r="V343" s="3" t="inlineStr">
        <is>
          <t>Shared component</t>
        </is>
      </c>
      <c r="W343" s="3" t="inlineStr">
        <is>
          <t>1</t>
        </is>
      </c>
      <c r="X343" s="3" t="inlineStr">
        <is>
          <t>False</t>
        </is>
      </c>
      <c r="Y343" s="3" t="inlineStr">
        <is>
          <t>6</t>
        </is>
      </c>
      <c r="Z343" s="3" t="inlineStr">
        <is>
          <t>31</t>
        </is>
      </c>
      <c r="AA343" s="3" t="inlineStr">
        <is>
          <t>Design System</t>
        </is>
      </c>
      <c r="AB343" s="3" t="inlineStr">
        <is>
          <t>Design system color palette or theme tokens</t>
        </is>
      </c>
      <c r="AC343" s="3" t="inlineStr"/>
      <c r="AD343" s="3" t="inlineStr">
        <is>
          <t>4</t>
        </is>
      </c>
      <c r="AE343" s="3" t="inlineStr"/>
      <c r="AF343" s="3" t="inlineStr"/>
      <c r="AG343" s="3" t="inlineStr">
        <is>
          <t>Fix any of the following:
  Unable to determine contrast ratio | Unable to determine contrast ratio | Fix any of the following:
  Unable to determine contrast ratio</t>
        </is>
      </c>
      <c r="AH343" s="3" t="inlineStr">
        <is>
          <t>&lt;input type="text" name="company" tabindex="-1" autocomplete="one-time-code" aria-hidden="true" style="position:absolute;transform:scale(0)" data-1p-ignore="true" data-lpignore="true" data-form-type="other" data-bwignore="true" value=""&gt;</t>
        </is>
      </c>
      <c r="AI343" s="3" t="inlineStr">
        <is>
          <t>input[name="company"]</t>
        </is>
      </c>
      <c r="AJ343" s="3" t="inlineStr">
        <is>
          <t>form::input|input[name="company"]</t>
        </is>
      </c>
      <c r="AK343" s="3" t="inlineStr">
        <is>
          <t>axe-core, axe-scan, oobee, uuv</t>
        </is>
      </c>
      <c r="AL343" s="3" t="inlineStr">
        <is>
          <t>uuv</t>
        </is>
      </c>
    </row>
    <row r="344">
      <c r="A344" s="2" t="inlineStr">
        <is>
          <t>343</t>
        </is>
      </c>
      <c r="B344" s="2" t="inlineStr"/>
      <c r="C344" s="2" t="inlineStr">
        <is>
          <t>Unknown</t>
        </is>
      </c>
      <c r="D344" s="2" t="inlineStr">
        <is>
          <t>root</t>
        </is>
      </c>
      <c r="E344" s="2" t="inlineStr">
        <is>
          <t>Elements must meet minimum color contrast ratio thresholds</t>
        </is>
      </c>
      <c r="F344" s="2" t="inlineStr">
        <is>
          <t>color-contrast</t>
        </is>
      </c>
      <c r="G344" s="2" t="inlineStr">
        <is>
          <t>1.4.3</t>
        </is>
      </c>
      <c r="H344" s="2" t="inlineStr">
        <is>
          <t>Contrast (Minimum)</t>
        </is>
      </c>
      <c r="I344" s="2" t="inlineStr">
        <is>
          <t>AA</t>
        </is>
      </c>
      <c r="J344" s="2" t="inlineStr">
        <is>
          <t>2</t>
        </is>
      </c>
      <c r="K344" s="2" t="inlineStr">
        <is>
          <t>serious</t>
        </is>
      </c>
      <c r="L344" s="2" t="inlineStr">
        <is>
          <t>2</t>
        </is>
      </c>
      <c r="M344" s="2" t="inlineStr">
        <is>
          <t>Serious</t>
        </is>
      </c>
      <c r="N344" s="2" t="inlineStr">
        <is>
          <t>form</t>
        </is>
      </c>
      <c r="O344" s="2" t="inlineStr">
        <is>
          <t>Form</t>
        </is>
      </c>
      <c r="P344" s="2" t="inlineStr">
        <is>
          <t>input</t>
        </is>
      </c>
      <c r="Q344" s="2" t="inlineStr">
        <is>
          <t>Input</t>
        </is>
      </c>
      <c r="R344" s="2" t="inlineStr">
        <is>
          <t>input[name="message"]</t>
        </is>
      </c>
      <c r="S344" s="2" t="inlineStr">
        <is>
          <t>Input[Name="Message"]</t>
        </is>
      </c>
      <c r="T344" s="2" t="inlineStr"/>
      <c r="U344" s="2" t="inlineStr">
        <is>
          <t>True</t>
        </is>
      </c>
      <c r="V344" s="2" t="inlineStr">
        <is>
          <t>Shared component</t>
        </is>
      </c>
      <c r="W344" s="2" t="inlineStr">
        <is>
          <t>1</t>
        </is>
      </c>
      <c r="X344" s="2" t="inlineStr">
        <is>
          <t>False</t>
        </is>
      </c>
      <c r="Y344" s="2" t="inlineStr">
        <is>
          <t>6</t>
        </is>
      </c>
      <c r="Z344" s="2" t="inlineStr">
        <is>
          <t>31</t>
        </is>
      </c>
      <c r="AA344" s="2" t="inlineStr">
        <is>
          <t>Design System</t>
        </is>
      </c>
      <c r="AB344" s="2" t="inlineStr">
        <is>
          <t>Design system color palette or theme tokens</t>
        </is>
      </c>
      <c r="AC344" s="2" t="inlineStr"/>
      <c r="AD344" s="2" t="inlineStr">
        <is>
          <t>4</t>
        </is>
      </c>
      <c r="AE344" s="2" t="inlineStr"/>
      <c r="AF344" s="2" t="inlineStr"/>
      <c r="AG344" s="2" t="inlineStr">
        <is>
          <t>Fix any of the following:
  Unable to determine contrast ratio | Unable to determine contrast ratio | Fix any of the following:
  Unable to determine contrast ratio</t>
        </is>
      </c>
      <c r="AH344" s="2" t="inlineStr">
        <is>
          <t>&lt;input type="text" name="message" tabindex="-1" autocomplete="one-time-code" aria-hidden="true" style="position:absolute;transform:scale(0)" data-1p-ignore="true" data-lpignore="true" data-form-type="other" data-bwignore="true" value=""&gt;</t>
        </is>
      </c>
      <c r="AI344" s="2" t="inlineStr">
        <is>
          <t>input[name="message"]</t>
        </is>
      </c>
      <c r="AJ344" s="2" t="inlineStr">
        <is>
          <t>form::input|input[name="message"]</t>
        </is>
      </c>
      <c r="AK344" s="2" t="inlineStr">
        <is>
          <t>axe-core, axe-scan, oobee, uuv</t>
        </is>
      </c>
      <c r="AL344" s="2" t="inlineStr">
        <is>
          <t>uuv</t>
        </is>
      </c>
    </row>
    <row r="345">
      <c r="A345" s="3" t="inlineStr">
        <is>
          <t>344</t>
        </is>
      </c>
      <c r="B345" s="3" t="inlineStr"/>
      <c r="C345" s="3" t="inlineStr">
        <is>
          <t>Unknown</t>
        </is>
      </c>
      <c r="D345" s="3" t="inlineStr">
        <is>
          <t>root</t>
        </is>
      </c>
      <c r="E345" s="3" t="inlineStr">
        <is>
          <t>Elements must meet minimum color contrast ratio thresholds</t>
        </is>
      </c>
      <c r="F345" s="3" t="inlineStr">
        <is>
          <t>color-contrast</t>
        </is>
      </c>
      <c r="G345" s="3" t="inlineStr">
        <is>
          <t>1.4.3</t>
        </is>
      </c>
      <c r="H345" s="3" t="inlineStr">
        <is>
          <t>Contrast (Minimum)</t>
        </is>
      </c>
      <c r="I345" s="3" t="inlineStr">
        <is>
          <t>AA</t>
        </is>
      </c>
      <c r="J345" s="3" t="inlineStr">
        <is>
          <t>2</t>
        </is>
      </c>
      <c r="K345" s="3" t="inlineStr">
        <is>
          <t>serious</t>
        </is>
      </c>
      <c r="L345" s="3" t="inlineStr">
        <is>
          <t>2</t>
        </is>
      </c>
      <c r="M345" s="3" t="inlineStr">
        <is>
          <t>Serious</t>
        </is>
      </c>
      <c r="N345" s="3" t="inlineStr">
        <is>
          <t>form</t>
        </is>
      </c>
      <c r="O345" s="3" t="inlineStr">
        <is>
          <t>Form</t>
        </is>
      </c>
      <c r="P345" s="3" t="inlineStr">
        <is>
          <t>input</t>
        </is>
      </c>
      <c r="Q345" s="3" t="inlineStr">
        <is>
          <t>Input</t>
        </is>
      </c>
      <c r="R345" s="3" t="inlineStr">
        <is>
          <t>input[name="subject"]</t>
        </is>
      </c>
      <c r="S345" s="3" t="inlineStr">
        <is>
          <t>Input[Name="Subject"]</t>
        </is>
      </c>
      <c r="T345" s="3" t="inlineStr"/>
      <c r="U345" s="3" t="inlineStr">
        <is>
          <t>True</t>
        </is>
      </c>
      <c r="V345" s="3" t="inlineStr">
        <is>
          <t>Shared component</t>
        </is>
      </c>
      <c r="W345" s="3" t="inlineStr">
        <is>
          <t>1</t>
        </is>
      </c>
      <c r="X345" s="3" t="inlineStr">
        <is>
          <t>False</t>
        </is>
      </c>
      <c r="Y345" s="3" t="inlineStr">
        <is>
          <t>6</t>
        </is>
      </c>
      <c r="Z345" s="3" t="inlineStr">
        <is>
          <t>31</t>
        </is>
      </c>
      <c r="AA345" s="3" t="inlineStr">
        <is>
          <t>Design System</t>
        </is>
      </c>
      <c r="AB345" s="3" t="inlineStr">
        <is>
          <t>Design system color palette or theme tokens</t>
        </is>
      </c>
      <c r="AC345" s="3" t="inlineStr"/>
      <c r="AD345" s="3" t="inlineStr">
        <is>
          <t>4</t>
        </is>
      </c>
      <c r="AE345" s="3" t="inlineStr"/>
      <c r="AF345" s="3" t="inlineStr"/>
      <c r="AG345" s="3" t="inlineStr">
        <is>
          <t>Fix any of the following:
  Unable to determine contrast ratio | Unable to determine contrast ratio | Fix any of the following:
  Unable to determine contrast ratio</t>
        </is>
      </c>
      <c r="AH345" s="3" t="inlineStr">
        <is>
          <t>&lt;input type="text" name="subject" tabindex="-1" autocomplete="one-time-code" aria-hidden="true" style="position:absolute;transform:scale(0)" data-1p-ignore="true" data-lpignore="true" data-form-type="other" data-bwignore="true" value=""&gt;</t>
        </is>
      </c>
      <c r="AI345" s="3" t="inlineStr">
        <is>
          <t>input[name="subject"]</t>
        </is>
      </c>
      <c r="AJ345" s="3" t="inlineStr">
        <is>
          <t>form::input|input[name="subject"]</t>
        </is>
      </c>
      <c r="AK345" s="3" t="inlineStr">
        <is>
          <t>axe-core, axe-scan, oobee, uuv</t>
        </is>
      </c>
      <c r="AL345" s="3" t="inlineStr">
        <is>
          <t>uuv</t>
        </is>
      </c>
    </row>
    <row r="346">
      <c r="A346" s="2" t="inlineStr">
        <is>
          <t>345</t>
        </is>
      </c>
      <c r="B346" s="2" t="inlineStr"/>
      <c r="C346" s="2" t="inlineStr">
        <is>
          <t>Unknown</t>
        </is>
      </c>
      <c r="D346" s="2" t="inlineStr">
        <is>
          <t>root</t>
        </is>
      </c>
      <c r="E346" s="2" t="inlineStr">
        <is>
          <t>Elements must meet minimum color contrast ratio thresholds</t>
        </is>
      </c>
      <c r="F346" s="2" t="inlineStr">
        <is>
          <t>color-contrast</t>
        </is>
      </c>
      <c r="G346" s="2" t="inlineStr">
        <is>
          <t>1.4.3</t>
        </is>
      </c>
      <c r="H346" s="2" t="inlineStr">
        <is>
          <t>Contrast (Minimum)</t>
        </is>
      </c>
      <c r="I346" s="2" t="inlineStr">
        <is>
          <t>AA</t>
        </is>
      </c>
      <c r="J346" s="2" t="inlineStr">
        <is>
          <t>2</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input[name="title"]</t>
        </is>
      </c>
      <c r="S346" s="2" t="inlineStr">
        <is>
          <t>Input[Name="Title"]</t>
        </is>
      </c>
      <c r="T346" s="2" t="inlineStr"/>
      <c r="U346" s="2" t="inlineStr">
        <is>
          <t>True</t>
        </is>
      </c>
      <c r="V346" s="2" t="inlineStr">
        <is>
          <t>Shared component</t>
        </is>
      </c>
      <c r="W346" s="2" t="inlineStr">
        <is>
          <t>1</t>
        </is>
      </c>
      <c r="X346" s="2" t="inlineStr">
        <is>
          <t>False</t>
        </is>
      </c>
      <c r="Y346" s="2" t="inlineStr">
        <is>
          <t>6</t>
        </is>
      </c>
      <c r="Z346" s="2" t="inlineStr">
        <is>
          <t>31</t>
        </is>
      </c>
      <c r="AA346" s="2" t="inlineStr">
        <is>
          <t>Design System</t>
        </is>
      </c>
      <c r="AB346" s="2" t="inlineStr">
        <is>
          <t>Design system color palette or theme tokens</t>
        </is>
      </c>
      <c r="AC346" s="2" t="inlineStr"/>
      <c r="AD346" s="2" t="inlineStr">
        <is>
          <t>4</t>
        </is>
      </c>
      <c r="AE346" s="2" t="inlineStr"/>
      <c r="AF346" s="2" t="inlineStr"/>
      <c r="AG346" s="2" t="inlineStr">
        <is>
          <t>Fix any of the following:
  Unable to determine contrast ratio | Unable to determine contrast ratio | Fix any of the following:
  Unable to determine contrast ratio</t>
        </is>
      </c>
      <c r="AH346" s="2" t="inlineStr">
        <is>
          <t>&lt;input type="text" name="title" tabindex="-1" autocomplete="one-time-code" aria-hidden="true" style="position:absolute;transform:scale(0)" data-1p-ignore="true" data-lpignore="true" data-form-type="other" data-bwignore="true" value=""&gt;</t>
        </is>
      </c>
      <c r="AI346" s="2" t="inlineStr">
        <is>
          <t>input[name="title"]</t>
        </is>
      </c>
      <c r="AJ346" s="2" t="inlineStr">
        <is>
          <t>form::input|input[name="title"]</t>
        </is>
      </c>
      <c r="AK346" s="2" t="inlineStr">
        <is>
          <t>axe-core, axe-scan, oobee, uuv</t>
        </is>
      </c>
      <c r="AL346" s="2" t="inlineStr">
        <is>
          <t>uuv</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form</t>
        </is>
      </c>
      <c r="O347" s="3" t="inlineStr">
        <is>
          <t>Form</t>
        </is>
      </c>
      <c r="P347" s="3" t="inlineStr">
        <is>
          <t>input</t>
        </is>
      </c>
      <c r="Q347" s="3" t="inlineStr">
        <is>
          <t>Input</t>
        </is>
      </c>
      <c r="R347" s="3" t="inlineStr">
        <is>
          <t>input[name="description"][autocomplete="one-time-code"][data-1p-ignore="true"]</t>
        </is>
      </c>
      <c r="S347" s="3" t="inlineStr">
        <is>
          <t>Input[Name="Description"][Autocomplete="One Time Code"][Data 1P Ignore="True"]</t>
        </is>
      </c>
      <c r="T347" s="3" t="inlineStr"/>
      <c r="U347" s="3" t="inlineStr">
        <is>
          <t>True</t>
        </is>
      </c>
      <c r="V347" s="3" t="inlineStr">
        <is>
          <t>Shared component</t>
        </is>
      </c>
      <c r="W347" s="3" t="inlineStr">
        <is>
          <t>1</t>
        </is>
      </c>
      <c r="X347" s="3" t="inlineStr">
        <is>
          <t>False</t>
        </is>
      </c>
      <c r="Y347" s="3" t="inlineStr">
        <is>
          <t>6</t>
        </is>
      </c>
      <c r="Z347" s="3" t="inlineStr">
        <is>
          <t>31</t>
        </is>
      </c>
      <c r="AA347" s="3" t="inlineStr">
        <is>
          <t>Design System</t>
        </is>
      </c>
      <c r="AB347" s="3" t="inlineStr">
        <is>
          <t>Design system color palette or theme tokens</t>
        </is>
      </c>
      <c r="AC347" s="3" t="inlineStr"/>
      <c r="AD347" s="3" t="inlineStr">
        <is>
          <t>4</t>
        </is>
      </c>
      <c r="AE347" s="3" t="inlineStr"/>
      <c r="AF347" s="3" t="inlineStr"/>
      <c r="AG347" s="3" t="inlineStr">
        <is>
          <t>Fix any of the following:
  Unable to determine contrast ratio | Unable to determine contrast ratio | Fix any of the following:
  Unable to determine contrast ratio</t>
        </is>
      </c>
      <c r="AH347" s="3" t="inlineStr">
        <is>
          <t>&lt;input type="text" name="description" tabindex="-1" autocomplete="one-time-code" aria-hidden="true" style="position:absolute;transform:scale(0)" data-1p-ignore="true" data-lpignore="true" data-form-type="other" data-bwignore="true" value=""&gt;</t>
        </is>
      </c>
      <c r="AI347" s="3" t="inlineStr">
        <is>
          <t>input[name="description"][autocomplete="one-time-code"][data-1p-ignore="true"]</t>
        </is>
      </c>
      <c r="AJ347" s="3" t="inlineStr">
        <is>
          <t>form::input|input[name="description"][autocomplete="one-time-code"][data-1p-ignore="true"]</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form</t>
        </is>
      </c>
      <c r="O348" s="2" t="inlineStr">
        <is>
          <t>Form</t>
        </is>
      </c>
      <c r="P348" s="2" t="inlineStr">
        <is>
          <t>input</t>
        </is>
      </c>
      <c r="Q348" s="2" t="inlineStr">
        <is>
          <t>Input</t>
        </is>
      </c>
      <c r="R348" s="2" t="inlineStr">
        <is>
          <t>input[name="feedback"]</t>
        </is>
      </c>
      <c r="S348" s="2" t="inlineStr">
        <is>
          <t>Input[Name="Feedback"]</t>
        </is>
      </c>
      <c r="T348" s="2" t="inlineStr"/>
      <c r="U348" s="2" t="inlineStr">
        <is>
          <t>True</t>
        </is>
      </c>
      <c r="V348" s="2" t="inlineStr">
        <is>
          <t>Shared component</t>
        </is>
      </c>
      <c r="W348" s="2" t="inlineStr">
        <is>
          <t>1</t>
        </is>
      </c>
      <c r="X348" s="2" t="inlineStr">
        <is>
          <t>False</t>
        </is>
      </c>
      <c r="Y348" s="2" t="inlineStr">
        <is>
          <t>6</t>
        </is>
      </c>
      <c r="Z348" s="2" t="inlineStr">
        <is>
          <t>31</t>
        </is>
      </c>
      <c r="AA348" s="2" t="inlineStr">
        <is>
          <t>Design System</t>
        </is>
      </c>
      <c r="AB348" s="2" t="inlineStr">
        <is>
          <t>Design system color palette or theme tokens</t>
        </is>
      </c>
      <c r="AC348" s="2" t="inlineStr"/>
      <c r="AD348" s="2" t="inlineStr">
        <is>
          <t>4</t>
        </is>
      </c>
      <c r="AE348" s="2" t="inlineStr"/>
      <c r="AF348" s="2" t="inlineStr"/>
      <c r="AG348" s="2" t="inlineStr">
        <is>
          <t>Fix any of the following:
  Unable to determine contrast ratio | Unable to determine contrast ratio | Fix any of the following:
  Unable to determine contrast ratio</t>
        </is>
      </c>
      <c r="AH348" s="2" t="inlineStr">
        <is>
          <t>&lt;input type="text" name="feedback" tabindex="-1" autocomplete="one-time-code" aria-hidden="true" style="position:absolute;transform:scale(0)" data-1p-ignore="true" data-lpignore="true" data-form-type="other" data-bwignore="true" value=""&gt;</t>
        </is>
      </c>
      <c r="AI348" s="2" t="inlineStr">
        <is>
          <t>input[name="feedback"]</t>
        </is>
      </c>
      <c r="AJ348" s="2" t="inlineStr">
        <is>
          <t>form::input|input[name="feedback"]</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form</t>
        </is>
      </c>
      <c r="O349" s="3" t="inlineStr">
        <is>
          <t>Form</t>
        </is>
      </c>
      <c r="P349" s="3" t="inlineStr">
        <is>
          <t>input</t>
        </is>
      </c>
      <c r="Q349" s="3" t="inlineStr">
        <is>
          <t>Input</t>
        </is>
      </c>
      <c r="R349" s="3" t="inlineStr">
        <is>
          <t>input[name="notes"]</t>
        </is>
      </c>
      <c r="S349" s="3" t="inlineStr">
        <is>
          <t>Input[Name="Notes"]</t>
        </is>
      </c>
      <c r="T349" s="3" t="inlineStr"/>
      <c r="U349" s="3" t="inlineStr">
        <is>
          <t>True</t>
        </is>
      </c>
      <c r="V349" s="3" t="inlineStr">
        <is>
          <t>Shared component</t>
        </is>
      </c>
      <c r="W349" s="3" t="inlineStr">
        <is>
          <t>1</t>
        </is>
      </c>
      <c r="X349" s="3" t="inlineStr">
        <is>
          <t>False</t>
        </is>
      </c>
      <c r="Y349" s="3" t="inlineStr">
        <is>
          <t>6</t>
        </is>
      </c>
      <c r="Z349" s="3" t="inlineStr">
        <is>
          <t>31</t>
        </is>
      </c>
      <c r="AA349" s="3" t="inlineStr">
        <is>
          <t>Design System</t>
        </is>
      </c>
      <c r="AB349" s="3" t="inlineStr">
        <is>
          <t>Design system color palette or theme tokens</t>
        </is>
      </c>
      <c r="AC349" s="3" t="inlineStr"/>
      <c r="AD349" s="3" t="inlineStr">
        <is>
          <t>4</t>
        </is>
      </c>
      <c r="AE349" s="3" t="inlineStr"/>
      <c r="AF349" s="3" t="inlineStr"/>
      <c r="AG349" s="3" t="inlineStr">
        <is>
          <t>Fix any of the following:
  Unable to determine contrast ratio | Unable to determine contrast ratio | Fix any of the following:
  Unable to determine contrast ratio</t>
        </is>
      </c>
      <c r="AH349" s="3" t="inlineStr">
        <is>
          <t>&lt;input type="text" name="notes" tabindex="-1" autocomplete="one-time-code" aria-hidden="true" style="position:absolute;transform:scale(0)" data-1p-ignore="true" data-lpignore="true" data-form-type="other" data-bwignore="true" value=""&gt;</t>
        </is>
      </c>
      <c r="AI349" s="3" t="inlineStr">
        <is>
          <t>input[name="notes"]</t>
        </is>
      </c>
      <c r="AJ349" s="3" t="inlineStr">
        <is>
          <t>form::input|input[name="notes"]</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form</t>
        </is>
      </c>
      <c r="O350" s="2" t="inlineStr">
        <is>
          <t>Form</t>
        </is>
      </c>
      <c r="P350" s="2" t="inlineStr">
        <is>
          <t>input</t>
        </is>
      </c>
      <c r="Q350" s="2" t="inlineStr">
        <is>
          <t>Input</t>
        </is>
      </c>
      <c r="R350" s="2" t="inlineStr">
        <is>
          <t>input[name="details"]</t>
        </is>
      </c>
      <c r="S350" s="2" t="inlineStr">
        <is>
          <t>Input[Name="Details"]</t>
        </is>
      </c>
      <c r="T350" s="2" t="inlineStr"/>
      <c r="U350" s="2" t="inlineStr">
        <is>
          <t>True</t>
        </is>
      </c>
      <c r="V350" s="2" t="inlineStr">
        <is>
          <t>Shared component</t>
        </is>
      </c>
      <c r="W350" s="2" t="inlineStr">
        <is>
          <t>1</t>
        </is>
      </c>
      <c r="X350" s="2" t="inlineStr">
        <is>
          <t>False</t>
        </is>
      </c>
      <c r="Y350" s="2" t="inlineStr">
        <is>
          <t>6</t>
        </is>
      </c>
      <c r="Z350" s="2" t="inlineStr">
        <is>
          <t>31</t>
        </is>
      </c>
      <c r="AA350" s="2" t="inlineStr">
        <is>
          <t>Design System</t>
        </is>
      </c>
      <c r="AB350" s="2" t="inlineStr">
        <is>
          <t>Design system color palette or theme tokens</t>
        </is>
      </c>
      <c r="AC350" s="2" t="inlineStr"/>
      <c r="AD350" s="2" t="inlineStr">
        <is>
          <t>4</t>
        </is>
      </c>
      <c r="AE350" s="2" t="inlineStr"/>
      <c r="AF350" s="2" t="inlineStr"/>
      <c r="AG350" s="2" t="inlineStr">
        <is>
          <t>Fix any of the following:
  Unable to determine contrast ratio | Unable to determine contrast ratio | Fix any of the following:
  Unable to determine contrast ratio</t>
        </is>
      </c>
      <c r="AH350" s="2" t="inlineStr">
        <is>
          <t>&lt;input type="text" name="details" tabindex="-1" autocomplete="one-time-code" aria-hidden="true" style="position:absolute;transform:scale(0)" data-1p-ignore="true" data-lpignore="true" data-form-type="other" data-bwignore="true" value=""&gt;</t>
        </is>
      </c>
      <c r="AI350" s="2" t="inlineStr">
        <is>
          <t>input[name="details"]</t>
        </is>
      </c>
      <c r="AJ350" s="2" t="inlineStr">
        <is>
          <t>form::input|input[name="details"]</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form</t>
        </is>
      </c>
      <c r="O351" s="3" t="inlineStr">
        <is>
          <t>Form</t>
        </is>
      </c>
      <c r="P351" s="3" t="inlineStr">
        <is>
          <t>input</t>
        </is>
      </c>
      <c r="Q351" s="3" t="inlineStr">
        <is>
          <t>Input</t>
        </is>
      </c>
      <c r="R351" s="3" t="inlineStr">
        <is>
          <t>input[name="remarks"]</t>
        </is>
      </c>
      <c r="S351" s="3" t="inlineStr">
        <is>
          <t>Input[Name="Remarks"]</t>
        </is>
      </c>
      <c r="T351" s="3" t="inlineStr"/>
      <c r="U351" s="3" t="inlineStr">
        <is>
          <t>True</t>
        </is>
      </c>
      <c r="V351" s="3" t="inlineStr">
        <is>
          <t>Shared component</t>
        </is>
      </c>
      <c r="W351" s="3" t="inlineStr">
        <is>
          <t>1</t>
        </is>
      </c>
      <c r="X351" s="3" t="inlineStr">
        <is>
          <t>False</t>
        </is>
      </c>
      <c r="Y351" s="3" t="inlineStr">
        <is>
          <t>6</t>
        </is>
      </c>
      <c r="Z351" s="3" t="inlineStr">
        <is>
          <t>31</t>
        </is>
      </c>
      <c r="AA351" s="3" t="inlineStr">
        <is>
          <t>Design System</t>
        </is>
      </c>
      <c r="AB351" s="3" t="inlineStr">
        <is>
          <t>Design system color palette or theme tokens</t>
        </is>
      </c>
      <c r="AC351" s="3" t="inlineStr"/>
      <c r="AD351" s="3" t="inlineStr">
        <is>
          <t>4</t>
        </is>
      </c>
      <c r="AE351" s="3" t="inlineStr"/>
      <c r="AF351" s="3" t="inlineStr"/>
      <c r="AG351" s="3" t="inlineStr">
        <is>
          <t>Fix any of the following:
  Unable to determine contrast ratio | Unable to determine contrast ratio | Fix any of the following:
  Unable to determine contrast ratio</t>
        </is>
      </c>
      <c r="AH351" s="3" t="inlineStr">
        <is>
          <t>&lt;input type="text" name="remarks" tabindex="-1" autocomplete="one-time-code" aria-hidden="true" style="position:absolute;transform:scale(0)" data-1p-ignore="true" data-lpignore="true" data-form-type="other" data-bwignore="true" value=""&gt;</t>
        </is>
      </c>
      <c r="AI351" s="3" t="inlineStr">
        <is>
          <t>input[name="remarks"]</t>
        </is>
      </c>
      <c r="AJ351" s="3" t="inlineStr">
        <is>
          <t>form::input|input[name="remarks"]</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form</t>
        </is>
      </c>
      <c r="O352" s="2" t="inlineStr">
        <is>
          <t>Form</t>
        </is>
      </c>
      <c r="P352" s="2" t="inlineStr">
        <is>
          <t>input</t>
        </is>
      </c>
      <c r="Q352" s="2" t="inlineStr">
        <is>
          <t>Input</t>
        </is>
      </c>
      <c r="R352" s="2" t="inlineStr">
        <is>
          <t>input[name="comments"]</t>
        </is>
      </c>
      <c r="S352" s="2" t="inlineStr">
        <is>
          <t>Input[Name="Comments"]</t>
        </is>
      </c>
      <c r="T352" s="2" t="inlineStr"/>
      <c r="U352" s="2" t="inlineStr">
        <is>
          <t>True</t>
        </is>
      </c>
      <c r="V352" s="2" t="inlineStr">
        <is>
          <t>Shared component</t>
        </is>
      </c>
      <c r="W352" s="2" t="inlineStr">
        <is>
          <t>1</t>
        </is>
      </c>
      <c r="X352" s="2" t="inlineStr">
        <is>
          <t>False</t>
        </is>
      </c>
      <c r="Y352" s="2" t="inlineStr">
        <is>
          <t>6</t>
        </is>
      </c>
      <c r="Z352" s="2" t="inlineStr">
        <is>
          <t>31</t>
        </is>
      </c>
      <c r="AA352" s="2" t="inlineStr">
        <is>
          <t>Design System</t>
        </is>
      </c>
      <c r="AB352" s="2" t="inlineStr">
        <is>
          <t>Design system color palette or theme tokens</t>
        </is>
      </c>
      <c r="AC352" s="2" t="inlineStr"/>
      <c r="AD352" s="2" t="inlineStr">
        <is>
          <t>4</t>
        </is>
      </c>
      <c r="AE352" s="2" t="inlineStr"/>
      <c r="AF352" s="2" t="inlineStr"/>
      <c r="AG352" s="2" t="inlineStr">
        <is>
          <t>Fix any of the following:
  Unable to determine contrast ratio | Unable to determine contrast ratio | Fix any of the following:
  Unable to determine contrast ratio</t>
        </is>
      </c>
      <c r="AH352" s="2" t="inlineStr">
        <is>
          <t>&lt;input type="text" name="comments" tabindex="-1" autocomplete="one-time-code" aria-hidden="true" style="position:absolute;transform:scale(0)" data-1p-ignore="true" data-lpignore="true" data-form-type="other" data-bwignore="true" value=""&gt;</t>
        </is>
      </c>
      <c r="AI352" s="2" t="inlineStr">
        <is>
          <t>input[name="comments"]</t>
        </is>
      </c>
      <c r="AJ352" s="2" t="inlineStr">
        <is>
          <t>form::input|input[name="comments"]</t>
        </is>
      </c>
      <c r="AK352" s="2" t="inlineStr">
        <is>
          <t>axe-core, axe-scan, oobee, uuv</t>
        </is>
      </c>
      <c r="AL352" s="2" t="inlineStr">
        <is>
          <t>uuv</t>
        </is>
      </c>
    </row>
    <row r="353">
      <c r="A353" s="3" t="inlineStr">
        <is>
          <t>352</t>
        </is>
      </c>
      <c r="B353" s="3" t="inlineStr"/>
      <c r="C353" s="3" t="inlineStr">
        <is>
          <t>Unknown</t>
        </is>
      </c>
      <c r="D353" s="3" t="inlineStr">
        <is>
          <t>root</t>
        </is>
      </c>
      <c r="E353" s="3" t="inlineStr">
        <is>
          <t>sia-r87</t>
        </is>
      </c>
      <c r="F353" s="3" t="inlineStr">
        <is>
          <t>sia-r87</t>
        </is>
      </c>
      <c r="G353" s="3" t="inlineStr"/>
      <c r="H353" s="3" t="inlineStr"/>
      <c r="I353" s="3" t="inlineStr"/>
      <c r="J353" s="3" t="inlineStr">
        <is>
          <t>9</t>
        </is>
      </c>
      <c r="K353" s="3" t="inlineStr">
        <is>
          <t>warning</t>
        </is>
      </c>
      <c r="L353" s="3" t="inlineStr">
        <is>
          <t>5</t>
        </is>
      </c>
      <c r="M353" s="3" t="inlineStr">
        <is>
          <t>Warning</t>
        </is>
      </c>
      <c r="N353" s="3" t="inlineStr">
        <is>
          <t>other</t>
        </is>
      </c>
      <c r="O353" s="3" t="inlineStr">
        <is>
          <t>Other</t>
        </is>
      </c>
      <c r="P353" s="3" t="inlineStr">
        <is>
          <t>other</t>
        </is>
      </c>
      <c r="Q353" s="3" t="inlineStr">
        <is>
          <t>Other</t>
        </is>
      </c>
      <c r="R353" s="3" t="inlineStr">
        <is>
          <t>46bc9dbd22d22cd89b07f8cca1085dd6</t>
        </is>
      </c>
      <c r="S353" s="3" t="inlineStr">
        <is>
          <t>46Bc9Dbd22D22Cd89B07F8Cca1085Dd6</t>
        </is>
      </c>
      <c r="T353" s="3" t="inlineStr"/>
      <c r="U353" s="3" t="inlineStr">
        <is>
          <t>True</t>
        </is>
      </c>
      <c r="V353" s="3" t="inlineStr">
        <is>
          <t>Page-specific</t>
        </is>
      </c>
      <c r="W353" s="3" t="inlineStr">
        <is>
          <t>3</t>
        </is>
      </c>
      <c r="X353" s="3" t="inlineStr">
        <is>
          <t>False</t>
        </is>
      </c>
      <c r="Y353" s="3" t="inlineStr">
        <is>
          <t>6</t>
        </is>
      </c>
      <c r="Z353" s="3" t="inlineStr">
        <is>
          <t>11</t>
        </is>
      </c>
      <c r="AA353" s="3" t="inlineStr">
        <is>
          <t>Frontend Platform</t>
        </is>
      </c>
      <c r="AB353" s="3" t="inlineStr"/>
      <c r="AC353" s="3" t="inlineStr"/>
      <c r="AD353" s="3" t="inlineStr">
        <is>
          <t>1</t>
        </is>
      </c>
      <c r="AE353" s="3" t="inlineStr"/>
      <c r="AF353" s="3" t="inlineStr"/>
      <c r="AG353" s="3" t="inlineStr">
        <is>
          <t>No extra information</t>
        </is>
      </c>
      <c r="AH353" s="3" t="inlineStr"/>
      <c r="AI353" s="3" t="inlineStr">
        <is>
          <t>46bc9dbd22d22cd89b07f8cca1085dd6</t>
        </is>
      </c>
      <c r="AJ353" s="3" t="inlineStr">
        <is>
          <t>document_metadata::page-level-issue</t>
        </is>
      </c>
      <c r="AK353" s="3" t="inlineStr">
        <is>
          <t>alfa</t>
        </is>
      </c>
      <c r="AL353" s="3" t="inlineStr">
        <is>
          <t>alfa</t>
        </is>
      </c>
    </row>
    <row r="354">
      <c r="A354" s="2" t="inlineStr">
        <is>
          <t>353</t>
        </is>
      </c>
      <c r="B354" s="2" t="inlineStr"/>
      <c r="C354" s="2" t="inlineStr">
        <is>
          <t>Unknown</t>
        </is>
      </c>
      <c r="D354" s="2" t="inlineStr">
        <is>
          <t>root</t>
        </is>
      </c>
      <c r="E354" s="2" t="inlineStr">
        <is>
          <t>HTML attribute issue</t>
        </is>
      </c>
      <c r="F354" s="2" t="inlineStr">
        <is>
          <t>nu-html-checker-attribute</t>
        </is>
      </c>
      <c r="G354" s="2" t="inlineStr"/>
      <c r="H354" s="2" t="inlineStr"/>
      <c r="I354" s="2" t="inlineStr"/>
      <c r="J354" s="2" t="inlineStr">
        <is>
          <t>9</t>
        </is>
      </c>
      <c r="K354" s="2" t="inlineStr">
        <is>
          <t>warning</t>
        </is>
      </c>
      <c r="L354" s="2" t="inlineStr">
        <is>
          <t>5</t>
        </is>
      </c>
      <c r="M354" s="2" t="inlineStr">
        <is>
          <t>Warning</t>
        </is>
      </c>
      <c r="N354" s="2" t="inlineStr">
        <is>
          <t>link</t>
        </is>
      </c>
      <c r="O354" s="2" t="inlineStr">
        <is>
          <t>Link</t>
        </is>
      </c>
      <c r="P354" s="2" t="inlineStr">
        <is>
          <t>navigation</t>
        </is>
      </c>
      <c r="Q354" s="2" t="inlineStr">
        <is>
          <t>Navigation</t>
        </is>
      </c>
      <c r="R354" s="2" t="inlineStr">
        <is>
          <t>ng"&gt;
	&lt;script type="text/javascript" async="" src="https://analytics.tiktok.com/i18n/pixel/static/identify_ea043f1c.js"&gt;&lt;/scri</t>
        </is>
      </c>
      <c r="S354" s="2" t="inlineStr">
        <is>
          <t>Ng"&gt; &lt;Script Type="Text/Javascript" Async="" Src="Https://Analytics.Tiktok.Com/I18N/Pixel/Static/Identify Ea043F1C.Js"&gt;&lt;/Scri</t>
        </is>
      </c>
      <c r="T354" s="2" t="inlineStr"/>
      <c r="U354" s="2" t="inlineStr">
        <is>
          <t>True</t>
        </is>
      </c>
      <c r="V354" s="2" t="inlineStr">
        <is>
          <t>Page-specific</t>
        </is>
      </c>
      <c r="W354" s="2" t="inlineStr">
        <is>
          <t>3</t>
        </is>
      </c>
      <c r="X354" s="2" t="inlineStr">
        <is>
          <t>False</t>
        </is>
      </c>
      <c r="Y354" s="2" t="inlineStr">
        <is>
          <t>5</t>
        </is>
      </c>
      <c r="Z354" s="2" t="inlineStr">
        <is>
          <t>11</t>
        </is>
      </c>
      <c r="AA354" s="2" t="inlineStr">
        <is>
          <t>Design System</t>
        </is>
      </c>
      <c r="AB354" s="2" t="inlineStr"/>
      <c r="AC354" s="2" t="inlineStr"/>
      <c r="AD354" s="2" t="inlineStr">
        <is>
          <t>1</t>
        </is>
      </c>
      <c r="AE354" s="2" t="inlineStr"/>
      <c r="AF354" s="2" t="inlineStr"/>
      <c r="AG354" s="2" t="inlineStr">
        <is>
          <t>The “type” attribute is unnecessary for JavaScript resources.</t>
        </is>
      </c>
      <c r="AH354" s="2" t="inlineStr">
        <is>
          <t>ng"&gt;
	&lt;script type="text/javascript" async="" src="https://analytics.tiktok.com/i18n/pixel/static/identify_ea043f1c.js"&gt;&lt;/scri</t>
        </is>
      </c>
      <c r="AI354" s="2" t="inlineStr">
        <is>
          <t>ng"&gt;
	&lt;script type="text/javascript" async="" src="https://analytics.tiktok.com/i18n/pixel/static/identify_ea043f1c.js"&gt;&lt;/scri</t>
        </is>
      </c>
      <c r="AJ354" s="2" t="inlineStr">
        <is>
          <t>other::identify_ea043f1c.js"/&lt;/scri|ng"</t>
        </is>
      </c>
      <c r="AK354" s="2" t="inlineStr">
        <is>
          <t>nu-html-checker</t>
        </is>
      </c>
      <c r="AL354" s="2" t="inlineStr">
        <is>
          <t>nu-html-checker</t>
        </is>
      </c>
    </row>
    <row r="355">
      <c r="A355" s="3" t="inlineStr">
        <is>
          <t>354</t>
        </is>
      </c>
      <c r="B355" s="3" t="inlineStr"/>
      <c r="C355" s="3" t="inlineStr">
        <is>
          <t>Unknown</t>
        </is>
      </c>
      <c r="D355" s="3" t="inlineStr">
        <is>
          <t>root</t>
        </is>
      </c>
      <c r="E355" s="3" t="inlineStr">
        <is>
          <t>HTML attribute issue</t>
        </is>
      </c>
      <c r="F355" s="3" t="inlineStr">
        <is>
          <t>nu-html-checker-attribute</t>
        </is>
      </c>
      <c r="G355" s="3" t="inlineStr"/>
      <c r="H355" s="3" t="inlineStr"/>
      <c r="I355" s="3" t="inlineStr"/>
      <c r="J355" s="3" t="inlineStr">
        <is>
          <t>9</t>
        </is>
      </c>
      <c r="K355" s="3" t="inlineStr">
        <is>
          <t>warning</t>
        </is>
      </c>
      <c r="L355" s="3" t="inlineStr">
        <is>
          <t>5</t>
        </is>
      </c>
      <c r="M355" s="3" t="inlineStr">
        <is>
          <t>Warning</t>
        </is>
      </c>
      <c r="N355" s="3" t="inlineStr">
        <is>
          <t>link</t>
        </is>
      </c>
      <c r="O355" s="3" t="inlineStr">
        <is>
          <t>Link</t>
        </is>
      </c>
      <c r="P355" s="3" t="inlineStr">
        <is>
          <t>navigation</t>
        </is>
      </c>
      <c r="Q355" s="3" t="inlineStr">
        <is>
          <t>Navigation</t>
        </is>
      </c>
      <c r="R355" s="3" t="inlineStr">
        <is>
          <t>&gt;&lt;/script&gt;&lt;script type="text/javascript" async="" src="https://analytics.tiktok.com/i18n/pixel/static/main.MWI1YzJiMWRhMA.js" data-id="D3RKIPJC77UB2CR9ISD0"&gt;&lt;/scri</t>
        </is>
      </c>
      <c r="S355" s="3" t="inlineStr">
        <is>
          <t>&gt;&lt;/Script&gt;&lt;Script Type="Text/Javascript" Async="" Src="Https://Analytics.Tiktok.Com/I18N/Pixel/Static/Main.Mwi1Yzjimwrhma.Js" Data Id="D3Rkipjc77Ub2Cr9Isd0"&gt;&lt;/Scri</t>
        </is>
      </c>
      <c r="T355" s="3" t="inlineStr"/>
      <c r="U355" s="3" t="inlineStr">
        <is>
          <t>True</t>
        </is>
      </c>
      <c r="V355" s="3" t="inlineStr">
        <is>
          <t>Page-specific</t>
        </is>
      </c>
      <c r="W355" s="3" t="inlineStr">
        <is>
          <t>3</t>
        </is>
      </c>
      <c r="X355" s="3" t="inlineStr">
        <is>
          <t>False</t>
        </is>
      </c>
      <c r="Y355" s="3" t="inlineStr">
        <is>
          <t>5</t>
        </is>
      </c>
      <c r="Z355" s="3" t="inlineStr">
        <is>
          <t>11</t>
        </is>
      </c>
      <c r="AA355" s="3" t="inlineStr">
        <is>
          <t>Design System</t>
        </is>
      </c>
      <c r="AB355" s="3" t="inlineStr"/>
      <c r="AC355" s="3" t="inlineStr"/>
      <c r="AD355" s="3" t="inlineStr">
        <is>
          <t>1</t>
        </is>
      </c>
      <c r="AE355" s="3" t="inlineStr"/>
      <c r="AF355" s="3" t="inlineStr"/>
      <c r="AG355" s="3" t="inlineStr">
        <is>
          <t>The “type” attribute is unnecessary for JavaScript resources.</t>
        </is>
      </c>
      <c r="AH355" s="3" t="inlineStr">
        <is>
          <t>&gt;&lt;/script&gt;&lt;script type="text/javascript" async="" src="https://analytics.tiktok.com/i18n/pixel/static/main.MWI1YzJiMWRhMA.js" data-id="D3RKIPJC77UB2CR9ISD0"&gt;&lt;/scri</t>
        </is>
      </c>
      <c r="AI355" s="3" t="inlineStr">
        <is>
          <t>&gt;&lt;/script&gt;&lt;script type="text/javascript" async="" src="https://analytics.tiktok.com/i18n/pixel/static/main.MWI1YzJiMWRhMA.js" data-id="D3RKIPJC77UB2CR9ISD0"&gt;&lt;/scri</t>
        </is>
      </c>
      <c r="AJ355" s="3" t="inlineStr">
        <is>
          <t>other::data-id="d3rkipjc77ub2cr9isd0"/&lt;/scri|id=d3rkipjc77ub2cr9isd0</t>
        </is>
      </c>
      <c r="AK355" s="3" t="inlineStr">
        <is>
          <t>nu-html-checker</t>
        </is>
      </c>
      <c r="AL355" s="3" t="inlineStr">
        <is>
          <t>nu-html-checker</t>
        </is>
      </c>
    </row>
    <row r="356">
      <c r="A356" s="2" t="inlineStr">
        <is>
          <t>355</t>
        </is>
      </c>
      <c r="B356" s="2" t="inlineStr"/>
      <c r="C356" s="2" t="inlineStr">
        <is>
          <t>Unknown</t>
        </is>
      </c>
      <c r="D356" s="2" t="inlineStr">
        <is>
          <t>root</t>
        </is>
      </c>
      <c r="E356" s="2" t="inlineStr">
        <is>
          <t>HTML attribute issue</t>
        </is>
      </c>
      <c r="F356" s="2" t="inlineStr">
        <is>
          <t>nu-html-checker-attribute</t>
        </is>
      </c>
      <c r="G356" s="2" t="inlineStr"/>
      <c r="H356" s="2" t="inlineStr"/>
      <c r="I356" s="2" t="inlineStr"/>
      <c r="J356" s="2" t="inlineStr">
        <is>
          <t>9</t>
        </is>
      </c>
      <c r="K356" s="2" t="inlineStr">
        <is>
          <t>warning</t>
        </is>
      </c>
      <c r="L356" s="2" t="inlineStr">
        <is>
          <t>5</t>
        </is>
      </c>
      <c r="M356" s="2" t="inlineStr">
        <is>
          <t>Warning</t>
        </is>
      </c>
      <c r="N356" s="2" t="inlineStr">
        <is>
          <t>link</t>
        </is>
      </c>
      <c r="O356" s="2" t="inlineStr">
        <is>
          <t>Link</t>
        </is>
      </c>
      <c r="P356" s="2" t="inlineStr">
        <is>
          <t>navigation</t>
        </is>
      </c>
      <c r="Q356" s="2" t="inlineStr">
        <is>
          <t>Navigation</t>
        </is>
      </c>
      <c r="R356" s="2" t="inlineStr">
        <is>
          <t>&gt;&lt;/script&gt;&lt;script type="text/javascript" async="" src="https://connect.facebook.net/en_US/fbevents.js"&gt;&lt;/scri</t>
        </is>
      </c>
      <c r="S356" s="2" t="inlineStr">
        <is>
          <t>&gt;&lt;/Script&gt;&lt;Script Type="Text/Javascript" Async="" Src="Https://Connect.Facebook.Net/En Us/Fbevents.Js"&gt;&lt;/Scri</t>
        </is>
      </c>
      <c r="T356" s="2" t="inlineStr"/>
      <c r="U356" s="2" t="inlineStr">
        <is>
          <t>True</t>
        </is>
      </c>
      <c r="V356" s="2" t="inlineStr">
        <is>
          <t>Page-specific</t>
        </is>
      </c>
      <c r="W356" s="2" t="inlineStr">
        <is>
          <t>3</t>
        </is>
      </c>
      <c r="X356" s="2" t="inlineStr">
        <is>
          <t>False</t>
        </is>
      </c>
      <c r="Y356" s="2" t="inlineStr">
        <is>
          <t>5</t>
        </is>
      </c>
      <c r="Z356" s="2" t="inlineStr">
        <is>
          <t>11</t>
        </is>
      </c>
      <c r="AA356" s="2" t="inlineStr">
        <is>
          <t>Design System</t>
        </is>
      </c>
      <c r="AB356" s="2" t="inlineStr"/>
      <c r="AC356" s="2" t="inlineStr"/>
      <c r="AD356" s="2" t="inlineStr">
        <is>
          <t>1</t>
        </is>
      </c>
      <c r="AE356" s="2" t="inlineStr"/>
      <c r="AF356" s="2" t="inlineStr"/>
      <c r="AG356" s="2" t="inlineStr">
        <is>
          <t>The “type” attribute is unnecessary for JavaScript resources.</t>
        </is>
      </c>
      <c r="AH356" s="2" t="inlineStr">
        <is>
          <t>&gt;&lt;/script&gt;&lt;script type="text/javascript" async="" src="https://connect.facebook.net/en_US/fbevents.js"&gt;&lt;/scri</t>
        </is>
      </c>
      <c r="AI356" s="2" t="inlineStr">
        <is>
          <t>&gt;&lt;/script&gt;&lt;script type="text/javascript" async="" src="https://connect.facebook.net/en_US/fbevents.js"&gt;&lt;/scri</t>
        </is>
      </c>
      <c r="AJ356" s="2" t="inlineStr">
        <is>
          <t>other::fbevents.js"/&lt;/scri|&gt;</t>
        </is>
      </c>
      <c r="AK356" s="2" t="inlineStr">
        <is>
          <t>nu-html-checker</t>
        </is>
      </c>
      <c r="AL356" s="2" t="inlineStr">
        <is>
          <t>nu-html-checker</t>
        </is>
      </c>
    </row>
    <row r="357">
      <c r="A357" s="3" t="inlineStr">
        <is>
          <t>356</t>
        </is>
      </c>
      <c r="B357" s="3" t="inlineStr"/>
      <c r="C357" s="3" t="inlineStr">
        <is>
          <t>Unknown</t>
        </is>
      </c>
      <c r="D357" s="3" t="inlineStr">
        <is>
          <t>root</t>
        </is>
      </c>
      <c r="E357" s="3" t="inlineStr">
        <is>
          <t>HTML attribute issue</t>
        </is>
      </c>
      <c r="F357" s="3" t="inlineStr">
        <is>
          <t>nu-html-checker-attribute</t>
        </is>
      </c>
      <c r="G357" s="3" t="inlineStr"/>
      <c r="H357" s="3" t="inlineStr"/>
      <c r="I357" s="3" t="inlineStr"/>
      <c r="J357" s="3" t="inlineStr">
        <is>
          <t>9</t>
        </is>
      </c>
      <c r="K357" s="3" t="inlineStr">
        <is>
          <t>warning</t>
        </is>
      </c>
      <c r="L357" s="3" t="inlineStr">
        <is>
          <t>5</t>
        </is>
      </c>
      <c r="M357" s="3" t="inlineStr">
        <is>
          <t>Warning</t>
        </is>
      </c>
      <c r="N357" s="3" t="inlineStr">
        <is>
          <t>link</t>
        </is>
      </c>
      <c r="O357" s="3" t="inlineStr">
        <is>
          <t>Link</t>
        </is>
      </c>
      <c r="P357" s="3" t="inlineStr">
        <is>
          <t>navigation</t>
        </is>
      </c>
      <c r="Q357" s="3" t="inlineStr">
        <is>
          <t>Navigation</t>
        </is>
      </c>
      <c r="R357" s="3" t="inlineStr">
        <is>
          <t>&gt;&lt;/script&gt;&lt;script type="text/javascript" async="" src="https://www.redditstatic.com/ads/pixel.js"&gt;&lt;/scri</t>
        </is>
      </c>
      <c r="S357" s="3" t="inlineStr">
        <is>
          <t>&gt;&lt;/Script&gt;&lt;Script Type="Text/Javascript" Async="" Src="Https://Www.Redditstatic.Com/Ads/Pixel.Js"&gt;&lt;/Scri</t>
        </is>
      </c>
      <c r="T357" s="3" t="inlineStr"/>
      <c r="U357" s="3" t="inlineStr">
        <is>
          <t>True</t>
        </is>
      </c>
      <c r="V357" s="3" t="inlineStr">
        <is>
          <t>Page-specific</t>
        </is>
      </c>
      <c r="W357" s="3" t="inlineStr">
        <is>
          <t>3</t>
        </is>
      </c>
      <c r="X357" s="3" t="inlineStr">
        <is>
          <t>False</t>
        </is>
      </c>
      <c r="Y357" s="3" t="inlineStr">
        <is>
          <t>5</t>
        </is>
      </c>
      <c r="Z357" s="3" t="inlineStr">
        <is>
          <t>11</t>
        </is>
      </c>
      <c r="AA357" s="3" t="inlineStr">
        <is>
          <t>Design System</t>
        </is>
      </c>
      <c r="AB357" s="3" t="inlineStr"/>
      <c r="AC357" s="3" t="inlineStr"/>
      <c r="AD357" s="3" t="inlineStr">
        <is>
          <t>1</t>
        </is>
      </c>
      <c r="AE357" s="3" t="inlineStr"/>
      <c r="AF357" s="3" t="inlineStr"/>
      <c r="AG357" s="3" t="inlineStr">
        <is>
          <t>The “type” attribute is unnecessary for JavaScript resources.</t>
        </is>
      </c>
      <c r="AH357" s="3" t="inlineStr">
        <is>
          <t>&gt;&lt;/script&gt;&lt;script type="text/javascript" async="" src="https://www.redditstatic.com/ads/pixel.js"&gt;&lt;/scri</t>
        </is>
      </c>
      <c r="AI357" s="3" t="inlineStr">
        <is>
          <t>&gt;&lt;/script&gt;&lt;script type="text/javascript" async="" src="https://www.redditstatic.com/ads/pixel.js"&gt;&lt;/scri</t>
        </is>
      </c>
      <c r="AJ357" s="3" t="inlineStr">
        <is>
          <t>other::pixel.js"/&lt;/scri|&gt;</t>
        </is>
      </c>
      <c r="AK357" s="3" t="inlineStr">
        <is>
          <t>nu-html-checker</t>
        </is>
      </c>
      <c r="AL357" s="3" t="inlineStr">
        <is>
          <t>nu-html-checker</t>
        </is>
      </c>
    </row>
    <row r="358">
      <c r="A358" s="2" t="inlineStr">
        <is>
          <t>357</t>
        </is>
      </c>
      <c r="B358" s="2" t="inlineStr"/>
      <c r="C358" s="2" t="inlineStr">
        <is>
          <t>Unknown</t>
        </is>
      </c>
      <c r="D358" s="2" t="inlineStr">
        <is>
          <t>root</t>
        </is>
      </c>
      <c r="E358" s="2" t="inlineStr">
        <is>
          <t>HTML attribute issue</t>
        </is>
      </c>
      <c r="F358" s="2" t="inlineStr">
        <is>
          <t>nu-html-checker-attribute</t>
        </is>
      </c>
      <c r="G358" s="2" t="inlineStr"/>
      <c r="H358" s="2" t="inlineStr"/>
      <c r="I358" s="2" t="inlineStr"/>
      <c r="J358" s="2" t="inlineStr">
        <is>
          <t>9</t>
        </is>
      </c>
      <c r="K358" s="2" t="inlineStr">
        <is>
          <t>warning</t>
        </is>
      </c>
      <c r="L358" s="2" t="inlineStr">
        <is>
          <t>5</t>
        </is>
      </c>
      <c r="M358" s="2" t="inlineStr">
        <is>
          <t>Warning</t>
        </is>
      </c>
      <c r="N358" s="2" t="inlineStr">
        <is>
          <t>link</t>
        </is>
      </c>
      <c r="O358" s="2" t="inlineStr">
        <is>
          <t>Link</t>
        </is>
      </c>
      <c r="P358" s="2" t="inlineStr">
        <is>
          <t>navigation</t>
        </is>
      </c>
      <c r="Q358" s="2" t="inlineStr">
        <is>
          <t>Navigation</t>
        </is>
      </c>
      <c r="R358" s="2" t="inlineStr">
        <is>
          <t>&gt;&lt;/script&gt;&lt;script type="text/javascript" async="" src="https://bat.bing.com/bat.js"&gt;&lt;/scri</t>
        </is>
      </c>
      <c r="S358" s="2" t="inlineStr">
        <is>
          <t>&gt;&lt;/Script&gt;&lt;Script Type="Text/Javascript" Async="" Src="Https://Bat.Bing.Com/Bat.Js"&gt;&lt;/Scri</t>
        </is>
      </c>
      <c r="T358" s="2" t="inlineStr"/>
      <c r="U358" s="2" t="inlineStr">
        <is>
          <t>True</t>
        </is>
      </c>
      <c r="V358" s="2" t="inlineStr">
        <is>
          <t>Page-specific</t>
        </is>
      </c>
      <c r="W358" s="2" t="inlineStr">
        <is>
          <t>3</t>
        </is>
      </c>
      <c r="X358" s="2" t="inlineStr">
        <is>
          <t>False</t>
        </is>
      </c>
      <c r="Y358" s="2" t="inlineStr">
        <is>
          <t>5</t>
        </is>
      </c>
      <c r="Z358" s="2" t="inlineStr">
        <is>
          <t>11</t>
        </is>
      </c>
      <c r="AA358" s="2" t="inlineStr">
        <is>
          <t>Design System</t>
        </is>
      </c>
      <c r="AB358" s="2" t="inlineStr"/>
      <c r="AC358" s="2" t="inlineStr"/>
      <c r="AD358" s="2" t="inlineStr">
        <is>
          <t>1</t>
        </is>
      </c>
      <c r="AE358" s="2" t="inlineStr"/>
      <c r="AF358" s="2" t="inlineStr"/>
      <c r="AG358" s="2" t="inlineStr">
        <is>
          <t>The “type” attribute is unnecessary for JavaScript resources.</t>
        </is>
      </c>
      <c r="AH358" s="2" t="inlineStr">
        <is>
          <t>&gt;&lt;/script&gt;&lt;script type="text/javascript" async="" src="https://bat.bing.com/bat.js"&gt;&lt;/scri</t>
        </is>
      </c>
      <c r="AI358" s="2" t="inlineStr">
        <is>
          <t>&gt;&lt;/script&gt;&lt;script type="text/javascript" async="" src="https://bat.bing.com/bat.js"&gt;&lt;/scri</t>
        </is>
      </c>
      <c r="AJ358" s="2" t="inlineStr">
        <is>
          <t>other::bat.js"/&lt;/scri|&gt;</t>
        </is>
      </c>
      <c r="AK358" s="2" t="inlineStr">
        <is>
          <t>nu-html-checker</t>
        </is>
      </c>
      <c r="AL358" s="2" t="inlineStr">
        <is>
          <t>nu-html-checker</t>
        </is>
      </c>
    </row>
    <row r="359">
      <c r="A359" s="3" t="inlineStr">
        <is>
          <t>358</t>
        </is>
      </c>
      <c r="B359" s="3" t="inlineStr"/>
      <c r="C359" s="3" t="inlineStr">
        <is>
          <t>Unknown</t>
        </is>
      </c>
      <c r="D359" s="3" t="inlineStr">
        <is>
          <t>root</t>
        </is>
      </c>
      <c r="E359" s="3" t="inlineStr">
        <is>
          <t>HTML attribute issue</t>
        </is>
      </c>
      <c r="F359" s="3" t="inlineStr">
        <is>
          <t>nu-html-checker-attribute</t>
        </is>
      </c>
      <c r="G359" s="3" t="inlineStr"/>
      <c r="H359" s="3" t="inlineStr"/>
      <c r="I359" s="3" t="inlineStr"/>
      <c r="J359" s="3" t="inlineStr">
        <is>
          <t>9</t>
        </is>
      </c>
      <c r="K359" s="3" t="inlineStr">
        <is>
          <t>warning</t>
        </is>
      </c>
      <c r="L359" s="3" t="inlineStr">
        <is>
          <t>5</t>
        </is>
      </c>
      <c r="M359" s="3" t="inlineStr">
        <is>
          <t>Warning</t>
        </is>
      </c>
      <c r="N359" s="3" t="inlineStr">
        <is>
          <t>link</t>
        </is>
      </c>
      <c r="O359" s="3" t="inlineStr">
        <is>
          <t>Link</t>
        </is>
      </c>
      <c r="P359" s="3" t="inlineStr">
        <is>
          <t>navigation</t>
        </is>
      </c>
      <c r="Q359" s="3" t="inlineStr">
        <is>
          <t>Navigation</t>
        </is>
      </c>
      <c r="R359" s="3" t="inlineStr">
        <is>
          <t>&gt;&lt;/script&gt;&lt;script type="text/javascript" async="" src="https://consent.cookiebot.eu/uc.js?cbid=1fad6d2d-f481-4470-b5a8-9ca871253be8&amp;amp;implementation=gtm&amp;amp;consentmode-dataredaction=dynamic" id="Cookiebot"&gt;&lt;/scri</t>
        </is>
      </c>
      <c r="S359" s="3" t="inlineStr">
        <is>
          <t>&gt;&lt;/Script&gt;&lt;Script Type="Text/Javascript" Async="" Src="Https://Consent.Cookiebot.Eu/Uc.Js?Cbid=1Fad6D2D F481 4470 B5A8 9Ca871253Be8&amp;Amp;Implementation=Gtm&amp;Amp;Consentmode Dataredaction=Dynamic" Id="Cookiebot"&gt;&lt;/Scri</t>
        </is>
      </c>
      <c r="T359" s="3" t="inlineStr"/>
      <c r="U359" s="3" t="inlineStr">
        <is>
          <t>True</t>
        </is>
      </c>
      <c r="V359" s="3" t="inlineStr">
        <is>
          <t>Page-specific</t>
        </is>
      </c>
      <c r="W359" s="3" t="inlineStr">
        <is>
          <t>3</t>
        </is>
      </c>
      <c r="X359" s="3" t="inlineStr">
        <is>
          <t>False</t>
        </is>
      </c>
      <c r="Y359" s="3" t="inlineStr">
        <is>
          <t>5</t>
        </is>
      </c>
      <c r="Z359" s="3" t="inlineStr">
        <is>
          <t>11</t>
        </is>
      </c>
      <c r="AA359" s="3" t="inlineStr">
        <is>
          <t>Design System</t>
        </is>
      </c>
      <c r="AB359" s="3" t="inlineStr"/>
      <c r="AC359" s="3" t="inlineStr"/>
      <c r="AD359" s="3" t="inlineStr">
        <is>
          <t>1</t>
        </is>
      </c>
      <c r="AE359" s="3" t="inlineStr"/>
      <c r="AF359" s="3" t="inlineStr"/>
      <c r="AG359" s="3" t="inlineStr">
        <is>
          <t>The “type” attribute is unnecessary for JavaScript resources.</t>
        </is>
      </c>
      <c r="AH359" s="3" t="inlineStr">
        <is>
          <t>&gt;&lt;/script&gt;&lt;script type="text/javascript" async="" src="https://consent.cookiebot.eu/uc.js?cbid=1fad6d2d-f481-4470-b5a8-9ca871253be8&amp;amp;implementation=gtm&amp;amp;consentmode-dataredaction=dynamic" id="Cookiebot"&gt;&lt;/scri</t>
        </is>
      </c>
      <c r="AI359" s="3" t="inlineStr">
        <is>
          <t>&gt;&lt;/script&gt;&lt;script type="text/javascript" async="" src="https://consent.cookiebot.eu/uc.js?cbid=1fad6d2d-f481-4470-b5a8-9ca871253be8&amp;amp;implementation=gtm&amp;amp;consentmode-dataredaction=dynamic" id="Cookiebot"&gt;&lt;/scri</t>
        </is>
      </c>
      <c r="AJ359" s="3" t="inlineStr">
        <is>
          <t>other::id="cookiebot"/&lt;/scri|id=cookiebot</t>
        </is>
      </c>
      <c r="AK359" s="3" t="inlineStr">
        <is>
          <t>nu-html-checker</t>
        </is>
      </c>
      <c r="AL359" s="3" t="inlineStr">
        <is>
          <t>nu-html-checker</t>
        </is>
      </c>
    </row>
    <row r="360">
      <c r="A360" s="2" t="inlineStr">
        <is>
          <t>359</t>
        </is>
      </c>
      <c r="B360" s="2" t="inlineStr"/>
      <c r="C360" s="2" t="inlineStr">
        <is>
          <t>Unknown</t>
        </is>
      </c>
      <c r="D360" s="2" t="inlineStr">
        <is>
          <t>root</t>
        </is>
      </c>
      <c r="E360" s="2" t="inlineStr">
        <is>
          <t>HTML attribute issue</t>
        </is>
      </c>
      <c r="F360" s="2" t="inlineStr">
        <is>
          <t>nu-html-checker-attribute</t>
        </is>
      </c>
      <c r="G360" s="2" t="inlineStr"/>
      <c r="H360" s="2" t="inlineStr"/>
      <c r="I360" s="2" t="inlineStr"/>
      <c r="J360" s="2" t="inlineStr">
        <is>
          <t>9</t>
        </is>
      </c>
      <c r="K360" s="2" t="inlineStr">
        <is>
          <t>warning</t>
        </is>
      </c>
      <c r="L360" s="2" t="inlineStr">
        <is>
          <t>5</t>
        </is>
      </c>
      <c r="M360" s="2" t="inlineStr">
        <is>
          <t>Warning</t>
        </is>
      </c>
      <c r="N360" s="2" t="inlineStr">
        <is>
          <t>list</t>
        </is>
      </c>
      <c r="O360" s="2" t="inlineStr">
        <is>
          <t>List</t>
        </is>
      </c>
      <c r="P360" s="2" t="inlineStr">
        <is>
          <t>list</t>
        </is>
      </c>
      <c r="Q360" s="2" t="inlineStr">
        <is>
          <t>List</t>
        </is>
      </c>
      <c r="R360" s="2" t="inlineStr">
        <is>
          <t>&gt;&lt;/script&gt;&lt;script type="text/javascript" async="" src="https://analytics.tiktok.com/i18n/pixel/events.js?sdkid=D3RKIPJC77UB2CR9ISD0&amp;amp;lib=ttq"&gt;&lt;/scri</t>
        </is>
      </c>
      <c r="S360" s="2" t="inlineStr">
        <is>
          <t>&gt;&lt;/Script&gt;&lt;Script Type="Text/Javascript" Async="" Src="Https://Analytics.Tiktok.Com/I18N/Pixel/Events.Js?Sdkid=D3Rkipjc77Ub2Cr9Isd0&amp;Amp;Lib=Ttq"&gt;&lt;/Scri</t>
        </is>
      </c>
      <c r="T360" s="2" t="inlineStr"/>
      <c r="U360" s="2" t="inlineStr">
        <is>
          <t>True</t>
        </is>
      </c>
      <c r="V360" s="2" t="inlineStr">
        <is>
          <t>Page-specific</t>
        </is>
      </c>
      <c r="W360" s="2" t="inlineStr">
        <is>
          <t>3</t>
        </is>
      </c>
      <c r="X360" s="2" t="inlineStr">
        <is>
          <t>False</t>
        </is>
      </c>
      <c r="Y360" s="2" t="inlineStr">
        <is>
          <t>6</t>
        </is>
      </c>
      <c r="Z360" s="2" t="inlineStr">
        <is>
          <t>11</t>
        </is>
      </c>
      <c r="AA360" s="2" t="inlineStr">
        <is>
          <t>Frontend Platform</t>
        </is>
      </c>
      <c r="AB360" s="2" t="inlineStr"/>
      <c r="AC360" s="2" t="inlineStr"/>
      <c r="AD360" s="2" t="inlineStr">
        <is>
          <t>1</t>
        </is>
      </c>
      <c r="AE360" s="2" t="inlineStr"/>
      <c r="AF360" s="2" t="inlineStr"/>
      <c r="AG360" s="2" t="inlineStr">
        <is>
          <t>The “type” attribute is unnecessary for JavaScript resources.</t>
        </is>
      </c>
      <c r="AH360" s="2" t="inlineStr">
        <is>
          <t>&gt;&lt;/script&gt;&lt;script type="text/javascript" async="" src="https://analytics.tiktok.com/i18n/pixel/events.js?sdkid=D3RKIPJC77UB2CR9ISD0&amp;amp;lib=ttq"&gt;&lt;/scri</t>
        </is>
      </c>
      <c r="AI360" s="2" t="inlineStr">
        <is>
          <t>&gt;&lt;/script&gt;&lt;script type="text/javascript" async="" src="https://analytics.tiktok.com/i18n/pixel/events.js?sdkid=D3RKIPJC77UB2CR9ISD0&amp;amp;lib=ttq"&gt;&lt;/scri</t>
        </is>
      </c>
      <c r="AJ360" s="2" t="inlineStr">
        <is>
          <t>list::events.js?sdkid=d3rkipjc77ub2cr9isd0&amp;amp;lib=ttq"/&lt;/scri|&gt;</t>
        </is>
      </c>
      <c r="AK360" s="2" t="inlineStr">
        <is>
          <t>nu-html-checker</t>
        </is>
      </c>
      <c r="AL360" s="2" t="inlineStr">
        <is>
          <t>nu-html-checker</t>
        </is>
      </c>
    </row>
    <row r="361">
      <c r="A361" s="3" t="inlineStr">
        <is>
          <t>360</t>
        </is>
      </c>
      <c r="B361" s="3" t="inlineStr"/>
      <c r="C361" s="3" t="inlineStr">
        <is>
          <t>Unknown</t>
        </is>
      </c>
      <c r="D361" s="3" t="inlineStr">
        <is>
          <t>root</t>
        </is>
      </c>
      <c r="E361" s="3" t="inlineStr">
        <is>
          <t>HTML attribute issue</t>
        </is>
      </c>
      <c r="F361" s="3" t="inlineStr">
        <is>
          <t>nu-html-checker-attribute</t>
        </is>
      </c>
      <c r="G361" s="3" t="inlineStr"/>
      <c r="H361" s="3" t="inlineStr"/>
      <c r="I361" s="3" t="inlineStr"/>
      <c r="J361" s="3" t="inlineStr">
        <is>
          <t>9</t>
        </is>
      </c>
      <c r="K361" s="3" t="inlineStr">
        <is>
          <t>warning</t>
        </is>
      </c>
      <c r="L361" s="3" t="inlineStr">
        <is>
          <t>5</t>
        </is>
      </c>
      <c r="M361" s="3" t="inlineStr">
        <is>
          <t>Warning</t>
        </is>
      </c>
      <c r="N361" s="3" t="inlineStr">
        <is>
          <t>list</t>
        </is>
      </c>
      <c r="O361" s="3" t="inlineStr">
        <is>
          <t>List</t>
        </is>
      </c>
      <c r="P361" s="3" t="inlineStr">
        <is>
          <t>list</t>
        </is>
      </c>
      <c r="Q361" s="3" t="inlineStr">
        <is>
          <t>List</t>
        </is>
      </c>
      <c r="R361" s="3" t="inlineStr">
        <is>
          <t>&gt;&lt;/script&gt;&lt;script type="text/javascript" async="" src="https://snap.licdn.com/li.lms-analytics/insight.min.js"&gt;&lt;/scri</t>
        </is>
      </c>
      <c r="S361" s="3" t="inlineStr">
        <is>
          <t>&gt;&lt;/Script&gt;&lt;Script Type="Text/Javascript" Async="" Src="Https://Snap.Licdn.Com/Li.Lms Analytics/Insight.Min.Js"&gt;&lt;/Scri</t>
        </is>
      </c>
      <c r="T361" s="3" t="inlineStr"/>
      <c r="U361" s="3" t="inlineStr">
        <is>
          <t>True</t>
        </is>
      </c>
      <c r="V361" s="3" t="inlineStr">
        <is>
          <t>Page-specific</t>
        </is>
      </c>
      <c r="W361" s="3" t="inlineStr">
        <is>
          <t>3</t>
        </is>
      </c>
      <c r="X361" s="3" t="inlineStr">
        <is>
          <t>False</t>
        </is>
      </c>
      <c r="Y361" s="3" t="inlineStr">
        <is>
          <t>6</t>
        </is>
      </c>
      <c r="Z361" s="3" t="inlineStr">
        <is>
          <t>11</t>
        </is>
      </c>
      <c r="AA361" s="3" t="inlineStr">
        <is>
          <t>Frontend Platform</t>
        </is>
      </c>
      <c r="AB361" s="3" t="inlineStr"/>
      <c r="AC361" s="3" t="inlineStr"/>
      <c r="AD361" s="3" t="inlineStr">
        <is>
          <t>1</t>
        </is>
      </c>
      <c r="AE361" s="3" t="inlineStr"/>
      <c r="AF361" s="3" t="inlineStr"/>
      <c r="AG361" s="3" t="inlineStr">
        <is>
          <t>The “type” attribute is unnecessary for JavaScript resources.</t>
        </is>
      </c>
      <c r="AH361" s="3" t="inlineStr">
        <is>
          <t>&gt;&lt;/script&gt;&lt;script type="text/javascript" async="" src="https://snap.licdn.com/li.lms-analytics/insight.min.js"&gt;&lt;/scri</t>
        </is>
      </c>
      <c r="AI361" s="3" t="inlineStr">
        <is>
          <t>&gt;&lt;/script&gt;&lt;script type="text/javascript" async="" src="https://snap.licdn.com/li.lms-analytics/insight.min.js"&gt;&lt;/scri</t>
        </is>
      </c>
      <c r="AJ361" s="3" t="inlineStr">
        <is>
          <t>list::insight.min.js"/&lt;/scri|&gt;</t>
        </is>
      </c>
      <c r="AK361" s="3" t="inlineStr">
        <is>
          <t>nu-html-checker</t>
        </is>
      </c>
      <c r="AL361" s="3" t="inlineStr">
        <is>
          <t>nu-html-checker</t>
        </is>
      </c>
    </row>
    <row r="362">
      <c r="A362" s="2" t="inlineStr">
        <is>
          <t>361</t>
        </is>
      </c>
      <c r="B362" s="2" t="inlineStr"/>
      <c r="C362" s="2" t="inlineStr">
        <is>
          <t>Unknown</t>
        </is>
      </c>
      <c r="D362" s="2" t="inlineStr">
        <is>
          <t>root</t>
        </is>
      </c>
      <c r="E362" s="2" t="inlineStr">
        <is>
          <t>HTML attribute issue</t>
        </is>
      </c>
      <c r="F362" s="2" t="inlineStr">
        <is>
          <t>nu-html-checker-attribute</t>
        </is>
      </c>
      <c r="G362" s="2" t="inlineStr"/>
      <c r="H362" s="2" t="inlineStr"/>
      <c r="I362" s="2" t="inlineStr"/>
      <c r="J362" s="2" t="inlineStr">
        <is>
          <t>9</t>
        </is>
      </c>
      <c r="K362" s="2" t="inlineStr">
        <is>
          <t>warning</t>
        </is>
      </c>
      <c r="L362" s="2" t="inlineStr">
        <is>
          <t>5</t>
        </is>
      </c>
      <c r="M362" s="2" t="inlineStr">
        <is>
          <t>Warning</t>
        </is>
      </c>
      <c r="N362" s="2" t="inlineStr">
        <is>
          <t>table</t>
        </is>
      </c>
      <c r="O362" s="2" t="inlineStr">
        <is>
          <t>Table</t>
        </is>
      </c>
      <c r="P362" s="2" t="inlineStr">
        <is>
          <t>table</t>
        </is>
      </c>
      <c r="Q362" s="2" t="inlineStr">
        <is>
          <t>Table</t>
        </is>
      </c>
      <c r="R362" s="2" t="inlineStr">
        <is>
          <t>End --&gt;
&lt;iframe class="CybotCookiebotHiddenIframe" name="__uspapiLocator" tabindex="-1" role="presentation" aria-hidden="true" title="Blank"&gt;&lt;/ifra</t>
        </is>
      </c>
      <c r="S362" s="2" t="inlineStr">
        <is>
          <t>End &gt; &lt;Iframe Class="Cybotcookiebothiddeniframe" Name=" Uspapilocator" Tabindex=" 1" Role="Presentation" Aria Hidden="True" Title="Blank"&gt;&lt;/Ifra</t>
        </is>
      </c>
      <c r="T362" s="2" t="inlineStr"/>
      <c r="U362" s="2" t="inlineStr">
        <is>
          <t>True</t>
        </is>
      </c>
      <c r="V362" s="2" t="inlineStr">
        <is>
          <t>Shared component</t>
        </is>
      </c>
      <c r="W362" s="2" t="inlineStr">
        <is>
          <t>1</t>
        </is>
      </c>
      <c r="X362" s="2" t="inlineStr">
        <is>
          <t>False</t>
        </is>
      </c>
      <c r="Y362" s="2" t="inlineStr">
        <is>
          <t>6</t>
        </is>
      </c>
      <c r="Z362" s="2" t="inlineStr">
        <is>
          <t>11</t>
        </is>
      </c>
      <c r="AA362" s="2" t="inlineStr">
        <is>
          <t>Design System</t>
        </is>
      </c>
      <c r="AB362" s="2" t="inlineStr">
        <is>
          <t>Design system table component</t>
        </is>
      </c>
      <c r="AC362" s="2" t="inlineStr"/>
      <c r="AD362" s="2" t="inlineStr">
        <is>
          <t>1</t>
        </is>
      </c>
      <c r="AE362" s="2" t="inlineStr"/>
      <c r="AF362" s="2" t="inlineStr"/>
      <c r="AG362" s="2" t="inlineStr">
        <is>
          <t>The “presentation” role does not affect elements that have a “tabindex” attribute.</t>
        </is>
      </c>
      <c r="AH362" s="2" t="inlineStr">
        <is>
          <t>End --&gt;
&lt;iframe class="CybotCookiebotHiddenIframe" name="__uspapiLocator" tabindex="-1" role="presentation" aria-hidden="true" title="Blank"&gt;&lt;/ifra</t>
        </is>
      </c>
      <c r="AI362" s="2" t="inlineStr">
        <is>
          <t>End --&gt;
&lt;iframe class="CybotCookiebotHiddenIframe" name="__uspapiLocator" tabindex="-1" role="presentation" aria-hidden="true" title="Blank"&gt;&lt;/ifra</t>
        </is>
      </c>
      <c r="AJ362" s="2" t="inlineStr">
        <is>
          <t>table::title="blank"/&lt;/ifra|end</t>
        </is>
      </c>
      <c r="AK362" s="2" t="inlineStr">
        <is>
          <t>nu-html-checker</t>
        </is>
      </c>
      <c r="AL362" s="2" t="inlineStr">
        <is>
          <t>nu-html-checker</t>
        </is>
      </c>
    </row>
    <row r="363">
      <c r="A363" s="3" t="inlineStr">
        <is>
          <t>362</t>
        </is>
      </c>
      <c r="B363" s="3" t="inlineStr"/>
      <c r="C363" s="3" t="inlineStr">
        <is>
          <t>Unknown</t>
        </is>
      </c>
      <c r="D363" s="3" t="inlineStr">
        <is>
          <t>root</t>
        </is>
      </c>
      <c r="E363" s="3" t="inlineStr">
        <is>
          <t>HTML attribute issue</t>
        </is>
      </c>
      <c r="F363" s="3" t="inlineStr">
        <is>
          <t>nu-html-checker-attribute</t>
        </is>
      </c>
      <c r="G363" s="3" t="inlineStr"/>
      <c r="H363" s="3" t="inlineStr"/>
      <c r="I363" s="3" t="inlineStr"/>
      <c r="J363" s="3" t="inlineStr">
        <is>
          <t>9</t>
        </is>
      </c>
      <c r="K363" s="3" t="inlineStr">
        <is>
          <t>warning</t>
        </is>
      </c>
      <c r="L363" s="3" t="inlineStr">
        <is>
          <t>5</t>
        </is>
      </c>
      <c r="M363" s="3" t="inlineStr">
        <is>
          <t>Warning</t>
        </is>
      </c>
      <c r="N363" s="3" t="inlineStr">
        <is>
          <t>table</t>
        </is>
      </c>
      <c r="O363" s="3" t="inlineStr">
        <is>
          <t>Table</t>
        </is>
      </c>
      <c r="P363" s="3" t="inlineStr">
        <is>
          <t>table</t>
        </is>
      </c>
      <c r="Q363" s="3" t="inlineStr">
        <is>
          <t>Table</t>
        </is>
      </c>
      <c r="R363" s="3" t="inlineStr">
        <is>
          <t>&gt;&lt;/iframe&gt;&lt;iframe class="CybotCookiebotOffscreenIframe" tabindex="-1" role="presentation" aria-hidden="true" title="Blank" src="https://consentcdn.cookiebot.eu/sdk/bc-v4.min.html"&gt;&lt;/ifra</t>
        </is>
      </c>
      <c r="S363" s="3" t="inlineStr">
        <is>
          <t>&gt;&lt;/Iframe&gt;&lt;Iframe Class="Cybotcookiebotoffscreeniframe" Tabindex=" 1" Role="Presentation" Aria Hidden="True" Title="Blank" Src="Https://Consentcdn.Cookiebot.Eu/Sdk/Bc V4.Min.Html"&gt;&lt;/Ifra</t>
        </is>
      </c>
      <c r="T363" s="3" t="inlineStr"/>
      <c r="U363" s="3" t="inlineStr">
        <is>
          <t>True</t>
        </is>
      </c>
      <c r="V363" s="3" t="inlineStr">
        <is>
          <t>Shared component</t>
        </is>
      </c>
      <c r="W363" s="3" t="inlineStr">
        <is>
          <t>1</t>
        </is>
      </c>
      <c r="X363" s="3" t="inlineStr">
        <is>
          <t>False</t>
        </is>
      </c>
      <c r="Y363" s="3" t="inlineStr">
        <is>
          <t>6</t>
        </is>
      </c>
      <c r="Z363" s="3" t="inlineStr">
        <is>
          <t>11</t>
        </is>
      </c>
      <c r="AA363" s="3" t="inlineStr">
        <is>
          <t>Design System</t>
        </is>
      </c>
      <c r="AB363" s="3" t="inlineStr">
        <is>
          <t>Design system table component</t>
        </is>
      </c>
      <c r="AC363" s="3" t="inlineStr"/>
      <c r="AD363" s="3" t="inlineStr">
        <is>
          <t>1</t>
        </is>
      </c>
      <c r="AE363" s="3" t="inlineStr"/>
      <c r="AF363" s="3" t="inlineStr"/>
      <c r="AG363" s="3" t="inlineStr">
        <is>
          <t>The “presentation” role does not affect elements that have a “tabindex” attribute.</t>
        </is>
      </c>
      <c r="AH363" s="3" t="inlineStr">
        <is>
          <t>&gt;&lt;/iframe&gt;&lt;iframe class="CybotCookiebotOffscreenIframe" tabindex="-1" role="presentation" aria-hidden="true" title="Blank" src="https://consentcdn.cookiebot.eu/sdk/bc-v4.min.html"&gt;&lt;/ifra</t>
        </is>
      </c>
      <c r="AI363" s="3" t="inlineStr">
        <is>
          <t>&gt;&lt;/iframe&gt;&lt;iframe class="CybotCookiebotOffscreenIframe" tabindex="-1" role="presentation" aria-hidden="true" title="Blank" src="https://consentcdn.cookiebot.eu/sdk/bc-v4.min.html"&gt;&lt;/ifra</t>
        </is>
      </c>
      <c r="AJ363" s="3" t="inlineStr">
        <is>
          <t>table::bc-v4.min.html"/&lt;/ifra|&gt;</t>
        </is>
      </c>
      <c r="AK363" s="3" t="inlineStr">
        <is>
          <t>nu-html-checker</t>
        </is>
      </c>
      <c r="AL363" s="3" t="inlineStr">
        <is>
          <t>nu-html-checker</t>
        </is>
      </c>
    </row>
    <row r="364">
      <c r="A364" s="2" t="inlineStr">
        <is>
          <t>363</t>
        </is>
      </c>
      <c r="B364" s="2" t="inlineStr"/>
      <c r="C364" s="2" t="inlineStr">
        <is>
          <t>Unknown</t>
        </is>
      </c>
      <c r="D364" s="2" t="inlineStr">
        <is>
          <t>root</t>
        </is>
      </c>
      <c r="E364" s="2" t="inlineStr">
        <is>
          <t>HTML attribute issue</t>
        </is>
      </c>
      <c r="F364" s="2" t="inlineStr">
        <is>
          <t>nu-html-checker-attribute</t>
        </is>
      </c>
      <c r="G364" s="2" t="inlineStr"/>
      <c r="H364" s="2" t="inlineStr"/>
      <c r="I364" s="2" t="inlineStr"/>
      <c r="J364" s="2" t="inlineStr">
        <is>
          <t>9</t>
        </is>
      </c>
      <c r="K364" s="2" t="inlineStr">
        <is>
          <t>warning</t>
        </is>
      </c>
      <c r="L364" s="2" t="inlineStr">
        <is>
          <t>5</t>
        </is>
      </c>
      <c r="M364" s="2" t="inlineStr">
        <is>
          <t>Warning</t>
        </is>
      </c>
      <c r="N364" s="2" t="inlineStr">
        <is>
          <t>text</t>
        </is>
      </c>
      <c r="O364" s="2" t="inlineStr">
        <is>
          <t>Text</t>
        </is>
      </c>
      <c r="P364" s="2" t="inlineStr">
        <is>
          <t>content</t>
        </is>
      </c>
      <c r="Q364" s="2" t="inlineStr">
        <is>
          <t>Content</t>
        </is>
      </c>
      <c r="R364" s="2" t="inlineStr">
        <is>
          <t>}
&lt;/style&gt;&lt;style type="text/css" id="CookieConsentStateDisplayStyles"&gt;.cooki</t>
        </is>
      </c>
      <c r="S364" s="2" t="inlineStr">
        <is>
          <t>} &lt;/Style&gt;&lt;Style Type="Text/Css" Id="Cookieconsentstatedisplaystyles"&gt;.Cooki</t>
        </is>
      </c>
      <c r="T364" s="2" t="inlineStr"/>
      <c r="U364" s="2" t="inlineStr">
        <is>
          <t>True</t>
        </is>
      </c>
      <c r="V364" s="2" t="inlineStr">
        <is>
          <t>Page-specific</t>
        </is>
      </c>
      <c r="W364" s="2" t="inlineStr">
        <is>
          <t>3</t>
        </is>
      </c>
      <c r="X364" s="2" t="inlineStr">
        <is>
          <t>False</t>
        </is>
      </c>
      <c r="Y364" s="2" t="inlineStr">
        <is>
          <t>6</t>
        </is>
      </c>
      <c r="Z364" s="2" t="inlineStr">
        <is>
          <t>11</t>
        </is>
      </c>
      <c r="AA364" s="2" t="inlineStr">
        <is>
          <t>Content</t>
        </is>
      </c>
      <c r="AB364" s="2" t="inlineStr"/>
      <c r="AC364" s="2" t="inlineStr"/>
      <c r="AD364" s="2" t="inlineStr">
        <is>
          <t>1</t>
        </is>
      </c>
      <c r="AE364" s="2" t="inlineStr"/>
      <c r="AF364" s="2" t="inlineStr"/>
      <c r="AG364" s="2" t="inlineStr">
        <is>
          <t>The “type” attribute for the “style” element is not needed and should be omitted.</t>
        </is>
      </c>
      <c r="AH364" s="2" t="inlineStr">
        <is>
          <t>}
&lt;/style&gt;&lt;style type="text/css" id="CookieConsentStateDisplayStyles"&gt;.cooki</t>
        </is>
      </c>
      <c r="AI364" s="2" t="inlineStr">
        <is>
          <t>}
&lt;/style&gt;&lt;style type="text/css" id="CookieConsentStateDisplayStyles"&gt;.cooki</t>
        </is>
      </c>
      <c r="AJ364" s="2" t="inlineStr">
        <is>
          <t>other::css"/id="cookieconsentstatedisplaystyles"/.cooki|id=cookieconsentstatedisplaystyles</t>
        </is>
      </c>
      <c r="AK364" s="2" t="inlineStr">
        <is>
          <t>nu-html-checker</t>
        </is>
      </c>
      <c r="AL364" s="2" t="inlineStr">
        <is>
          <t>nu-html-checker</t>
        </is>
      </c>
    </row>
    <row r="365">
      <c r="A365" s="3" t="inlineStr">
        <is>
          <t>364</t>
        </is>
      </c>
      <c r="B365" s="3" t="inlineStr"/>
      <c r="C365" s="3" t="inlineStr">
        <is>
          <t>Unknown</t>
        </is>
      </c>
      <c r="D365" s="3" t="inlineStr">
        <is>
          <t>root</t>
        </is>
      </c>
      <c r="E365" s="3" t="inlineStr">
        <is>
          <t>color-contrast</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.framer-v-1ar4dl0[href$="data-security"][data-framer-name="Hover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S365" s="3" t="inlineStr">
        <is>
          <t>.Framer V 1Ar4Dl0[Href$="Data Security"][Data Framer Name="Hover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T365" s="3" t="inlineStr"/>
      <c r="U365" s="3" t="inlineStr">
        <is>
          <t>True</t>
        </is>
      </c>
      <c r="V365" s="3" t="inlineStr">
        <is>
          <t>Shared component</t>
        </is>
      </c>
      <c r="W365" s="3" t="inlineStr">
        <is>
          <t>1</t>
        </is>
      </c>
      <c r="X365" s="3" t="inlineStr">
        <is>
          <t>False</t>
        </is>
      </c>
      <c r="Y365" s="3" t="inlineStr">
        <is>
          <t>4</t>
        </is>
      </c>
      <c r="Z365" s="3" t="inlineStr">
        <is>
          <t>31</t>
        </is>
      </c>
      <c r="AA365" s="3" t="inlineStr">
        <is>
          <t>Design System</t>
        </is>
      </c>
      <c r="AB365" s="3" t="inlineStr">
        <is>
          <t>Design system color palette or theme tokens</t>
        </is>
      </c>
      <c r="AC365" s="3" t="inlineStr"/>
      <c r="AD365" s="3" t="inlineStr">
        <is>
          <t>1</t>
        </is>
      </c>
      <c r="AE365" s="3" t="inlineStr"/>
      <c r="AF365" s="3" t="inlineStr"/>
      <c r="AG365" s="3" t="inlineStr">
        <is>
          <t>Element's background color could not be determined because it is overlapped by another element</t>
        </is>
      </c>
      <c r="AH365" s="3" t="inlineStr">
        <is>
          <t>&lt;p class="framer-text framer-styles-preset-4j9o9f" data-styles-preset="lXxJuvOHW" style="--framer-text-color:var(--extracted-r6o4lv- var(--token-a795a43d-b97a-4a41-bb35-6ce86fcb6033- rgb(87- 83- 79)))"&gt;</t>
        </is>
      </c>
      <c r="AI365" s="3" t="inlineStr">
        <is>
          <t>.framer-v-1ar4dl0[href$="data-security"][data-framer-name="Hover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AJ365" s="3" t="inlineStr">
        <is>
          <t>link::rgb(87-/83-/79)))"|.framer-v-1ar4dl0[href$="data-security"][data-framer-name="hover</t>
        </is>
      </c>
      <c r="AK365" s="3" t="inlineStr">
        <is>
          <t>axe-scan</t>
        </is>
      </c>
      <c r="AL365" s="3" t="inlineStr">
        <is>
          <t>axe-scan</t>
        </is>
      </c>
    </row>
    <row r="366">
      <c r="A366" s="2" t="inlineStr">
        <is>
          <t>365</t>
        </is>
      </c>
      <c r="B366" s="2" t="inlineStr"/>
      <c r="C366" s="2" t="inlineStr">
        <is>
          <t>Unknown</t>
        </is>
      </c>
      <c r="D366" s="2" t="inlineStr">
        <is>
          <t>root</t>
        </is>
      </c>
      <c r="E366" s="2" t="inlineStr">
        <is>
          <t>HTML attribute issue</t>
        </is>
      </c>
      <c r="F366" s="2" t="inlineStr">
        <is>
          <t>nu-html-checker-attribute</t>
        </is>
      </c>
      <c r="G366" s="2" t="inlineStr"/>
      <c r="H366" s="2" t="inlineStr"/>
      <c r="I366" s="2" t="inlineStr"/>
      <c r="J366" s="2" t="inlineStr">
        <is>
          <t>9</t>
        </is>
      </c>
      <c r="K366" s="2" t="inlineStr">
        <is>
          <t>serious</t>
        </is>
      </c>
      <c r="L366" s="2" t="inlineStr">
        <is>
          <t>2</t>
        </is>
      </c>
      <c r="M366" s="2" t="inlineStr">
        <is>
          <t>Serious</t>
        </is>
      </c>
      <c r="N366" s="2" t="inlineStr">
        <is>
          <t>form</t>
        </is>
      </c>
      <c r="O366" s="2" t="inlineStr">
        <is>
          <t>Form</t>
        </is>
      </c>
      <c r="P366" s="2" t="inlineStr">
        <is>
          <t>input</t>
        </is>
      </c>
      <c r="Q366" s="2" t="inlineStr">
        <is>
          <t>Input</t>
        </is>
      </c>
      <c r="R366"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S366" s="2" t="inlineStr">
        <is>
          <t>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t>
        </is>
      </c>
      <c r="T366" s="2" t="inlineStr"/>
      <c r="U366" s="2" t="inlineStr">
        <is>
          <t>True</t>
        </is>
      </c>
      <c r="V366" s="2" t="inlineStr">
        <is>
          <t>Shared component</t>
        </is>
      </c>
      <c r="W366" s="2" t="inlineStr">
        <is>
          <t>1</t>
        </is>
      </c>
      <c r="X366" s="2" t="inlineStr">
        <is>
          <t>False</t>
        </is>
      </c>
      <c r="Y366" s="2" t="inlineStr">
        <is>
          <t>6</t>
        </is>
      </c>
      <c r="Z366" s="2" t="inlineStr">
        <is>
          <t>31</t>
        </is>
      </c>
      <c r="AA366" s="2" t="inlineStr">
        <is>
          <t>Design System</t>
        </is>
      </c>
      <c r="AB366" s="2" t="inlineStr">
        <is>
          <t>Design system form field component</t>
        </is>
      </c>
      <c r="AC366" s="2" t="inlineStr"/>
      <c r="AD366" s="2" t="inlineStr">
        <is>
          <t>1</t>
        </is>
      </c>
      <c r="AE366" s="2" t="inlineStr"/>
      <c r="AF366" s="2" t="inlineStr"/>
      <c r="AG366" s="2" t="inlineStr">
        <is>
          <t>Attribute “d” not allowed on element “g” at this point. | Attribute “height” not allowed on element “g” at this point. | Attribute “width” not allowed on element “g” at this point.</t>
        </is>
      </c>
      <c r="AH366"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I366"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J366" s="2" t="inlineStr">
        <is>
          <t>form::1)"/width="65.3259992364049px"/&lt;path|id=yorz3oj8o</t>
        </is>
      </c>
      <c r="AK366" s="2" t="inlineStr">
        <is>
          <t>nu-html-checker</t>
        </is>
      </c>
      <c r="AL366" s="2" t="inlineStr">
        <is>
          <t>nu-html-checker</t>
        </is>
      </c>
    </row>
    <row r="367">
      <c r="A367" s="3" t="inlineStr">
        <is>
          <t>366</t>
        </is>
      </c>
      <c r="B367" s="3" t="inlineStr"/>
      <c r="C367" s="3" t="inlineStr">
        <is>
          <t>Unknown</t>
        </is>
      </c>
      <c r="D367" s="3" t="inlineStr">
        <is>
          <t>root</t>
        </is>
      </c>
      <c r="E367" s="3" t="inlineStr">
        <is>
          <t>HTML attribute issue</t>
        </is>
      </c>
      <c r="F367" s="3" t="inlineStr">
        <is>
          <t>nu-html-checker-attribute</t>
        </is>
      </c>
      <c r="G367" s="3" t="inlineStr"/>
      <c r="H367" s="3" t="inlineStr"/>
      <c r="I367" s="3" t="inlineStr"/>
      <c r="J367" s="3" t="inlineStr">
        <is>
          <t>9</t>
        </is>
      </c>
      <c r="K367" s="3" t="inlineStr">
        <is>
          <t>serious</t>
        </is>
      </c>
      <c r="L367" s="3" t="inlineStr">
        <is>
          <t>2</t>
        </is>
      </c>
      <c r="M367" s="3" t="inlineStr">
        <is>
          <t>Serious</t>
        </is>
      </c>
      <c r="N367" s="3" t="inlineStr">
        <is>
          <t>form</t>
        </is>
      </c>
      <c r="O367" s="3" t="inlineStr">
        <is>
          <t>Form</t>
        </is>
      </c>
      <c r="P367" s="3" t="inlineStr">
        <is>
          <t>input</t>
        </is>
      </c>
      <c r="Q367" s="3" t="inlineStr">
        <is>
          <t>Input</t>
        </is>
      </c>
      <c r="R367"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S367" s="3" t="inlineStr">
        <is>
          <t>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t>
        </is>
      </c>
      <c r="T367" s="3" t="inlineStr"/>
      <c r="U367" s="3" t="inlineStr">
        <is>
          <t>True</t>
        </is>
      </c>
      <c r="V367" s="3" t="inlineStr">
        <is>
          <t>Shared component</t>
        </is>
      </c>
      <c r="W367" s="3" t="inlineStr">
        <is>
          <t>1</t>
        </is>
      </c>
      <c r="X367" s="3" t="inlineStr">
        <is>
          <t>False</t>
        </is>
      </c>
      <c r="Y367" s="3" t="inlineStr">
        <is>
          <t>6</t>
        </is>
      </c>
      <c r="Z367" s="3" t="inlineStr">
        <is>
          <t>31</t>
        </is>
      </c>
      <c r="AA367" s="3" t="inlineStr">
        <is>
          <t>Design System</t>
        </is>
      </c>
      <c r="AB367" s="3" t="inlineStr">
        <is>
          <t>Design system form field component</t>
        </is>
      </c>
      <c r="AC367" s="3" t="inlineStr"/>
      <c r="AD367" s="3" t="inlineStr">
        <is>
          <t>1</t>
        </is>
      </c>
      <c r="AE367" s="3" t="inlineStr"/>
      <c r="AF367" s="3" t="inlineStr"/>
      <c r="AG367" s="3" t="inlineStr">
        <is>
          <t>Attribute “d” not allowed on element “g” at this point. | Attribute “height” not allowed on element “g” at this point. | Attribute “width” not allowed on element “g” at this point.</t>
        </is>
      </c>
      <c r="AH367"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I367"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J367" s="3" t="inlineStr">
        <is>
          <t>form::1.665)"/width="57.95807247111006px"/&lt;path|id=w0ix1boll</t>
        </is>
      </c>
      <c r="AK367" s="3" t="inlineStr">
        <is>
          <t>nu-html-checker</t>
        </is>
      </c>
      <c r="AL367" s="3" t="inlineStr">
        <is>
          <t>nu-html-checker</t>
        </is>
      </c>
    </row>
    <row r="368">
      <c r="A368" s="2" t="inlineStr">
        <is>
          <t>367</t>
        </is>
      </c>
      <c r="B368" s="2" t="inlineStr"/>
      <c r="C368" s="2" t="inlineStr">
        <is>
          <t>Unknown</t>
        </is>
      </c>
      <c r="D368" s="2" t="inlineStr">
        <is>
          <t>root</t>
        </is>
      </c>
      <c r="E368" s="2" t="inlineStr">
        <is>
          <t>HTML attribute issue</t>
        </is>
      </c>
      <c r="F368" s="2" t="inlineStr">
        <is>
          <t>nu-html-checker-attribute</t>
        </is>
      </c>
      <c r="G368" s="2" t="inlineStr"/>
      <c r="H368" s="2" t="inlineStr"/>
      <c r="I368" s="2" t="inlineStr"/>
      <c r="J368" s="2" t="inlineStr">
        <is>
          <t>9</t>
        </is>
      </c>
      <c r="K368" s="2" t="inlineStr">
        <is>
          <t>serious</t>
        </is>
      </c>
      <c r="L368" s="2" t="inlineStr">
        <is>
          <t>2</t>
        </is>
      </c>
      <c r="M368" s="2" t="inlineStr">
        <is>
          <t>Serious</t>
        </is>
      </c>
      <c r="N368" s="2" t="inlineStr">
        <is>
          <t>form</t>
        </is>
      </c>
      <c r="O368" s="2" t="inlineStr">
        <is>
          <t>Form</t>
        </is>
      </c>
      <c r="P368" s="2" t="inlineStr">
        <is>
          <t>input</t>
        </is>
      </c>
      <c r="Q368" s="2" t="inlineStr">
        <is>
          <t>Input</t>
        </is>
      </c>
      <c r="R368"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S368" s="2" t="inlineStr">
        <is>
          <t>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t>
        </is>
      </c>
      <c r="T368" s="2" t="inlineStr"/>
      <c r="U368" s="2" t="inlineStr">
        <is>
          <t>True</t>
        </is>
      </c>
      <c r="V368" s="2" t="inlineStr">
        <is>
          <t>Shared component</t>
        </is>
      </c>
      <c r="W368" s="2" t="inlineStr">
        <is>
          <t>1</t>
        </is>
      </c>
      <c r="X368" s="2" t="inlineStr">
        <is>
          <t>False</t>
        </is>
      </c>
      <c r="Y368" s="2" t="inlineStr">
        <is>
          <t>6</t>
        </is>
      </c>
      <c r="Z368" s="2" t="inlineStr">
        <is>
          <t>31</t>
        </is>
      </c>
      <c r="AA368" s="2" t="inlineStr">
        <is>
          <t>Design System</t>
        </is>
      </c>
      <c r="AB368" s="2" t="inlineStr">
        <is>
          <t>Design system form field component</t>
        </is>
      </c>
      <c r="AC368" s="2" t="inlineStr"/>
      <c r="AD368" s="2" t="inlineStr">
        <is>
          <t>1</t>
        </is>
      </c>
      <c r="AE368" s="2" t="inlineStr"/>
      <c r="AF368" s="2" t="inlineStr"/>
      <c r="AG368" s="2" t="inlineStr">
        <is>
          <t>Attribute “d” not allowed on element “g” at this point. | Attribute “height” not allowed on element “g” at this point. | Attribute “width” not allowed on element “g” at this point.</t>
        </is>
      </c>
      <c r="AH368"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I368"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J368" s="2" t="inlineStr">
        <is>
          <t>form::0)"/width="7.4076937540604995px"/&lt;path|id=qp7qzah5z</t>
        </is>
      </c>
      <c r="AK368" s="2" t="inlineStr">
        <is>
          <t>nu-html-checker</t>
        </is>
      </c>
      <c r="AL368" s="2" t="inlineStr">
        <is>
          <t>nu-html-checker</t>
        </is>
      </c>
    </row>
    <row r="369">
      <c r="A369" s="3" t="inlineStr">
        <is>
          <t>368</t>
        </is>
      </c>
      <c r="B369" s="3" t="inlineStr"/>
      <c r="C369" s="3" t="inlineStr">
        <is>
          <t>Unknown</t>
        </is>
      </c>
      <c r="D369" s="3" t="inlineStr">
        <is>
          <t>root</t>
        </is>
      </c>
      <c r="E369" s="3" t="inlineStr">
        <is>
          <t>HTML attribute issue</t>
        </is>
      </c>
      <c r="F369" s="3" t="inlineStr">
        <is>
          <t>nu-html-checker-attribute</t>
        </is>
      </c>
      <c r="G369" s="3" t="inlineStr"/>
      <c r="H369" s="3" t="inlineStr"/>
      <c r="I369" s="3" t="inlineStr"/>
      <c r="J369" s="3" t="inlineStr">
        <is>
          <t>9</t>
        </is>
      </c>
      <c r="K369" s="3" t="inlineStr">
        <is>
          <t>serious</t>
        </is>
      </c>
      <c r="L369" s="3" t="inlineStr">
        <is>
          <t>2</t>
        </is>
      </c>
      <c r="M369" s="3" t="inlineStr">
        <is>
          <t>Serious</t>
        </is>
      </c>
      <c r="N369" s="3" t="inlineStr">
        <is>
          <t>form</t>
        </is>
      </c>
      <c r="O369" s="3" t="inlineStr">
        <is>
          <t>Form</t>
        </is>
      </c>
      <c r="P369" s="3" t="inlineStr">
        <is>
          <t>input</t>
        </is>
      </c>
      <c r="Q369" s="3" t="inlineStr">
        <is>
          <t>Input</t>
        </is>
      </c>
      <c r="R369"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S369" s="3" t="inlineStr">
        <is>
          <t>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 Fjdfg" Transform="Translate(1 1)" Width="66.16016775264234Px"&gt;&lt;Path</t>
        </is>
      </c>
      <c r="T369" s="3" t="inlineStr"/>
      <c r="U369" s="3" t="inlineStr">
        <is>
          <t>True</t>
        </is>
      </c>
      <c r="V369" s="3" t="inlineStr">
        <is>
          <t>Shared component</t>
        </is>
      </c>
      <c r="W369" s="3" t="inlineStr">
        <is>
          <t>1</t>
        </is>
      </c>
      <c r="X369" s="3" t="inlineStr">
        <is>
          <t>False</t>
        </is>
      </c>
      <c r="Y369" s="3" t="inlineStr">
        <is>
          <t>6</t>
        </is>
      </c>
      <c r="Z369" s="3" t="inlineStr">
        <is>
          <t>31</t>
        </is>
      </c>
      <c r="AA369" s="3" t="inlineStr">
        <is>
          <t>Design System</t>
        </is>
      </c>
      <c r="AB369" s="3" t="inlineStr">
        <is>
          <t>Design system form field component</t>
        </is>
      </c>
      <c r="AC369" s="3" t="inlineStr"/>
      <c r="AD369" s="3" t="inlineStr">
        <is>
          <t>1</t>
        </is>
      </c>
      <c r="AE369" s="3" t="inlineStr"/>
      <c r="AF369" s="3" t="inlineStr"/>
      <c r="AG369" s="3" t="inlineStr">
        <is>
          <t>Attribute “d” not allowed on element “g” at this point. | Attribute “height” not allowed on element “g” at this point. | Attribute “width” not allowed on element “g” at this point.</t>
        </is>
      </c>
      <c r="AH369"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I369"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J369" s="3" t="inlineStr">
        <is>
          <t>form::1)"/width="66.16016775264234px"/&lt;path|id=tkf_fjdfg</t>
        </is>
      </c>
      <c r="AK369" s="3" t="inlineStr">
        <is>
          <t>nu-html-checker</t>
        </is>
      </c>
      <c r="AL369" s="3" t="inlineStr">
        <is>
          <t>nu-html-checker</t>
        </is>
      </c>
    </row>
    <row r="370">
      <c r="A370" s="2" t="inlineStr">
        <is>
          <t>369</t>
        </is>
      </c>
      <c r="B370" s="2" t="inlineStr"/>
      <c r="C370" s="2" t="inlineStr">
        <is>
          <t>Unknown</t>
        </is>
      </c>
      <c r="D370" s="2" t="inlineStr">
        <is>
          <t>root</t>
        </is>
      </c>
      <c r="E370" s="2" t="inlineStr">
        <is>
          <t>Check that this element has an inherited background colour or image to complement the corresponding inline foreground colour.</t>
        </is>
      </c>
      <c r="F370" s="2" t="inlineStr">
        <is>
          <t>1.4.3</t>
        </is>
      </c>
      <c r="G370" s="2" t="inlineStr">
        <is>
          <t>1.4.3</t>
        </is>
      </c>
      <c r="H370" s="2" t="inlineStr">
        <is>
          <t>Contrast (Minimum)</t>
        </is>
      </c>
      <c r="I370" s="2" t="inlineStr">
        <is>
          <t>AAA</t>
        </is>
      </c>
      <c r="J370" s="2" t="inlineStr">
        <is>
          <t>3</t>
        </is>
      </c>
      <c r="K370" s="2" t="inlineStr">
        <is>
          <t>moderate</t>
        </is>
      </c>
      <c r="L370" s="2" t="inlineStr">
        <is>
          <t>3</t>
        </is>
      </c>
      <c r="M370" s="2" t="inlineStr">
        <is>
          <t>Moderate</t>
        </is>
      </c>
      <c r="N370" s="2" t="inlineStr">
        <is>
          <t>other</t>
        </is>
      </c>
      <c r="O370" s="2" t="inlineStr">
        <is>
          <t>Other</t>
        </is>
      </c>
      <c r="P370" s="2" t="inlineStr">
        <is>
          <t>other</t>
        </is>
      </c>
      <c r="Q370" s="2" t="inlineStr">
        <is>
          <t>Other</t>
        </is>
      </c>
      <c r="R370" s="2" t="inlineStr">
        <is>
          <t>span</t>
        </is>
      </c>
      <c r="S370" s="2" t="inlineStr">
        <is>
          <t>Span</t>
        </is>
      </c>
      <c r="T370" s="2" t="inlineStr"/>
      <c r="U370" s="2" t="inlineStr">
        <is>
          <t>True</t>
        </is>
      </c>
      <c r="V370" s="2" t="inlineStr">
        <is>
          <t>Shared component</t>
        </is>
      </c>
      <c r="W370" s="2" t="inlineStr">
        <is>
          <t>1</t>
        </is>
      </c>
      <c r="X370" s="2" t="inlineStr">
        <is>
          <t>False</t>
        </is>
      </c>
      <c r="Y370" s="2" t="inlineStr">
        <is>
          <t>5</t>
        </is>
      </c>
      <c r="Z370" s="2" t="inlineStr">
        <is>
          <t>21</t>
        </is>
      </c>
      <c r="AA370" s="2" t="inlineStr">
        <is>
          <t>Frontend Platform</t>
        </is>
      </c>
      <c r="AB370" s="2" t="inlineStr">
        <is>
          <t>Design system color palette or theme tokens</t>
        </is>
      </c>
      <c r="AC370" s="2" t="inlineStr"/>
      <c r="AD370" s="2" t="inlineStr">
        <is>
          <t>1</t>
        </is>
      </c>
      <c r="AE370" s="2" t="inlineStr"/>
      <c r="AF370" s="2" t="inlineStr"/>
      <c r="AG370" s="2" t="inlineStr">
        <is>
          <t>Check that this element has an inherited background colour or image to complement the corresponding inline foreground colour.</t>
        </is>
      </c>
      <c r="AH370" s="2" t="inlineStr">
        <is>
          <t>span</t>
        </is>
      </c>
      <c r="AI370" s="2" t="inlineStr">
        <is>
          <t>span</t>
        </is>
      </c>
      <c r="AJ370" s="2" t="inlineStr">
        <is>
          <t>other::|span|&lt;span&gt;u&lt;/span&gt;</t>
        </is>
      </c>
      <c r="AK370" s="2" t="inlineStr">
        <is>
          <t>html-sniffer</t>
        </is>
      </c>
      <c r="AL370" s="2" t="inlineStr">
        <is>
          <t>html-sniffer</t>
        </is>
      </c>
    </row>
    <row r="371">
      <c r="A371" s="3" t="inlineStr">
        <is>
          <t>370</t>
        </is>
      </c>
      <c r="B371" s="3" t="inlineStr"/>
      <c r="C371" s="3" t="inlineStr">
        <is>
          <t>Unknown</t>
        </is>
      </c>
      <c r="D371" s="3" t="inlineStr">
        <is>
          <t>root</t>
        </is>
      </c>
      <c r="E371" s="3" t="inlineStr">
        <is>
          <t>Fail_1</t>
        </is>
      </c>
      <c r="F371" s="3" t="inlineStr">
        <is>
          <t>aria_content_in_landmark</t>
        </is>
      </c>
      <c r="G371" s="3" t="inlineStr">
        <is>
          <t>1.3.1</t>
        </is>
      </c>
      <c r="H371" s="3" t="inlineStr">
        <is>
          <t>Info and Relationships</t>
        </is>
      </c>
      <c r="I371" s="3" t="inlineStr">
        <is>
          <t>A</t>
        </is>
      </c>
      <c r="J371" s="3" t="inlineStr">
        <is>
          <t>1</t>
        </is>
      </c>
      <c r="K371" s="3" t="inlineStr">
        <is>
          <t>serious</t>
        </is>
      </c>
      <c r="L371" s="3" t="inlineStr">
        <is>
          <t>2</t>
        </is>
      </c>
      <c r="M371" s="3" t="inlineStr">
        <is>
          <t>Serious</t>
        </is>
      </c>
      <c r="N371" s="3" t="inlineStr">
        <is>
          <t>heading</t>
        </is>
      </c>
      <c r="O371" s="3" t="inlineStr">
        <is>
          <t>Heading</t>
        </is>
      </c>
      <c r="P371" s="3" t="inlineStr">
        <is>
          <t>heading</t>
        </is>
      </c>
      <c r="Q371" s="3" t="inlineStr">
        <is>
          <t>Heading</t>
        </is>
      </c>
      <c r="R371" s="3" t="inlineStr">
        <is>
          <t>/html[1]/body[1]/div[1]/div[1]/div[5]/div[1]/div[3]/div[1]/div[1]/div[1]/div[1]/div[2]/div[1]/div[1]/div[1]/div[1]/h6[1]</t>
        </is>
      </c>
      <c r="S371" s="3" t="inlineStr">
        <is>
          <t>/Html[1]/Body[1]/Div[1]/Div[1]/Div[5]/Div[1]/Div[3]/Div[1]/Div[1]/Div[1]/Div[1]/Div[2]/Div[1]/Div[1]/Div[1]/Div[1]/H6[1]</t>
        </is>
      </c>
      <c r="T371" s="3" t="inlineStr"/>
      <c r="U371" s="3" t="inlineStr">
        <is>
          <t>False</t>
        </is>
      </c>
      <c r="V371" s="3" t="inlineStr">
        <is>
          <t>Page-specific</t>
        </is>
      </c>
      <c r="W371" s="3" t="inlineStr">
        <is>
          <t>3</t>
        </is>
      </c>
      <c r="X371" s="3" t="inlineStr">
        <is>
          <t>False</t>
        </is>
      </c>
      <c r="Y371" s="3" t="inlineStr">
        <is>
          <t>3</t>
        </is>
      </c>
      <c r="Z371" s="3" t="inlineStr">
        <is>
          <t>31</t>
        </is>
      </c>
      <c r="AA371" s="3" t="inlineStr">
        <is>
          <t>Frontend Platform</t>
        </is>
      </c>
      <c r="AB371" s="3" t="inlineStr"/>
      <c r="AC371" s="3" t="inlineStr"/>
      <c r="AD371" s="3" t="inlineStr">
        <is>
          <t>1</t>
        </is>
      </c>
      <c r="AE371" s="3" t="inlineStr"/>
      <c r="AF371" s="3" t="inlineStr"/>
      <c r="AG371" s="3" t="inlineStr">
        <is>
          <t>Content is not within a landmark element</t>
        </is>
      </c>
      <c r="AH371" s="3" t="inlineStr">
        <is>
          <t>/html[1]/body[1]/div[1]/div[1]/div[5]/div[1]/div[3]/div[1]/div[1]/div[1]/div[1]/div[2]/div[1]/div[1]/div[1]/div[1]/h6[1]</t>
        </is>
      </c>
      <c r="AI371" s="3" t="inlineStr">
        <is>
          <t>/html[1]/body[1]/div[1]/div[1]/div[5]/div[1]/div[3]/div[1]/div[1]/div[1]/div[1]/div[2]/div[1]/div[1]/div[1]/div[1]/h6[1]</t>
        </is>
      </c>
      <c r="AJ371" s="3" t="inlineStr">
        <is>
          <t>heading::html/body/h6|/html/body/div/div/div/div/div/div/div/div/div/div/div/div/div/div/h6</t>
        </is>
      </c>
      <c r="AK371" s="3" t="inlineStr">
        <is>
          <t>ibm</t>
        </is>
      </c>
      <c r="AL371" s="3" t="inlineStr">
        <is>
          <t>ibm</t>
        </is>
      </c>
    </row>
    <row r="372">
      <c r="A372" s="2" t="inlineStr">
        <is>
          <t>371</t>
        </is>
      </c>
      <c r="B372" s="2" t="inlineStr"/>
      <c r="C372" s="2" t="inlineStr">
        <is>
          <t>Unknown</t>
        </is>
      </c>
      <c r="D372" s="2" t="inlineStr">
        <is>
          <t>root</t>
        </is>
      </c>
      <c r="E372" s="2" t="inlineStr">
        <is>
          <t>Elements must meet minimum color contrast ratio thresholds</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text</t>
        </is>
      </c>
      <c r="O372" s="2" t="inlineStr">
        <is>
          <t>Text</t>
        </is>
      </c>
      <c r="P372" s="2" t="inlineStr">
        <is>
          <t>content</t>
        </is>
      </c>
      <c r="Q372" s="2" t="inlineStr">
        <is>
          <t>Content</t>
        </is>
      </c>
      <c r="R372" s="2" t="inlineStr">
        <is>
          <t>div:nth-child(2) &gt; span:nth-child(3)</t>
        </is>
      </c>
      <c r="S372" s="2" t="inlineStr">
        <is>
          <t>Div:Nth Child(2) &gt; Span:Nth Child(3)</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Content</t>
        </is>
      </c>
      <c r="AB372" s="2" t="inlineStr">
        <is>
          <t>Design system color palette or theme tokens</t>
        </is>
      </c>
      <c r="AC372" s="2" t="inlineStr"/>
      <c r="AD372" s="2" t="inlineStr">
        <is>
          <t>2</t>
        </is>
      </c>
      <c r="AE372" s="2" t="inlineStr"/>
      <c r="AF372" s="2" t="inlineStr"/>
      <c r="AG372" s="2" t="inlineStr">
        <is>
          <t>Element content is too short to determine if it is actual text content | Element content is too short to determine if it is actual text content | Fix any of the following:
  Element content is too short to determine if it is actual text content</t>
        </is>
      </c>
      <c r="AH372" s="2" t="inlineStr">
        <is>
          <t>&lt;span style="display: inline-block; white-space: pre; will-change: transform; font-family: inherit; font-size: inherit; font-weight: inherit; font-style: inherit; letter-spacing: inherit; line-height: inherit; opacity: 1; color: rgb(255, 255, 255);"&gt;e&lt;/span&gt;</t>
        </is>
      </c>
      <c r="AI372" s="2" t="inlineStr">
        <is>
          <t>div:nth-child(2) &gt; span:nth-child(3)</t>
        </is>
      </c>
      <c r="AJ372" s="2" t="inlineStr">
        <is>
          <t>form::255,/255);"/e&lt;|div</t>
        </is>
      </c>
      <c r="AK372" s="2" t="inlineStr">
        <is>
          <t>axe-core, oobee</t>
        </is>
      </c>
      <c r="AL372" s="2" t="inlineStr">
        <is>
          <t>oobee</t>
        </is>
      </c>
    </row>
    <row r="373">
      <c r="A373" s="3" t="inlineStr">
        <is>
          <t>372</t>
        </is>
      </c>
      <c r="B373" s="3" t="inlineStr"/>
      <c r="C373" s="3" t="inlineStr">
        <is>
          <t>Unknown</t>
        </is>
      </c>
      <c r="D373" s="3" t="inlineStr">
        <is>
          <t>root</t>
        </is>
      </c>
      <c r="E373" s="3" t="inlineStr">
        <is>
          <t>Check that this element has an inherited background colour or image to complement the corresponding inline foreground colour.</t>
        </is>
      </c>
      <c r="F373" s="3" t="inlineStr">
        <is>
          <t>1.4.3</t>
        </is>
      </c>
      <c r="G373" s="3" t="inlineStr">
        <is>
          <t>1.4.3</t>
        </is>
      </c>
      <c r="H373" s="3" t="inlineStr">
        <is>
          <t>Contrast (Minimum)</t>
        </is>
      </c>
      <c r="I373" s="3" t="inlineStr">
        <is>
          <t>AAA</t>
        </is>
      </c>
      <c r="J373" s="3" t="inlineStr">
        <is>
          <t>3</t>
        </is>
      </c>
      <c r="K373" s="3" t="inlineStr">
        <is>
          <t>moderate</t>
        </is>
      </c>
      <c r="L373" s="3" t="inlineStr">
        <is>
          <t>3</t>
        </is>
      </c>
      <c r="M373" s="3" t="inlineStr">
        <is>
          <t>Moderate</t>
        </is>
      </c>
      <c r="N373" s="3" t="inlineStr">
        <is>
          <t>other</t>
        </is>
      </c>
      <c r="O373" s="3" t="inlineStr">
        <is>
          <t>Other</t>
        </is>
      </c>
      <c r="P373" s="3" t="inlineStr">
        <is>
          <t>other</t>
        </is>
      </c>
      <c r="Q373" s="3" t="inlineStr">
        <is>
          <t>Other</t>
        </is>
      </c>
      <c r="R373" s="3" t="inlineStr">
        <is>
          <t>span</t>
        </is>
      </c>
      <c r="S373" s="3" t="inlineStr">
        <is>
          <t>Span</t>
        </is>
      </c>
      <c r="T373" s="3" t="inlineStr"/>
      <c r="U373" s="3" t="inlineStr">
        <is>
          <t>True</t>
        </is>
      </c>
      <c r="V373" s="3" t="inlineStr">
        <is>
          <t>Shared component</t>
        </is>
      </c>
      <c r="W373" s="3" t="inlineStr">
        <is>
          <t>1</t>
        </is>
      </c>
      <c r="X373" s="3" t="inlineStr">
        <is>
          <t>False</t>
        </is>
      </c>
      <c r="Y373" s="3" t="inlineStr">
        <is>
          <t>5</t>
        </is>
      </c>
      <c r="Z373" s="3" t="inlineStr">
        <is>
          <t>21</t>
        </is>
      </c>
      <c r="AA373" s="3" t="inlineStr">
        <is>
          <t>Frontend Platform</t>
        </is>
      </c>
      <c r="AB373" s="3" t="inlineStr">
        <is>
          <t>Design system color palette or theme tokens</t>
        </is>
      </c>
      <c r="AC373" s="3" t="inlineStr"/>
      <c r="AD373" s="3" t="inlineStr">
        <is>
          <t>1</t>
        </is>
      </c>
      <c r="AE373" s="3" t="inlineStr"/>
      <c r="AF373" s="3" t="inlineStr"/>
      <c r="AG373" s="3" t="inlineStr">
        <is>
          <t>Check that this element has an inherited background colour or image to complement the corresponding inline foreground colour.</t>
        </is>
      </c>
      <c r="AH373" s="3" t="inlineStr">
        <is>
          <t>span</t>
        </is>
      </c>
      <c r="AI373" s="3" t="inlineStr">
        <is>
          <t>span</t>
        </is>
      </c>
      <c r="AJ373" s="3" t="inlineStr">
        <is>
          <t>other::|span|&lt;span&gt;m&lt;/span&gt;</t>
        </is>
      </c>
      <c r="AK373" s="3" t="inlineStr">
        <is>
          <t>html-sniffer</t>
        </is>
      </c>
      <c r="AL373" s="3" t="inlineStr">
        <is>
          <t>html-sniffer</t>
        </is>
      </c>
    </row>
    <row r="374">
      <c r="A374" s="2" t="inlineStr">
        <is>
          <t>373</t>
        </is>
      </c>
      <c r="B374" s="2" t="inlineStr"/>
      <c r="C374" s="2" t="inlineStr">
        <is>
          <t>Unknown</t>
        </is>
      </c>
      <c r="D374" s="2" t="inlineStr">
        <is>
          <t>root</t>
        </is>
      </c>
      <c r="E374" s="2" t="inlineStr">
        <is>
          <t>Check that this element has an inherited background colour or image to complement the corresponding inline foreground colour.</t>
        </is>
      </c>
      <c r="F374" s="2" t="inlineStr">
        <is>
          <t>1.4.3</t>
        </is>
      </c>
      <c r="G374" s="2" t="inlineStr">
        <is>
          <t>1.4.3</t>
        </is>
      </c>
      <c r="H374" s="2" t="inlineStr">
        <is>
          <t>Contrast (Minimum)</t>
        </is>
      </c>
      <c r="I374" s="2" t="inlineStr">
        <is>
          <t>AAA</t>
        </is>
      </c>
      <c r="J374" s="2" t="inlineStr">
        <is>
          <t>3</t>
        </is>
      </c>
      <c r="K374" s="2" t="inlineStr">
        <is>
          <t>moderate</t>
        </is>
      </c>
      <c r="L374" s="2" t="inlineStr">
        <is>
          <t>3</t>
        </is>
      </c>
      <c r="M374" s="2" t="inlineStr">
        <is>
          <t>Moderate</t>
        </is>
      </c>
      <c r="N374" s="2" t="inlineStr">
        <is>
          <t>other</t>
        </is>
      </c>
      <c r="O374" s="2" t="inlineStr">
        <is>
          <t>Other</t>
        </is>
      </c>
      <c r="P374" s="2" t="inlineStr">
        <is>
          <t>other</t>
        </is>
      </c>
      <c r="Q374" s="2" t="inlineStr">
        <is>
          <t>Other</t>
        </is>
      </c>
      <c r="R374" s="2" t="inlineStr">
        <is>
          <t>span</t>
        </is>
      </c>
      <c r="S374" s="2" t="inlineStr">
        <is>
          <t>Span</t>
        </is>
      </c>
      <c r="T374" s="2" t="inlineStr"/>
      <c r="U374" s="2" t="inlineStr">
        <is>
          <t>True</t>
        </is>
      </c>
      <c r="V374" s="2" t="inlineStr">
        <is>
          <t>Shared component</t>
        </is>
      </c>
      <c r="W374" s="2" t="inlineStr">
        <is>
          <t>1</t>
        </is>
      </c>
      <c r="X374" s="2" t="inlineStr">
        <is>
          <t>False</t>
        </is>
      </c>
      <c r="Y374" s="2" t="inlineStr">
        <is>
          <t>5</t>
        </is>
      </c>
      <c r="Z374" s="2" t="inlineStr">
        <is>
          <t>21</t>
        </is>
      </c>
      <c r="AA374" s="2" t="inlineStr">
        <is>
          <t>Frontend Platform</t>
        </is>
      </c>
      <c r="AB374" s="2" t="inlineStr">
        <is>
          <t>Design system color palette or theme tokens</t>
        </is>
      </c>
      <c r="AC374" s="2" t="inlineStr"/>
      <c r="AD374" s="2" t="inlineStr">
        <is>
          <t>1</t>
        </is>
      </c>
      <c r="AE374" s="2" t="inlineStr"/>
      <c r="AF374" s="2" t="inlineStr"/>
      <c r="AG374" s="2" t="inlineStr">
        <is>
          <t>Check that this element has an inherited background colour or image to complement the corresponding inline foreground colour.</t>
        </is>
      </c>
      <c r="AH374" s="2" t="inlineStr">
        <is>
          <t>span</t>
        </is>
      </c>
      <c r="AI374" s="2" t="inlineStr">
        <is>
          <t>span</t>
        </is>
      </c>
      <c r="AJ374" s="2" t="inlineStr">
        <is>
          <t>other::|span|&lt;span&gt;h&lt;/span&gt;</t>
        </is>
      </c>
      <c r="AK374" s="2" t="inlineStr">
        <is>
          <t>html-sniffer</t>
        </is>
      </c>
      <c r="AL374" s="2" t="inlineStr">
        <is>
          <t>html-sniffer</t>
        </is>
      </c>
    </row>
    <row r="375">
      <c r="A375" s="3" t="inlineStr">
        <is>
          <t>374</t>
        </is>
      </c>
      <c r="B375" s="3" t="inlineStr"/>
      <c r="C375" s="3" t="inlineStr">
        <is>
          <t>Unknown</t>
        </is>
      </c>
      <c r="D375" s="3" t="inlineStr">
        <is>
          <t>root</t>
        </is>
      </c>
      <c r="E375" s="3" t="inlineStr">
        <is>
          <t>color-contrast</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text</t>
        </is>
      </c>
      <c r="O375" s="3" t="inlineStr">
        <is>
          <t>Text</t>
        </is>
      </c>
      <c r="P375" s="3" t="inlineStr">
        <is>
          <t>content</t>
        </is>
      </c>
      <c r="Q375" s="3" t="inlineStr">
        <is>
          <t>Content</t>
        </is>
      </c>
      <c r="R375" s="3" t="inlineStr">
        <is>
          <t>div:nth-child(1) &gt; span:nth-child(3)</t>
        </is>
      </c>
      <c r="S375" s="3" t="inlineStr">
        <is>
          <t>Div:Nth Child(1) &gt; Span:Nth Child(3)</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Content</t>
        </is>
      </c>
      <c r="AB375" s="3" t="inlineStr">
        <is>
          <t>Design system color palette or theme tokens</t>
        </is>
      </c>
      <c r="AC375" s="3" t="inlineStr"/>
      <c r="AD375" s="3" t="inlineStr">
        <is>
          <t>3</t>
        </is>
      </c>
      <c r="AE375" s="3" t="inlineStr"/>
      <c r="AF375" s="3" t="inlineStr"/>
      <c r="AG375" s="3" t="inlineStr">
        <is>
          <t>Element content is too short to determine if it is actual text content | Element content is too short to determine if it is actual text content | Fix any of the following:
  Element content is too short to determine if it is actual text content</t>
        </is>
      </c>
      <c r="AH375" s="3" t="inlineStr">
        <is>
          <t>&lt;span style="display: inline-block; white-space: pre; will-change: transform; font-family: inherit; font-size: inherit; font-weight: inherit; font-style: inherit; letter-spacing: inherit; line-height: inherit; opacity: 1; color: rgb(255- 255- 255);"&gt;s&lt;/span&gt;</t>
        </is>
      </c>
      <c r="AI375" s="3" t="inlineStr">
        <is>
          <t>div:nth-child(1) &gt; span:nth-child(3)</t>
        </is>
      </c>
      <c r="AJ375" s="3" t="inlineStr">
        <is>
          <t>form::255-/255);"/s&lt;|div</t>
        </is>
      </c>
      <c r="AK375" s="3" t="inlineStr">
        <is>
          <t>axe-core, axe-scan, oobee</t>
        </is>
      </c>
      <c r="AL375" s="3" t="inlineStr">
        <is>
          <t>axe-scan</t>
        </is>
      </c>
    </row>
    <row r="376">
      <c r="A376" s="2" t="inlineStr">
        <is>
          <t>375</t>
        </is>
      </c>
      <c r="B376" s="2" t="inlineStr"/>
      <c r="C376" s="2" t="inlineStr">
        <is>
          <t>Unknown</t>
        </is>
      </c>
      <c r="D376" s="2" t="inlineStr">
        <is>
          <t>root</t>
        </is>
      </c>
      <c r="E376" s="2" t="inlineStr">
        <is>
          <t>color-contrast</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text</t>
        </is>
      </c>
      <c r="O376" s="2" t="inlineStr">
        <is>
          <t>Text</t>
        </is>
      </c>
      <c r="P376" s="2" t="inlineStr">
        <is>
          <t>content</t>
        </is>
      </c>
      <c r="Q376" s="2" t="inlineStr">
        <is>
          <t>Content</t>
        </is>
      </c>
      <c r="R376" s="2" t="inlineStr">
        <is>
          <t>div:nth-child(1) &gt; span:nth-child(8)</t>
        </is>
      </c>
      <c r="S376" s="2" t="inlineStr">
        <is>
          <t>Div:Nth Child(1) &gt; Span:Nth Child(8)</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Content</t>
        </is>
      </c>
      <c r="AB376" s="2" t="inlineStr">
        <is>
          <t>Design system color palette or theme tokens</t>
        </is>
      </c>
      <c r="AC376" s="2" t="inlineStr"/>
      <c r="AD376" s="2" t="inlineStr">
        <is>
          <t>3</t>
        </is>
      </c>
      <c r="AE376" s="2" t="inlineStr"/>
      <c r="AF376" s="2" t="inlineStr"/>
      <c r="AG376" s="2" t="inlineStr">
        <is>
          <t>Element content is too short to determine if it is actual text content | Element content is too short to determine if it is actual text content | Fix any of the following:
  Element content is too short to determine if it is actual text content</t>
        </is>
      </c>
      <c r="AH376" s="2" t="inlineStr">
        <is>
          <t>&lt;span style="display: inline-block; white-space: pre; will-change: transform; font-family: inherit; font-size: inherit; font-weight: inherit; font-style: inherit; letter-spacing: inherit; line-height: inherit; opacity: 1; color: rgb(255- 255- 255);"&gt;n&lt;/span&gt;</t>
        </is>
      </c>
      <c r="AI376" s="2" t="inlineStr">
        <is>
          <t>div:nth-child(1) &gt; span:nth-child(8)</t>
        </is>
      </c>
      <c r="AJ376" s="2" t="inlineStr">
        <is>
          <t>form::255-/255);"/n&lt;|div</t>
        </is>
      </c>
      <c r="AK376" s="2" t="inlineStr">
        <is>
          <t>axe-core, axe-scan, oobee</t>
        </is>
      </c>
      <c r="AL376" s="2" t="inlineStr">
        <is>
          <t>axe-scan</t>
        </is>
      </c>
    </row>
    <row r="377">
      <c r="A377" s="3" t="inlineStr">
        <is>
          <t>376</t>
        </is>
      </c>
      <c r="B377" s="3" t="inlineStr"/>
      <c r="C377" s="3" t="inlineStr">
        <is>
          <t>Unknown</t>
        </is>
      </c>
      <c r="D377" s="3" t="inlineStr">
        <is>
          <t>root</t>
        </is>
      </c>
      <c r="E377" s="3" t="inlineStr">
        <is>
          <t>potential_same_color</t>
        </is>
      </c>
      <c r="F377" s="3" t="inlineStr">
        <is>
          <t>text_contrast_sufficient</t>
        </is>
      </c>
      <c r="G377" s="3" t="inlineStr">
        <is>
          <t>1.4.3</t>
        </is>
      </c>
      <c r="H377" s="3" t="inlineStr">
        <is>
          <t>Contrast (Minimum)</t>
        </is>
      </c>
      <c r="I377" s="3" t="inlineStr">
        <is>
          <t>AA</t>
        </is>
      </c>
      <c r="J377" s="3" t="inlineStr">
        <is>
          <t>2</t>
        </is>
      </c>
      <c r="K377" s="3" t="inlineStr">
        <is>
          <t>moderate</t>
        </is>
      </c>
      <c r="L377" s="3" t="inlineStr">
        <is>
          <t>3</t>
        </is>
      </c>
      <c r="M377" s="3" t="inlineStr">
        <is>
          <t>Moderate</t>
        </is>
      </c>
      <c r="N377" s="3" t="inlineStr">
        <is>
          <t>heading</t>
        </is>
      </c>
      <c r="O377" s="3" t="inlineStr">
        <is>
          <t>Heading</t>
        </is>
      </c>
      <c r="P377" s="3" t="inlineStr">
        <is>
          <t>heading</t>
        </is>
      </c>
      <c r="Q377" s="3" t="inlineStr">
        <is>
          <t>Heading</t>
        </is>
      </c>
      <c r="R377" s="3" t="inlineStr">
        <is>
          <t>/html[1]/body[1]/div[1]/div[1]/div[2]/div[1]/div[1]/div[1]/div[1]/div[1]/div[1]/div[1]/h1[1]/div[1]/span[1]</t>
        </is>
      </c>
      <c r="S377" s="3" t="inlineStr">
        <is>
          <t>/Html[1]/Body[1]/Div[1]/Div[1]/Div[2]/Div[1]/Div[1]/Div[1]/Div[1]/Div[1]/Div[1]/Div[1]/H1[1]/Div[1]/Span[1]</t>
        </is>
      </c>
      <c r="T377" s="3" t="inlineStr"/>
      <c r="U377" s="3" t="inlineStr">
        <is>
          <t>True</t>
        </is>
      </c>
      <c r="V377" s="3" t="inlineStr">
        <is>
          <t>Shared component</t>
        </is>
      </c>
      <c r="W377" s="3" t="inlineStr">
        <is>
          <t>1</t>
        </is>
      </c>
      <c r="X377" s="3" t="inlineStr">
        <is>
          <t>False</t>
        </is>
      </c>
      <c r="Y377" s="3" t="inlineStr">
        <is>
          <t>5</t>
        </is>
      </c>
      <c r="Z377" s="3" t="inlineStr">
        <is>
          <t>21</t>
        </is>
      </c>
      <c r="AA377" s="3" t="inlineStr">
        <is>
          <t>Frontend Platform</t>
        </is>
      </c>
      <c r="AB377" s="3" t="inlineStr">
        <is>
          <t>Design system color palette or theme tokens</t>
        </is>
      </c>
      <c r="AC377" s="3" t="inlineStr"/>
      <c r="AD377" s="3" t="inlineStr">
        <is>
          <t>1</t>
        </is>
      </c>
      <c r="AE377" s="3" t="inlineStr"/>
      <c r="AF377" s="3" t="inlineStr"/>
      <c r="AG377" s="3" t="inlineStr">
        <is>
          <t>The foreground text and its background color are both detected as #ffffff. Verify the text meets the WCAG AA requirements for minimum contrast</t>
        </is>
      </c>
      <c r="AH377" s="3" t="inlineStr">
        <is>
          <t>/html[1]/body[1]/div[1]/div[1]/div[2]/div[1]/div[1]/div[1]/div[1]/div[1]/div[1]/div[1]/h1[1]/div[1]/span[1]</t>
        </is>
      </c>
      <c r="AI377" s="3" t="inlineStr">
        <is>
          <t>/html[1]/body[1]/div[1]/div[1]/div[2]/div[1]/div[1]/div[1]/div[1]/div[1]/div[1]/div[1]/h1[1]/div[1]/span[1]</t>
        </is>
      </c>
      <c r="AJ377" s="3" t="inlineStr">
        <is>
          <t>heading::html/body/h1|/html/body/div/div/div/div/div/div/div/div/div/div/h1/div/span</t>
        </is>
      </c>
      <c r="AK377" s="3" t="inlineStr">
        <is>
          <t>ibm</t>
        </is>
      </c>
      <c r="AL377" s="3" t="inlineStr">
        <is>
          <t>ibm</t>
        </is>
      </c>
    </row>
    <row r="378">
      <c r="A378" s="2" t="inlineStr">
        <is>
          <t>377</t>
        </is>
      </c>
      <c r="B378" s="2" t="inlineStr"/>
      <c r="C378" s="2" t="inlineStr">
        <is>
          <t>Unknown</t>
        </is>
      </c>
      <c r="D378" s="2" t="inlineStr">
        <is>
          <t>root</t>
        </is>
      </c>
      <c r="E378" s="2" t="inlineStr">
        <is>
          <t>fail_contrast</t>
        </is>
      </c>
      <c r="F378" s="2" t="inlineStr">
        <is>
          <t>text_contrast_sufficient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heading</t>
        </is>
      </c>
      <c r="O378" s="2" t="inlineStr">
        <is>
          <t>Heading</t>
        </is>
      </c>
      <c r="P378" s="2" t="inlineStr">
        <is>
          <t>heading</t>
        </is>
      </c>
      <c r="Q378" s="2" t="inlineStr">
        <is>
          <t>Heading</t>
        </is>
      </c>
      <c r="R378" s="2" t="inlineStr">
        <is>
          <t>/html[1]/body[1]/div[1]/div[1]/div[2]/div[1]/div[1]/div[1]/div[1]/div[1]/div[1]/h1[1]/div[6]/span[5]</t>
        </is>
      </c>
      <c r="S378" s="2" t="inlineStr">
        <is>
          <t>/Html[1]/Body[1]/Div[1]/Div[1]/Div[2]/Div[1]/Div[1]/Div[1]/Div[1]/Div[1]/Div[1]/H1[1]/Div[6]/Span[5]</t>
        </is>
      </c>
      <c r="T378" s="2" t="inlineStr"/>
      <c r="U378" s="2" t="inlineStr">
        <is>
          <t>True</t>
        </is>
      </c>
      <c r="V378" s="2" t="inlineStr">
        <is>
          <t>Shared component</t>
        </is>
      </c>
      <c r="W378" s="2" t="inlineStr">
        <is>
          <t>1</t>
        </is>
      </c>
      <c r="X378" s="2" t="inlineStr">
        <is>
          <t>False</t>
        </is>
      </c>
      <c r="Y378" s="2" t="inlineStr">
        <is>
          <t>5</t>
        </is>
      </c>
      <c r="Z378" s="2" t="inlineStr">
        <is>
          <t>31</t>
        </is>
      </c>
      <c r="AA378" s="2" t="inlineStr">
        <is>
          <t>Frontend Platform</t>
        </is>
      </c>
      <c r="AB378" s="2" t="inlineStr">
        <is>
          <t>Design system color palette or theme tokens</t>
        </is>
      </c>
      <c r="AC378" s="2" t="inlineStr"/>
      <c r="AD378" s="2" t="inlineStr">
        <is>
          <t>1</t>
        </is>
      </c>
      <c r="AE378" s="2" t="inlineStr"/>
      <c r="AF378" s="2" t="inlineStr"/>
      <c r="AG378" s="2" t="inlineStr">
        <is>
          <t>Text contrast of 2.40 with its background is less than the WCAG AA minimum requirements for text of size 38px and weight of 400 | Text contrast of 1.89 with its background is less than the WCAG AA minimum requirements for text of size 38px and weight of 400 | Text contrast of 1.41 with its background is less than the WCAG AA minimum requirements for text of size 38px and weight of 400 | Text contrast of 1.26 with its background is less than the WCAG AA minimum requirements for text of size 38px and weight of 400</t>
        </is>
      </c>
      <c r="AH378" s="2" t="inlineStr">
        <is>
          <t>/html[1]/body[1]/div[1]/div[1]/div[2]/div[1]/div[1]/div[1]/div[1]/div[1]/div[1]/h1[1]/div[6]/span[5]</t>
        </is>
      </c>
      <c r="AI378" s="2" t="inlineStr">
        <is>
          <t>/html[1]/body[1]/div[1]/div[1]/div[2]/div[1]/div[1]/div[1]/div[1]/div[1]/div[1]/h1[1]/div[6]/span[5]</t>
        </is>
      </c>
      <c r="AJ378" s="2" t="inlineStr">
        <is>
          <t>heading::html/body/h1|/html/body/div/div/div/div/div/div/div/div/div/h1/div/span</t>
        </is>
      </c>
      <c r="AK378" s="2" t="inlineStr">
        <is>
          <t>ibm</t>
        </is>
      </c>
      <c r="AL378" s="2" t="inlineStr">
        <is>
          <t>ibm</t>
        </is>
      </c>
    </row>
    <row r="379">
      <c r="A379" s="3" t="inlineStr">
        <is>
          <t>378</t>
        </is>
      </c>
      <c r="B379" s="3" t="inlineStr"/>
      <c r="C379" s="3" t="inlineStr">
        <is>
          <t>Unknown</t>
        </is>
      </c>
      <c r="D379" s="3" t="inlineStr">
        <is>
          <t>root</t>
        </is>
      </c>
      <c r="E379" s="3" t="inlineStr">
        <is>
          <t>Fail_1</t>
        </is>
      </c>
      <c r="F379" s="3" t="inlineStr">
        <is>
          <t>aria_content_in_landmark</t>
        </is>
      </c>
      <c r="G379" s="3" t="inlineStr">
        <is>
          <t>1.3.1</t>
        </is>
      </c>
      <c r="H379" s="3" t="inlineStr">
        <is>
          <t>Info and Relationships</t>
        </is>
      </c>
      <c r="I379" s="3" t="inlineStr">
        <is>
          <t>A</t>
        </is>
      </c>
      <c r="J379" s="3" t="inlineStr">
        <is>
          <t>1</t>
        </is>
      </c>
      <c r="K379" s="3" t="inlineStr">
        <is>
          <t>serious</t>
        </is>
      </c>
      <c r="L379" s="3" t="inlineStr">
        <is>
          <t>2</t>
        </is>
      </c>
      <c r="M379" s="3" t="inlineStr">
        <is>
          <t>Serious</t>
        </is>
      </c>
      <c r="N379" s="3" t="inlineStr">
        <is>
          <t>heading</t>
        </is>
      </c>
      <c r="O379" s="3" t="inlineStr">
        <is>
          <t>Heading</t>
        </is>
      </c>
      <c r="P379" s="3" t="inlineStr">
        <is>
          <t>heading</t>
        </is>
      </c>
      <c r="Q379" s="3" t="inlineStr">
        <is>
          <t>Heading</t>
        </is>
      </c>
      <c r="R379" s="3" t="inlineStr">
        <is>
          <t>/html[1]/body[1]/div[1]/div[1]/div[15]/div[1]/div[1]/div[1]/div[1]/div[1]/div[1]/div[1]/h6[1]</t>
        </is>
      </c>
      <c r="S379" s="3" t="inlineStr">
        <is>
          <t>/Html[1]/Body[1]/Div[1]/Div[1]/Div[15]/Div[1]/Div[1]/Div[1]/Div[1]/Div[1]/Div[1]/Div[1]/H6[1]</t>
        </is>
      </c>
      <c r="T379" s="3" t="inlineStr"/>
      <c r="U379" s="3" t="inlineStr">
        <is>
          <t>False</t>
        </is>
      </c>
      <c r="V379" s="3" t="inlineStr">
        <is>
          <t>Page-specific</t>
        </is>
      </c>
      <c r="W379" s="3" t="inlineStr">
        <is>
          <t>3</t>
        </is>
      </c>
      <c r="X379" s="3" t="inlineStr">
        <is>
          <t>False</t>
        </is>
      </c>
      <c r="Y379" s="3" t="inlineStr">
        <is>
          <t>3</t>
        </is>
      </c>
      <c r="Z379" s="3" t="inlineStr">
        <is>
          <t>31</t>
        </is>
      </c>
      <c r="AA379" s="3" t="inlineStr">
        <is>
          <t>Frontend Platform</t>
        </is>
      </c>
      <c r="AB379" s="3" t="inlineStr"/>
      <c r="AC379" s="3" t="inlineStr"/>
      <c r="AD379" s="3" t="inlineStr">
        <is>
          <t>1</t>
        </is>
      </c>
      <c r="AE379" s="3" t="inlineStr"/>
      <c r="AF379" s="3" t="inlineStr"/>
      <c r="AG379" s="3" t="inlineStr">
        <is>
          <t>Content is not within a landmark element</t>
        </is>
      </c>
      <c r="AH379" s="3" t="inlineStr">
        <is>
          <t>/html[1]/body[1]/div[1]/div[1]/div[15]/div[1]/div[1]/div[1]/div[1]/div[1]/div[1]/div[1]/h6[1]</t>
        </is>
      </c>
      <c r="AI379" s="3" t="inlineStr">
        <is>
          <t>/html[1]/body[1]/div[1]/div[1]/div[15]/div[1]/div[1]/div[1]/div[1]/div[1]/div[1]/div[1]/h6[1]</t>
        </is>
      </c>
      <c r="AJ379" s="3" t="inlineStr">
        <is>
          <t>heading::html/body/h6|/html/body/div/div/div/div/div/div/div/div/div/div/h6</t>
        </is>
      </c>
      <c r="AK379" s="3" t="inlineStr">
        <is>
          <t>ibm</t>
        </is>
      </c>
      <c r="AL379" s="3" t="inlineStr">
        <is>
          <t>ibm</t>
        </is>
      </c>
    </row>
    <row r="380">
      <c r="A380" s="2" t="inlineStr">
        <is>
          <t>379</t>
        </is>
      </c>
      <c r="B380" s="2" t="inlineStr"/>
      <c r="C380" s="2" t="inlineStr">
        <is>
          <t>Unknown</t>
        </is>
      </c>
      <c r="D380" s="2" t="inlineStr">
        <is>
          <t>root</t>
        </is>
      </c>
      <c r="E380" s="2" t="inlineStr">
        <is>
          <t>fail_no_valid_role</t>
        </is>
      </c>
      <c r="F380" s="2" t="inlineStr">
        <is>
          <t>element_tabbable_role_valid</t>
        </is>
      </c>
      <c r="G380" s="2" t="inlineStr"/>
      <c r="H380" s="2" t="inlineStr"/>
      <c r="I380" s="2" t="inlineStr"/>
      <c r="J380" s="2" t="inlineStr">
        <is>
          <t>9</t>
        </is>
      </c>
      <c r="K380" s="2" t="inlineStr">
        <is>
          <t>serious</t>
        </is>
      </c>
      <c r="L380" s="2" t="inlineStr">
        <is>
          <t>2</t>
        </is>
      </c>
      <c r="M380" s="2" t="inlineStr">
        <is>
          <t>Serious</t>
        </is>
      </c>
      <c r="N380" s="2" t="inlineStr">
        <is>
          <t>other</t>
        </is>
      </c>
      <c r="O380" s="2" t="inlineStr">
        <is>
          <t>Other</t>
        </is>
      </c>
      <c r="P380" s="2" t="inlineStr">
        <is>
          <t>other</t>
        </is>
      </c>
      <c r="Q380" s="2" t="inlineStr">
        <is>
          <t>Other</t>
        </is>
      </c>
      <c r="R380" s="2" t="inlineStr">
        <is>
          <t>/html[1]/body[1]/div[1]/div[1]/div[15]/div[1]/div[1]/div[1]/div[1]/div[1]</t>
        </is>
      </c>
      <c r="S380" s="2" t="inlineStr">
        <is>
          <t>/Html[1]/Body[1]/Div[1]/Div[1]/Div[15]/Div[1]/Div[1]/Div[1]/Div[1]/Div[1]</t>
        </is>
      </c>
      <c r="T380" s="2" t="inlineStr"/>
      <c r="U380" s="2" t="inlineStr">
        <is>
          <t>False</t>
        </is>
      </c>
      <c r="V380" s="2" t="inlineStr">
        <is>
          <t>Page-specific</t>
        </is>
      </c>
      <c r="W380" s="2" t="inlineStr">
        <is>
          <t>3</t>
        </is>
      </c>
      <c r="X380" s="2" t="inlineStr">
        <is>
          <t>False</t>
        </is>
      </c>
      <c r="Y380" s="2" t="inlineStr">
        <is>
          <t>6</t>
        </is>
      </c>
      <c r="Z380" s="2" t="inlineStr">
        <is>
          <t>31</t>
        </is>
      </c>
      <c r="AA380" s="2" t="inlineStr">
        <is>
          <t>Frontend Platform</t>
        </is>
      </c>
      <c r="AB380" s="2" t="inlineStr"/>
      <c r="AC380" s="2" t="inlineStr"/>
      <c r="AD380" s="2" t="inlineStr">
        <is>
          <t>1</t>
        </is>
      </c>
      <c r="AE380" s="2" t="inlineStr"/>
      <c r="AF380" s="2" t="inlineStr"/>
      <c r="AG380" s="2" t="inlineStr">
        <is>
          <t>The tabbable element does not have a valid widget role</t>
        </is>
      </c>
      <c r="AH380" s="2" t="inlineStr">
        <is>
          <t>/html[1]/body[1]/div[1]/div[1]/div[15]/div[1]/div[1]/div[1]/div[1]/div[1]</t>
        </is>
      </c>
      <c r="AI380" s="2" t="inlineStr">
        <is>
          <t>/html[1]/body[1]/div[1]/div[1]/div[15]/div[1]/div[1]/div[1]/div[1]/div[1]</t>
        </is>
      </c>
      <c r="AJ380" s="2" t="inlineStr">
        <is>
          <t>other::html/body|/html/body/div/div/div/div/div/div/div/div</t>
        </is>
      </c>
      <c r="AK380" s="2" t="inlineStr">
        <is>
          <t>ibm</t>
        </is>
      </c>
      <c r="AL380" s="2" t="inlineStr">
        <is>
          <t>ibm</t>
        </is>
      </c>
    </row>
    <row r="381">
      <c r="A381" s="3" t="inlineStr">
        <is>
          <t>380</t>
        </is>
      </c>
      <c r="B381" s="3" t="inlineStr"/>
      <c r="C381" s="3" t="inlineStr">
        <is>
          <t>Unknown</t>
        </is>
      </c>
      <c r="D381" s="3" t="inlineStr">
        <is>
          <t>root</t>
        </is>
      </c>
      <c r="E381" s="3" t="inlineStr">
        <is>
          <t>This element has insufficient contrast at this conformance level. Expected a contrast ratio of at least 4.5:1, but text in this element has a contrast ratio of 3.04:1. Recommendation: change text colour to #4e8400.</t>
        </is>
      </c>
      <c r="F381" s="3" t="inlineStr">
        <is>
          <t>1.4.6 [G18]</t>
        </is>
      </c>
      <c r="G381" s="3" t="inlineStr">
        <is>
          <t>1.4.6</t>
        </is>
      </c>
      <c r="H381" s="3" t="inlineStr">
        <is>
          <t>Contrast (Enhanced)</t>
        </is>
      </c>
      <c r="I381" s="3" t="inlineStr">
        <is>
          <t>AAA</t>
        </is>
      </c>
      <c r="J381" s="3" t="inlineStr">
        <is>
          <t>3</t>
        </is>
      </c>
      <c r="K381" s="3" t="inlineStr">
        <is>
          <t>serious</t>
        </is>
      </c>
      <c r="L381" s="3" t="inlineStr">
        <is>
          <t>2</t>
        </is>
      </c>
      <c r="M381" s="3" t="inlineStr">
        <is>
          <t>Serious</t>
        </is>
      </c>
      <c r="N381" s="3" t="inlineStr">
        <is>
          <t>other</t>
        </is>
      </c>
      <c r="O381" s="3" t="inlineStr">
        <is>
          <t>Other</t>
        </is>
      </c>
      <c r="P381" s="3" t="inlineStr">
        <is>
          <t>other</t>
        </is>
      </c>
      <c r="Q381" s="3" t="inlineStr">
        <is>
          <t>Other</t>
        </is>
      </c>
      <c r="R381" s="3" t="inlineStr">
        <is>
          <t>span</t>
        </is>
      </c>
      <c r="S381" s="3" t="inlineStr">
        <is>
          <t>Span</t>
        </is>
      </c>
      <c r="T381" s="3" t="inlineStr"/>
      <c r="U381" s="3" t="inlineStr">
        <is>
          <t>False</t>
        </is>
      </c>
      <c r="V381" s="3" t="inlineStr">
        <is>
          <t>Page-specific</t>
        </is>
      </c>
      <c r="W381" s="3" t="inlineStr">
        <is>
          <t>3</t>
        </is>
      </c>
      <c r="X381" s="3" t="inlineStr">
        <is>
          <t>False</t>
        </is>
      </c>
      <c r="Y381" s="3" t="inlineStr">
        <is>
          <t>5</t>
        </is>
      </c>
      <c r="Z381" s="3" t="inlineStr">
        <is>
          <t>31</t>
        </is>
      </c>
      <c r="AA381" s="3" t="inlineStr">
        <is>
          <t>Frontend Platform</t>
        </is>
      </c>
      <c r="AB381" s="3" t="inlineStr"/>
      <c r="AC381" s="3" t="inlineStr"/>
      <c r="AD381" s="3" t="inlineStr">
        <is>
          <t>1</t>
        </is>
      </c>
      <c r="AE381" s="3" t="inlineStr"/>
      <c r="AF381" s="3" t="inlineStr"/>
      <c r="AG381" s="3"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AH381" s="3" t="inlineStr">
        <is>
          <t>span</t>
        </is>
      </c>
      <c r="AI381" s="3" t="inlineStr">
        <is>
          <t>span</t>
        </is>
      </c>
      <c r="AJ381" s="3" t="inlineStr">
        <is>
          <t>list::|span|&lt;span</t>
        </is>
      </c>
      <c r="AK381" s="3" t="inlineStr">
        <is>
          <t>html-sniffer</t>
        </is>
      </c>
      <c r="AL381" s="3" t="inlineStr">
        <is>
          <t>html-sniffer</t>
        </is>
      </c>
    </row>
    <row r="382">
      <c r="A382" s="2" t="inlineStr">
        <is>
          <t>381</t>
        </is>
      </c>
      <c r="B382" s="2" t="inlineStr"/>
      <c r="C382" s="2" t="inlineStr">
        <is>
          <t>Unknown</t>
        </is>
      </c>
      <c r="D382" s="2" t="inlineStr">
        <is>
          <t>root</t>
        </is>
      </c>
      <c r="E382" s="2" t="inlineStr">
        <is>
          <t>fail_contrast</t>
        </is>
      </c>
      <c r="F382" s="2" t="inlineStr">
        <is>
          <t>text_contrast_sufficient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/html[1]/body[1]/div[1]/div[1]/div[17]/div[1]/div[1]/div[1]/div[3]/div[1]/a[1]/div[1]/p[1]</t>
        </is>
      </c>
      <c r="S382" s="2" t="inlineStr">
        <is>
          <t>/Html[1]/Body[1]/Div[1]/Div[1]/Div[17]/Div[1]/Div[1]/Div[1]/Div[3]/Div[1]/A[1]/Div[1]/P[1]</t>
        </is>
      </c>
      <c r="T382" s="2" t="inlineStr"/>
      <c r="U382" s="2" t="inlineStr">
        <is>
          <t>True</t>
        </is>
      </c>
      <c r="V382" s="2" t="inlineStr">
        <is>
          <t>Shared component</t>
        </is>
      </c>
      <c r="W382" s="2" t="inlineStr">
        <is>
          <t>1</t>
        </is>
      </c>
      <c r="X382" s="2" t="inlineStr">
        <is>
          <t>False</t>
        </is>
      </c>
      <c r="Y382" s="2" t="inlineStr">
        <is>
          <t>4</t>
        </is>
      </c>
      <c r="Z382" s="2" t="inlineStr">
        <is>
          <t>31</t>
        </is>
      </c>
      <c r="AA382" s="2" t="inlineStr">
        <is>
          <t>Design System</t>
        </is>
      </c>
      <c r="AB382" s="2" t="inlineStr">
        <is>
          <t>Design system color palette or theme tokens</t>
        </is>
      </c>
      <c r="AC382" s="2" t="inlineStr"/>
      <c r="AD382" s="2" t="inlineStr">
        <is>
          <t>1</t>
        </is>
      </c>
      <c r="AE382" s="2" t="inlineStr"/>
      <c r="AF382" s="2" t="inlineStr"/>
      <c r="AG382" s="2" t="inlineStr">
        <is>
          <t>Text contrast of 2.07 with its background is less than the WCAG AA minimum requirements for text of size 16px and weight of 400</t>
        </is>
      </c>
      <c r="AH382" s="2" t="inlineStr">
        <is>
          <t>/html[1]/body[1]/div[1]/div[1]/div[17]/div[1]/div[1]/div[1]/div[3]/div[1]/a[1]/div[1]/p[1]</t>
        </is>
      </c>
      <c r="AI382" s="2" t="inlineStr">
        <is>
          <t>/html[1]/body[1]/div[1]/div[1]/div[2]/div[1]/div[1]/div[2]/div[2]/div[1]/a[1]/div[1]/p[1]</t>
        </is>
      </c>
      <c r="AJ382" s="2" t="inlineStr">
        <is>
          <t>other::body/a/p|/html/body/div/div/div/div/div/div/div/div/a/div/p</t>
        </is>
      </c>
      <c r="AK382" s="2" t="inlineStr">
        <is>
          <t>ibm</t>
        </is>
      </c>
      <c r="AL382" s="2" t="inlineStr">
        <is>
          <t>ibm</t>
        </is>
      </c>
    </row>
    <row r="383">
      <c r="A383" s="3" t="inlineStr">
        <is>
          <t>382</t>
        </is>
      </c>
      <c r="B383" s="3" t="inlineStr"/>
      <c r="C383" s="3" t="inlineStr">
        <is>
          <t>Unknown</t>
        </is>
      </c>
      <c r="D383" s="3" t="inlineStr">
        <is>
          <t>root</t>
        </is>
      </c>
      <c r="E383" s="3" t="inlineStr">
        <is>
          <t>Fail_1</t>
        </is>
      </c>
      <c r="F383" s="3" t="inlineStr">
        <is>
          <t>aria_content_in_landmark</t>
        </is>
      </c>
      <c r="G383" s="3" t="inlineStr">
        <is>
          <t>1.3.1</t>
        </is>
      </c>
      <c r="H383" s="3" t="inlineStr">
        <is>
          <t>Info and Relationships</t>
        </is>
      </c>
      <c r="I383" s="3" t="inlineStr">
        <is>
          <t>A</t>
        </is>
      </c>
      <c r="J383" s="3" t="inlineStr">
        <is>
          <t>1</t>
        </is>
      </c>
      <c r="K383" s="3" t="inlineStr">
        <is>
          <t>serious</t>
        </is>
      </c>
      <c r="L383" s="3" t="inlineStr">
        <is>
          <t>2</t>
        </is>
      </c>
      <c r="M383" s="3" t="inlineStr">
        <is>
          <t>Serious</t>
        </is>
      </c>
      <c r="N383" s="3" t="inlineStr">
        <is>
          <t>heading</t>
        </is>
      </c>
      <c r="O383" s="3" t="inlineStr">
        <is>
          <t>Heading</t>
        </is>
      </c>
      <c r="P383" s="3" t="inlineStr">
        <is>
          <t>heading</t>
        </is>
      </c>
      <c r="Q383" s="3" t="inlineStr">
        <is>
          <t>Heading</t>
        </is>
      </c>
      <c r="R383" s="3" t="inlineStr">
        <is>
          <t>/html[1]/body[1]/div[1]/div[1]/div[2]/div[1]/div[1]/div[1]/div[1]/div[1]/div[1]/h1[1]</t>
        </is>
      </c>
      <c r="S383" s="3" t="inlineStr">
        <is>
          <t>/Html[1]/Body[1]/Div[1]/Div[1]/Div[2]/Div[1]/Div[1]/Div[1]/Div[1]/Div[1]/Div[1]/H1[1]</t>
        </is>
      </c>
      <c r="T383" s="3" t="inlineStr"/>
      <c r="U383" s="3" t="inlineStr">
        <is>
          <t>False</t>
        </is>
      </c>
      <c r="V383" s="3" t="inlineStr">
        <is>
          <t>Page-specific</t>
        </is>
      </c>
      <c r="W383" s="3" t="inlineStr">
        <is>
          <t>3</t>
        </is>
      </c>
      <c r="X383" s="3" t="inlineStr">
        <is>
          <t>False</t>
        </is>
      </c>
      <c r="Y383" s="3" t="inlineStr">
        <is>
          <t>3</t>
        </is>
      </c>
      <c r="Z383" s="3" t="inlineStr">
        <is>
          <t>31</t>
        </is>
      </c>
      <c r="AA383" s="3" t="inlineStr">
        <is>
          <t>Frontend Platform</t>
        </is>
      </c>
      <c r="AB383" s="3" t="inlineStr"/>
      <c r="AC383" s="3" t="inlineStr"/>
      <c r="AD383" s="3" t="inlineStr">
        <is>
          <t>1</t>
        </is>
      </c>
      <c r="AE383" s="3" t="inlineStr"/>
      <c r="AF383" s="3" t="inlineStr"/>
      <c r="AG383" s="3" t="inlineStr">
        <is>
          <t>Content is not within a landmark element</t>
        </is>
      </c>
      <c r="AH383" s="3" t="inlineStr">
        <is>
          <t>/html[1]/body[1]/div[1]/div[1]/div[2]/div[1]/div[1]/div[1]/div[1]/div[1]/div[1]/h1[1]</t>
        </is>
      </c>
      <c r="AI383" s="3" t="inlineStr">
        <is>
          <t>/html[1]/body[1]/div[1]/div[1]/div[2]/div[1]/div[1]/div[1]/div[1]/div[1]/div[1]/h1[1]</t>
        </is>
      </c>
      <c r="AJ383" s="3" t="inlineStr">
        <is>
          <t>heading::html/body/h1|/html/body/div/div/div/div/div/div/div/div/div/h1</t>
        </is>
      </c>
      <c r="AK383" s="3" t="inlineStr">
        <is>
          <t>ibm</t>
        </is>
      </c>
      <c r="AL383" s="3" t="inlineStr">
        <is>
          <t>ibm</t>
        </is>
      </c>
    </row>
    <row r="384">
      <c r="A384" s="2" t="inlineStr">
        <is>
          <t>383</t>
        </is>
      </c>
      <c r="B384" s="2" t="inlineStr"/>
      <c r="C384" s="2" t="inlineStr">
        <is>
          <t>Unknown</t>
        </is>
      </c>
      <c r="D384" s="2" t="inlineStr">
        <is>
          <t>root</t>
        </is>
      </c>
      <c r="E384" s="2" t="inlineStr">
        <is>
          <t>HTML attribute issue</t>
        </is>
      </c>
      <c r="F384" s="2" t="inlineStr">
        <is>
          <t>nu-html-checker-attribute</t>
        </is>
      </c>
      <c r="G384" s="2" t="inlineStr"/>
      <c r="H384" s="2" t="inlineStr"/>
      <c r="I384" s="2" t="inlineStr"/>
      <c r="J384" s="2" t="inlineStr">
        <is>
          <t>9</t>
        </is>
      </c>
      <c r="K384" s="2" t="inlineStr">
        <is>
          <t>serious</t>
        </is>
      </c>
      <c r="L384" s="2" t="inlineStr">
        <is>
          <t>2</t>
        </is>
      </c>
      <c r="M384" s="2" t="inlineStr">
        <is>
          <t>Serious</t>
        </is>
      </c>
      <c r="N384" s="2" t="inlineStr">
        <is>
          <t>table</t>
        </is>
      </c>
      <c r="O384" s="2" t="inlineStr">
        <is>
          <t>Table</t>
        </is>
      </c>
      <c r="P384" s="2" t="inlineStr">
        <is>
          <t>table</t>
        </is>
      </c>
      <c r="Q384" s="2" t="inlineStr">
        <is>
          <t>Table</t>
        </is>
      </c>
      <c r="R384" s="2" t="inlineStr">
        <is>
          <t>364049px"&gt;&lt;path d="M 0 0 L 65.325 0 L 65.325 19.579 L 0 19.579 Z" fill="transparent" height="19.579px" id="XP8oYBZPo" width="65.325px"&gt;&lt;/path</t>
        </is>
      </c>
      <c r="S384" s="2" t="inlineStr">
        <is>
          <t>364049Px"&gt;&lt;Path D="M 0 0 L 65.325 0 L 65.325 19.579 L 0 19.579 Z" Fill="Transparent" Height="19.579Px" Id="Xp8Oybzpo" Width="65.325Px"&gt;&lt;/Path</t>
        </is>
      </c>
      <c r="T384" s="2" t="inlineStr"/>
      <c r="U384" s="2" t="inlineStr">
        <is>
          <t>True</t>
        </is>
      </c>
      <c r="V384" s="2" t="inlineStr">
        <is>
          <t>Shared component</t>
        </is>
      </c>
      <c r="W384" s="2" t="inlineStr">
        <is>
          <t>1</t>
        </is>
      </c>
      <c r="X384" s="2" t="inlineStr">
        <is>
          <t>False</t>
        </is>
      </c>
      <c r="Y384" s="2" t="inlineStr">
        <is>
          <t>5</t>
        </is>
      </c>
      <c r="Z384" s="2" t="inlineStr">
        <is>
          <t>31</t>
        </is>
      </c>
      <c r="AA384" s="2" t="inlineStr">
        <is>
          <t>Design System</t>
        </is>
      </c>
      <c r="AB384" s="2" t="inlineStr">
        <is>
          <t>Design system table component</t>
        </is>
      </c>
      <c r="AC384" s="2" t="inlineStr"/>
      <c r="AD384" s="2" t="inlineStr">
        <is>
          <t>1</t>
        </is>
      </c>
      <c r="AE384" s="2" t="inlineStr"/>
      <c r="AF384" s="2" t="inlineStr"/>
      <c r="AG384" s="2" t="inlineStr">
        <is>
          <t>Attribute “height” not allowed on element “path” at this point. | Attribute “width” not allowed on element “path” at this point.</t>
        </is>
      </c>
      <c r="AH384" s="2" t="inlineStr">
        <is>
          <t>364049px"&gt;&lt;path d="M 0 0 L 65.325 0 L 65.325 19.579 L 0 19.579 Z" fill="transparent" height="19.579px" id="XP8oYBZPo" width="65.325px"&gt;&lt;/path</t>
        </is>
      </c>
      <c r="AI384" s="2" t="inlineStr">
        <is>
          <t>364049px"&gt;&lt;path d="M 0 0 L 65.325 0 L 65.325 19.579 L 0 19.579 Z" fill="transparent" height="19.579px" id="XP8oYBZPo" width="65.325px"&gt;&lt;/path</t>
        </is>
      </c>
      <c r="AJ384" s="2" t="inlineStr">
        <is>
          <t>table::width="65.325px"/&lt;/path|id=xp8oybzpo</t>
        </is>
      </c>
      <c r="AK384" s="2" t="inlineStr">
        <is>
          <t>nu-html-checker</t>
        </is>
      </c>
      <c r="AL384" s="2" t="inlineStr">
        <is>
          <t>nu-html-checker</t>
        </is>
      </c>
    </row>
    <row r="385">
      <c r="A385" s="3" t="inlineStr">
        <is>
          <t>384</t>
        </is>
      </c>
      <c r="B385" s="3" t="inlineStr"/>
      <c r="C385" s="3" t="inlineStr">
        <is>
          <t>Unknown</t>
        </is>
      </c>
      <c r="D385" s="3" t="inlineStr">
        <is>
          <t>root</t>
        </is>
      </c>
      <c r="E385" s="3" t="inlineStr">
        <is>
          <t>HTML attribute issue</t>
        </is>
      </c>
      <c r="F385" s="3" t="inlineStr">
        <is>
          <t>nu-html-checker-attribute</t>
        </is>
      </c>
      <c r="G385" s="3" t="inlineStr"/>
      <c r="H385" s="3" t="inlineStr"/>
      <c r="I385" s="3" t="inlineStr"/>
      <c r="J385" s="3" t="inlineStr">
        <is>
          <t>9</t>
        </is>
      </c>
      <c r="K385" s="3" t="inlineStr">
        <is>
          <t>serious</t>
        </is>
      </c>
      <c r="L385" s="3" t="inlineStr">
        <is>
          <t>2</t>
        </is>
      </c>
      <c r="M385" s="3" t="inlineStr">
        <is>
          <t>Serious</t>
        </is>
      </c>
      <c r="N385" s="3" t="inlineStr">
        <is>
          <t>table</t>
        </is>
      </c>
      <c r="O385" s="3" t="inlineStr">
        <is>
          <t>Table</t>
        </is>
      </c>
      <c r="P385" s="3" t="inlineStr">
        <is>
          <t>table</t>
        </is>
      </c>
      <c r="Q385" s="3" t="inlineStr">
        <is>
          <t>Table</t>
        </is>
      </c>
      <c r="R385" s="3" t="inlineStr">
        <is>
          <t>264234px"&gt;&lt;path d="M 0 0 L 66.16 0 L 66.16 14.138 L 0 14.138 Z" fill="transparent" height="14.13780645489885px" id="hLPXUPWTZ" width="66.16016775264234px"&gt;&lt;/path</t>
        </is>
      </c>
      <c r="S385" s="3" t="inlineStr">
        <is>
          <t>264234Px"&gt;&lt;Path D="M 0 0 L 66.16 0 L 66.16 14.138 L 0 14.138 Z" Fill="Transparent" Height="14.13780645489885Px" Id="Hlpxupwtz" Width="66.16016775264234Px"&gt;&lt;/Path</t>
        </is>
      </c>
      <c r="T385" s="3" t="inlineStr"/>
      <c r="U385" s="3" t="inlineStr">
        <is>
          <t>True</t>
        </is>
      </c>
      <c r="V385" s="3" t="inlineStr">
        <is>
          <t>Shared component</t>
        </is>
      </c>
      <c r="W385" s="3" t="inlineStr">
        <is>
          <t>1</t>
        </is>
      </c>
      <c r="X385" s="3" t="inlineStr">
        <is>
          <t>False</t>
        </is>
      </c>
      <c r="Y385" s="3" t="inlineStr">
        <is>
          <t>5</t>
        </is>
      </c>
      <c r="Z385" s="3" t="inlineStr">
        <is>
          <t>31</t>
        </is>
      </c>
      <c r="AA385" s="3" t="inlineStr">
        <is>
          <t>Design System</t>
        </is>
      </c>
      <c r="AB385" s="3" t="inlineStr">
        <is>
          <t>Design system table component</t>
        </is>
      </c>
      <c r="AC385" s="3" t="inlineStr"/>
      <c r="AD385" s="3" t="inlineStr">
        <is>
          <t>1</t>
        </is>
      </c>
      <c r="AE385" s="3" t="inlineStr"/>
      <c r="AF385" s="3" t="inlineStr"/>
      <c r="AG385" s="3" t="inlineStr">
        <is>
          <t>Attribute “height” not allowed on element “path” at this point. | Attribute “width” not allowed on element “path” at this point.</t>
        </is>
      </c>
      <c r="AH385" s="3" t="inlineStr">
        <is>
          <t>264234px"&gt;&lt;path d="M 0 0 L 66.16 0 L 66.16 14.138 L 0 14.138 Z" fill="transparent" height="14.13780645489885px" id="hLPXUPWTZ" width="66.16016775264234px"&gt;&lt;/path</t>
        </is>
      </c>
      <c r="AI385" s="3" t="inlineStr">
        <is>
          <t>264234px"&gt;&lt;path d="M 0 0 L 66.16 0 L 66.16 14.138 L 0 14.138 Z" fill="transparent" height="14.13780645489885px" id="hLPXUPWTZ" width="66.16016775264234px"&gt;&lt;/path</t>
        </is>
      </c>
      <c r="AJ385" s="3" t="inlineStr">
        <is>
          <t>table::width="66.16016775264234px"/&lt;/path|id=hlpxupwtz</t>
        </is>
      </c>
      <c r="AK385" s="3" t="inlineStr">
        <is>
          <t>nu-html-checker</t>
        </is>
      </c>
      <c r="AL385" s="3" t="inlineStr">
        <is>
          <t>nu-html-checker</t>
        </is>
      </c>
    </row>
    <row r="386">
      <c r="A386" s="2" t="inlineStr">
        <is>
          <t>385</t>
        </is>
      </c>
      <c r="B386" s="2" t="inlineStr"/>
      <c r="C386" s="2" t="inlineStr">
        <is>
          <t>Unknown</t>
        </is>
      </c>
      <c r="D386" s="2" t="inlineStr">
        <is>
          <t>root</t>
        </is>
      </c>
      <c r="E386" s="2" t="inlineStr">
        <is>
          <t>HTML attribute issue</t>
        </is>
      </c>
      <c r="F386" s="2" t="inlineStr">
        <is>
          <t>nu-html-checker-attribute</t>
        </is>
      </c>
      <c r="G386" s="2" t="inlineStr"/>
      <c r="H386" s="2" t="inlineStr"/>
      <c r="I386" s="2" t="inlineStr"/>
      <c r="J386" s="2" t="inlineStr">
        <is>
          <t>9</t>
        </is>
      </c>
      <c r="K386" s="2" t="inlineStr">
        <is>
          <t>serious</t>
        </is>
      </c>
      <c r="L386" s="2" t="inlineStr">
        <is>
          <t>2</t>
        </is>
      </c>
      <c r="M386" s="2" t="inlineStr">
        <is>
          <t>Serious</t>
        </is>
      </c>
      <c r="N386" s="2" t="inlineStr">
        <is>
          <t>table</t>
        </is>
      </c>
      <c r="O386" s="2" t="inlineStr">
        <is>
          <t>Table</t>
        </is>
      </c>
      <c r="P386" s="2" t="inlineStr">
        <is>
          <t>data_table</t>
        </is>
      </c>
      <c r="Q386" s="2" t="inlineStr">
        <is>
          <t>Data Table</t>
        </is>
      </c>
      <c r="R386"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S386"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 Token A795A43D B97A 4A41 Bb35 6Ce86Fcb6033, Rgb(87, 83, 79))" Height="14.13780645489885Px" Id="Aiqilaygj" Width="14.137806454898964Px"&gt;&lt;/Path</t>
        </is>
      </c>
      <c r="T386" s="2" t="inlineStr"/>
      <c r="U386" s="2" t="inlineStr">
        <is>
          <t>True</t>
        </is>
      </c>
      <c r="V386" s="2" t="inlineStr">
        <is>
          <t>Shared component</t>
        </is>
      </c>
      <c r="W386" s="2" t="inlineStr">
        <is>
          <t>1</t>
        </is>
      </c>
      <c r="X386" s="2" t="inlineStr">
        <is>
          <t>False</t>
        </is>
      </c>
      <c r="Y386" s="2" t="inlineStr">
        <is>
          <t>5</t>
        </is>
      </c>
      <c r="Z386" s="2" t="inlineStr">
        <is>
          <t>31</t>
        </is>
      </c>
      <c r="AA386" s="2" t="inlineStr">
        <is>
          <t>Design System</t>
        </is>
      </c>
      <c r="AB386" s="2" t="inlineStr">
        <is>
          <t>Design system table component</t>
        </is>
      </c>
      <c r="AC386" s="2" t="inlineStr"/>
      <c r="AD386" s="2" t="inlineStr">
        <is>
          <t>1</t>
        </is>
      </c>
      <c r="AE386" s="2" t="inlineStr"/>
      <c r="AF386" s="2" t="inlineStr"/>
      <c r="AG386" s="2" t="inlineStr">
        <is>
          <t>Attribute “height” not allowed on element “path” at this point. | Attribute “width” not allowed on element “path” at this point.</t>
        </is>
      </c>
      <c r="AH386"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I386"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J386" s="2" t="inlineStr">
        <is>
          <t>other::width="14.137806454898964px"/&lt;/path|id=aiqilaygj</t>
        </is>
      </c>
      <c r="AK386" s="2" t="inlineStr">
        <is>
          <t>nu-html-checker</t>
        </is>
      </c>
      <c r="AL386" s="2" t="inlineStr">
        <is>
          <t>nu-html-checker</t>
        </is>
      </c>
    </row>
    <row r="387">
      <c r="A387" s="3" t="inlineStr">
        <is>
          <t>386</t>
        </is>
      </c>
      <c r="B387" s="3" t="inlineStr"/>
      <c r="C387" s="3" t="inlineStr">
        <is>
          <t>Unknown</t>
        </is>
      </c>
      <c r="D387" s="3" t="inlineStr">
        <is>
          <t>root</t>
        </is>
      </c>
      <c r="E387" s="3" t="inlineStr">
        <is>
          <t>HTML attribute issue</t>
        </is>
      </c>
      <c r="F387" s="3" t="inlineStr">
        <is>
          <t>nu-html-checker-attribute</t>
        </is>
      </c>
      <c r="G387" s="3" t="inlineStr"/>
      <c r="H387" s="3" t="inlineStr"/>
      <c r="I387" s="3" t="inlineStr"/>
      <c r="J387" s="3" t="inlineStr">
        <is>
          <t>9</t>
        </is>
      </c>
      <c r="K387" s="3" t="inlineStr">
        <is>
          <t>serious</t>
        </is>
      </c>
      <c r="L387" s="3" t="inlineStr">
        <is>
          <t>2</t>
        </is>
      </c>
      <c r="M387" s="3" t="inlineStr">
        <is>
          <t>Serious</t>
        </is>
      </c>
      <c r="N387" s="3" t="inlineStr">
        <is>
          <t>form</t>
        </is>
      </c>
      <c r="O387" s="3" t="inlineStr">
        <is>
          <t>Form</t>
        </is>
      </c>
      <c r="P387" s="3" t="inlineStr">
        <is>
          <t>input</t>
        </is>
      </c>
      <c r="Q387" s="3" t="inlineStr">
        <is>
          <t>Input</t>
        </is>
      </c>
      <c r="R387"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S387"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 Token 8051A83E 56B3 4839 B61A 0A644De285Dc, Rgb(68, 64, 60))" Height="8.538Px" Id="Uwy Wvvs" Transform="Translate(18.89 1.128)" Width="12.84299964904785Px"&gt;&lt;/Path</t>
        </is>
      </c>
      <c r="T387" s="3" t="inlineStr"/>
      <c r="U387" s="3" t="inlineStr">
        <is>
          <t>True</t>
        </is>
      </c>
      <c r="V387" s="3" t="inlineStr">
        <is>
          <t>Shared component</t>
        </is>
      </c>
      <c r="W387" s="3" t="inlineStr">
        <is>
          <t>1</t>
        </is>
      </c>
      <c r="X387" s="3" t="inlineStr">
        <is>
          <t>False</t>
        </is>
      </c>
      <c r="Y387" s="3" t="inlineStr">
        <is>
          <t>6</t>
        </is>
      </c>
      <c r="Z387" s="3" t="inlineStr">
        <is>
          <t>31</t>
        </is>
      </c>
      <c r="AA387" s="3" t="inlineStr">
        <is>
          <t>Design System</t>
        </is>
      </c>
      <c r="AB387" s="3" t="inlineStr">
        <is>
          <t>Design system form field component</t>
        </is>
      </c>
      <c r="AC387" s="3" t="inlineStr"/>
      <c r="AD387" s="3" t="inlineStr">
        <is>
          <t>1</t>
        </is>
      </c>
      <c r="AE387" s="3" t="inlineStr"/>
      <c r="AF387" s="3" t="inlineStr"/>
      <c r="AG387" s="3" t="inlineStr">
        <is>
          <t>Attribute “height” not allowed on element “path” at this point. | Attribute “width” not allowed on element “path” at this point.</t>
        </is>
      </c>
      <c r="AH387"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I387"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J387" s="3" t="inlineStr">
        <is>
          <t>form::width="12.84299964904785px"/&lt;/path|id=uwy__wvvs</t>
        </is>
      </c>
      <c r="AK387" s="3" t="inlineStr">
        <is>
          <t>nu-html-checker</t>
        </is>
      </c>
      <c r="AL387" s="3" t="inlineStr">
        <is>
          <t>nu-html-checker</t>
        </is>
      </c>
    </row>
    <row r="388">
      <c r="A388" s="2" t="inlineStr">
        <is>
          <t>387</t>
        </is>
      </c>
      <c r="B388" s="2" t="inlineStr"/>
      <c r="C388" s="2" t="inlineStr">
        <is>
          <t>Unknown</t>
        </is>
      </c>
      <c r="D388" s="2" t="inlineStr">
        <is>
          <t>root</t>
        </is>
      </c>
      <c r="E388" s="2" t="inlineStr">
        <is>
          <t>HTML attribute issue</t>
        </is>
      </c>
      <c r="F388" s="2" t="inlineStr">
        <is>
          <t>nu-html-checker-attribute</t>
        </is>
      </c>
      <c r="G388" s="2" t="inlineStr"/>
      <c r="H388" s="2" t="inlineStr"/>
      <c r="I388" s="2" t="inlineStr"/>
      <c r="J388" s="2" t="inlineStr">
        <is>
          <t>9</t>
        </is>
      </c>
      <c r="K388" s="2" t="inlineStr">
        <is>
          <t>serious</t>
        </is>
      </c>
      <c r="L388" s="2" t="inlineStr">
        <is>
          <t>2</t>
        </is>
      </c>
      <c r="M388" s="2" t="inlineStr">
        <is>
          <t>Serious</t>
        </is>
      </c>
      <c r="N388" s="2" t="inlineStr">
        <is>
          <t>form</t>
        </is>
      </c>
      <c r="O388" s="2" t="inlineStr">
        <is>
          <t>Form</t>
        </is>
      </c>
      <c r="P388" s="2" t="inlineStr">
        <is>
          <t>input</t>
        </is>
      </c>
      <c r="Q388" s="2" t="inlineStr">
        <is>
          <t>Input</t>
        </is>
      </c>
      <c r="R388"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S388"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 Token 8051A83E 56B3 4839 B61A 0A644De285Dc, Rgb(68, 64, 60))" Height="8.950000000476837Px" Id="T7Lzpe4Ex" Transform="Translate(34.047 0.716)" Width="17.05699987792969Px"&gt;&lt;/Path</t>
        </is>
      </c>
      <c r="T388" s="2" t="inlineStr"/>
      <c r="U388" s="2" t="inlineStr">
        <is>
          <t>True</t>
        </is>
      </c>
      <c r="V388" s="2" t="inlineStr">
        <is>
          <t>Shared component</t>
        </is>
      </c>
      <c r="W388" s="2" t="inlineStr">
        <is>
          <t>1</t>
        </is>
      </c>
      <c r="X388" s="2" t="inlineStr">
        <is>
          <t>False</t>
        </is>
      </c>
      <c r="Y388" s="2" t="inlineStr">
        <is>
          <t>6</t>
        </is>
      </c>
      <c r="Z388" s="2" t="inlineStr">
        <is>
          <t>31</t>
        </is>
      </c>
      <c r="AA388" s="2" t="inlineStr">
        <is>
          <t>Design System</t>
        </is>
      </c>
      <c r="AB388" s="2" t="inlineStr">
        <is>
          <t>Design system form field component</t>
        </is>
      </c>
      <c r="AC388" s="2" t="inlineStr"/>
      <c r="AD388" s="2" t="inlineStr">
        <is>
          <t>1</t>
        </is>
      </c>
      <c r="AE388" s="2" t="inlineStr"/>
      <c r="AF388" s="2" t="inlineStr"/>
      <c r="AG388" s="2" t="inlineStr">
        <is>
          <t>Attribute “height” not allowed on element “path” at this point. | Attribute “width” not allowed on element “path” at this point.</t>
        </is>
      </c>
      <c r="AH388"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I388"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J388" s="2" t="inlineStr">
        <is>
          <t>form::width="17.05699987792969px"/&lt;/path|id=t7lzpe4ex</t>
        </is>
      </c>
      <c r="AK388" s="2" t="inlineStr">
        <is>
          <t>nu-html-checker</t>
        </is>
      </c>
      <c r="AL388" s="2" t="inlineStr">
        <is>
          <t>nu-html-checker</t>
        </is>
      </c>
    </row>
    <row r="389">
      <c r="A389" s="3" t="inlineStr">
        <is>
          <t>388</t>
        </is>
      </c>
      <c r="B389" s="3" t="inlineStr"/>
      <c r="C389" s="3" t="inlineStr">
        <is>
          <t>Unknown</t>
        </is>
      </c>
      <c r="D389" s="3" t="inlineStr">
        <is>
          <t>root</t>
        </is>
      </c>
      <c r="E389" s="3" t="inlineStr">
        <is>
          <t>HTML attribute issue</t>
        </is>
      </c>
      <c r="F389" s="3" t="inlineStr">
        <is>
          <t>nu-html-checker-attribute</t>
        </is>
      </c>
      <c r="G389" s="3" t="inlineStr"/>
      <c r="H389" s="3" t="inlineStr"/>
      <c r="I389" s="3" t="inlineStr"/>
      <c r="J389" s="3" t="inlineStr">
        <is>
          <t>9</t>
        </is>
      </c>
      <c r="K389" s="3" t="inlineStr">
        <is>
          <t>serious</t>
        </is>
      </c>
      <c r="L389" s="3" t="inlineStr">
        <is>
          <t>2</t>
        </is>
      </c>
      <c r="M389" s="3" t="inlineStr">
        <is>
          <t>Serious</t>
        </is>
      </c>
      <c r="N389" s="3" t="inlineStr">
        <is>
          <t>form</t>
        </is>
      </c>
      <c r="O389" s="3" t="inlineStr">
        <is>
          <t>Form</t>
        </is>
      </c>
      <c r="P389" s="3" t="inlineStr">
        <is>
          <t>input</t>
        </is>
      </c>
      <c r="Q389" s="3" t="inlineStr">
        <is>
          <t>Input</t>
        </is>
      </c>
      <c r="R389"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S389"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 Token 8051A83E 56B3 4839 B61A 0A644De285Dc, Rgb(68, 64, 60))" Height="18.458999549865723Px" Id="Ggikd55Kk" Transform="Translate(18.824 0.765)" Width="46.384000915527345Px"&gt;&lt;/Path</t>
        </is>
      </c>
      <c r="T389" s="3" t="inlineStr"/>
      <c r="U389" s="3" t="inlineStr">
        <is>
          <t>True</t>
        </is>
      </c>
      <c r="V389" s="3" t="inlineStr">
        <is>
          <t>Shared component</t>
        </is>
      </c>
      <c r="W389" s="3" t="inlineStr">
        <is>
          <t>1</t>
        </is>
      </c>
      <c r="X389" s="3" t="inlineStr">
        <is>
          <t>False</t>
        </is>
      </c>
      <c r="Y389" s="3" t="inlineStr">
        <is>
          <t>6</t>
        </is>
      </c>
      <c r="Z389" s="3" t="inlineStr">
        <is>
          <t>31</t>
        </is>
      </c>
      <c r="AA389" s="3" t="inlineStr">
        <is>
          <t>Design System</t>
        </is>
      </c>
      <c r="AB389" s="3" t="inlineStr">
        <is>
          <t>Design system form field component</t>
        </is>
      </c>
      <c r="AC389" s="3" t="inlineStr"/>
      <c r="AD389" s="3" t="inlineStr">
        <is>
          <t>1</t>
        </is>
      </c>
      <c r="AE389" s="3" t="inlineStr"/>
      <c r="AF389" s="3" t="inlineStr"/>
      <c r="AG389" s="3" t="inlineStr">
        <is>
          <t>Attribute “height” not allowed on element “path” at this point. | Attribute “width” not allowed on element “path” at this point.</t>
        </is>
      </c>
      <c r="AH389"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I389"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J389" s="3" t="inlineStr">
        <is>
          <t>form::width="46.384000915527345px"/&lt;/path|id=ggikd55kk</t>
        </is>
      </c>
      <c r="AK389" s="3" t="inlineStr">
        <is>
          <t>nu-html-checker</t>
        </is>
      </c>
      <c r="AL389" s="3" t="inlineStr">
        <is>
          <t>nu-html-checker</t>
        </is>
      </c>
    </row>
    <row r="390">
      <c r="A390" s="2" t="inlineStr">
        <is>
          <t>389</t>
        </is>
      </c>
      <c r="B390" s="2" t="inlineStr"/>
      <c r="C390" s="2" t="inlineStr">
        <is>
          <t>Unknown</t>
        </is>
      </c>
      <c r="D390" s="2" t="inlineStr">
        <is>
          <t>root</t>
        </is>
      </c>
      <c r="E390" s="2" t="inlineStr">
        <is>
          <t>HTML attribute issue</t>
        </is>
      </c>
      <c r="F390" s="2" t="inlineStr">
        <is>
          <t>nu-html-checker-attribute</t>
        </is>
      </c>
      <c r="G390" s="2" t="inlineStr"/>
      <c r="H390" s="2" t="inlineStr"/>
      <c r="I390" s="2" t="inlineStr"/>
      <c r="J390" s="2" t="inlineStr">
        <is>
          <t>9</t>
        </is>
      </c>
      <c r="K390" s="2" t="inlineStr">
        <is>
          <t>serious</t>
        </is>
      </c>
      <c r="L390" s="2" t="inlineStr">
        <is>
          <t>2</t>
        </is>
      </c>
      <c r="M390" s="2" t="inlineStr">
        <is>
          <t>Serious</t>
        </is>
      </c>
      <c r="N390" s="2" t="inlineStr">
        <is>
          <t>form</t>
        </is>
      </c>
      <c r="O390" s="2" t="inlineStr">
        <is>
          <t>Form</t>
        </is>
      </c>
      <c r="P390" s="2" t="inlineStr">
        <is>
          <t>input</t>
        </is>
      </c>
      <c r="Q390" s="2" t="inlineStr">
        <is>
          <t>Input</t>
        </is>
      </c>
      <c r="R390"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S390"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 Token 8051A83E 56B3 4839 B61A 0A644De285Dc, Rgb(68, 64, 60))" Height="8.158000000000001Px" Id="Ym Rz0Q5K" Transform="Translate(23.853 11.204)" Width="8.219999999999999Px"&gt;&lt;/Path</t>
        </is>
      </c>
      <c r="T390" s="2" t="inlineStr"/>
      <c r="U390" s="2" t="inlineStr">
        <is>
          <t>True</t>
        </is>
      </c>
      <c r="V390" s="2" t="inlineStr">
        <is>
          <t>Shared component</t>
        </is>
      </c>
      <c r="W390" s="2" t="inlineStr">
        <is>
          <t>1</t>
        </is>
      </c>
      <c r="X390" s="2" t="inlineStr">
        <is>
          <t>False</t>
        </is>
      </c>
      <c r="Y390" s="2" t="inlineStr">
        <is>
          <t>6</t>
        </is>
      </c>
      <c r="Z390" s="2" t="inlineStr">
        <is>
          <t>31</t>
        </is>
      </c>
      <c r="AA390" s="2" t="inlineStr">
        <is>
          <t>Design System</t>
        </is>
      </c>
      <c r="AB390" s="2" t="inlineStr">
        <is>
          <t>Design system form field component</t>
        </is>
      </c>
      <c r="AC390" s="2" t="inlineStr"/>
      <c r="AD390" s="2" t="inlineStr">
        <is>
          <t>1</t>
        </is>
      </c>
      <c r="AE390" s="2" t="inlineStr"/>
      <c r="AF390" s="2" t="inlineStr"/>
      <c r="AG390" s="2" t="inlineStr">
        <is>
          <t>Attribute “height” not allowed on element “path” at this point. | Attribute “width” not allowed on element “path” at this point.</t>
        </is>
      </c>
      <c r="AH390"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I390"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J390" s="2" t="inlineStr">
        <is>
          <t>form::width="8.219999999999999px"/&lt;/path|id=ym_rz0q5k</t>
        </is>
      </c>
      <c r="AK390" s="2" t="inlineStr">
        <is>
          <t>nu-html-checker</t>
        </is>
      </c>
      <c r="AL390" s="2" t="inlineStr">
        <is>
          <t>nu-html-checker</t>
        </is>
      </c>
    </row>
    <row r="391">
      <c r="A391" s="3" t="inlineStr">
        <is>
          <t>390</t>
        </is>
      </c>
      <c r="B391" s="3" t="inlineStr"/>
      <c r="C391" s="3" t="inlineStr">
        <is>
          <t>Unknown</t>
        </is>
      </c>
      <c r="D391" s="3" t="inlineStr">
        <is>
          <t>root</t>
        </is>
      </c>
      <c r="E391" s="3" t="inlineStr">
        <is>
          <t>HTML attribute issue</t>
        </is>
      </c>
      <c r="F391" s="3" t="inlineStr">
        <is>
          <t>nu-html-checker-attribute</t>
        </is>
      </c>
      <c r="G391" s="3" t="inlineStr"/>
      <c r="H391" s="3" t="inlineStr"/>
      <c r="I391" s="3" t="inlineStr"/>
      <c r="J391" s="3" t="inlineStr">
        <is>
          <t>9</t>
        </is>
      </c>
      <c r="K391" s="3" t="inlineStr">
        <is>
          <t>serious</t>
        </is>
      </c>
      <c r="L391" s="3" t="inlineStr">
        <is>
          <t>2</t>
        </is>
      </c>
      <c r="M391" s="3" t="inlineStr">
        <is>
          <t>Serious</t>
        </is>
      </c>
      <c r="N391" s="3" t="inlineStr">
        <is>
          <t>form</t>
        </is>
      </c>
      <c r="O391" s="3" t="inlineStr">
        <is>
          <t>Form</t>
        </is>
      </c>
      <c r="P391" s="3" t="inlineStr">
        <is>
          <t>input</t>
        </is>
      </c>
      <c r="Q391" s="3" t="inlineStr">
        <is>
          <t>Input</t>
        </is>
      </c>
      <c r="R391"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S391"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 Token 8051A83E 56B3 4839 B61A 0A644De285Dc, Rgb(68, 64, 60))" Height="18.738000251770018Px" Id="Dmaq Upqv" Transform="Translate(0.121 0.844)" Width="65.20499923706055Px"&gt;&lt;/Path</t>
        </is>
      </c>
      <c r="T391" s="3" t="inlineStr"/>
      <c r="U391" s="3" t="inlineStr">
        <is>
          <t>True</t>
        </is>
      </c>
      <c r="V391" s="3" t="inlineStr">
        <is>
          <t>Shared component</t>
        </is>
      </c>
      <c r="W391" s="3" t="inlineStr">
        <is>
          <t>1</t>
        </is>
      </c>
      <c r="X391" s="3" t="inlineStr">
        <is>
          <t>False</t>
        </is>
      </c>
      <c r="Y391" s="3" t="inlineStr">
        <is>
          <t>6</t>
        </is>
      </c>
      <c r="Z391" s="3" t="inlineStr">
        <is>
          <t>31</t>
        </is>
      </c>
      <c r="AA391" s="3" t="inlineStr">
        <is>
          <t>Design System</t>
        </is>
      </c>
      <c r="AB391" s="3" t="inlineStr">
        <is>
          <t>Design system form field component</t>
        </is>
      </c>
      <c r="AC391" s="3" t="inlineStr"/>
      <c r="AD391" s="3" t="inlineStr">
        <is>
          <t>1</t>
        </is>
      </c>
      <c r="AE391" s="3" t="inlineStr"/>
      <c r="AF391" s="3" t="inlineStr"/>
      <c r="AG391" s="3" t="inlineStr">
        <is>
          <t>Attribute “height” not allowed on element “path” at this point. | Attribute “width” not allowed on element “path” at this point.</t>
        </is>
      </c>
      <c r="AH391"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I391"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J391" s="3" t="inlineStr">
        <is>
          <t>form::width="65.20499923706055px"/&lt;/path|id=dmaq_upqv</t>
        </is>
      </c>
      <c r="AK391" s="3" t="inlineStr">
        <is>
          <t>nu-html-checker</t>
        </is>
      </c>
      <c r="AL391" s="3" t="inlineStr">
        <is>
          <t>nu-html-checker</t>
        </is>
      </c>
    </row>
    <row r="392">
      <c r="A392" s="2" t="inlineStr">
        <is>
          <t>391</t>
        </is>
      </c>
      <c r="B392" s="2" t="inlineStr"/>
      <c r="C392" s="2" t="inlineStr">
        <is>
          <t>Unknown</t>
        </is>
      </c>
      <c r="D392" s="2" t="inlineStr">
        <is>
          <t>root</t>
        </is>
      </c>
      <c r="E392" s="2" t="inlineStr">
        <is>
          <t>HTML attribute issue</t>
        </is>
      </c>
      <c r="F392" s="2" t="inlineStr">
        <is>
          <t>nu-html-checker-attribute</t>
        </is>
      </c>
      <c r="G392" s="2" t="inlineStr"/>
      <c r="H392" s="2" t="inlineStr"/>
      <c r="I392" s="2" t="inlineStr"/>
      <c r="J392" s="2" t="inlineStr">
        <is>
          <t>9</t>
        </is>
      </c>
      <c r="K392" s="2" t="inlineStr">
        <is>
          <t>serious</t>
        </is>
      </c>
      <c r="L392" s="2" t="inlineStr">
        <is>
          <t>2</t>
        </is>
      </c>
      <c r="M392" s="2" t="inlineStr">
        <is>
          <t>Serious</t>
        </is>
      </c>
      <c r="N392" s="2" t="inlineStr">
        <is>
          <t>form</t>
        </is>
      </c>
      <c r="O392" s="2" t="inlineStr">
        <is>
          <t>Form</t>
        </is>
      </c>
      <c r="P392" s="2" t="inlineStr">
        <is>
          <t>input</t>
        </is>
      </c>
      <c r="Q392" s="2" t="inlineStr">
        <is>
          <t>Input</t>
        </is>
      </c>
      <c r="R392" s="2" t="inlineStr">
        <is>
          <t>x"&gt;&lt;/path&gt;&lt;path d="M 15.019 10.612 C 15.029 13.22 13.732 15.659 11.565 17.11 L 0 0 L 15.02 0 L 15.02 10.612 Z" fill="var(--token-f2e650ad-0dec-4744-9025-d0863629e37e, rgb(120, 113, 108))" height="17.11px" id="jScnLCT99" transform="translate(0.58 0.844)" width="15.02px"&gt;&lt;/path</t>
        </is>
      </c>
      <c r="S392" s="2" t="inlineStr">
        <is>
          <t>X"&gt;&lt;/Path&gt;&lt;Path D="M 15.019 10.612 C 15.029 13.22 13.732 15.659 11.565 17.11 L 0 0 L 15.02 0 L 15.02 10.612 Z" Fill="Var( Token F2E650Ad 0Dec 4744 9025 D0863629E37E, Rgb(120, 113, 108))" Height="17.11Px" Id="Jscnlct99" Transform="Translate(0.58 0.844)" Width="15.02Px"&gt;&lt;/Path</t>
        </is>
      </c>
      <c r="T392" s="2" t="inlineStr"/>
      <c r="U392" s="2" t="inlineStr">
        <is>
          <t>True</t>
        </is>
      </c>
      <c r="V392" s="2" t="inlineStr">
        <is>
          <t>Shared component</t>
        </is>
      </c>
      <c r="W392" s="2" t="inlineStr">
        <is>
          <t>1</t>
        </is>
      </c>
      <c r="X392" s="2" t="inlineStr">
        <is>
          <t>False</t>
        </is>
      </c>
      <c r="Y392" s="2" t="inlineStr">
        <is>
          <t>6</t>
        </is>
      </c>
      <c r="Z392" s="2" t="inlineStr">
        <is>
          <t>31</t>
        </is>
      </c>
      <c r="AA392" s="2" t="inlineStr">
        <is>
          <t>Design System</t>
        </is>
      </c>
      <c r="AB392" s="2" t="inlineStr">
        <is>
          <t>Design system form field component</t>
        </is>
      </c>
      <c r="AC392" s="2" t="inlineStr"/>
      <c r="AD392" s="2" t="inlineStr">
        <is>
          <t>1</t>
        </is>
      </c>
      <c r="AE392" s="2" t="inlineStr"/>
      <c r="AF392" s="2" t="inlineStr"/>
      <c r="AG392" s="2" t="inlineStr">
        <is>
          <t>Attribute “height” not allowed on element “path” at this point. | Attribute “width” not allowed on element “path” at this point.</t>
        </is>
      </c>
      <c r="AH392" s="2" t="inlineStr">
        <is>
          <t>x"&gt;&lt;/path&gt;&lt;path d="M 15.019 10.612 C 15.029 13.22 13.732 15.659 11.565 17.11 L 0 0 L 15.02 0 L 15.02 10.612 Z" fill="var(--token-f2e650ad-0dec-4744-9025-d0863629e37e, rgb(120, 113, 108))" height="17.11px" id="jScnLCT99" transform="translate(0.58 0.844)" width="15.02px"&gt;&lt;/path</t>
        </is>
      </c>
      <c r="AI392" s="2" t="inlineStr">
        <is>
          <t>x"&gt;&lt;/path&gt;&lt;path d="M 15.019 10.612 C 15.029 13.22 13.732 15.659 11.565 17.11 L 0 0 L 15.02 0 L 15.02 10.612 Z" fill="var(--token-f2e650ad-0dec-4744-9025-d0863629e37e, rgb(120, 113, 108))" height="17.11px" id="jScnLCT99" transform="translate(0.58 0.844)" width="15.02px"&gt;&lt;/path</t>
        </is>
      </c>
      <c r="AJ392" s="2" t="inlineStr">
        <is>
          <t>form::width="15.02px"/&lt;/path|id=jscnlct99</t>
        </is>
      </c>
      <c r="AK392" s="2" t="inlineStr">
        <is>
          <t>nu-html-checker</t>
        </is>
      </c>
      <c r="AL392" s="2" t="inlineStr">
        <is>
          <t>nu-html-checker</t>
        </is>
      </c>
    </row>
    <row r="393">
      <c r="A393" s="3" t="inlineStr">
        <is>
          <t>392</t>
        </is>
      </c>
      <c r="B393" s="3" t="inlineStr"/>
      <c r="C393" s="3" t="inlineStr">
        <is>
          <t>Unknown</t>
        </is>
      </c>
      <c r="D393" s="3" t="inlineStr">
        <is>
          <t>root</t>
        </is>
      </c>
      <c r="E393" s="3" t="inlineStr">
        <is>
          <t>HTML attribute issue</t>
        </is>
      </c>
      <c r="F393" s="3" t="inlineStr">
        <is>
          <t>nu-html-checker-attribute</t>
        </is>
      </c>
      <c r="G393" s="3" t="inlineStr"/>
      <c r="H393" s="3" t="inlineStr"/>
      <c r="I393" s="3" t="inlineStr"/>
      <c r="J393" s="3" t="inlineStr">
        <is>
          <t>9</t>
        </is>
      </c>
      <c r="K393" s="3" t="inlineStr">
        <is>
          <t>serious</t>
        </is>
      </c>
      <c r="L393" s="3" t="inlineStr">
        <is>
          <t>2</t>
        </is>
      </c>
      <c r="M393" s="3" t="inlineStr">
        <is>
          <t>Serious</t>
        </is>
      </c>
      <c r="N393" s="3" t="inlineStr">
        <is>
          <t>form</t>
        </is>
      </c>
      <c r="O393" s="3" t="inlineStr">
        <is>
          <t>Form</t>
        </is>
      </c>
      <c r="P393" s="3" t="inlineStr">
        <is>
          <t>input</t>
        </is>
      </c>
      <c r="Q393" s="3" t="inlineStr">
        <is>
          <t>Input</t>
        </is>
      </c>
      <c r="R393"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S393"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 Token E45Ca034 692B 40F3 Ae45 27Cad7C67Ab6, Rgb(231, 229, 228))" Height="17.330000000000002Px" Id="Q7Twrcstc" Transform="Translate(0.12 0.843)" Width="15.406Px"&gt;&lt;/Path</t>
        </is>
      </c>
      <c r="T393" s="3" t="inlineStr"/>
      <c r="U393" s="3" t="inlineStr">
        <is>
          <t>True</t>
        </is>
      </c>
      <c r="V393" s="3" t="inlineStr">
        <is>
          <t>Shared component</t>
        </is>
      </c>
      <c r="W393" s="3" t="inlineStr">
        <is>
          <t>1</t>
        </is>
      </c>
      <c r="X393" s="3" t="inlineStr">
        <is>
          <t>False</t>
        </is>
      </c>
      <c r="Y393" s="3" t="inlineStr">
        <is>
          <t>6</t>
        </is>
      </c>
      <c r="Z393" s="3" t="inlineStr">
        <is>
          <t>31</t>
        </is>
      </c>
      <c r="AA393" s="3" t="inlineStr">
        <is>
          <t>Design System</t>
        </is>
      </c>
      <c r="AB393" s="3" t="inlineStr">
        <is>
          <t>Design system form field component</t>
        </is>
      </c>
      <c r="AC393" s="3" t="inlineStr"/>
      <c r="AD393" s="3" t="inlineStr">
        <is>
          <t>1</t>
        </is>
      </c>
      <c r="AE393" s="3" t="inlineStr"/>
      <c r="AF393" s="3" t="inlineStr"/>
      <c r="AG393" s="3" t="inlineStr">
        <is>
          <t>Attribute “height” not allowed on element “path” at this point. | Attribute “width” not allowed on element “path” at this point.</t>
        </is>
      </c>
      <c r="AH393"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I393"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J393" s="3" t="inlineStr">
        <is>
          <t>form::width="15.406px"/&lt;/path|id=q7twrcstc</t>
        </is>
      </c>
      <c r="AK393" s="3" t="inlineStr">
        <is>
          <t>nu-html-checker</t>
        </is>
      </c>
      <c r="AL393" s="3" t="inlineStr">
        <is>
          <t>nu-html-checker</t>
        </is>
      </c>
    </row>
    <row r="394">
      <c r="A394" s="2" t="inlineStr">
        <is>
          <t>393</t>
        </is>
      </c>
      <c r="B394" s="2" t="inlineStr"/>
      <c r="C394" s="2" t="inlineStr">
        <is>
          <t>Unknown</t>
        </is>
      </c>
      <c r="D394" s="2" t="inlineStr">
        <is>
          <t>root</t>
        </is>
      </c>
      <c r="E394" s="2" t="inlineStr">
        <is>
          <t>HTML attribute issue</t>
        </is>
      </c>
      <c r="F394" s="2" t="inlineStr">
        <is>
          <t>nu-html-checker-attribute</t>
        </is>
      </c>
      <c r="G394" s="2" t="inlineStr"/>
      <c r="H394" s="2" t="inlineStr"/>
      <c r="I394" s="2" t="inlineStr"/>
      <c r="J394" s="2" t="inlineStr">
        <is>
          <t>9</t>
        </is>
      </c>
      <c r="K394" s="2" t="inlineStr">
        <is>
          <t>serious</t>
        </is>
      </c>
      <c r="L394" s="2" t="inlineStr">
        <is>
          <t>2</t>
        </is>
      </c>
      <c r="M394" s="2" t="inlineStr">
        <is>
          <t>Serious</t>
        </is>
      </c>
      <c r="N394" s="2" t="inlineStr">
        <is>
          <t>form</t>
        </is>
      </c>
      <c r="O394" s="2" t="inlineStr">
        <is>
          <t>Form</t>
        </is>
      </c>
      <c r="P394" s="2" t="inlineStr">
        <is>
          <t>input</t>
        </is>
      </c>
      <c r="Q394" s="2" t="inlineStr">
        <is>
          <t>Input</t>
        </is>
      </c>
      <c r="R394"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S394" s="2" t="inlineStr">
        <is>
          <t>X"&gt;&lt;/Path&gt;&lt;Path D="M 0 0 L 15.479 0 L 15.479 10.613 C 15.479 14.873 12.109 18.383 7.796 18.383 C 3.482 18.383 0.001 14.907 0.001 10.613 L 0.001 0 Z" Fill="Transparent" Height="18.382999999999996Px" Id="Olesaojl7" Stroke Dasharray="" Stroke Linecap="Butt" Stroke Linejoin="Miter" Stroke Miterlimit="3.86" Stroke Width="0.118" Stroke="Var( Token E45Ca034 692B 40F3 Ae45 27Cad7C67Ab6, Rgb(231, 229, 228))" Transform="Translate(0.121 0.844)" Width="15.479Px"&gt;&lt;/Path</t>
        </is>
      </c>
      <c r="T394" s="2" t="inlineStr"/>
      <c r="U394" s="2" t="inlineStr">
        <is>
          <t>True</t>
        </is>
      </c>
      <c r="V394" s="2" t="inlineStr">
        <is>
          <t>Shared component</t>
        </is>
      </c>
      <c r="W394" s="2" t="inlineStr">
        <is>
          <t>1</t>
        </is>
      </c>
      <c r="X394" s="2" t="inlineStr">
        <is>
          <t>False</t>
        </is>
      </c>
      <c r="Y394" s="2" t="inlineStr">
        <is>
          <t>6</t>
        </is>
      </c>
      <c r="Z394" s="2" t="inlineStr">
        <is>
          <t>31</t>
        </is>
      </c>
      <c r="AA394" s="2" t="inlineStr">
        <is>
          <t>Design System</t>
        </is>
      </c>
      <c r="AB394" s="2" t="inlineStr">
        <is>
          <t>Design system form field component</t>
        </is>
      </c>
      <c r="AC394" s="2" t="inlineStr"/>
      <c r="AD394" s="2" t="inlineStr">
        <is>
          <t>1</t>
        </is>
      </c>
      <c r="AE394" s="2" t="inlineStr"/>
      <c r="AF394" s="2" t="inlineStr"/>
      <c r="AG394" s="2" t="inlineStr">
        <is>
          <t>Attribute “height” not allowed on element “path” at this point. | Attribute “width” not allowed on element “path” at this point.</t>
        </is>
      </c>
      <c r="AH394"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I394"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J394" s="2" t="inlineStr">
        <is>
          <t>form::width="15.479px"/&lt;/path|id=olesaojl7</t>
        </is>
      </c>
      <c r="AK394" s="2" t="inlineStr">
        <is>
          <t>nu-html-checker</t>
        </is>
      </c>
      <c r="AL394" s="2" t="inlineStr">
        <is>
          <t>nu-html-checker</t>
        </is>
      </c>
    </row>
    <row r="395">
      <c r="A395" s="3" t="inlineStr">
        <is>
          <t>394</t>
        </is>
      </c>
      <c r="B395" s="3" t="inlineStr"/>
      <c r="C395" s="3" t="inlineStr">
        <is>
          <t>Unknown</t>
        </is>
      </c>
      <c r="D395" s="3" t="inlineStr">
        <is>
          <t>root</t>
        </is>
      </c>
      <c r="E395" s="3" t="inlineStr">
        <is>
          <t>HTML attribute issue</t>
        </is>
      </c>
      <c r="F395" s="3" t="inlineStr">
        <is>
          <t>nu-html-checker-attribute</t>
        </is>
      </c>
      <c r="G395" s="3" t="inlineStr"/>
      <c r="H395" s="3" t="inlineStr"/>
      <c r="I395" s="3" t="inlineStr"/>
      <c r="J395" s="3" t="inlineStr">
        <is>
          <t>9</t>
        </is>
      </c>
      <c r="K395" s="3" t="inlineStr">
        <is>
          <t>serious</t>
        </is>
      </c>
      <c r="L395" s="3" t="inlineStr">
        <is>
          <t>2</t>
        </is>
      </c>
      <c r="M395" s="3" t="inlineStr">
        <is>
          <t>Serious</t>
        </is>
      </c>
      <c r="N395" s="3" t="inlineStr">
        <is>
          <t>form</t>
        </is>
      </c>
      <c r="O395" s="3" t="inlineStr">
        <is>
          <t>Form</t>
        </is>
      </c>
      <c r="P395" s="3" t="inlineStr">
        <is>
          <t>input</t>
        </is>
      </c>
      <c r="Q395" s="3" t="inlineStr">
        <is>
          <t>Input</t>
        </is>
      </c>
      <c r="R395" s="3" t="inlineStr">
        <is>
          <t>111006px"&gt;&lt;path d="M 0 9.46 L 0 0 L 57.956 0 L 57.956 9.46 Z" fill="transparent" height="9.46010208333333px" id="GeTEpAYbe" transform="translate(0 0)" width="57.95643958333328px"&gt;&lt;/path</t>
        </is>
      </c>
      <c r="S395" s="3" t="inlineStr">
        <is>
          <t>111006Px"&gt;&lt;Path D="M 0 9.46 L 0 0 L 57.956 0 L 57.956 9.46 Z" Fill="Transparent" Height="9.46010208333333Px" Id="Getepaybe" Transform="Translate(0 0)" Width="57.95643958333328Px"&gt;&lt;/Path</t>
        </is>
      </c>
      <c r="T395" s="3" t="inlineStr"/>
      <c r="U395" s="3" t="inlineStr">
        <is>
          <t>True</t>
        </is>
      </c>
      <c r="V395" s="3" t="inlineStr">
        <is>
          <t>Shared component</t>
        </is>
      </c>
      <c r="W395" s="3" t="inlineStr">
        <is>
          <t>1</t>
        </is>
      </c>
      <c r="X395" s="3" t="inlineStr">
        <is>
          <t>False</t>
        </is>
      </c>
      <c r="Y395" s="3" t="inlineStr">
        <is>
          <t>6</t>
        </is>
      </c>
      <c r="Z395" s="3" t="inlineStr">
        <is>
          <t>31</t>
        </is>
      </c>
      <c r="AA395" s="3" t="inlineStr">
        <is>
          <t>Design System</t>
        </is>
      </c>
      <c r="AB395" s="3" t="inlineStr">
        <is>
          <t>Design system form field component</t>
        </is>
      </c>
      <c r="AC395" s="3" t="inlineStr"/>
      <c r="AD395" s="3" t="inlineStr">
        <is>
          <t>1</t>
        </is>
      </c>
      <c r="AE395" s="3" t="inlineStr"/>
      <c r="AF395" s="3" t="inlineStr"/>
      <c r="AG395" s="3" t="inlineStr">
        <is>
          <t>Attribute “height” not allowed on element “path” at this point. | Attribute “width” not allowed on element “path” at this point.</t>
        </is>
      </c>
      <c r="AH395" s="3" t="inlineStr">
        <is>
          <t>111006px"&gt;&lt;path d="M 0 9.46 L 0 0 L 57.956 0 L 57.956 9.46 Z" fill="transparent" height="9.46010208333333px" id="GeTEpAYbe" transform="translate(0 0)" width="57.95643958333328px"&gt;&lt;/path</t>
        </is>
      </c>
      <c r="AI395" s="3" t="inlineStr">
        <is>
          <t>111006px"&gt;&lt;path d="M 0 9.46 L 0 0 L 57.956 0 L 57.956 9.46 Z" fill="transparent" height="9.46010208333333px" id="GeTEpAYbe" transform="translate(0 0)" width="57.95643958333328px"&gt;&lt;/path</t>
        </is>
      </c>
      <c r="AJ395" s="3" t="inlineStr">
        <is>
          <t>form::width="57.95643958333328px"/&lt;/path|id=getepaybe</t>
        </is>
      </c>
      <c r="AK395" s="3" t="inlineStr">
        <is>
          <t>nu-html-checker</t>
        </is>
      </c>
      <c r="AL395" s="3" t="inlineStr">
        <is>
          <t>nu-html-checker</t>
        </is>
      </c>
    </row>
    <row r="396">
      <c r="A396" s="2" t="inlineStr">
        <is>
          <t>395</t>
        </is>
      </c>
      <c r="B396" s="2" t="inlineStr"/>
      <c r="C396" s="2" t="inlineStr">
        <is>
          <t>Unknown</t>
        </is>
      </c>
      <c r="D396" s="2" t="inlineStr">
        <is>
          <t>root</t>
        </is>
      </c>
      <c r="E396" s="2" t="inlineStr">
        <is>
          <t>HTML attribute issue</t>
        </is>
      </c>
      <c r="F396" s="2" t="inlineStr">
        <is>
          <t>nu-html-checker-attribute</t>
        </is>
      </c>
      <c r="G396" s="2" t="inlineStr"/>
      <c r="H396" s="2" t="inlineStr"/>
      <c r="I396" s="2" t="inlineStr"/>
      <c r="J396" s="2" t="inlineStr">
        <is>
          <t>9</t>
        </is>
      </c>
      <c r="K396" s="2" t="inlineStr">
        <is>
          <t>serious</t>
        </is>
      </c>
      <c r="L396" s="2" t="inlineStr">
        <is>
          <t>2</t>
        </is>
      </c>
      <c r="M396" s="2" t="inlineStr">
        <is>
          <t>Serious</t>
        </is>
      </c>
      <c r="N396" s="2" t="inlineStr">
        <is>
          <t>form</t>
        </is>
      </c>
      <c r="O396" s="2" t="inlineStr">
        <is>
          <t>Form</t>
        </is>
      </c>
      <c r="P396" s="2" t="inlineStr">
        <is>
          <t>input</t>
        </is>
      </c>
      <c r="Q396" s="2" t="inlineStr">
        <is>
          <t>Input</t>
        </is>
      </c>
      <c r="R396"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S396"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 Token Df3A4Ea3 3901 4253 A8C3 Bb63869Ddbc6, Rgb(168, 162, 157))" Height="9.328877083333332Px" Id="Uoftdm0Z8" Transform="Translate(0 0)" Width="7.407693754065393Px"&gt;&lt;/Path</t>
        </is>
      </c>
      <c r="T396" s="2" t="inlineStr"/>
      <c r="U396" s="2" t="inlineStr">
        <is>
          <t>True</t>
        </is>
      </c>
      <c r="V396" s="2" t="inlineStr">
        <is>
          <t>Shared component</t>
        </is>
      </c>
      <c r="W396" s="2" t="inlineStr">
        <is>
          <t>1</t>
        </is>
      </c>
      <c r="X396" s="2" t="inlineStr">
        <is>
          <t>False</t>
        </is>
      </c>
      <c r="Y396" s="2" t="inlineStr">
        <is>
          <t>6</t>
        </is>
      </c>
      <c r="Z396" s="2" t="inlineStr">
        <is>
          <t>31</t>
        </is>
      </c>
      <c r="AA396" s="2" t="inlineStr">
        <is>
          <t>Design System</t>
        </is>
      </c>
      <c r="AB396" s="2" t="inlineStr">
        <is>
          <t>Design system form field component</t>
        </is>
      </c>
      <c r="AC396" s="2" t="inlineStr"/>
      <c r="AD396" s="2" t="inlineStr">
        <is>
          <t>1</t>
        </is>
      </c>
      <c r="AE396" s="2" t="inlineStr"/>
      <c r="AF396" s="2" t="inlineStr"/>
      <c r="AG396" s="2" t="inlineStr">
        <is>
          <t>Attribute “height” not allowed on element “path” at this point. | Attribute “width” not allowed on element “path” at this point.</t>
        </is>
      </c>
      <c r="AH396"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I396"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J396" s="2" t="inlineStr">
        <is>
          <t>form::width="7.407693754065393px"/&lt;/path|id=uoftdm0z8</t>
        </is>
      </c>
      <c r="AK396" s="2" t="inlineStr">
        <is>
          <t>nu-html-checker</t>
        </is>
      </c>
      <c r="AL396" s="2" t="inlineStr">
        <is>
          <t>nu-html-checker</t>
        </is>
      </c>
    </row>
    <row r="397">
      <c r="A397" s="3" t="inlineStr">
        <is>
          <t>396</t>
        </is>
      </c>
      <c r="B397" s="3" t="inlineStr"/>
      <c r="C397" s="3" t="inlineStr">
        <is>
          <t>Unknown</t>
        </is>
      </c>
      <c r="D397" s="3" t="inlineStr">
        <is>
          <t>root</t>
        </is>
      </c>
      <c r="E397" s="3" t="inlineStr">
        <is>
          <t>HTML attribute issue</t>
        </is>
      </c>
      <c r="F397" s="3" t="inlineStr">
        <is>
          <t>nu-html-checker-attribute</t>
        </is>
      </c>
      <c r="G397" s="3" t="inlineStr"/>
      <c r="H397" s="3" t="inlineStr"/>
      <c r="I397" s="3" t="inlineStr"/>
      <c r="J397" s="3" t="inlineStr">
        <is>
          <t>9</t>
        </is>
      </c>
      <c r="K397" s="3" t="inlineStr">
        <is>
          <t>serious</t>
        </is>
      </c>
      <c r="L397" s="3" t="inlineStr">
        <is>
          <t>2</t>
        </is>
      </c>
      <c r="M397" s="3" t="inlineStr">
        <is>
          <t>Serious</t>
        </is>
      </c>
      <c r="N397" s="3" t="inlineStr">
        <is>
          <t>form</t>
        </is>
      </c>
      <c r="O397" s="3" t="inlineStr">
        <is>
          <t>Form</t>
        </is>
      </c>
      <c r="P397" s="3" t="inlineStr">
        <is>
          <t>input</t>
        </is>
      </c>
      <c r="Q397" s="3" t="inlineStr">
        <is>
          <t>Input</t>
        </is>
      </c>
      <c r="R397"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S397"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T397" s="3" t="inlineStr"/>
      <c r="U397" s="3" t="inlineStr">
        <is>
          <t>True</t>
        </is>
      </c>
      <c r="V397" s="3" t="inlineStr">
        <is>
          <t>Shared component</t>
        </is>
      </c>
      <c r="W397" s="3" t="inlineStr">
        <is>
          <t>1</t>
        </is>
      </c>
      <c r="X397" s="3" t="inlineStr">
        <is>
          <t>False</t>
        </is>
      </c>
      <c r="Y397" s="3" t="inlineStr">
        <is>
          <t>6</t>
        </is>
      </c>
      <c r="Z397" s="3" t="inlineStr">
        <is>
          <t>31</t>
        </is>
      </c>
      <c r="AA397" s="3" t="inlineStr">
        <is>
          <t>Design System</t>
        </is>
      </c>
      <c r="AB397" s="3" t="inlineStr">
        <is>
          <t>Design system form field component</t>
        </is>
      </c>
      <c r="AC397" s="3" t="inlineStr"/>
      <c r="AD397" s="3" t="inlineStr">
        <is>
          <t>1</t>
        </is>
      </c>
      <c r="AE397" s="3" t="inlineStr"/>
      <c r="AF397" s="3" t="inlineStr"/>
      <c r="AG397" s="3" t="inlineStr">
        <is>
          <t>Attribute “height” not allowed on element “path” at this point. | Attribute “width” not allowed on element “path” at this point.</t>
        </is>
      </c>
      <c r="AH397"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I397"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J397" s="3" t="inlineStr">
        <is>
          <t>form::width="1.8740875615872084px"/&lt;/path|id=e71p2vsqi</t>
        </is>
      </c>
      <c r="AK397" s="3" t="inlineStr">
        <is>
          <t>nu-html-checker</t>
        </is>
      </c>
      <c r="AL397" s="3" t="inlineStr">
        <is>
          <t>nu-html-checker</t>
        </is>
      </c>
    </row>
    <row r="398">
      <c r="A398" s="2" t="inlineStr">
        <is>
          <t>397</t>
        </is>
      </c>
      <c r="B398" s="2" t="inlineStr"/>
      <c r="C398" s="2" t="inlineStr">
        <is>
          <t>Unknown</t>
        </is>
      </c>
      <c r="D398" s="2" t="inlineStr">
        <is>
          <t>root</t>
        </is>
      </c>
      <c r="E398" s="2" t="inlineStr">
        <is>
          <t>HTML attribute issue</t>
        </is>
      </c>
      <c r="F398" s="2" t="inlineStr">
        <is>
          <t>nu-html-checker-attribute</t>
        </is>
      </c>
      <c r="G398" s="2" t="inlineStr"/>
      <c r="H398" s="2" t="inlineStr"/>
      <c r="I398" s="2" t="inlineStr"/>
      <c r="J398" s="2" t="inlineStr">
        <is>
          <t>9</t>
        </is>
      </c>
      <c r="K398" s="2" t="inlineStr">
        <is>
          <t>serious</t>
        </is>
      </c>
      <c r="L398" s="2" t="inlineStr">
        <is>
          <t>2</t>
        </is>
      </c>
      <c r="M398" s="2" t="inlineStr">
        <is>
          <t>Serious</t>
        </is>
      </c>
      <c r="N398" s="2" t="inlineStr">
        <is>
          <t>form</t>
        </is>
      </c>
      <c r="O398" s="2" t="inlineStr">
        <is>
          <t>Form</t>
        </is>
      </c>
      <c r="P398" s="2" t="inlineStr">
        <is>
          <t>input</t>
        </is>
      </c>
      <c r="Q398" s="2" t="inlineStr">
        <is>
          <t>Input</t>
        </is>
      </c>
      <c r="R398"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S398"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T398" s="2" t="inlineStr"/>
      <c r="U398" s="2" t="inlineStr">
        <is>
          <t>True</t>
        </is>
      </c>
      <c r="V398" s="2" t="inlineStr">
        <is>
          <t>Shared component</t>
        </is>
      </c>
      <c r="W398" s="2" t="inlineStr">
        <is>
          <t>1</t>
        </is>
      </c>
      <c r="X398" s="2" t="inlineStr">
        <is>
          <t>False</t>
        </is>
      </c>
      <c r="Y398" s="2" t="inlineStr">
        <is>
          <t>6</t>
        </is>
      </c>
      <c r="Z398" s="2" t="inlineStr">
        <is>
          <t>31</t>
        </is>
      </c>
      <c r="AA398" s="2" t="inlineStr">
        <is>
          <t>Design System</t>
        </is>
      </c>
      <c r="AB398" s="2" t="inlineStr">
        <is>
          <t>Design system form field component</t>
        </is>
      </c>
      <c r="AC398" s="2" t="inlineStr"/>
      <c r="AD398" s="2" t="inlineStr">
        <is>
          <t>1</t>
        </is>
      </c>
      <c r="AE398" s="2" t="inlineStr"/>
      <c r="AF398" s="2" t="inlineStr"/>
      <c r="AG398" s="2" t="inlineStr">
        <is>
          <t>Attribute “height” not allowed on element “path” at this point. | Attribute “width” not allowed on element “path” at this point.</t>
        </is>
      </c>
      <c r="AH398"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I398"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J398" s="2" t="inlineStr">
        <is>
          <t>form::width="1.8741013145464327px"/&lt;/path|id=ade2e9lmv</t>
        </is>
      </c>
      <c r="AK398" s="2" t="inlineStr">
        <is>
          <t>nu-html-checker</t>
        </is>
      </c>
      <c r="AL398" s="2" t="inlineStr">
        <is>
          <t>nu-html-checker</t>
        </is>
      </c>
    </row>
    <row r="399">
      <c r="A399" s="3" t="inlineStr">
        <is>
          <t>398</t>
        </is>
      </c>
      <c r="B399" s="3" t="inlineStr"/>
      <c r="C399" s="3" t="inlineStr">
        <is>
          <t>Unknown</t>
        </is>
      </c>
      <c r="D399" s="3" t="inlineStr">
        <is>
          <t>root</t>
        </is>
      </c>
      <c r="E399" s="3" t="inlineStr">
        <is>
          <t>HTML attribute issue</t>
        </is>
      </c>
      <c r="F399" s="3" t="inlineStr">
        <is>
          <t>nu-html-checker-attribute</t>
        </is>
      </c>
      <c r="G399" s="3" t="inlineStr"/>
      <c r="H399" s="3" t="inlineStr"/>
      <c r="I399" s="3" t="inlineStr"/>
      <c r="J399" s="3" t="inlineStr">
        <is>
          <t>9</t>
        </is>
      </c>
      <c r="K399" s="3" t="inlineStr">
        <is>
          <t>serious</t>
        </is>
      </c>
      <c r="L399" s="3" t="inlineStr">
        <is>
          <t>2</t>
        </is>
      </c>
      <c r="M399" s="3" t="inlineStr">
        <is>
          <t>Serious</t>
        </is>
      </c>
      <c r="N399" s="3" t="inlineStr">
        <is>
          <t>form</t>
        </is>
      </c>
      <c r="O399" s="3" t="inlineStr">
        <is>
          <t>Form</t>
        </is>
      </c>
      <c r="P399" s="3" t="inlineStr">
        <is>
          <t>input</t>
        </is>
      </c>
      <c r="Q399" s="3" t="inlineStr">
        <is>
          <t>Input</t>
        </is>
      </c>
      <c r="R399"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S399"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T399" s="3" t="inlineStr"/>
      <c r="U399" s="3" t="inlineStr">
        <is>
          <t>True</t>
        </is>
      </c>
      <c r="V399" s="3" t="inlineStr">
        <is>
          <t>Shared component</t>
        </is>
      </c>
      <c r="W399" s="3" t="inlineStr">
        <is>
          <t>1</t>
        </is>
      </c>
      <c r="X399" s="3" t="inlineStr">
        <is>
          <t>False</t>
        </is>
      </c>
      <c r="Y399" s="3" t="inlineStr">
        <is>
          <t>6</t>
        </is>
      </c>
      <c r="Z399" s="3" t="inlineStr">
        <is>
          <t>31</t>
        </is>
      </c>
      <c r="AA399" s="3" t="inlineStr">
        <is>
          <t>Design System</t>
        </is>
      </c>
      <c r="AB399" s="3" t="inlineStr">
        <is>
          <t>Design system form field component</t>
        </is>
      </c>
      <c r="AC399" s="3" t="inlineStr"/>
      <c r="AD399" s="3" t="inlineStr">
        <is>
          <t>1</t>
        </is>
      </c>
      <c r="AE399" s="3" t="inlineStr"/>
      <c r="AF399" s="3" t="inlineStr"/>
      <c r="AG399" s="3" t="inlineStr">
        <is>
          <t>Attribute “height” not allowed on element “path” at this point. | Attribute “width” not allowed on element “path” at this point.</t>
        </is>
      </c>
      <c r="AH399"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I399"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J399" s="3" t="inlineStr">
        <is>
          <t>form::width="1.8741016811555504px"/&lt;/path|id=e7srkthm7</t>
        </is>
      </c>
      <c r="AK399" s="3" t="inlineStr">
        <is>
          <t>nu-html-checker</t>
        </is>
      </c>
      <c r="AL399" s="3" t="inlineStr">
        <is>
          <t>nu-html-checker</t>
        </is>
      </c>
    </row>
    <row r="400">
      <c r="A400" s="2" t="inlineStr">
        <is>
          <t>399</t>
        </is>
      </c>
      <c r="B400" s="2" t="inlineStr"/>
      <c r="C400" s="2" t="inlineStr">
        <is>
          <t>Unknown</t>
        </is>
      </c>
      <c r="D400" s="2" t="inlineStr">
        <is>
          <t>root</t>
        </is>
      </c>
      <c r="E400" s="2" t="inlineStr">
        <is>
          <t>HTML attribute issue</t>
        </is>
      </c>
      <c r="F400" s="2" t="inlineStr">
        <is>
          <t>nu-html-checker-attribute</t>
        </is>
      </c>
      <c r="G400" s="2" t="inlineStr"/>
      <c r="H400" s="2" t="inlineStr"/>
      <c r="I400" s="2" t="inlineStr"/>
      <c r="J400" s="2" t="inlineStr">
        <is>
          <t>9</t>
        </is>
      </c>
      <c r="K400" s="2" t="inlineStr">
        <is>
          <t>serious</t>
        </is>
      </c>
      <c r="L400" s="2" t="inlineStr">
        <is>
          <t>2</t>
        </is>
      </c>
      <c r="M400" s="2" t="inlineStr">
        <is>
          <t>Serious</t>
        </is>
      </c>
      <c r="N400" s="2" t="inlineStr">
        <is>
          <t>form</t>
        </is>
      </c>
      <c r="O400" s="2" t="inlineStr">
        <is>
          <t>Form</t>
        </is>
      </c>
      <c r="P400" s="2" t="inlineStr">
        <is>
          <t>input</t>
        </is>
      </c>
      <c r="Q400" s="2" t="inlineStr">
        <is>
          <t>Input</t>
        </is>
      </c>
      <c r="R400"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S400"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T400" s="2" t="inlineStr"/>
      <c r="U400" s="2" t="inlineStr">
        <is>
          <t>True</t>
        </is>
      </c>
      <c r="V400" s="2" t="inlineStr">
        <is>
          <t>Shared component</t>
        </is>
      </c>
      <c r="W400" s="2" t="inlineStr">
        <is>
          <t>1</t>
        </is>
      </c>
      <c r="X400" s="2" t="inlineStr">
        <is>
          <t>False</t>
        </is>
      </c>
      <c r="Y400" s="2" t="inlineStr">
        <is>
          <t>6</t>
        </is>
      </c>
      <c r="Z400" s="2" t="inlineStr">
        <is>
          <t>31</t>
        </is>
      </c>
      <c r="AA400" s="2" t="inlineStr">
        <is>
          <t>Design System</t>
        </is>
      </c>
      <c r="AB400" s="2" t="inlineStr">
        <is>
          <t>Design system form field component</t>
        </is>
      </c>
      <c r="AC400" s="2" t="inlineStr"/>
      <c r="AD400" s="2" t="inlineStr">
        <is>
          <t>1</t>
        </is>
      </c>
      <c r="AE400" s="2" t="inlineStr"/>
      <c r="AF400" s="2" t="inlineStr"/>
      <c r="AG400" s="2" t="inlineStr">
        <is>
          <t>Attribute “height” not allowed on element “path” at this point. | Attribute “width” not allowed on element “path” at this point.</t>
        </is>
      </c>
      <c r="AH400"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I400"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J400" s="2" t="inlineStr">
        <is>
          <t>form::width="1.8740850411690761px"/&lt;/path|id=wp9gowpph</t>
        </is>
      </c>
      <c r="AK400" s="2" t="inlineStr">
        <is>
          <t>nu-html-checker</t>
        </is>
      </c>
      <c r="AL400" s="2" t="inlineStr">
        <is>
          <t>nu-html-checker</t>
        </is>
      </c>
    </row>
    <row r="401">
      <c r="A401" s="3" t="inlineStr">
        <is>
          <t>400</t>
        </is>
      </c>
      <c r="B401" s="3" t="inlineStr"/>
      <c r="C401" s="3" t="inlineStr">
        <is>
          <t>Unknown</t>
        </is>
      </c>
      <c r="D401" s="3" t="inlineStr">
        <is>
          <t>root</t>
        </is>
      </c>
      <c r="E401" s="3" t="inlineStr">
        <is>
          <t>HTML attribute issue</t>
        </is>
      </c>
      <c r="F401" s="3" t="inlineStr">
        <is>
          <t>nu-html-checker-attribute</t>
        </is>
      </c>
      <c r="G401" s="3" t="inlineStr"/>
      <c r="H401" s="3" t="inlineStr"/>
      <c r="I401" s="3" t="inlineStr"/>
      <c r="J401" s="3" t="inlineStr">
        <is>
          <t>9</t>
        </is>
      </c>
      <c r="K401" s="3" t="inlineStr">
        <is>
          <t>serious</t>
        </is>
      </c>
      <c r="L401" s="3" t="inlineStr">
        <is>
          <t>2</t>
        </is>
      </c>
      <c r="M401" s="3" t="inlineStr">
        <is>
          <t>Serious</t>
        </is>
      </c>
      <c r="N401" s="3" t="inlineStr">
        <is>
          <t>form</t>
        </is>
      </c>
      <c r="O401" s="3" t="inlineStr">
        <is>
          <t>Form</t>
        </is>
      </c>
      <c r="P401" s="3" t="inlineStr">
        <is>
          <t>input</t>
        </is>
      </c>
      <c r="Q401" s="3" t="inlineStr">
        <is>
          <t>Input</t>
        </is>
      </c>
      <c r="R401"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S401"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 Token 8051A83E 56B3 4839 B61A 0A644De285Dc, Rgb(68, 64, 60))" Height="6.185398016007736Px" Id="Yi6Xsad8M" Transform="Translate(10.851 3.176)" Width="5.16925000000003Px"&gt;&lt;/Path</t>
        </is>
      </c>
      <c r="T401" s="3" t="inlineStr"/>
      <c r="U401" s="3" t="inlineStr">
        <is>
          <t>True</t>
        </is>
      </c>
      <c r="V401" s="3" t="inlineStr">
        <is>
          <t>Shared component</t>
        </is>
      </c>
      <c r="W401" s="3" t="inlineStr">
        <is>
          <t>1</t>
        </is>
      </c>
      <c r="X401" s="3" t="inlineStr">
        <is>
          <t>False</t>
        </is>
      </c>
      <c r="Y401" s="3" t="inlineStr">
        <is>
          <t>6</t>
        </is>
      </c>
      <c r="Z401" s="3" t="inlineStr">
        <is>
          <t>31</t>
        </is>
      </c>
      <c r="AA401" s="3" t="inlineStr">
        <is>
          <t>Design System</t>
        </is>
      </c>
      <c r="AB401" s="3" t="inlineStr">
        <is>
          <t>Design system form field component</t>
        </is>
      </c>
      <c r="AC401" s="3" t="inlineStr"/>
      <c r="AD401" s="3" t="inlineStr">
        <is>
          <t>1</t>
        </is>
      </c>
      <c r="AE401" s="3" t="inlineStr"/>
      <c r="AF401" s="3" t="inlineStr"/>
      <c r="AG401" s="3" t="inlineStr">
        <is>
          <t>Attribute “height” not allowed on element “path” at this point. | Attribute “width” not allowed on element “path” at this point.</t>
        </is>
      </c>
      <c r="AH401"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I401"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J401" s="3" t="inlineStr">
        <is>
          <t>form::width="5.16925000000003px"/&lt;/path|id=yi6xsad8m</t>
        </is>
      </c>
      <c r="AK401" s="3" t="inlineStr">
        <is>
          <t>nu-html-checker</t>
        </is>
      </c>
      <c r="AL401" s="3" t="inlineStr">
        <is>
          <t>nu-html-checker</t>
        </is>
      </c>
    </row>
    <row r="402">
      <c r="A402" s="2" t="inlineStr">
        <is>
          <t>401</t>
        </is>
      </c>
      <c r="B402" s="2" t="inlineStr"/>
      <c r="C402" s="2" t="inlineStr">
        <is>
          <t>Unknown</t>
        </is>
      </c>
      <c r="D402" s="2" t="inlineStr">
        <is>
          <t>root</t>
        </is>
      </c>
      <c r="E402" s="2" t="inlineStr">
        <is>
          <t>HTML attribute issue</t>
        </is>
      </c>
      <c r="F402" s="2" t="inlineStr">
        <is>
          <t>nu-html-checker-attribute</t>
        </is>
      </c>
      <c r="G402" s="2" t="inlineStr"/>
      <c r="H402" s="2" t="inlineStr"/>
      <c r="I402" s="2" t="inlineStr"/>
      <c r="J402" s="2" t="inlineStr">
        <is>
          <t>9</t>
        </is>
      </c>
      <c r="K402" s="2" t="inlineStr">
        <is>
          <t>serious</t>
        </is>
      </c>
      <c r="L402" s="2" t="inlineStr">
        <is>
          <t>2</t>
        </is>
      </c>
      <c r="M402" s="2" t="inlineStr">
        <is>
          <t>Serious</t>
        </is>
      </c>
      <c r="N402" s="2" t="inlineStr">
        <is>
          <t>form</t>
        </is>
      </c>
      <c r="O402" s="2" t="inlineStr">
        <is>
          <t>Form</t>
        </is>
      </c>
      <c r="P402" s="2" t="inlineStr">
        <is>
          <t>input</t>
        </is>
      </c>
      <c r="Q402" s="2" t="inlineStr">
        <is>
          <t>Input</t>
        </is>
      </c>
      <c r="R402"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S402"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Id="Wuzyytcar" Transform="Translate(16.636 4.792)" Width="3.4019416666666125Px"&gt;&lt;/Path</t>
        </is>
      </c>
      <c r="T402" s="2" t="inlineStr"/>
      <c r="U402" s="2" t="inlineStr">
        <is>
          <t>True</t>
        </is>
      </c>
      <c r="V402" s="2" t="inlineStr">
        <is>
          <t>Shared component</t>
        </is>
      </c>
      <c r="W402" s="2" t="inlineStr">
        <is>
          <t>1</t>
        </is>
      </c>
      <c r="X402" s="2" t="inlineStr">
        <is>
          <t>False</t>
        </is>
      </c>
      <c r="Y402" s="2" t="inlineStr">
        <is>
          <t>6</t>
        </is>
      </c>
      <c r="Z402" s="2" t="inlineStr">
        <is>
          <t>31</t>
        </is>
      </c>
      <c r="AA402" s="2" t="inlineStr">
        <is>
          <t>Design System</t>
        </is>
      </c>
      <c r="AB402" s="2" t="inlineStr">
        <is>
          <t>Design system form field component</t>
        </is>
      </c>
      <c r="AC402" s="2" t="inlineStr"/>
      <c r="AD402" s="2" t="inlineStr">
        <is>
          <t>1</t>
        </is>
      </c>
      <c r="AE402" s="2" t="inlineStr"/>
      <c r="AF402" s="2" t="inlineStr"/>
      <c r="AG402" s="2" t="inlineStr">
        <is>
          <t>Attribute “height” not allowed on element “path” at this point. | Attribute “width” not allowed on element “path” at this point.</t>
        </is>
      </c>
      <c r="AH402"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I402"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J402" s="2" t="inlineStr">
        <is>
          <t>form::width="3.4019416666666125px"/&lt;/path|id=wuzyytcar</t>
        </is>
      </c>
      <c r="AK402" s="2" t="inlineStr">
        <is>
          <t>nu-html-checker</t>
        </is>
      </c>
      <c r="AL402" s="2" t="inlineStr">
        <is>
          <t>nu-html-checker</t>
        </is>
      </c>
    </row>
    <row r="403">
      <c r="A403" s="3" t="inlineStr">
        <is>
          <t>402</t>
        </is>
      </c>
      <c r="B403" s="3" t="inlineStr"/>
      <c r="C403" s="3" t="inlineStr">
        <is>
          <t>Unknown</t>
        </is>
      </c>
      <c r="D403" s="3" t="inlineStr">
        <is>
          <t>root</t>
        </is>
      </c>
      <c r="E403" s="3" t="inlineStr">
        <is>
          <t>HTML attribute issue</t>
        </is>
      </c>
      <c r="F403" s="3" t="inlineStr">
        <is>
          <t>nu-html-checker-attribute</t>
        </is>
      </c>
      <c r="G403" s="3" t="inlineStr"/>
      <c r="H403" s="3" t="inlineStr"/>
      <c r="I403" s="3" t="inlineStr"/>
      <c r="J403" s="3" t="inlineStr">
        <is>
          <t>9</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S403"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 Token 8051A83E 56B3 4839 B61A 0A644De285Dc, Rgb(68, 64, 60))" Height="6.576589425252278Px" Id="Bc6Sck1We" Transform="Translate(20.484 2.785)" Width="2.3946750000000314Px"&gt;&lt;/Path</t>
        </is>
      </c>
      <c r="T403" s="3" t="inlineStr"/>
      <c r="U403" s="3" t="inlineStr">
        <is>
          <t>True</t>
        </is>
      </c>
      <c r="V403" s="3" t="inlineStr">
        <is>
          <t>Shared component</t>
        </is>
      </c>
      <c r="W403" s="3" t="inlineStr">
        <is>
          <t>1</t>
        </is>
      </c>
      <c r="X403" s="3" t="inlineStr">
        <is>
          <t>False</t>
        </is>
      </c>
      <c r="Y403" s="3" t="inlineStr">
        <is>
          <t>6</t>
        </is>
      </c>
      <c r="Z403" s="3" t="inlineStr">
        <is>
          <t>31</t>
        </is>
      </c>
      <c r="AA403" s="3" t="inlineStr">
        <is>
          <t>Design System</t>
        </is>
      </c>
      <c r="AB403" s="3" t="inlineStr">
        <is>
          <t>Design system form field component</t>
        </is>
      </c>
      <c r="AC403" s="3" t="inlineStr"/>
      <c r="AD403" s="3" t="inlineStr">
        <is>
          <t>1</t>
        </is>
      </c>
      <c r="AE403" s="3" t="inlineStr"/>
      <c r="AF403" s="3" t="inlineStr"/>
      <c r="AG403" s="3" t="inlineStr">
        <is>
          <t>Attribute “height” not allowed on element “path” at this point. | Attribute “width” not allowed on element “path” at this point.</t>
        </is>
      </c>
      <c r="AH403"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I403"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J403" s="3" t="inlineStr">
        <is>
          <t>form::width="2.3946750000000314px"/&lt;/path|id=bc6sck1we</t>
        </is>
      </c>
      <c r="AK403" s="3" t="inlineStr">
        <is>
          <t>nu-html-checker</t>
        </is>
      </c>
      <c r="AL403" s="3" t="inlineStr">
        <is>
          <t>nu-html-checker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serious</t>
        </is>
      </c>
      <c r="L404" s="2" t="inlineStr">
        <is>
          <t>2</t>
        </is>
      </c>
      <c r="M404" s="2" t="inlineStr">
        <is>
          <t>Serious</t>
        </is>
      </c>
      <c r="N404" s="2" t="inlineStr">
        <is>
          <t>form</t>
        </is>
      </c>
      <c r="O404" s="2" t="inlineStr">
        <is>
          <t>Form</t>
        </is>
      </c>
      <c r="P404" s="2" t="inlineStr">
        <is>
          <t>input</t>
        </is>
      </c>
      <c r="Q404" s="2" t="inlineStr">
        <is>
          <t>Input</t>
        </is>
      </c>
      <c r="R404"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S404"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 Token 8051A83E 56B3 4839 B61A 0A644De285Dc, Rgb(68, 64, 60))" Height="4.568424374999999Px" Id="Kvojcvps4" Transform="Translate(23.265 4.792)" Width="8.049916666666707Px"&gt;&lt;/Path</t>
        </is>
      </c>
      <c r="T404" s="2" t="inlineStr"/>
      <c r="U404" s="2" t="inlineStr">
        <is>
          <t>True</t>
        </is>
      </c>
      <c r="V404" s="2" t="inlineStr">
        <is>
          <t>Shared component</t>
        </is>
      </c>
      <c r="W404" s="2" t="inlineStr">
        <is>
          <t>1</t>
        </is>
      </c>
      <c r="X404" s="2" t="inlineStr">
        <is>
          <t>False</t>
        </is>
      </c>
      <c r="Y404" s="2" t="inlineStr">
        <is>
          <t>6</t>
        </is>
      </c>
      <c r="Z404" s="2" t="inlineStr">
        <is>
          <t>31</t>
        </is>
      </c>
      <c r="AA404" s="2" t="inlineStr">
        <is>
          <t>Design System</t>
        </is>
      </c>
      <c r="AB404" s="2" t="inlineStr">
        <is>
          <t>Design system form field component</t>
        </is>
      </c>
      <c r="AC404" s="2" t="inlineStr"/>
      <c r="AD404" s="2" t="inlineStr">
        <is>
          <t>1</t>
        </is>
      </c>
      <c r="AE404" s="2" t="inlineStr"/>
      <c r="AF404" s="2" t="inlineStr"/>
      <c r="AG404" s="2" t="inlineStr">
        <is>
          <t>Attribute “height” not allowed on element “path” at this point. | Attribute “width” not allowed on element “path” at this point.</t>
        </is>
      </c>
      <c r="AH404"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I404"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J404" s="2" t="inlineStr">
        <is>
          <t>form::width="8.049916666666707px"/&lt;/path|id=kvojcvps4</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serious</t>
        </is>
      </c>
      <c r="L405" s="3" t="inlineStr">
        <is>
          <t>2</t>
        </is>
      </c>
      <c r="M405" s="3" t="inlineStr">
        <is>
          <t>Serious</t>
        </is>
      </c>
      <c r="N405" s="3" t="inlineStr">
        <is>
          <t>form</t>
        </is>
      </c>
      <c r="O405" s="3" t="inlineStr">
        <is>
          <t>Form</t>
        </is>
      </c>
      <c r="P405" s="3" t="inlineStr">
        <is>
          <t>input</t>
        </is>
      </c>
      <c r="Q405" s="3" t="inlineStr">
        <is>
          <t>Input</t>
        </is>
      </c>
      <c r="R405"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S405"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 Token 8051A83E 56B3 4839 B61A 0A644De285Dc, Rgb(68, 64, 60))" Height="4.665634751930238Px" Id="M Wznrl2K" Transform="Translate(31.845 4.792)" Width="4.373985416666734Px"&gt;&lt;/Path</t>
        </is>
      </c>
      <c r="T405" s="3" t="inlineStr"/>
      <c r="U405" s="3" t="inlineStr">
        <is>
          <t>True</t>
        </is>
      </c>
      <c r="V405" s="3" t="inlineStr">
        <is>
          <t>Shared component</t>
        </is>
      </c>
      <c r="W405" s="3" t="inlineStr">
        <is>
          <t>1</t>
        </is>
      </c>
      <c r="X405" s="3" t="inlineStr">
        <is>
          <t>False</t>
        </is>
      </c>
      <c r="Y405" s="3" t="inlineStr">
        <is>
          <t>6</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Attribute “height” not allowed on element “path” at this point. | Attribute “width” not allowed on element “path” at this point.</t>
        </is>
      </c>
      <c r="AH405"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I405"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J405" s="3" t="inlineStr">
        <is>
          <t>form::width="4.373985416666734px"/&lt;/path|id=m_wznrl2k</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serious</t>
        </is>
      </c>
      <c r="L406" s="2" t="inlineStr">
        <is>
          <t>2</t>
        </is>
      </c>
      <c r="M406" s="2" t="inlineStr">
        <is>
          <t>Serious</t>
        </is>
      </c>
      <c r="N406" s="2" t="inlineStr">
        <is>
          <t>form</t>
        </is>
      </c>
      <c r="O406" s="2" t="inlineStr">
        <is>
          <t>Form</t>
        </is>
      </c>
      <c r="P406" s="2" t="inlineStr">
        <is>
          <t>input</t>
        </is>
      </c>
      <c r="Q406" s="2" t="inlineStr">
        <is>
          <t>Input</t>
        </is>
      </c>
      <c r="R406"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S406"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 Token 8051A83E 56B3 4839 B61A 0A644De285Dc, Rgb(68, 64, 60))" Height="6.1853979166666635Px" Id="Wxt2Uejet" Transform="Translate(38.17 3.176)" Width="6.2826083333333Px"&gt;&lt;/Path</t>
        </is>
      </c>
      <c r="T406" s="2" t="inlineStr"/>
      <c r="U406" s="2" t="inlineStr">
        <is>
          <t>True</t>
        </is>
      </c>
      <c r="V406" s="2" t="inlineStr">
        <is>
          <t>Shared component</t>
        </is>
      </c>
      <c r="W406" s="2" t="inlineStr">
        <is>
          <t>1</t>
        </is>
      </c>
      <c r="X406" s="2" t="inlineStr">
        <is>
          <t>False</t>
        </is>
      </c>
      <c r="Y406" s="2" t="inlineStr">
        <is>
          <t>6</t>
        </is>
      </c>
      <c r="Z406" s="2" t="inlineStr">
        <is>
          <t>31</t>
        </is>
      </c>
      <c r="AA406" s="2" t="inlineStr">
        <is>
          <t>Design System</t>
        </is>
      </c>
      <c r="AB406" s="2" t="inlineStr">
        <is>
          <t>Design system form field component</t>
        </is>
      </c>
      <c r="AC406" s="2" t="inlineStr"/>
      <c r="AD406" s="2" t="inlineStr">
        <is>
          <t>1</t>
        </is>
      </c>
      <c r="AE406" s="2" t="inlineStr"/>
      <c r="AF406" s="2" t="inlineStr"/>
      <c r="AG406" s="2" t="inlineStr">
        <is>
          <t>Attribute “height” not allowed on element “path” at this point. | Attribute “width” not allowed on element “path” at this point.</t>
        </is>
      </c>
      <c r="AH406"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I406"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J406" s="2" t="inlineStr">
        <is>
          <t>form::width="6.2826083333333px"/&lt;/path|id=wxt2uejet</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serious</t>
        </is>
      </c>
      <c r="L407" s="3" t="inlineStr">
        <is>
          <t>2</t>
        </is>
      </c>
      <c r="M407" s="3" t="inlineStr">
        <is>
          <t>Serious</t>
        </is>
      </c>
      <c r="N407" s="3" t="inlineStr">
        <is>
          <t>form</t>
        </is>
      </c>
      <c r="O407" s="3" t="inlineStr">
        <is>
          <t>Form</t>
        </is>
      </c>
      <c r="P407" s="3" t="inlineStr">
        <is>
          <t>input</t>
        </is>
      </c>
      <c r="Q407" s="3" t="inlineStr">
        <is>
          <t>Input</t>
        </is>
      </c>
      <c r="R407"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S407"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 Token 8051A83E 56B3 4839 B61A 0A644De285Dc, Rgb(68, 64, 60))" Height="7.2988347166697185Px" Id="Qnxnec8Gd" Transform="Translate(44.447 2.158)" Width="4.37398541666672Px"&gt;&lt;/Path</t>
        </is>
      </c>
      <c r="T407" s="3" t="inlineStr"/>
      <c r="U407" s="3" t="inlineStr">
        <is>
          <t>True</t>
        </is>
      </c>
      <c r="V407" s="3" t="inlineStr">
        <is>
          <t>Shared component</t>
        </is>
      </c>
      <c r="W407" s="3" t="inlineStr">
        <is>
          <t>1</t>
        </is>
      </c>
      <c r="X407" s="3" t="inlineStr">
        <is>
          <t>False</t>
        </is>
      </c>
      <c r="Y407" s="3" t="inlineStr">
        <is>
          <t>6</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Attribute “height” not allowed on element “path” at this point. | Attribute “width” not allowed on element “path” at this point.</t>
        </is>
      </c>
      <c r="AH407"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I407"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J407" s="3" t="inlineStr">
        <is>
          <t>form::width="4.37398541666672px"/&lt;/path|id=qnxnec8gd</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form</t>
        </is>
      </c>
      <c r="O408" s="2" t="inlineStr">
        <is>
          <t>Form</t>
        </is>
      </c>
      <c r="P408" s="2" t="inlineStr">
        <is>
          <t>input</t>
        </is>
      </c>
      <c r="Q408" s="2" t="inlineStr">
        <is>
          <t>Input</t>
        </is>
      </c>
      <c r="R40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S40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Id="Ql8O3W9Rh" Transform="Translate(49.12 4.792)" Width="3.401941666666609Px"&gt;&lt;/Path</t>
        </is>
      </c>
      <c r="T408" s="2" t="inlineStr"/>
      <c r="U408" s="2" t="inlineStr">
        <is>
          <t>True</t>
        </is>
      </c>
      <c r="V408" s="2" t="inlineStr">
        <is>
          <t>Shared component</t>
        </is>
      </c>
      <c r="W408" s="2" t="inlineStr">
        <is>
          <t>1</t>
        </is>
      </c>
      <c r="X408" s="2" t="inlineStr">
        <is>
          <t>False</t>
        </is>
      </c>
      <c r="Y408" s="2" t="inlineStr">
        <is>
          <t>6</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Attribute “height” not allowed on element “path” at this point. | Attribute “width” not allowed on element “path” at this point.</t>
        </is>
      </c>
      <c r="AH40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I40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J408" s="2" t="inlineStr">
        <is>
          <t>form::width="3.401941666666609px"/&lt;/path|id=ql8o3w9rh</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form</t>
        </is>
      </c>
      <c r="O409" s="3" t="inlineStr">
        <is>
          <t>Form</t>
        </is>
      </c>
      <c r="P409" s="3" t="inlineStr">
        <is>
          <t>input</t>
        </is>
      </c>
      <c r="Q409" s="3" t="inlineStr">
        <is>
          <t>Input</t>
        </is>
      </c>
      <c r="R409"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S409"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 Token 8051A83E 56B3 4839 B61A 0A644De285Dc, Rgb(68, 64, 60))" Height="6.7871948989396715Px" Id="J7Tnzqnqi" Transform="Translate(52.965 2.671)" Width="4.992591666666698Px"&gt;&lt;/Path</t>
        </is>
      </c>
      <c r="T409" s="3" t="inlineStr"/>
      <c r="U409" s="3" t="inlineStr">
        <is>
          <t>True</t>
        </is>
      </c>
      <c r="V409" s="3" t="inlineStr">
        <is>
          <t>Shared component</t>
        </is>
      </c>
      <c r="W409" s="3" t="inlineStr">
        <is>
          <t>1</t>
        </is>
      </c>
      <c r="X409" s="3" t="inlineStr">
        <is>
          <t>False</t>
        </is>
      </c>
      <c r="Y409" s="3" t="inlineStr">
        <is>
          <t>6</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Attribute “height” not allowed on element “path” at this point. | Attribute “width” not allowed on element “path” at this point.</t>
        </is>
      </c>
      <c r="AH409"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I409"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J409" s="3" t="inlineStr">
        <is>
          <t>form::width="4.992591666666698px"/&lt;/path|id=j7tnzqnqi</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form</t>
        </is>
      </c>
      <c r="O410" s="2" t="inlineStr">
        <is>
          <t>Form</t>
        </is>
      </c>
      <c r="P410" s="2" t="inlineStr">
        <is>
          <t>input</t>
        </is>
      </c>
      <c r="Q410" s="2" t="inlineStr">
        <is>
          <t>Input</t>
        </is>
      </c>
      <c r="R410"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S410"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 Token 3Db7Db76 Cdcd 4E9F 97Cc Ef67C87B00Da, Rgb(41, 37, 36))" Height="11.329832836311454Px" Id="Pigasjvgf" Transform="Translate(15.701 2.808)" Width="50.459389070875204Px"&gt;&lt;/Path</t>
        </is>
      </c>
      <c r="T410" s="2" t="inlineStr"/>
      <c r="U410" s="2" t="inlineStr">
        <is>
          <t>True</t>
        </is>
      </c>
      <c r="V410" s="2" t="inlineStr">
        <is>
          <t>Shared component</t>
        </is>
      </c>
      <c r="W410" s="2" t="inlineStr">
        <is>
          <t>1</t>
        </is>
      </c>
      <c r="X410" s="2" t="inlineStr">
        <is>
          <t>False</t>
        </is>
      </c>
      <c r="Y410" s="2" t="inlineStr">
        <is>
          <t>6</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Attribute “height” not allowed on element “path” at this point. | Attribute “width” not allowed on element “path” at this point.</t>
        </is>
      </c>
      <c r="AH410"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I410"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J410" s="2" t="inlineStr">
        <is>
          <t>form::width="50.459389070875204px"/&lt;/path|id=pigasjvgf</t>
        </is>
      </c>
      <c r="AK410" s="2" t="inlineStr">
        <is>
          <t>nu-html-checker</t>
        </is>
      </c>
      <c r="AL410" s="2" t="inlineStr">
        <is>
          <t>nu-html-checker</t>
        </is>
      </c>
    </row>
    <row r="411">
      <c r="A411" s="3" t="inlineStr">
        <is>
          <t>410</t>
        </is>
      </c>
      <c r="B411" s="3" t="inlineStr"/>
      <c r="C411" s="3" t="inlineStr">
        <is>
          <t>Unknown</t>
        </is>
      </c>
      <c r="D411" s="3" t="inlineStr">
        <is>
          <t>root</t>
        </is>
      </c>
      <c r="E411" s="3" t="inlineStr">
        <is>
          <t>Heading elements are not in a sequentially-descending order</t>
        </is>
      </c>
      <c r="F411" s="3" t="inlineStr">
        <is>
          <t>heading-order</t>
        </is>
      </c>
      <c r="G411" s="3" t="inlineStr">
        <is>
          <t>2.4.6</t>
        </is>
      </c>
      <c r="H411" s="3" t="inlineStr">
        <is>
          <t>Headings and Labels</t>
        </is>
      </c>
      <c r="I411" s="3" t="inlineStr">
        <is>
          <t>AA</t>
        </is>
      </c>
      <c r="J411" s="3" t="inlineStr">
        <is>
          <t>2</t>
        </is>
      </c>
      <c r="K411" s="3" t="inlineStr">
        <is>
          <t>moderate</t>
        </is>
      </c>
      <c r="L411" s="3" t="inlineStr">
        <is>
          <t>3</t>
        </is>
      </c>
      <c r="M411" s="3" t="inlineStr">
        <is>
          <t>Moderate</t>
        </is>
      </c>
      <c r="N411" s="3" t="inlineStr">
        <is>
          <t>heading</t>
        </is>
      </c>
      <c r="O411" s="3" t="inlineStr">
        <is>
          <t>Heading</t>
        </is>
      </c>
      <c r="P411" s="3" t="inlineStr">
        <is>
          <t>heading</t>
        </is>
      </c>
      <c r="Q411" s="3" t="inlineStr">
        <is>
          <t>Heading</t>
        </is>
      </c>
      <c r="R411" s="3" t="inlineStr">
        <is>
          <t>div.framer-P4dMh &gt; div.framer-32dz9i &gt; div.framer-15h2opx &gt; h6.framer-text</t>
        </is>
      </c>
      <c r="S411" s="3" t="inlineStr">
        <is>
          <t>Div.Framer P4Dmh &gt; Div.Framer 32Dz9I &gt; Div.Framer 15H2Opx &gt; H6.Framer Text</t>
        </is>
      </c>
      <c r="T411" s="3" t="inlineStr"/>
      <c r="U411" s="3" t="inlineStr">
        <is>
          <t>True</t>
        </is>
      </c>
      <c r="V411" s="3" t="inlineStr">
        <is>
          <t>Page-specific</t>
        </is>
      </c>
      <c r="W411" s="3" t="inlineStr">
        <is>
          <t>3</t>
        </is>
      </c>
      <c r="X411" s="3" t="inlineStr">
        <is>
          <t>False</t>
        </is>
      </c>
      <c r="Y411" s="3" t="inlineStr">
        <is>
          <t>6</t>
        </is>
      </c>
      <c r="Z411" s="3" t="inlineStr">
        <is>
          <t>21</t>
        </is>
      </c>
      <c r="AA411" s="3" t="inlineStr">
        <is>
          <t>Frontend Platform</t>
        </is>
      </c>
      <c r="AB411" s="3" t="inlineStr"/>
      <c r="AC411" s="3" t="inlineStr"/>
      <c r="AD411" s="3" t="inlineStr">
        <is>
          <t>1</t>
        </is>
      </c>
      <c r="AE411" s="3" t="inlineStr"/>
      <c r="AF411" s="3" t="inlineStr"/>
      <c r="AG411" s="3" t="inlineStr">
        <is>
          <t>Fix any of the following:
  Heading order invalid</t>
        </is>
      </c>
      <c r="AH411" s="3" t="inlineStr">
        <is>
          <t>&lt;h6 dir="auto" class="framer-text" style="--font-selector: Q1VTVE9NVjI7RGllIEdyb3Rlc2sgQSBNZWRpdW0=;"&gt;</t>
        </is>
      </c>
      <c r="AI411" s="3" t="inlineStr">
        <is>
          <t>div.framer-P4dMh &gt; div.framer-32dz9i &gt; div.framer-15h2opx &gt; h6.framer-text</t>
        </is>
      </c>
      <c r="AJ411" s="3" t="inlineStr">
        <is>
          <t>form::class="framer-text"/style="--font-selector:/q1vtve9nvji7rglliedyb3rlc2sgqsbnzwrpdw0=;"|div.framer-p4dmh</t>
        </is>
      </c>
      <c r="AK411" s="3" t="inlineStr">
        <is>
          <t>lighthouse</t>
        </is>
      </c>
      <c r="AL411" s="3" t="inlineStr">
        <is>
          <t>lighthouse</t>
        </is>
      </c>
    </row>
    <row r="412">
      <c r="A412" s="2" t="inlineStr">
        <is>
          <t>411</t>
        </is>
      </c>
      <c r="B412" s="2" t="inlineStr"/>
      <c r="C412" s="2" t="inlineStr">
        <is>
          <t>Unknown</t>
        </is>
      </c>
      <c r="D412" s="2" t="inlineStr">
        <is>
          <t>root</t>
        </is>
      </c>
      <c r="E412" s="2" t="inlineStr">
        <is>
          <t>Potential_1</t>
        </is>
      </c>
      <c r="F412" s="2" t="inlineStr">
        <is>
          <t>caption_track_exists</t>
        </is>
      </c>
      <c r="G412" s="2" t="inlineStr">
        <is>
          <t>1.2.2</t>
        </is>
      </c>
      <c r="H412" s="2" t="inlineStr">
        <is>
          <t>Captions (Prerecorded)</t>
        </is>
      </c>
      <c r="I412" s="2" t="inlineStr">
        <is>
          <t>A</t>
        </is>
      </c>
      <c r="J412" s="2" t="inlineStr">
        <is>
          <t>1</t>
        </is>
      </c>
      <c r="K412" s="2" t="inlineStr">
        <is>
          <t>moderate</t>
        </is>
      </c>
      <c r="L412" s="2" t="inlineStr">
        <is>
          <t>3</t>
        </is>
      </c>
      <c r="M412" s="2" t="inlineStr">
        <is>
          <t>Moderate</t>
        </is>
      </c>
      <c r="N412" s="2" t="inlineStr">
        <is>
          <t>other</t>
        </is>
      </c>
      <c r="O412" s="2" t="inlineStr">
        <is>
          <t>Other</t>
        </is>
      </c>
      <c r="P412" s="2" t="inlineStr">
        <is>
          <t>other</t>
        </is>
      </c>
      <c r="Q412" s="2" t="inlineStr">
        <is>
          <t>Other</t>
        </is>
      </c>
      <c r="R412" s="2" t="inlineStr">
        <is>
          <t>/html[1]/body[1]/div[1]/div[1]/div[2]/div[1]/div[1]/div[1]/div[2]/div[2]/video[1]</t>
        </is>
      </c>
      <c r="S412" s="2" t="inlineStr">
        <is>
          <t>/Html[1]/Body[1]/Div[1]/Div[1]/Div[2]/Div[1]/Div[1]/Div[1]/Div[2]/Div[2]/Video[1]</t>
        </is>
      </c>
      <c r="T412" s="2" t="inlineStr"/>
      <c r="U412" s="2" t="inlineStr">
        <is>
          <t>True</t>
        </is>
      </c>
      <c r="V412" s="2" t="inlineStr">
        <is>
          <t>Page-specific</t>
        </is>
      </c>
      <c r="W412" s="2" t="inlineStr">
        <is>
          <t>3</t>
        </is>
      </c>
      <c r="X412" s="2" t="inlineStr">
        <is>
          <t>False</t>
        </is>
      </c>
      <c r="Y412" s="2" t="inlineStr">
        <is>
          <t>3</t>
        </is>
      </c>
      <c r="Z412" s="2" t="inlineStr">
        <is>
          <t>21</t>
        </is>
      </c>
      <c r="AA412" s="2" t="inlineStr">
        <is>
          <t>Frontend Platform</t>
        </is>
      </c>
      <c r="AB412" s="2" t="inlineStr"/>
      <c r="AC412" s="2" t="inlineStr"/>
      <c r="AD412" s="2" t="inlineStr">
        <is>
          <t>1</t>
        </is>
      </c>
      <c r="AE412" s="2" t="inlineStr"/>
      <c r="AF412" s="2" t="inlineStr"/>
      <c r="AG412" s="2" t="inlineStr">
        <is>
          <t>Verify that captions are available for any meaningful audio or provide a caption track for the &lt;video&gt; element</t>
        </is>
      </c>
      <c r="AH412" s="2" t="inlineStr">
        <is>
          <t>/html[1]/body[1]/div[1]/div[1]/div[2]/div[1]/div[1]/div[1]/div[2]/div[2]/video[1]</t>
        </is>
      </c>
      <c r="AI412" s="2" t="inlineStr">
        <is>
          <t>/html[1]/body[1]/div[1]/div[1]/div[2]/div[1]/div[1]/div[1]/div[2]/div[2]/video[1]</t>
        </is>
      </c>
      <c r="AJ412" s="2" t="inlineStr">
        <is>
          <t>other::html/body/video|/html/body/div/div/div/div/div/div/div/div/video</t>
        </is>
      </c>
      <c r="AK412" s="2" t="inlineStr">
        <is>
          <t>ibm</t>
        </is>
      </c>
      <c r="AL412" s="2" t="inlineStr">
        <is>
          <t>ibm</t>
        </is>
      </c>
    </row>
    <row r="413">
      <c r="A413" s="3" t="inlineStr">
        <is>
          <t>412</t>
        </is>
      </c>
      <c r="B413" s="3" t="inlineStr"/>
      <c r="C413" s="3" t="inlineStr">
        <is>
          <t>Unknown</t>
        </is>
      </c>
      <c r="D413" s="3" t="inlineStr">
        <is>
          <t>root</t>
        </is>
      </c>
      <c r="E413" s="3" t="inlineStr">
        <is>
          <t>Elements must meet minimum color contrast ratio thresholds</t>
        </is>
      </c>
      <c r="F413" s="3" t="inlineStr">
        <is>
          <t>color-contrast</t>
        </is>
      </c>
      <c r="G413" s="3" t="inlineStr">
        <is>
          <t>1.4.3</t>
        </is>
      </c>
      <c r="H413" s="3" t="inlineStr">
        <is>
          <t>Contrast (Minimum)</t>
        </is>
      </c>
      <c r="I413" s="3" t="inlineStr">
        <is>
          <t>AA</t>
        </is>
      </c>
      <c r="J413" s="3" t="inlineStr">
        <is>
          <t>2</t>
        </is>
      </c>
      <c r="K413" s="3" t="inlineStr">
        <is>
          <t>serious</t>
        </is>
      </c>
      <c r="L413" s="3" t="inlineStr">
        <is>
          <t>2</t>
        </is>
      </c>
      <c r="M413" s="3" t="inlineStr">
        <is>
          <t>Serious</t>
        </is>
      </c>
      <c r="N413" s="3" t="inlineStr">
        <is>
          <t>frame</t>
        </is>
      </c>
      <c r="O413" s="3" t="inlineStr">
        <is>
          <t>Frame</t>
        </is>
      </c>
      <c r="P413" s="3" t="inlineStr">
        <is>
          <t>structure</t>
        </is>
      </c>
      <c r="Q413" s="3" t="inlineStr">
        <is>
          <t>Structure</t>
        </is>
      </c>
      <c r="R413" s="3" t="inlineStr">
        <is>
          <t>#undefined-1ce8kuo &gt; .framer-vJMIk.framer-1fv7evx.framer-v-z9zses &gt; .framer-nzm6em[data-framer-component-type="RichTextContainer"] &gt; .framer-styles-preset-ovwgmv[dir="auto"][data-styles-preset="Q2sFZVFuX"]</t>
        </is>
      </c>
      <c r="S413" s="3" t="inlineStr">
        <is>
          <t>#Undefined 1Ce8Kuo &gt; .Framer Vjmik.Framer 1Fv7Evx.Framer V Z9Zses &gt; .Framer Nzm6Em[Data Framer Component Type="Richtextcontainer"] &gt; .Framer Styles Preset Ovwgmv[Dir="Auto"][Data Styles Preset="Q2Sfzvfux"]</t>
        </is>
      </c>
      <c r="T413" s="3" t="inlineStr"/>
      <c r="U413" s="3" t="inlineStr">
        <is>
          <t>True</t>
        </is>
      </c>
      <c r="V413" s="3" t="inlineStr">
        <is>
          <t>Shared component</t>
        </is>
      </c>
      <c r="W413" s="3" t="inlineStr">
        <is>
          <t>1</t>
        </is>
      </c>
      <c r="X413" s="3" t="inlineStr">
        <is>
          <t>False</t>
        </is>
      </c>
      <c r="Y413" s="3" t="inlineStr">
        <is>
          <t>1</t>
        </is>
      </c>
      <c r="Z413" s="3" t="inlineStr">
        <is>
          <t>31</t>
        </is>
      </c>
      <c r="AA413" s="3" t="inlineStr">
        <is>
          <t>Frontend Platform</t>
        </is>
      </c>
      <c r="AB413" s="3" t="inlineStr">
        <is>
          <t>Design system color palette or theme tokens</t>
        </is>
      </c>
      <c r="AC413" s="3" t="inlineStr"/>
      <c r="AD413" s="3" t="inlineStr">
        <is>
          <t>3</t>
        </is>
      </c>
      <c r="AE413" s="3" t="inlineStr"/>
      <c r="AF413" s="3" t="inlineStr"/>
      <c r="AG4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3" s="3" t="inlineStr">
        <is>
          <t>&lt;p class="framer-text framer-styles-preset-ovwgmv" data-styles-preset="Q2sFZVFuX" dir="auto" style="--framer-text-color:var(--extracted-r6o4lv, var(--token-bc72fedf-6020-4901-8d15-dd2e2513f420, rgb(255, 255, 255)))"&gt;Resources&lt;/p&gt;</t>
        </is>
      </c>
      <c r="AI413" s="3" t="inlineStr">
        <is>
          <t>#undefined-1ce8kuo &gt; .framer-vJMIk.framer-1fv7evx.framer-v-z9zses &gt; .framer-nzm6em[data-framer-component-type="RichTextContainer"] &gt; .framer-styles-preset-ovwgmv[dir="auto"][data-styles-preset="Q2sFZVFuX"]</t>
        </is>
      </c>
      <c r="AJ413" s="3" t="inlineStr">
        <is>
          <t>frame::.framer-vjmik.framerfv7evx.framer-v-z9zses/.framer-nzm6em/.framer-styles-preset-ovwgmv|id=undefined-1ce8kuo</t>
        </is>
      </c>
      <c r="AK413" s="3" t="inlineStr">
        <is>
          <t>axe-core, oobee, uuv</t>
        </is>
      </c>
      <c r="AL413" s="3" t="inlineStr">
        <is>
          <t>uuv</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frame</t>
        </is>
      </c>
      <c r="O414" s="2" t="inlineStr">
        <is>
          <t>Frame</t>
        </is>
      </c>
      <c r="P414" s="2" t="inlineStr">
        <is>
          <t>structure</t>
        </is>
      </c>
      <c r="Q414" s="2" t="inlineStr">
        <is>
          <t>Structure</t>
        </is>
      </c>
      <c r="R414" s="2" t="inlineStr">
        <is>
          <t>#undefined-15k715s &gt; .framer-vJMIk.framer-1fv7evx.framer-v-z9zses &gt; .framer-nzm6em[data-framer-component-type="RichTextContainer"] &gt; .framer-styles-preset-ovwgmv[dir="auto"][data-styles-preset="Q2sFZVFuX"]</t>
        </is>
      </c>
      <c r="S414" s="2" t="inlineStr">
        <is>
          <t>#Undefined 15K715S &gt; .Framer Vjmik.Framer 1Fv7Evx.Framer V Z9Zses &gt; .Framer Nzm6Em[Data Framer Component Type="Richtextcontainer"] &gt; .Framer Styles Preset Ovwgmv[Dir="Auto"][Data Styles Preset="Q2Sfzvfux"]</t>
        </is>
      </c>
      <c r="T414" s="2" t="inlineStr"/>
      <c r="U414" s="2" t="inlineStr">
        <is>
          <t>True</t>
        </is>
      </c>
      <c r="V414" s="2" t="inlineStr">
        <is>
          <t>Shared component</t>
        </is>
      </c>
      <c r="W414" s="2" t="inlineStr">
        <is>
          <t>1</t>
        </is>
      </c>
      <c r="X414" s="2" t="inlineStr">
        <is>
          <t>False</t>
        </is>
      </c>
      <c r="Y414" s="2" t="inlineStr">
        <is>
          <t>1</t>
        </is>
      </c>
      <c r="Z414" s="2" t="inlineStr">
        <is>
          <t>31</t>
        </is>
      </c>
      <c r="AA414" s="2" t="inlineStr">
        <is>
          <t>Frontend Platform</t>
        </is>
      </c>
      <c r="AB414" s="2" t="inlineStr">
        <is>
          <t>Design system color palette or theme tokens</t>
        </is>
      </c>
      <c r="AC414" s="2" t="inlineStr"/>
      <c r="AD414" s="2" t="inlineStr">
        <is>
          <t>3</t>
        </is>
      </c>
      <c r="AE414" s="2" t="inlineStr"/>
      <c r="AF414" s="2" t="inlineStr"/>
      <c r="AG4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4" s="2" t="inlineStr">
        <is>
          <t>&lt;p class="framer-text framer-styles-preset-ovwgmv" data-styles-preset="Q2sFZVFuX" dir="auto" style="--framer-text-color:var(--extracted-r6o4lv, var(--token-bc72fedf-6020-4901-8d15-dd2e2513f420, rgb(255, 255, 255)))"&gt;Company&lt;/p&gt;</t>
        </is>
      </c>
      <c r="AI414" s="2" t="inlineStr">
        <is>
          <t>#undefined-15k715s &gt; .framer-vJMIk.framer-1fv7evx.framer-v-z9zses &gt; .framer-nzm6em[data-framer-component-type="RichTextContainer"] &gt; .framer-styles-preset-ovwgmv[dir="auto"][data-styles-preset="Q2sFZVFuX"]</t>
        </is>
      </c>
      <c r="AJ414" s="2" t="inlineStr">
        <is>
          <t>frame::.framer-vjmik.framerfv7evx.framer-v-z9zses/.framer-nzm6em/.framer-styles-preset-ovwgmv|id=undefined-15k715s</t>
        </is>
      </c>
      <c r="AK414" s="2" t="inlineStr">
        <is>
          <t>axe-core, oobee, uuv</t>
        </is>
      </c>
      <c r="AL414" s="2" t="inlineStr">
        <is>
          <t>uuv</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frame</t>
        </is>
      </c>
      <c r="O415" s="3" t="inlineStr">
        <is>
          <t>Frame</t>
        </is>
      </c>
      <c r="P415" s="3" t="inlineStr">
        <is>
          <t>structure</t>
        </is>
      </c>
      <c r="Q415" s="3" t="inlineStr">
        <is>
          <t>Structure</t>
        </is>
      </c>
      <c r="R415" s="3" t="inlineStr">
        <is>
          <t>.framer-v-15thj8x &gt; .framer-1nqqda4[data-framer-component-type="RichTextContainer"] &gt; .framer-styles-preset-ovwgmv[dir="auto"][data-styles-preset="Q2sFZVFuX"]</t>
        </is>
      </c>
      <c r="S415" s="3" t="inlineStr">
        <is>
          <t>.Framer V 15Thj8X &gt; .Framer 1Nqqda4[Data Framer Component Type="Richtextcontainer"] &gt; .Framer Styles Preset Ovwgmv[Dir="Auto"][Data Styles Preset="Q2Sfzvfux"]</t>
        </is>
      </c>
      <c r="T415" s="3" t="inlineStr"/>
      <c r="U415" s="3" t="inlineStr">
        <is>
          <t>True</t>
        </is>
      </c>
      <c r="V415" s="3" t="inlineStr">
        <is>
          <t>Shared component</t>
        </is>
      </c>
      <c r="W415" s="3" t="inlineStr">
        <is>
          <t>1</t>
        </is>
      </c>
      <c r="X415" s="3" t="inlineStr">
        <is>
          <t>False</t>
        </is>
      </c>
      <c r="Y415" s="3" t="inlineStr">
        <is>
          <t>1</t>
        </is>
      </c>
      <c r="Z415" s="3" t="inlineStr">
        <is>
          <t>31</t>
        </is>
      </c>
      <c r="AA415" s="3" t="inlineStr">
        <is>
          <t>Frontend Platform</t>
        </is>
      </c>
      <c r="AB415" s="3" t="inlineStr">
        <is>
          <t>Design system color palette or theme tokens</t>
        </is>
      </c>
      <c r="AC415" s="3" t="inlineStr"/>
      <c r="AD415" s="3" t="inlineStr">
        <is>
          <t>3</t>
        </is>
      </c>
      <c r="AE415" s="3" t="inlineStr"/>
      <c r="AF415" s="3" t="inlineStr"/>
      <c r="AG4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5" s="3" t="inlineStr">
        <is>
          <t>&lt;p class="framer-text framer-styles-preset-ovwgmv" data-styles-preset="Q2sFZVFuX" dir="auto" style="--framer-text-color:var(--extracted-r6o4lv, var(--token-bc72fedf-6020-4901-8d15-dd2e2513f420, rgb(255, 255, 255)))"&gt;Try for free&lt;/p&gt;</t>
        </is>
      </c>
      <c r="AI415" s="3" t="inlineStr">
        <is>
          <t>.framer-v-15thj8x &gt; .framer-1nqqda4[data-framer-component-type="RichTextContainer"] &gt; .framer-styles-preset-ovwgmv[dir="auto"][data-styles-preset="Q2sFZVFuX"]</t>
        </is>
      </c>
      <c r="AJ415" s="3" t="inlineStr">
        <is>
          <t>frame::.framer-vthj8x/.framernqqda4/.framer-styles-preset-ovwgmv|.framer-v-15thj8x</t>
        </is>
      </c>
      <c r="AK415" s="3" t="inlineStr">
        <is>
          <t>axe-core, oobee, uuv</t>
        </is>
      </c>
      <c r="AL415" s="3" t="inlineStr">
        <is>
          <t>uuv</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button</t>
        </is>
      </c>
      <c r="O416" s="2" t="inlineStr">
        <is>
          <t>Button</t>
        </is>
      </c>
      <c r="P416" s="2" t="inlineStr">
        <is>
          <t>interaction</t>
        </is>
      </c>
      <c r="Q416" s="2" t="inlineStr">
        <is>
          <t>Interaction</t>
        </is>
      </c>
      <c r="R416" s="2" t="inlineStr">
        <is>
          <t>.framer-36v953-container &gt; .framer-v-rg7rn0.framer-6g0iM[data-framer-name="Tetriary button"] &gt; .framer-1nqqda4[data-framer-component-type="RichTextContainer"] &gt; .framer-styles-preset-ovwgmv[dir="auto"][data-styles-preset="Q2sFZVFuX"]</t>
        </is>
      </c>
      <c r="S416" s="2" t="inlineStr">
        <is>
          <t>.Framer 36V953 Container &gt; .Framer V Rg7Rn0.Framer 6G0Im[Data Framer Name="Tetriary Button"] &gt; .Framer 1Nqqda4[Data Framer Component Type="Richtextcontainer"] &gt; .Framer Styles Preset Ovwgmv[Dir="Auto"][Data Styles Preset="Q2Sfzvfux"]</t>
        </is>
      </c>
      <c r="T416" s="2" t="inlineStr"/>
      <c r="U416" s="2" t="inlineStr">
        <is>
          <t>True</t>
        </is>
      </c>
      <c r="V416" s="2" t="inlineStr">
        <is>
          <t>Shared component</t>
        </is>
      </c>
      <c r="W416" s="2" t="inlineStr">
        <is>
          <t>1</t>
        </is>
      </c>
      <c r="X416" s="2" t="inlineStr">
        <is>
          <t>False</t>
        </is>
      </c>
      <c r="Y416" s="2" t="inlineStr">
        <is>
          <t>1</t>
        </is>
      </c>
      <c r="Z416" s="2" t="inlineStr">
        <is>
          <t>31</t>
        </is>
      </c>
      <c r="AA416" s="2" t="inlineStr">
        <is>
          <t>Design System</t>
        </is>
      </c>
      <c r="AB416" s="2" t="inlineStr">
        <is>
          <t>Design system color palette or theme tokens</t>
        </is>
      </c>
      <c r="AC416" s="2" t="inlineStr"/>
      <c r="AD416" s="2" t="inlineStr">
        <is>
          <t>3</t>
        </is>
      </c>
      <c r="AE416" s="2" t="inlineStr"/>
      <c r="AF416" s="2" t="inlineStr"/>
      <c r="AG4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6" s="2" t="inlineStr">
        <is>
          <t>.framer-36v953-container &gt; .framer-v-rg7rn0.framer-6g0iM[data-framer-name="Tetriary button"] &gt; .framer-1nqqda4[data-framer-component-type="RichTextContainer"] &gt; .framer-styles-preset-ovwgmv[dir="auto"][data-styles-preset="Q2sFZVFuX"]</t>
        </is>
      </c>
      <c r="AI416" s="2" t="inlineStr">
        <is>
          <t>.framer-36v953-container &gt; .framer-v-rg7rn0.framer-6g0iM[data-framer-name="Tetriary button"] &gt; .framer-1nqqda4[data-framer-component-type="RichTextContainer"] &gt; .framer-styles-preset-ovwgmv[dir="auto"][data-styles-preset="Q2sFZVFuX"]</t>
        </is>
      </c>
      <c r="AJ416" s="2" t="inlineStr">
        <is>
          <t>button::.framer-v-rg7rn0.framerg0im/.framernqqda4/.framer-styles-preset-ovwgmv|.framer-36v953-container</t>
        </is>
      </c>
      <c r="AK416" s="2" t="inlineStr">
        <is>
          <t>axe-core, oobee, uuv</t>
        </is>
      </c>
      <c r="AL416" s="2" t="inlineStr">
        <is>
          <t>uuv</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button</t>
        </is>
      </c>
      <c r="O417" s="3" t="inlineStr">
        <is>
          <t>Button</t>
        </is>
      </c>
      <c r="P417" s="3" t="inlineStr">
        <is>
          <t>interaction</t>
        </is>
      </c>
      <c r="Q417" s="3" t="inlineStr">
        <is>
          <t>Interaction</t>
        </is>
      </c>
      <c r="R417" s="3" t="inlineStr">
        <is>
          <t>.framer-1br2hcr-container &gt; .framer-v-rg7rn0.framer-6g0iM[data-framer-name="Tetriary button"] &gt; .framer-1nqqda4[data-framer-component-type="RichTextContainer"] &gt; .framer-styles-preset-ovwgmv[dir="auto"][data-styles-preset="Q2sFZVFuX"]</t>
        </is>
      </c>
      <c r="S417" s="3" t="inlineStr">
        <is>
          <t>.Framer 1Br2Hcr Container &gt; .Framer V Rg7Rn0.Framer 6G0Im[Data Framer Name="Tetriary Button"] &gt; .Framer 1Nqqda4[Data Framer Component Type="Richtextcontainer"] &gt; .Framer Styles Preset Ovwgmv[Dir="Auto"][Data Styles Preset="Q2Sfzvfux"]</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Design System</t>
        </is>
      </c>
      <c r="AB417" s="3" t="inlineStr">
        <is>
          <t>Design system color palette or theme tokens</t>
        </is>
      </c>
      <c r="AC417" s="3" t="inlineStr"/>
      <c r="AD417" s="3" t="inlineStr">
        <is>
          <t>3</t>
        </is>
      </c>
      <c r="AE417" s="3" t="inlineStr"/>
      <c r="AF417" s="3" t="inlineStr"/>
      <c r="AG4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7" s="3" t="inlineStr">
        <is>
          <t>.framer-1br2hcr-container &gt; .framer-v-rg7rn0.framer-6g0iM[data-framer-name="Tetriary button"] &gt; .framer-1nqqda4[data-framer-component-type="RichTextContainer"] &gt; .framer-styles-preset-ovwgmv[dir="auto"][data-styles-preset="Q2sFZVFuX"]</t>
        </is>
      </c>
      <c r="AI417" s="3" t="inlineStr">
        <is>
          <t>.framer-1br2hcr-container &gt; .framer-v-rg7rn0.framer-6g0iM[data-framer-name="Tetriary button"] &gt; .framer-1nqqda4[data-framer-component-type="RichTextContainer"] &gt; .framer-styles-preset-ovwgmv[dir="auto"][data-styles-preset="Q2sFZVFuX"]</t>
        </is>
      </c>
      <c r="AJ417" s="3" t="inlineStr">
        <is>
          <t>button::.framer-v-rg7rn0.framerg0im/.framernqqda4/.framer-styles-preset-ovwgmv|.framer-1br2hcr-container</t>
        </is>
      </c>
      <c r="AK417" s="3" t="inlineStr">
        <is>
          <t>axe-core, oobee, uuv</t>
        </is>
      </c>
      <c r="AL417" s="3" t="inlineStr">
        <is>
          <t>uuv</t>
        </is>
      </c>
    </row>
    <row r="418">
      <c r="A418" s="2" t="inlineStr">
        <is>
          <t>417</t>
        </is>
      </c>
      <c r="B418" s="2" t="inlineStr"/>
      <c r="C418" s="2" t="inlineStr">
        <is>
          <t>Unknown</t>
        </is>
      </c>
      <c r="D418" s="2" t="inlineStr">
        <is>
          <t>root</t>
        </is>
      </c>
      <c r="E418" s="2" t="inlineStr">
        <is>
          <t>color-contrast</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div:nth-child(1) &gt; span:nth-child(4)</t>
        </is>
      </c>
      <c r="S418" s="2" t="inlineStr">
        <is>
          <t>Div:Nth Child(1) &gt; Span:Nth Child(4)</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Content</t>
        </is>
      </c>
      <c r="AB418" s="2" t="inlineStr">
        <is>
          <t>Design system color palette or theme tokens</t>
        </is>
      </c>
      <c r="AC418" s="2" t="inlineStr"/>
      <c r="AD418" s="2" t="inlineStr">
        <is>
          <t>3</t>
        </is>
      </c>
      <c r="AE418" s="2" t="inlineStr"/>
      <c r="AF418" s="2" t="inlineStr"/>
      <c r="AG418" s="2" t="inlineStr">
        <is>
          <t>Element content is too short to determine if it is actual text content | Element content is too short to determine if it is actual text content | Fix any of the following:
  Element content is too short to determine if it is actual text content</t>
        </is>
      </c>
      <c r="AH418" s="2" t="inlineStr">
        <is>
          <t>&lt;span style="display: inline-block; white-space: pre; will-change: transform; font-family: inherit; font-size: inherit; font-weight: inherit; font-style: inherit; letter-spacing: inherit; line-height: inherit; opacity: 1; color: rgb(255- 255- 255);"&gt;t&lt;/span&gt;</t>
        </is>
      </c>
      <c r="AI418" s="2" t="inlineStr">
        <is>
          <t>div:nth-child(1) &gt; span:nth-child(4)</t>
        </is>
      </c>
      <c r="AJ418" s="2" t="inlineStr">
        <is>
          <t>form::255-/255);"/t&lt;|div</t>
        </is>
      </c>
      <c r="AK418" s="2" t="inlineStr">
        <is>
          <t>axe-core, axe-scan, oobee</t>
        </is>
      </c>
      <c r="AL418" s="2" t="inlineStr">
        <is>
          <t>axe-scan</t>
        </is>
      </c>
    </row>
    <row r="419">
      <c r="A419" s="3" t="inlineStr">
        <is>
          <t>418</t>
        </is>
      </c>
      <c r="B419" s="3" t="inlineStr"/>
      <c r="C419" s="3" t="inlineStr">
        <is>
          <t>Unknown</t>
        </is>
      </c>
      <c r="D419" s="3" t="inlineStr">
        <is>
          <t>root</t>
        </is>
      </c>
      <c r="E419" s="3" t="inlineStr">
        <is>
          <t>color-contrast</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div:nth-child(1) &gt; span:nth-child(5)</t>
        </is>
      </c>
      <c r="S419" s="3" t="inlineStr">
        <is>
          <t>Div:Nth Child(1) &gt; Span:Nth Child(5)</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Content</t>
        </is>
      </c>
      <c r="AB419" s="3" t="inlineStr">
        <is>
          <t>Design system color palette or theme tokens</t>
        </is>
      </c>
      <c r="AC419" s="3" t="inlineStr"/>
      <c r="AD419" s="3" t="inlineStr">
        <is>
          <t>3</t>
        </is>
      </c>
      <c r="AE419" s="3" t="inlineStr"/>
      <c r="AF419" s="3" t="inlineStr"/>
      <c r="AG419" s="3" t="inlineStr">
        <is>
          <t>Element content is too short to determine if it is actual text content | Element content is too short to determine if it is actual text content | Fix any of the following:
  Element content is too short to determine if it is actual text content</t>
        </is>
      </c>
      <c r="AH419" s="3" t="inlineStr">
        <is>
          <t>&lt;span style="display: inline-block; white-space: pre; will-change: transform; font-family: inherit; font-size: inherit; font-weight: inherit; font-style: inherit; letter-spacing: inherit; line-height: inherit; opacity: 1; color: rgb(255- 255- 255);"&gt;o&lt;/span&gt;</t>
        </is>
      </c>
      <c r="AI419" s="3" t="inlineStr">
        <is>
          <t>div:nth-child(1) &gt; span:nth-child(5)</t>
        </is>
      </c>
      <c r="AJ419" s="3" t="inlineStr">
        <is>
          <t>form::255-/255);"/o&lt;|div</t>
        </is>
      </c>
      <c r="AK419" s="3" t="inlineStr">
        <is>
          <t>axe-core, axe-scan, oobee</t>
        </is>
      </c>
      <c r="AL419" s="3" t="inlineStr">
        <is>
          <t>axe-scan</t>
        </is>
      </c>
    </row>
    <row r="420">
      <c r="A420" s="2" t="inlineStr">
        <is>
          <t>419</t>
        </is>
      </c>
      <c r="B420" s="2" t="inlineStr"/>
      <c r="C420" s="2" t="inlineStr">
        <is>
          <t>Unknown</t>
        </is>
      </c>
      <c r="D420" s="2" t="inlineStr">
        <is>
          <t>root</t>
        </is>
      </c>
      <c r="E420" s="2" t="inlineStr">
        <is>
          <t>color-contrast</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text</t>
        </is>
      </c>
      <c r="O420" s="2" t="inlineStr">
        <is>
          <t>Text</t>
        </is>
      </c>
      <c r="P420" s="2" t="inlineStr">
        <is>
          <t>content</t>
        </is>
      </c>
      <c r="Q420" s="2" t="inlineStr">
        <is>
          <t>Content</t>
        </is>
      </c>
      <c r="R420" s="2" t="inlineStr">
        <is>
          <t>div:nth-child(1) &gt; span:nth-child(7)</t>
        </is>
      </c>
      <c r="S420" s="2" t="inlineStr">
        <is>
          <t>Div:Nth Child(1) &gt; Span:Nth Child(7)</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Content</t>
        </is>
      </c>
      <c r="AB420" s="2" t="inlineStr">
        <is>
          <t>Design system color palette or theme tokens</t>
        </is>
      </c>
      <c r="AC420" s="2" t="inlineStr"/>
      <c r="AD420" s="2" t="inlineStr">
        <is>
          <t>3</t>
        </is>
      </c>
      <c r="AE420" s="2" t="inlineStr"/>
      <c r="AF420" s="2" t="inlineStr"/>
      <c r="AG420" s="2" t="inlineStr">
        <is>
          <t>Element content is too short to determine if it is actual text content | Element content is too short to determine if it is actual text content | Fix any of the following:
  Element content is too short to determine if it is actual text content</t>
        </is>
      </c>
      <c r="AH420" s="2" t="inlineStr">
        <is>
          <t>&lt;span style="display: inline-block; white-space: pre; will-change: transform; font-family: inherit; font-size: inherit; font-weight: inherit; font-style: inherit; letter-spacing: inherit; line-height: inherit; opacity: 1; color: rgb(255- 255- 255);"&gt;i&lt;/span&gt;</t>
        </is>
      </c>
      <c r="AI420" s="2" t="inlineStr">
        <is>
          <t>div:nth-child(1) &gt; span:nth-child(7)</t>
        </is>
      </c>
      <c r="AJ420" s="2" t="inlineStr">
        <is>
          <t>form::255-/255);"/i&lt;|div</t>
        </is>
      </c>
      <c r="AK420" s="2" t="inlineStr">
        <is>
          <t>axe-core, axe-scan, oobee</t>
        </is>
      </c>
      <c r="AL420" s="2" t="inlineStr">
        <is>
          <t>axe-scan</t>
        </is>
      </c>
    </row>
    <row r="421">
      <c r="A421" s="3" t="inlineStr">
        <is>
          <t>420</t>
        </is>
      </c>
      <c r="B421" s="3" t="inlineStr"/>
      <c r="C421" s="3" t="inlineStr">
        <is>
          <t>Unknown</t>
        </is>
      </c>
      <c r="D421" s="3" t="inlineStr">
        <is>
          <t>root</t>
        </is>
      </c>
      <c r="E421" s="3" t="inlineStr">
        <is>
          <t>color-contrast</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div:nth-child(2) &gt; span:nth-child(1)</t>
        </is>
      </c>
      <c r="S421" s="3" t="inlineStr">
        <is>
          <t>Div:Nth Child(2) &gt; Span:Nth Child(1)</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Content</t>
        </is>
      </c>
      <c r="AB421" s="3" t="inlineStr">
        <is>
          <t>Design system color palette or theme tokens</t>
        </is>
      </c>
      <c r="AC421" s="3" t="inlineStr"/>
      <c r="AD421" s="3" t="inlineStr">
        <is>
          <t>3</t>
        </is>
      </c>
      <c r="AE421" s="3" t="inlineStr"/>
      <c r="AF421" s="3" t="inlineStr"/>
      <c r="AG421" s="3" t="inlineStr">
        <is>
          <t>Element content is too short to determine if it is actual text content | Element content is too short to determine if it is actual text content | Fix any of the following:
  Element content is too short to determine if it is actual text content</t>
        </is>
      </c>
      <c r="AH421" s="3" t="inlineStr">
        <is>
          <t>&lt;span style="display: inline-block; white-space: pre; will-change: transform; font-family: inherit; font-size: inherit; font-weight: inherit; font-style: inherit; letter-spacing: inherit; line-height: inherit; opacity: 1; color: rgb(255- 255- 255);"&gt;p&lt;/span&gt;</t>
        </is>
      </c>
      <c r="AI421" s="3" t="inlineStr">
        <is>
          <t>div:nth-child(2) &gt; span:nth-child(1)</t>
        </is>
      </c>
      <c r="AJ421" s="3" t="inlineStr">
        <is>
          <t>form::255-/255);"/p&lt;|div</t>
        </is>
      </c>
      <c r="AK421" s="3" t="inlineStr">
        <is>
          <t>axe-core, axe-scan, oobee</t>
        </is>
      </c>
      <c r="AL421" s="3" t="inlineStr">
        <is>
          <t>axe-scan</t>
        </is>
      </c>
    </row>
    <row r="422">
      <c r="A422" s="2" t="inlineStr">
        <is>
          <t>421</t>
        </is>
      </c>
      <c r="B422" s="2" t="inlineStr"/>
      <c r="C422" s="2" t="inlineStr">
        <is>
          <t>Unknown</t>
        </is>
      </c>
      <c r="D422" s="2" t="inlineStr">
        <is>
          <t>root</t>
        </is>
      </c>
      <c r="E422" s="2" t="inlineStr">
        <is>
          <t>color-contrast</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div:nth-child(2) &gt; span:nth-child(7)</t>
        </is>
      </c>
      <c r="S422" s="2" t="inlineStr">
        <is>
          <t>Div:Nth Child(2) &gt; Span:Nth Child(7)</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Content</t>
        </is>
      </c>
      <c r="AB422" s="2" t="inlineStr">
        <is>
          <t>Design system color palette or theme tokens</t>
        </is>
      </c>
      <c r="AC422" s="2" t="inlineStr"/>
      <c r="AD422" s="2" t="inlineStr">
        <is>
          <t>3</t>
        </is>
      </c>
      <c r="AE422" s="2" t="inlineStr"/>
      <c r="AF422" s="2" t="inlineStr"/>
      <c r="AG422" s="2" t="inlineStr">
        <is>
          <t>Element content is too short to determine if it is actual text content | Element content is too short to determine if it is actual text content | Fix any of the following:
  Element content is too short to determine if it is actual text content</t>
        </is>
      </c>
      <c r="AH422" s="2" t="inlineStr">
        <is>
          <t>&lt;span style="display: inline-block; white-space: pre; will-change: transform; font-family: inherit; font-size: inherit; font-weight: inherit; font-style: inherit; letter-spacing: inherit; line-height: inherit; opacity: 1; color: rgb(255- 255- 255);"&gt;c&lt;/span&gt;</t>
        </is>
      </c>
      <c r="AI422" s="2" t="inlineStr">
        <is>
          <t>div:nth-child(2) &gt; span:nth-child(7)</t>
        </is>
      </c>
      <c r="AJ422" s="2" t="inlineStr">
        <is>
          <t>form::255-/255);"/c&lt;|div</t>
        </is>
      </c>
      <c r="AK422" s="2" t="inlineStr">
        <is>
          <t>axe-core, axe-scan, oobee</t>
        </is>
      </c>
      <c r="AL422" s="2" t="inlineStr">
        <is>
          <t>axe-scan</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table</t>
        </is>
      </c>
      <c r="O423" s="3" t="inlineStr">
        <is>
          <t>Table</t>
        </is>
      </c>
      <c r="P423" s="3" t="inlineStr">
        <is>
          <t>table</t>
        </is>
      </c>
      <c r="Q423" s="3" t="inlineStr">
        <is>
          <t>Table</t>
        </is>
      </c>
      <c r="R423" s="3" t="inlineStr">
        <is>
          <t>.framer-v-1b3tdxg &gt; .framer-1nqqda4[data-framer-component-type="RichTextContainer"] &gt; .framer-styles-preset-ovwgmv[data-styles-preset="Q2sFZVFuX"]</t>
        </is>
      </c>
      <c r="S423" s="3" t="inlineStr">
        <is>
          <t>.Framer V 1B3Tdxg &gt; .Framer 1Nqqda4[Data Framer Component Type="Richtextcontainer"] &gt; .Framer Styles Preset Ovwgmv[Data Styles Preset="Q2Sfzvfux"]</t>
        </is>
      </c>
      <c r="T423" s="3" t="inlineStr"/>
      <c r="U423" s="3" t="inlineStr">
        <is>
          <t>True</t>
        </is>
      </c>
      <c r="V423" s="3" t="inlineStr">
        <is>
          <t>Shared component</t>
        </is>
      </c>
      <c r="W423" s="3" t="inlineStr">
        <is>
          <t>1</t>
        </is>
      </c>
      <c r="X423" s="3" t="inlineStr">
        <is>
          <t>False</t>
        </is>
      </c>
      <c r="Y423" s="3" t="inlineStr">
        <is>
          <t>4</t>
        </is>
      </c>
      <c r="Z423" s="3" t="inlineStr">
        <is>
          <t>31</t>
        </is>
      </c>
      <c r="AA423" s="3" t="inlineStr">
        <is>
          <t>Design System</t>
        </is>
      </c>
      <c r="AB423" s="3" t="inlineStr">
        <is>
          <t>Design system color palette or theme tokens</t>
        </is>
      </c>
      <c r="AC423" s="3" t="inlineStr"/>
      <c r="AD423" s="3" t="inlineStr">
        <is>
          <t>3</t>
        </is>
      </c>
      <c r="AE423" s="3" t="inlineStr"/>
      <c r="AF423" s="3" t="inlineStr"/>
      <c r="AG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AH423" s="3" t="inlineStr">
        <is>
          <t>.framer-v-1b3tdxg &gt; .framer-1nqqda4[data-framer-component-type="RichTextContainer"] &gt; .framer-styles-preset-ovwgmv[data-styles-preset="Q2sFZVFuX"]</t>
        </is>
      </c>
      <c r="AI423" s="3" t="inlineStr">
        <is>
          <t>.framer-v-1b3tdxg &gt; .framer-1nqqda4[data-framer-component-type="RichTextContainer"] &gt; .framer-styles-preset-ovwgmv[data-styles-preset="Q2sFZVFuX"]</t>
        </is>
      </c>
      <c r="AJ423" s="3" t="inlineStr">
        <is>
          <t>table::.framer-vb3tdxg/.framernqqda4/.framer-styles-preset-ovwgmv|.framer-v-1b3tdxg</t>
        </is>
      </c>
      <c r="AK423" s="3" t="inlineStr">
        <is>
          <t>axe-core, oobee, uuv</t>
        </is>
      </c>
      <c r="AL423" s="3" t="inlineStr">
        <is>
          <t>uuv</t>
        </is>
      </c>
    </row>
    <row r="424">
      <c r="A424" s="2" t="inlineStr">
        <is>
          <t>423</t>
        </is>
      </c>
      <c r="B424" s="2" t="inlineStr"/>
      <c r="C424" s="2" t="inlineStr">
        <is>
          <t>Unknown</t>
        </is>
      </c>
      <c r="D424" s="2" t="inlineStr">
        <is>
          <t>root</t>
        </is>
      </c>
      <c r="E424" s="2" t="inlineStr">
        <is>
          <t>Elements must meet minimum color contrast ratio thresholds</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table</t>
        </is>
      </c>
      <c r="O424" s="2" t="inlineStr">
        <is>
          <t>Table</t>
        </is>
      </c>
      <c r="P424" s="2" t="inlineStr">
        <is>
          <t>table</t>
        </is>
      </c>
      <c r="Q424" s="2" t="inlineStr">
        <is>
          <t>Table</t>
        </is>
      </c>
      <c r="R424" s="2" t="inlineStr">
        <is>
          <t>.hidden-144xnqq.ssr-variant &gt; div &gt; div &gt; div &gt; div:nth-child(5)</t>
        </is>
      </c>
      <c r="S424" s="2" t="inlineStr">
        <is>
          <t>.Hidden 144Xnqq.Ssr Variant &gt; Div &gt; Div &gt; Div &gt; Div:Nth Child(5)</t>
        </is>
      </c>
      <c r="T424" s="2" t="inlineStr"/>
      <c r="U424" s="2" t="inlineStr">
        <is>
          <t>True</t>
        </is>
      </c>
      <c r="V424" s="2" t="inlineStr">
        <is>
          <t>Shared component</t>
        </is>
      </c>
      <c r="W424" s="2" t="inlineStr">
        <is>
          <t>1</t>
        </is>
      </c>
      <c r="X424" s="2" t="inlineStr">
        <is>
          <t>False</t>
        </is>
      </c>
      <c r="Y424" s="2" t="inlineStr">
        <is>
          <t>4</t>
        </is>
      </c>
      <c r="Z424" s="2" t="inlineStr">
        <is>
          <t>31</t>
        </is>
      </c>
      <c r="AA424" s="2" t="inlineStr">
        <is>
          <t>Design System</t>
        </is>
      </c>
      <c r="AB424" s="2" t="inlineStr">
        <is>
          <t>Design system color palette or theme tokens</t>
        </is>
      </c>
      <c r="AC424" s="2" t="inlineStr"/>
      <c r="AD424" s="2" t="inlineStr">
        <is>
          <t>3</t>
        </is>
      </c>
      <c r="AE424" s="2" t="inlineStr"/>
      <c r="AF424" s="2" t="inlineStr"/>
      <c r="AG4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24" s="2" t="inlineStr">
        <is>
          <t>.hidden-144xnqq.ssr-variant &gt; div &gt; div &gt; div &gt; div:nth-child(5)</t>
        </is>
      </c>
      <c r="AI424" s="2" t="inlineStr">
        <is>
          <t>.hidden-144xnqq.ssr-variant &gt; div &gt; div &gt; div &gt; div:nth-child(5)</t>
        </is>
      </c>
      <c r="AJ424" s="2" t="inlineStr">
        <is>
          <t>other::.hiddenxnqq.ssr-variant/div:nth-child(*)|.hidden-144xnqq.ssr-variant</t>
        </is>
      </c>
      <c r="AK424" s="2" t="inlineStr">
        <is>
          <t>axe-core, oobee, uuv</t>
        </is>
      </c>
      <c r="AL424" s="2" t="inlineStr">
        <is>
          <t>uuv</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table</t>
        </is>
      </c>
      <c r="O425" s="3" t="inlineStr">
        <is>
          <t>Table</t>
        </is>
      </c>
      <c r="P425" s="3" t="inlineStr">
        <is>
          <t>table</t>
        </is>
      </c>
      <c r="Q425" s="3" t="inlineStr">
        <is>
          <t>Table</t>
        </is>
      </c>
      <c r="R425" s="3" t="inlineStr">
        <is>
          <t>.hidden-1m4qjy.ssr-variant &gt; div &gt; div &gt; div &gt; div:nth-child(4)</t>
        </is>
      </c>
      <c r="S425" s="3" t="inlineStr">
        <is>
          <t>.Hidden 1M4Qjy.Ssr Variant &gt; Div &gt; Div &gt; Div &gt; Div:Nth Child(4)</t>
        </is>
      </c>
      <c r="T425" s="3" t="inlineStr"/>
      <c r="U425" s="3" t="inlineStr">
        <is>
          <t>True</t>
        </is>
      </c>
      <c r="V425" s="3" t="inlineStr">
        <is>
          <t>Shared component</t>
        </is>
      </c>
      <c r="W425" s="3" t="inlineStr">
        <is>
          <t>1</t>
        </is>
      </c>
      <c r="X425" s="3" t="inlineStr">
        <is>
          <t>False</t>
        </is>
      </c>
      <c r="Y425" s="3" t="inlineStr">
        <is>
          <t>4</t>
        </is>
      </c>
      <c r="Z425" s="3" t="inlineStr">
        <is>
          <t>31</t>
        </is>
      </c>
      <c r="AA425" s="3" t="inlineStr">
        <is>
          <t>Design System</t>
        </is>
      </c>
      <c r="AB425" s="3" t="inlineStr">
        <is>
          <t>Design system color palette or theme tokens</t>
        </is>
      </c>
      <c r="AC425" s="3" t="inlineStr"/>
      <c r="AD425" s="3" t="inlineStr">
        <is>
          <t>3</t>
        </is>
      </c>
      <c r="AE425" s="3" t="inlineStr"/>
      <c r="AF425" s="3" t="inlineStr"/>
      <c r="AG4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25" s="3" t="inlineStr">
        <is>
          <t>.hidden-1m4qjy.ssr-variant &gt; div &gt; div &gt; div &gt; div:nth-child(4)</t>
        </is>
      </c>
      <c r="AI425" s="3" t="inlineStr">
        <is>
          <t>.hidden-1m4qjy.ssr-variant &gt; div &gt; div &gt; div &gt; div:nth-child(4)</t>
        </is>
      </c>
      <c r="AJ425" s="3" t="inlineStr">
        <is>
          <t>other::.hiddenm4qjy.ssr-variant/div:nth-child(*)|.hidden-1m4qjy.ssr-variant</t>
        </is>
      </c>
      <c r="AK425" s="3" t="inlineStr">
        <is>
          <t>axe-core, oobee, uuv</t>
        </is>
      </c>
      <c r="AL425" s="3" t="inlineStr">
        <is>
          <t>uuv</t>
        </is>
      </c>
    </row>
    <row r="426">
      <c r="A426" s="2" t="inlineStr">
        <is>
          <t>425</t>
        </is>
      </c>
      <c r="B426" s="2" t="inlineStr"/>
      <c r="C426" s="2" t="inlineStr">
        <is>
          <t>Unknown</t>
        </is>
      </c>
      <c r="D426" s="2" t="inlineStr">
        <is>
          <t>root</t>
        </is>
      </c>
      <c r="E426" s="2" t="inlineStr">
        <is>
          <t>This element has insufficient contrast at this conformance level. Expected a contrast ratio of at least 4.5:1, but text in this element has a contrast ratio of 3.04:1. Recommendation: change text colour to #4e8400.</t>
        </is>
      </c>
      <c r="F426" s="2" t="inlineStr">
        <is>
          <t>1.4.6 [G18]</t>
        </is>
      </c>
      <c r="G426" s="2" t="inlineStr">
        <is>
          <t>1.4.6</t>
        </is>
      </c>
      <c r="H426" s="2" t="inlineStr">
        <is>
          <t>Contrast (Enhanced)</t>
        </is>
      </c>
      <c r="I426" s="2" t="inlineStr">
        <is>
          <t>AAA</t>
        </is>
      </c>
      <c r="J426" s="2" t="inlineStr">
        <is>
          <t>3</t>
        </is>
      </c>
      <c r="K426" s="2" t="inlineStr">
        <is>
          <t>serious</t>
        </is>
      </c>
      <c r="L426" s="2" t="inlineStr">
        <is>
          <t>2</t>
        </is>
      </c>
      <c r="M426" s="2" t="inlineStr">
        <is>
          <t>Serious</t>
        </is>
      </c>
      <c r="N426" s="2" t="inlineStr">
        <is>
          <t>other</t>
        </is>
      </c>
      <c r="O426" s="2" t="inlineStr">
        <is>
          <t>Other</t>
        </is>
      </c>
      <c r="P426" s="2" t="inlineStr">
        <is>
          <t>other</t>
        </is>
      </c>
      <c r="Q426" s="2" t="inlineStr">
        <is>
          <t>Other</t>
        </is>
      </c>
      <c r="R426" s="2" t="inlineStr">
        <is>
          <t>span</t>
        </is>
      </c>
      <c r="S426" s="2" t="inlineStr">
        <is>
          <t>Span</t>
        </is>
      </c>
      <c r="T426" s="2" t="inlineStr"/>
      <c r="U426" s="2" t="inlineStr">
        <is>
          <t>False</t>
        </is>
      </c>
      <c r="V426" s="2" t="inlineStr">
        <is>
          <t>Page-specific</t>
        </is>
      </c>
      <c r="W426" s="2" t="inlineStr">
        <is>
          <t>3</t>
        </is>
      </c>
      <c r="X426" s="2" t="inlineStr">
        <is>
          <t>False</t>
        </is>
      </c>
      <c r="Y426" s="2" t="inlineStr">
        <is>
          <t>5</t>
        </is>
      </c>
      <c r="Z426" s="2" t="inlineStr">
        <is>
          <t>31</t>
        </is>
      </c>
      <c r="AA426" s="2" t="inlineStr">
        <is>
          <t>Frontend Platform</t>
        </is>
      </c>
      <c r="AB426" s="2" t="inlineStr"/>
      <c r="AC426" s="2" t="inlineStr"/>
      <c r="AD426" s="2" t="inlineStr">
        <is>
          <t>1</t>
        </is>
      </c>
      <c r="AE426" s="2" t="inlineStr"/>
      <c r="AF426" s="2" t="inlineStr"/>
      <c r="AG426" s="2" t="inlineStr">
        <is>
          <t>This element has insufficient contrast at this conformance level. Expected a contrast ratio of at least 4.5:1, but text in this element has a contrast ratio of 3.04:1. Recommendation: change text colour to #4e8400.</t>
        </is>
      </c>
      <c r="AH426" s="2" t="inlineStr">
        <is>
          <t>span</t>
        </is>
      </c>
      <c r="AI426" s="2" t="inlineStr">
        <is>
          <t>span</t>
        </is>
      </c>
      <c r="AJ426" s="2" t="inlineStr">
        <is>
          <t>frame::|span|&lt;span</t>
        </is>
      </c>
      <c r="AK426" s="2" t="inlineStr">
        <is>
          <t>html-sniffer</t>
        </is>
      </c>
      <c r="AL426" s="2" t="inlineStr">
        <is>
          <t>html-sniffer</t>
        </is>
      </c>
    </row>
    <row r="427">
      <c r="A427" s="3" t="inlineStr">
        <is>
          <t>426</t>
        </is>
      </c>
      <c r="B427" s="3" t="inlineStr"/>
      <c r="C427" s="3" t="inlineStr">
        <is>
          <t>Unknown</t>
        </is>
      </c>
      <c r="D427" s="3" t="inlineStr">
        <is>
          <t>root</t>
        </is>
      </c>
      <c r="E427" s="3" t="inlineStr">
        <is>
          <t>Fail_1</t>
        </is>
      </c>
      <c r="F427" s="3" t="inlineStr">
        <is>
          <t>aria_content_in_landmark</t>
        </is>
      </c>
      <c r="G427" s="3" t="inlineStr">
        <is>
          <t>1.3.1</t>
        </is>
      </c>
      <c r="H427" s="3" t="inlineStr">
        <is>
          <t>Info and Relationships</t>
        </is>
      </c>
      <c r="I427" s="3" t="inlineStr">
        <is>
          <t>A</t>
        </is>
      </c>
      <c r="J427" s="3" t="inlineStr">
        <is>
          <t>1</t>
        </is>
      </c>
      <c r="K427" s="3" t="inlineStr">
        <is>
          <t>serious</t>
        </is>
      </c>
      <c r="L427" s="3" t="inlineStr">
        <is>
          <t>2</t>
        </is>
      </c>
      <c r="M427" s="3" t="inlineStr">
        <is>
          <t>Serious</t>
        </is>
      </c>
      <c r="N427" s="3" t="inlineStr">
        <is>
          <t>layout</t>
        </is>
      </c>
      <c r="O427" s="3" t="inlineStr">
        <is>
          <t>Layout</t>
        </is>
      </c>
      <c r="P427" s="3" t="inlineStr">
        <is>
          <t>structure</t>
        </is>
      </c>
      <c r="Q427" s="3" t="inlineStr">
        <is>
          <t>Structure</t>
        </is>
      </c>
      <c r="R427" s="3" t="inlineStr">
        <is>
          <t>/html[1]/body[1]/div[1]/div[1]/div[20]/div[1]/div[2]/a[2]/div[1]/div[1]/p[1]</t>
        </is>
      </c>
      <c r="S427" s="3" t="inlineStr">
        <is>
          <t>/Html[1]/Body[1]/Div[1]/Div[1]/Div[20]/Div[1]/Div[2]/A[2]/Div[1]/Div[1]/P[1]</t>
        </is>
      </c>
      <c r="T427" s="3" t="inlineStr"/>
      <c r="U427" s="3" t="inlineStr">
        <is>
          <t>False</t>
        </is>
      </c>
      <c r="V427" s="3" t="inlineStr">
        <is>
          <t>Page-specific</t>
        </is>
      </c>
      <c r="W427" s="3" t="inlineStr">
        <is>
          <t>3</t>
        </is>
      </c>
      <c r="X427" s="3" t="inlineStr">
        <is>
          <t>False</t>
        </is>
      </c>
      <c r="Y427" s="3" t="inlineStr">
        <is>
          <t>6</t>
        </is>
      </c>
      <c r="Z427" s="3" t="inlineStr">
        <is>
          <t>31</t>
        </is>
      </c>
      <c r="AA427" s="3" t="inlineStr">
        <is>
          <t>Frontend Platform</t>
        </is>
      </c>
      <c r="AB427" s="3" t="inlineStr"/>
      <c r="AC427" s="3" t="inlineStr"/>
      <c r="AD427" s="3" t="inlineStr">
        <is>
          <t>1</t>
        </is>
      </c>
      <c r="AE427" s="3" t="inlineStr"/>
      <c r="AF427" s="3" t="inlineStr"/>
      <c r="AG427" s="3" t="inlineStr">
        <is>
          <t>Content is not within a landmark element</t>
        </is>
      </c>
      <c r="AH427" s="3" t="inlineStr">
        <is>
          <t>/html[1]/body[1]/div[1]/div[1]/div[20]/div[1]/div[2]/a[2]/div[1]/div[1]/p[1]</t>
        </is>
      </c>
      <c r="AI427" s="3" t="inlineStr">
        <is>
          <t>/html[1]/body[1]/div[1]/div[1]/div[20]/div[1]/div[2]/a[2]/div[1]/div[1]/p[1]</t>
        </is>
      </c>
      <c r="AJ427" s="3" t="inlineStr">
        <is>
          <t>other::body/a/p|/html/body/div/div/div/div/div/a/div/div/p</t>
        </is>
      </c>
      <c r="AK427" s="3" t="inlineStr">
        <is>
          <t>ibm</t>
        </is>
      </c>
      <c r="AL427" s="3" t="inlineStr">
        <is>
          <t>ibm</t>
        </is>
      </c>
    </row>
    <row r="428">
      <c r="A428" s="2" t="inlineStr">
        <is>
          <t>427</t>
        </is>
      </c>
      <c r="B428" s="2" t="inlineStr"/>
      <c r="C428" s="2" t="inlineStr">
        <is>
          <t>Unknown</t>
        </is>
      </c>
      <c r="D428" s="2" t="inlineStr">
        <is>
          <t>root</t>
        </is>
      </c>
      <c r="E428" s="2" t="inlineStr">
        <is>
          <t>Fail_1</t>
        </is>
      </c>
      <c r="F428" s="2" t="inlineStr">
        <is>
          <t>aria_content_in_landmark</t>
        </is>
      </c>
      <c r="G428" s="2" t="inlineStr">
        <is>
          <t>1.3.1</t>
        </is>
      </c>
      <c r="H428" s="2" t="inlineStr">
        <is>
          <t>Info and Relationships</t>
        </is>
      </c>
      <c r="I428" s="2" t="inlineStr">
        <is>
          <t>A</t>
        </is>
      </c>
      <c r="J428" s="2" t="inlineStr">
        <is>
          <t>1</t>
        </is>
      </c>
      <c r="K428" s="2" t="inlineStr">
        <is>
          <t>serious</t>
        </is>
      </c>
      <c r="L428" s="2" t="inlineStr">
        <is>
          <t>2</t>
        </is>
      </c>
      <c r="M428" s="2" t="inlineStr">
        <is>
          <t>Serious</t>
        </is>
      </c>
      <c r="N428" s="2" t="inlineStr">
        <is>
          <t>heading</t>
        </is>
      </c>
      <c r="O428" s="2" t="inlineStr">
        <is>
          <t>Heading</t>
        </is>
      </c>
      <c r="P428" s="2" t="inlineStr">
        <is>
          <t>heading</t>
        </is>
      </c>
      <c r="Q428" s="2" t="inlineStr">
        <is>
          <t>Heading</t>
        </is>
      </c>
      <c r="R428" s="2" t="inlineStr">
        <is>
          <t>/html[1]/body[1]/div[1]/div[1]/div[4]/div[1]/div[1]/div[1]/div[1]/div[1]/div[1]/div[1]/h2[1]</t>
        </is>
      </c>
      <c r="S428" s="2" t="inlineStr">
        <is>
          <t>/Html[1]/Body[1]/Div[1]/Div[1]/Div[4]/Div[1]/Div[1]/Div[1]/Div[1]/Div[1]/Div[1]/Div[1]/H2[1]</t>
        </is>
      </c>
      <c r="T428" s="2" t="inlineStr"/>
      <c r="U428" s="2" t="inlineStr">
        <is>
          <t>False</t>
        </is>
      </c>
      <c r="V428" s="2" t="inlineStr">
        <is>
          <t>Page-specific</t>
        </is>
      </c>
      <c r="W428" s="2" t="inlineStr">
        <is>
          <t>3</t>
        </is>
      </c>
      <c r="X428" s="2" t="inlineStr">
        <is>
          <t>False</t>
        </is>
      </c>
      <c r="Y428" s="2" t="inlineStr">
        <is>
          <t>3</t>
        </is>
      </c>
      <c r="Z428" s="2" t="inlineStr">
        <is>
          <t>31</t>
        </is>
      </c>
      <c r="AA428" s="2" t="inlineStr">
        <is>
          <t>Frontend Platform</t>
        </is>
      </c>
      <c r="AB428" s="2" t="inlineStr"/>
      <c r="AC428" s="2" t="inlineStr"/>
      <c r="AD428" s="2" t="inlineStr">
        <is>
          <t>1</t>
        </is>
      </c>
      <c r="AE428" s="2" t="inlineStr"/>
      <c r="AF428" s="2" t="inlineStr"/>
      <c r="AG428" s="2" t="inlineStr">
        <is>
          <t>Content is not within a landmark element</t>
        </is>
      </c>
      <c r="AH428" s="2" t="inlineStr">
        <is>
          <t>/html[1]/body[1]/div[1]/div[1]/div[4]/div[1]/div[1]/div[1]/div[1]/div[1]/div[1]/div[1]/h2[1]</t>
        </is>
      </c>
      <c r="AI428" s="2" t="inlineStr">
        <is>
          <t>/html[1]/body[1]/div[1]/div[1]/div[4]/div[1]/div[1]/div[1]/div[1]/div[1]/div[1]/div[1]/h2[1]</t>
        </is>
      </c>
      <c r="AJ428" s="2" t="inlineStr">
        <is>
          <t>heading::html/body/h2|/html/body/div/div/div/div/div/div/div/div/div/div/h2</t>
        </is>
      </c>
      <c r="AK428" s="2" t="inlineStr">
        <is>
          <t>ibm</t>
        </is>
      </c>
      <c r="AL428" s="2" t="inlineStr">
        <is>
          <t>ibm</t>
        </is>
      </c>
    </row>
    <row r="429">
      <c r="A429" s="3" t="inlineStr">
        <is>
          <t>428</t>
        </is>
      </c>
      <c r="B429" s="3" t="inlineStr"/>
      <c r="C429" s="3" t="inlineStr">
        <is>
          <t>Unknown</t>
        </is>
      </c>
      <c r="D429" s="3" t="inlineStr">
        <is>
          <t>root</t>
        </is>
      </c>
      <c r="E429" s="3" t="inlineStr">
        <is>
          <t>Elements must meet minimum color contrast ratio thresholds</t>
        </is>
      </c>
      <c r="F429" s="3" t="inlineStr">
        <is>
          <t>color-contrast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text</t>
        </is>
      </c>
      <c r="O429" s="3" t="inlineStr">
        <is>
          <t>Text</t>
        </is>
      </c>
      <c r="P429" s="3" t="inlineStr">
        <is>
          <t>content</t>
        </is>
      </c>
      <c r="Q429" s="3" t="inlineStr">
        <is>
          <t>Content</t>
        </is>
      </c>
      <c r="R429" s="3" t="inlineStr">
        <is>
          <t>div:nth-child(1) &gt; span:nth-child(6)</t>
        </is>
      </c>
      <c r="S429" s="3" t="inlineStr">
        <is>
          <t>Div:Nth Child(1) &gt; Span:Nth Child(6)</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Content</t>
        </is>
      </c>
      <c r="AB429" s="3" t="inlineStr">
        <is>
          <t>Design system color palette or theme tokens</t>
        </is>
      </c>
      <c r="AC429" s="3" t="inlineStr"/>
      <c r="AD429" s="3" t="inlineStr">
        <is>
          <t>2</t>
        </is>
      </c>
      <c r="AE429" s="3" t="inlineStr"/>
      <c r="AF429" s="3" t="inlineStr"/>
      <c r="AG429" s="3" t="inlineStr">
        <is>
          <t>Element content is too short to determine if it is actual text content | Element content is too short to determine if it is actual text content | Fix any of the following:
  Element content is too short to determine if it is actual text content</t>
        </is>
      </c>
      <c r="AH429" s="3" t="inlineStr">
        <is>
          <t>&lt;span style="display: inline-block; white-space: pre; will-change: transform; font-family: inherit; font-size: inherit; font-weight: inherit; font-style: inherit; letter-spacing: inherit; line-height: inherit; opacity: 1; color: rgb(255, 255, 255);"&gt;r&lt;/span&gt;</t>
        </is>
      </c>
      <c r="AI429" s="3" t="inlineStr">
        <is>
          <t>div:nth-child(1) &gt; span:nth-child(6)</t>
        </is>
      </c>
      <c r="AJ429" s="3" t="inlineStr">
        <is>
          <t>form::255,/255);"/r&lt;|div</t>
        </is>
      </c>
      <c r="AK429" s="3" t="inlineStr">
        <is>
          <t>axe-core, oobee</t>
        </is>
      </c>
      <c r="AL429" s="3" t="inlineStr">
        <is>
          <t>oobee</t>
        </is>
      </c>
    </row>
    <row r="430">
      <c r="A430" s="2" t="inlineStr">
        <is>
          <t>429</t>
        </is>
      </c>
      <c r="B430" s="2" t="inlineStr"/>
      <c r="C430" s="2" t="inlineStr">
        <is>
          <t>Unknown</t>
        </is>
      </c>
      <c r="D430" s="2" t="inlineStr">
        <is>
          <t>root</t>
        </is>
      </c>
      <c r="E430" s="2" t="inlineStr">
        <is>
          <t>Fail_1</t>
        </is>
      </c>
      <c r="F430" s="2" t="inlineStr">
        <is>
          <t>aria_content_in_landmark</t>
        </is>
      </c>
      <c r="G430" s="2" t="inlineStr">
        <is>
          <t>1.3.1</t>
        </is>
      </c>
      <c r="H430" s="2" t="inlineStr">
        <is>
          <t>Info and Relationships</t>
        </is>
      </c>
      <c r="I430" s="2" t="inlineStr">
        <is>
          <t>A</t>
        </is>
      </c>
      <c r="J430" s="2" t="inlineStr">
        <is>
          <t>1</t>
        </is>
      </c>
      <c r="K430" s="2" t="inlineStr">
        <is>
          <t>serious</t>
        </is>
      </c>
      <c r="L430" s="2" t="inlineStr">
        <is>
          <t>2</t>
        </is>
      </c>
      <c r="M430" s="2" t="inlineStr">
        <is>
          <t>Serious</t>
        </is>
      </c>
      <c r="N430" s="2" t="inlineStr">
        <is>
          <t>layout</t>
        </is>
      </c>
      <c r="O430" s="2" t="inlineStr">
        <is>
          <t>Layout</t>
        </is>
      </c>
      <c r="P430" s="2" t="inlineStr">
        <is>
          <t>structure</t>
        </is>
      </c>
      <c r="Q430" s="2" t="inlineStr">
        <is>
          <t>Structure</t>
        </is>
      </c>
      <c r="R430" s="2" t="inlineStr">
        <is>
          <t>/html[1]/body[1]/div[1]/div[1]/div[12]/div[1]/div[1]/div[2]/div[1]/a[1]</t>
        </is>
      </c>
      <c r="S430" s="2" t="inlineStr">
        <is>
          <t>/Html[1]/Body[1]/Div[1]/Div[1]/Div[12]/Div[1]/Div[1]/Div[2]/Div[1]/A[1]</t>
        </is>
      </c>
      <c r="T430" s="2" t="inlineStr"/>
      <c r="U430" s="2" t="inlineStr">
        <is>
          <t>False</t>
        </is>
      </c>
      <c r="V430" s="2" t="inlineStr">
        <is>
          <t>Page-specific</t>
        </is>
      </c>
      <c r="W430" s="2" t="inlineStr">
        <is>
          <t>3</t>
        </is>
      </c>
      <c r="X430" s="2" t="inlineStr">
        <is>
          <t>False</t>
        </is>
      </c>
      <c r="Y430" s="2" t="inlineStr">
        <is>
          <t>6</t>
        </is>
      </c>
      <c r="Z430" s="2" t="inlineStr">
        <is>
          <t>31</t>
        </is>
      </c>
      <c r="AA430" s="2" t="inlineStr">
        <is>
          <t>Frontend Platform</t>
        </is>
      </c>
      <c r="AB430" s="2" t="inlineStr"/>
      <c r="AC430" s="2" t="inlineStr"/>
      <c r="AD430" s="2" t="inlineStr">
        <is>
          <t>1</t>
        </is>
      </c>
      <c r="AE430" s="2" t="inlineStr"/>
      <c r="AF430" s="2" t="inlineStr"/>
      <c r="AG430" s="2" t="inlineStr">
        <is>
          <t>Content is not within a landmark element</t>
        </is>
      </c>
      <c r="AH430" s="2" t="inlineStr">
        <is>
          <t>/html[1]/body[1]/div[1]/div[1]/div[12]/div[1]/div[1]/div[2]/div[1]/a[1]</t>
        </is>
      </c>
      <c r="AI430" s="2" t="inlineStr">
        <is>
          <t>/html[1]/body[1]/div[1]/div[1]/div[5]/div[1]/div[1]/div[2]/div[1]/a[1]</t>
        </is>
      </c>
      <c r="AJ430" s="2" t="inlineStr">
        <is>
          <t>other::html/body/a|/html/body/div/div/div/div/div/div/div/a</t>
        </is>
      </c>
      <c r="AK430" s="2" t="inlineStr">
        <is>
          <t>ibm</t>
        </is>
      </c>
      <c r="AL430" s="2" t="inlineStr">
        <is>
          <t>ibm</t>
        </is>
      </c>
    </row>
    <row r="431">
      <c r="A431" s="3" t="inlineStr">
        <is>
          <t>430</t>
        </is>
      </c>
      <c r="B431" s="3" t="inlineStr"/>
      <c r="C431" s="3" t="inlineStr">
        <is>
          <t>Unknown</t>
        </is>
      </c>
      <c r="D431" s="3" t="inlineStr">
        <is>
          <t>root</t>
        </is>
      </c>
      <c r="E431" s="3" t="inlineStr">
        <is>
          <t>Fail_1</t>
        </is>
      </c>
      <c r="F431" s="3" t="inlineStr">
        <is>
          <t>aria_content_in_landmark</t>
        </is>
      </c>
      <c r="G431" s="3" t="inlineStr">
        <is>
          <t>1.3.1</t>
        </is>
      </c>
      <c r="H431" s="3" t="inlineStr">
        <is>
          <t>Info and Relationships</t>
        </is>
      </c>
      <c r="I431" s="3" t="inlineStr">
        <is>
          <t>A</t>
        </is>
      </c>
      <c r="J431" s="3" t="inlineStr">
        <is>
          <t>1</t>
        </is>
      </c>
      <c r="K431" s="3" t="inlineStr">
        <is>
          <t>serious</t>
        </is>
      </c>
      <c r="L431" s="3" t="inlineStr">
        <is>
          <t>2</t>
        </is>
      </c>
      <c r="M431" s="3" t="inlineStr">
        <is>
          <t>Serious</t>
        </is>
      </c>
      <c r="N431" s="3" t="inlineStr">
        <is>
          <t>heading</t>
        </is>
      </c>
      <c r="O431" s="3" t="inlineStr">
        <is>
          <t>Heading</t>
        </is>
      </c>
      <c r="P431" s="3" t="inlineStr">
        <is>
          <t>heading</t>
        </is>
      </c>
      <c r="Q431" s="3" t="inlineStr">
        <is>
          <t>Heading</t>
        </is>
      </c>
      <c r="R431" s="3" t="inlineStr">
        <is>
          <t>/html[1]/body[1]/div[1]/div[1]/div[10]/div[1]/div[1]/div[1]/div[1]/div[2]/div[1]/div[1]/h3[1]</t>
        </is>
      </c>
      <c r="S431" s="3" t="inlineStr">
        <is>
          <t>/Html[1]/Body[1]/Div[1]/Div[1]/Div[10]/Div[1]/Div[1]/Div[1]/Div[1]/Div[2]/Div[1]/Div[1]/H3[1]</t>
        </is>
      </c>
      <c r="T431" s="3" t="inlineStr"/>
      <c r="U431" s="3" t="inlineStr">
        <is>
          <t>False</t>
        </is>
      </c>
      <c r="V431" s="3" t="inlineStr">
        <is>
          <t>Page-specific</t>
        </is>
      </c>
      <c r="W431" s="3" t="inlineStr">
        <is>
          <t>3</t>
        </is>
      </c>
      <c r="X431" s="3" t="inlineStr">
        <is>
          <t>False</t>
        </is>
      </c>
      <c r="Y431" s="3" t="inlineStr">
        <is>
          <t>3</t>
        </is>
      </c>
      <c r="Z431" s="3" t="inlineStr">
        <is>
          <t>31</t>
        </is>
      </c>
      <c r="AA431" s="3" t="inlineStr">
        <is>
          <t>Frontend Platform</t>
        </is>
      </c>
      <c r="AB431" s="3" t="inlineStr"/>
      <c r="AC431" s="3" t="inlineStr"/>
      <c r="AD431" s="3" t="inlineStr">
        <is>
          <t>1</t>
        </is>
      </c>
      <c r="AE431" s="3" t="inlineStr"/>
      <c r="AF431" s="3" t="inlineStr"/>
      <c r="AG431" s="3" t="inlineStr">
        <is>
          <t>Content is not within a landmark element</t>
        </is>
      </c>
      <c r="AH431" s="3" t="inlineStr">
        <is>
          <t>/html[1]/body[1]/div[1]/div[1]/div[10]/div[1]/div[1]/div[1]/div[1]/div[2]/div[1]/div[1]/h3[1]</t>
        </is>
      </c>
      <c r="AI431" s="3" t="inlineStr">
        <is>
          <t>/html[1]/body[1]/div[1]/div[1]/div[10]/div[1]/div[1]/div[1]/div[1]/div[2]/div[1]/div[1]/h3[1]</t>
        </is>
      </c>
      <c r="AJ431" s="3" t="inlineStr">
        <is>
          <t>heading::html/body/h3|/html/body/div/div/div/div/div/div/div/div/div/div/h3</t>
        </is>
      </c>
      <c r="AK431" s="3" t="inlineStr">
        <is>
          <t>ibm</t>
        </is>
      </c>
      <c r="AL431" s="3" t="inlineStr">
        <is>
          <t>ibm</t>
        </is>
      </c>
    </row>
    <row r="432">
      <c r="A432" s="2" t="inlineStr">
        <is>
          <t>431</t>
        </is>
      </c>
      <c r="B432" s="2" t="inlineStr"/>
      <c r="C432" s="2" t="inlineStr">
        <is>
          <t>Unknown</t>
        </is>
      </c>
      <c r="D432" s="2" t="inlineStr">
        <is>
          <t>root</t>
        </is>
      </c>
      <c r="E432" s="2" t="inlineStr">
        <is>
          <t>This element has insufficient contrast at this conformance level. Expected a contrast ratio of at least 7:1, but text in this element has a contrast ratio of 1:1. Recommendation: change text colour to #595959.</t>
        </is>
      </c>
      <c r="F432" s="2" t="inlineStr">
        <is>
          <t>1.4.6 [G17]</t>
        </is>
      </c>
      <c r="G432" s="2" t="inlineStr">
        <is>
          <t>1.4.6</t>
        </is>
      </c>
      <c r="H432" s="2" t="inlineStr">
        <is>
          <t>Contrast (Enhanced)</t>
        </is>
      </c>
      <c r="I432" s="2" t="inlineStr">
        <is>
          <t>AAA</t>
        </is>
      </c>
      <c r="J432" s="2" t="inlineStr">
        <is>
          <t>3</t>
        </is>
      </c>
      <c r="K432" s="2" t="inlineStr">
        <is>
          <t>serious</t>
        </is>
      </c>
      <c r="L432" s="2" t="inlineStr">
        <is>
          <t>2</t>
        </is>
      </c>
      <c r="M432" s="2" t="inlineStr">
        <is>
          <t>Serious</t>
        </is>
      </c>
      <c r="N432" s="2" t="inlineStr">
        <is>
          <t>text</t>
        </is>
      </c>
      <c r="O432" s="2" t="inlineStr">
        <is>
          <t>Text</t>
        </is>
      </c>
      <c r="P432" s="2" t="inlineStr">
        <is>
          <t>content</t>
        </is>
      </c>
      <c r="Q432" s="2" t="inlineStr">
        <is>
          <t>Content</t>
        </is>
      </c>
      <c r="R432" s="2" t="inlineStr">
        <is>
          <t>p</t>
        </is>
      </c>
      <c r="S432" s="2" t="inlineStr">
        <is>
          <t>P</t>
        </is>
      </c>
      <c r="T432" s="2" t="inlineStr"/>
      <c r="U432" s="2" t="inlineStr">
        <is>
          <t>False</t>
        </is>
      </c>
      <c r="V432" s="2" t="inlineStr">
        <is>
          <t>Page-specific</t>
        </is>
      </c>
      <c r="W432" s="2" t="inlineStr">
        <is>
          <t>3</t>
        </is>
      </c>
      <c r="X432" s="2" t="inlineStr">
        <is>
          <t>False</t>
        </is>
      </c>
      <c r="Y432" s="2" t="inlineStr">
        <is>
          <t>2</t>
        </is>
      </c>
      <c r="Z432" s="2" t="inlineStr">
        <is>
          <t>31</t>
        </is>
      </c>
      <c r="AA432" s="2" t="inlineStr">
        <is>
          <t>Content</t>
        </is>
      </c>
      <c r="AB432" s="2" t="inlineStr"/>
      <c r="AC432" s="2" t="inlineStr"/>
      <c r="AD432" s="2" t="inlineStr">
        <is>
          <t>1</t>
        </is>
      </c>
      <c r="AE432" s="2" t="inlineStr"/>
      <c r="AF432" s="2" t="inlineStr"/>
      <c r="AG432"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AH432" s="2" t="inlineStr">
        <is>
          <t>p</t>
        </is>
      </c>
      <c r="AI432" s="2" t="inlineStr">
        <is>
          <t>p</t>
        </is>
      </c>
      <c r="AJ432" s="2" t="inlineStr">
        <is>
          <t>frame::p|p|&lt;p</t>
        </is>
      </c>
      <c r="AK432" s="2" t="inlineStr">
        <is>
          <t>html-sniffer</t>
        </is>
      </c>
      <c r="AL432" s="2" t="inlineStr">
        <is>
          <t>html-sniffer</t>
        </is>
      </c>
    </row>
    <row r="433">
      <c r="A433" s="3" t="inlineStr">
        <is>
          <t>432</t>
        </is>
      </c>
      <c r="B433" s="3" t="inlineStr"/>
      <c r="C433" s="3" t="inlineStr">
        <is>
          <t>Unknown</t>
        </is>
      </c>
      <c r="D433" s="3" t="inlineStr">
        <is>
          <t>root</t>
        </is>
      </c>
      <c r="E433" s="3" t="inlineStr">
        <is>
          <t>Content must not be clipped when text spacing is increased</t>
        </is>
      </c>
      <c r="F433" s="3" t="inlineStr">
        <is>
          <t>text-spacing</t>
        </is>
      </c>
      <c r="G433" s="3" t="inlineStr">
        <is>
          <t>1.4.12</t>
        </is>
      </c>
      <c r="H433" s="3" t="inlineStr">
        <is>
          <t>Text Spacing</t>
        </is>
      </c>
      <c r="I433" s="3" t="inlineStr">
        <is>
          <t>AA</t>
        </is>
      </c>
      <c r="J433" s="3" t="inlineStr">
        <is>
          <t>2</t>
        </is>
      </c>
      <c r="K433" s="3" t="inlineStr">
        <is>
          <t>serious</t>
        </is>
      </c>
      <c r="L433" s="3" t="inlineStr">
        <is>
          <t>2</t>
        </is>
      </c>
      <c r="M433" s="3" t="inlineStr">
        <is>
          <t>Serious</t>
        </is>
      </c>
      <c r="N433" s="3" t="inlineStr">
        <is>
          <t>text</t>
        </is>
      </c>
      <c r="O433" s="3" t="inlineStr">
        <is>
          <t>Text</t>
        </is>
      </c>
      <c r="P433" s="3" t="inlineStr">
        <is>
          <t>content</t>
        </is>
      </c>
      <c r="Q433" s="3" t="inlineStr">
        <is>
          <t>Content</t>
        </is>
      </c>
      <c r="R433" s="3" t="inlineStr">
        <is>
          <t>div.framer-7l889u</t>
        </is>
      </c>
      <c r="S433" s="3" t="inlineStr">
        <is>
          <t>Div.Framer 7L889U</t>
        </is>
      </c>
      <c r="T433" s="3" t="inlineStr"/>
      <c r="U433" s="3" t="inlineStr">
        <is>
          <t>False</t>
        </is>
      </c>
      <c r="V433" s="3" t="inlineStr">
        <is>
          <t>Page-specific</t>
        </is>
      </c>
      <c r="W433" s="3" t="inlineStr">
        <is>
          <t>3</t>
        </is>
      </c>
      <c r="X433" s="3" t="inlineStr">
        <is>
          <t>False</t>
        </is>
      </c>
      <c r="Y433" s="3" t="inlineStr">
        <is>
          <t>6</t>
        </is>
      </c>
      <c r="Z433" s="3" t="inlineStr">
        <is>
          <t>31</t>
        </is>
      </c>
      <c r="AA433" s="3" t="inlineStr">
        <is>
          <t>Content</t>
        </is>
      </c>
      <c r="AB433" s="3" t="inlineStr"/>
      <c r="AC433" s="3" t="inlineStr"/>
      <c r="AD433" s="3" t="inlineStr">
        <is>
          <t>1</t>
        </is>
      </c>
      <c r="AE433" s="3" t="inlineStr"/>
      <c r="AF433" s="3" t="inlineStr"/>
      <c r="AG433" s="3" t="inlineStr">
        <is>
          <t>Text is clipped when WCAG text spacing is applied. Vertical overflow clipped (scrollHeight 59px &gt; clientHeight 51px). Ensure containers can accommodate increased text spacing.</t>
        </is>
      </c>
      <c r="AH433" s="3" t="inlineStr">
        <is>
          <t>&lt;div class="framer-7l889u" data-framer-name="Button wrapper" style="opacity: 1;"&gt;&lt;div class="framer-12yx2q-container" style="opacity: 1;"&gt;&lt;!--$--&gt;&lt;!--$--&gt;</t>
        </is>
      </c>
      <c r="AI433" s="3" t="inlineStr">
        <is>
          <t>div.framer-7l889u</t>
        </is>
      </c>
      <c r="AJ433" s="3" t="inlineStr">
        <is>
          <t>button::1;"/&lt;!--$--/&lt;!--$--|div.framer-7l889u</t>
        </is>
      </c>
      <c r="AK433" s="3" t="inlineStr">
        <is>
          <t>speca11y</t>
        </is>
      </c>
      <c r="AL433" s="3" t="inlineStr">
        <is>
          <t>speca11y</t>
        </is>
      </c>
    </row>
    <row r="434">
      <c r="A434" s="2" t="inlineStr">
        <is>
          <t>433</t>
        </is>
      </c>
      <c r="B434" s="2" t="inlineStr"/>
      <c r="C434" s="2" t="inlineStr">
        <is>
          <t>Unknown</t>
        </is>
      </c>
      <c r="D434" s="2" t="inlineStr">
        <is>
          <t>root</t>
        </is>
      </c>
      <c r="E434" s="2" t="inlineStr">
        <is>
          <t>Background and foreground colors do not have a sufficient contrast ratio.</t>
        </is>
      </c>
      <c r="F434" s="2" t="inlineStr">
        <is>
          <t>color-contrast</t>
        </is>
      </c>
      <c r="G434" s="2" t="inlineStr">
        <is>
          <t>1.4.3</t>
        </is>
      </c>
      <c r="H434" s="2" t="inlineStr">
        <is>
          <t>Contrast (Minimum)</t>
        </is>
      </c>
      <c r="I434" s="2" t="inlineStr">
        <is>
          <t>AA</t>
        </is>
      </c>
      <c r="J434" s="2" t="inlineStr">
        <is>
          <t>2</t>
        </is>
      </c>
      <c r="K434" s="2" t="inlineStr">
        <is>
          <t>serious</t>
        </is>
      </c>
      <c r="L434" s="2" t="inlineStr">
        <is>
          <t>2</t>
        </is>
      </c>
      <c r="M434" s="2" t="inlineStr">
        <is>
          <t>Serious</t>
        </is>
      </c>
      <c r="N434" s="2" t="inlineStr">
        <is>
          <t>heading</t>
        </is>
      </c>
      <c r="O434" s="2" t="inlineStr">
        <is>
          <t>Heading</t>
        </is>
      </c>
      <c r="P434" s="2" t="inlineStr">
        <is>
          <t>heading</t>
        </is>
      </c>
      <c r="Q434" s="2" t="inlineStr">
        <is>
          <t>Heading</t>
        </is>
      </c>
      <c r="R434" s="2" t="inlineStr">
        <is>
          <t>div.framer-15ydt6t &gt; div.framer-5ns5qe &gt; h3.framer-text &gt; span.framer-text</t>
        </is>
      </c>
      <c r="S434" s="2" t="inlineStr">
        <is>
          <t>Div.Framer 15Ydt6T &gt; Div.Framer 5Ns5Qe &gt; H3.Framer Text &gt; Span.Framer Text</t>
        </is>
      </c>
      <c r="T434" s="2" t="inlineStr"/>
      <c r="U434" s="2" t="inlineStr">
        <is>
          <t>True</t>
        </is>
      </c>
      <c r="V434" s="2" t="inlineStr">
        <is>
          <t>Shared component</t>
        </is>
      </c>
      <c r="W434" s="2" t="inlineStr">
        <is>
          <t>1</t>
        </is>
      </c>
      <c r="X434" s="2" t="inlineStr">
        <is>
          <t>False</t>
        </is>
      </c>
      <c r="Y434" s="2" t="inlineStr">
        <is>
          <t>5</t>
        </is>
      </c>
      <c r="Z434" s="2" t="inlineStr">
        <is>
          <t>31</t>
        </is>
      </c>
      <c r="AA434" s="2" t="inlineStr">
        <is>
          <t>Frontend Platform</t>
        </is>
      </c>
      <c r="AB434" s="2" t="inlineStr">
        <is>
          <t>Design system color palette or theme tokens</t>
        </is>
      </c>
      <c r="AC434" s="2" t="inlineStr"/>
      <c r="AD434" s="2" t="inlineStr">
        <is>
          <t>1</t>
        </is>
      </c>
      <c r="AE434" s="2" t="inlineStr"/>
      <c r="AF434" s="2" t="inlineStr"/>
      <c r="AG434" s="2" t="inlineStr">
        <is>
          <t>Fix any of the following:
  Element has insufficient color contrast of 3.03 (foreground color: #63a504, background color: #ffffff, font size: 16.5pt (22px), font weight: normal). Expected contrast ratio of 4.5:1 | Fix any of the following:
  Element has insufficient color contrast of 2.9 (foreground color: #63a504, background color: #fafaf9, font size: 25.5pt (34px), font weight: normal). Expected contrast ratio of 3:1</t>
        </is>
      </c>
      <c r="AH434" s="2" t="inlineStr">
        <is>
          <t>&lt;span style="--framer-text-color: var(--token-82aa989b-4ffe-42f9-b00d-7e5665d795b9, rgb(…;" class="framer-text"&gt;</t>
        </is>
      </c>
      <c r="AI434" s="2" t="inlineStr">
        <is>
          <t>div.framer-15ydt6t &gt; div.framer-5ns5qe &gt; h3.framer-text &gt; span.framer-text</t>
        </is>
      </c>
      <c r="AJ434" s="2" t="inlineStr">
        <is>
          <t>heading::var(--tokenaa989bffef9-b00de5665d795b9,/rgb(…;"/class="framer-text"|div.framer-15ydt6t</t>
        </is>
      </c>
      <c r="AK434" s="2" t="inlineStr">
        <is>
          <t>lighthouse</t>
        </is>
      </c>
      <c r="AL434" s="2" t="inlineStr">
        <is>
          <t>lighthouse</t>
        </is>
      </c>
    </row>
    <row r="435">
      <c r="A435" s="3" t="inlineStr">
        <is>
          <t>434</t>
        </is>
      </c>
      <c r="B435" s="3" t="inlineStr"/>
      <c r="C435" s="3" t="inlineStr">
        <is>
          <t>Unknown</t>
        </is>
      </c>
      <c r="D435" s="3" t="inlineStr">
        <is>
          <t>root</t>
        </is>
      </c>
      <c r="E435" s="3" t="inlineStr">
        <is>
          <t>color-contrast</t>
        </is>
      </c>
      <c r="F435" s="3" t="inlineStr">
        <is>
          <t>color-contrast</t>
        </is>
      </c>
      <c r="G435" s="3" t="inlineStr">
        <is>
          <t>1.4.3</t>
        </is>
      </c>
      <c r="H435" s="3" t="inlineStr">
        <is>
          <t>Contrast (Minimum)</t>
        </is>
      </c>
      <c r="I435" s="3" t="inlineStr">
        <is>
          <t>AA</t>
        </is>
      </c>
      <c r="J435" s="3" t="inlineStr">
        <is>
          <t>2</t>
        </is>
      </c>
      <c r="K435" s="3" t="inlineStr">
        <is>
          <t>serious</t>
        </is>
      </c>
      <c r="L435" s="3" t="inlineStr">
        <is>
          <t>2</t>
        </is>
      </c>
      <c r="M435" s="3" t="inlineStr">
        <is>
          <t>Serious</t>
        </is>
      </c>
      <c r="N435" s="3" t="inlineStr">
        <is>
          <t>link</t>
        </is>
      </c>
      <c r="O435" s="3" t="inlineStr">
        <is>
          <t>Link</t>
        </is>
      </c>
      <c r="P435" s="3" t="inlineStr">
        <is>
          <t>navigation</t>
        </is>
      </c>
      <c r="Q435" s="3" t="inlineStr">
        <is>
          <t>Navigation</t>
        </is>
      </c>
      <c r="R435" s="3" t="inlineStr">
        <is>
          <t>.framer-v-1ar4dl0[href$="data-security"][data-framer-name="Hover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435" s="3" t="inlineStr">
        <is>
          <t>.Framer V 1Ar4Dl0[Href$="Data Security"][Data Framer Name="Hover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T435" s="3" t="inlineStr"/>
      <c r="U435" s="3" t="inlineStr">
        <is>
          <t>True</t>
        </is>
      </c>
      <c r="V435" s="3" t="inlineStr">
        <is>
          <t>Shared component</t>
        </is>
      </c>
      <c r="W435" s="3" t="inlineStr">
        <is>
          <t>1</t>
        </is>
      </c>
      <c r="X435" s="3" t="inlineStr">
        <is>
          <t>False</t>
        </is>
      </c>
      <c r="Y435" s="3" t="inlineStr">
        <is>
          <t>4</t>
        </is>
      </c>
      <c r="Z435" s="3" t="inlineStr">
        <is>
          <t>31</t>
        </is>
      </c>
      <c r="AA435" s="3" t="inlineStr">
        <is>
          <t>Design System</t>
        </is>
      </c>
      <c r="AB435" s="3" t="inlineStr">
        <is>
          <t>Design system color palette or theme tokens</t>
        </is>
      </c>
      <c r="AC435" s="3" t="inlineStr"/>
      <c r="AD435" s="3" t="inlineStr">
        <is>
          <t>1</t>
        </is>
      </c>
      <c r="AE435" s="3" t="inlineStr"/>
      <c r="AF435" s="3" t="inlineStr"/>
      <c r="AG435" s="3" t="inlineStr">
        <is>
          <t>Element's background color could not be determined because it is overlapped by another element</t>
        </is>
      </c>
      <c r="AH435" s="3" t="inlineStr">
        <is>
          <t>&lt;h6 class="framer-text framer-styles-preset-1i0ok3n" data-styles-preset="P9XIArtA2" style="--framer-text-alignment:left"&gt;Security built for healthcare &lt;/h6&gt;</t>
        </is>
      </c>
      <c r="AI435" s="3" t="inlineStr">
        <is>
          <t>.framer-v-1ar4dl0[href$="data-security"][data-framer-name="Hover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J435" s="3" t="inlineStr">
        <is>
          <t>link::healthcare/&lt;/h6|.framer-v-1ar4dl0[href$="data-security"][data-framer-name="hover</t>
        </is>
      </c>
      <c r="AK435" s="3" t="inlineStr">
        <is>
          <t>axe-scan</t>
        </is>
      </c>
      <c r="AL435" s="3" t="inlineStr">
        <is>
          <t>axe-scan</t>
        </is>
      </c>
    </row>
    <row r="436">
      <c r="A436" s="2" t="inlineStr">
        <is>
          <t>435</t>
        </is>
      </c>
      <c r="B436" s="2" t="inlineStr"/>
      <c r="C436" s="2" t="inlineStr">
        <is>
          <t>Unknown</t>
        </is>
      </c>
      <c r="D436" s="2" t="inlineStr">
        <is>
          <t>root</t>
        </is>
      </c>
      <c r="E436" s="2" t="inlineStr">
        <is>
          <t>color-contrast</t>
        </is>
      </c>
      <c r="F436" s="2" t="inlineStr">
        <is>
          <t>color-contrast</t>
        </is>
      </c>
      <c r="G436" s="2" t="inlineStr">
        <is>
          <t>1.4.3</t>
        </is>
      </c>
      <c r="H436" s="2" t="inlineStr">
        <is>
          <t>Contrast (Minimum)</t>
        </is>
      </c>
      <c r="I436" s="2" t="inlineStr">
        <is>
          <t>AA</t>
        </is>
      </c>
      <c r="J436" s="2" t="inlineStr">
        <is>
          <t>2</t>
        </is>
      </c>
      <c r="K436" s="2" t="inlineStr">
        <is>
          <t>serious</t>
        </is>
      </c>
      <c r="L436" s="2" t="inlineStr">
        <is>
          <t>2</t>
        </is>
      </c>
      <c r="M436" s="2" t="inlineStr">
        <is>
          <t>Serious</t>
        </is>
      </c>
      <c r="N436" s="2" t="inlineStr">
        <is>
          <t>link</t>
        </is>
      </c>
      <c r="O436" s="2" t="inlineStr">
        <is>
          <t>Link</t>
        </is>
      </c>
      <c r="P436" s="2" t="inlineStr">
        <is>
          <t>navigation</t>
        </is>
      </c>
      <c r="Q436" s="2" t="inlineStr">
        <is>
          <t>Navigation</t>
        </is>
      </c>
      <c r="R436" s="2" t="inlineStr">
        <is>
          <t>.framer-v-1ar4dl0[data-framer-name="Hover on card"][href$="integrations"]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436" s="2" t="inlineStr">
        <is>
          <t>.Framer V 1Ar4Dl0[Data Framer Name="Hover On Card"][Href$="Integrations"]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T436" s="2" t="inlineStr"/>
      <c r="U436" s="2" t="inlineStr">
        <is>
          <t>True</t>
        </is>
      </c>
      <c r="V436" s="2" t="inlineStr">
        <is>
          <t>Shared component</t>
        </is>
      </c>
      <c r="W436" s="2" t="inlineStr">
        <is>
          <t>1</t>
        </is>
      </c>
      <c r="X436" s="2" t="inlineStr">
        <is>
          <t>False</t>
        </is>
      </c>
      <c r="Y436" s="2" t="inlineStr">
        <is>
          <t>4</t>
        </is>
      </c>
      <c r="Z436" s="2" t="inlineStr">
        <is>
          <t>31</t>
        </is>
      </c>
      <c r="AA436" s="2" t="inlineStr">
        <is>
          <t>Design System</t>
        </is>
      </c>
      <c r="AB436" s="2" t="inlineStr">
        <is>
          <t>Design system color palette or theme tokens</t>
        </is>
      </c>
      <c r="AC436" s="2" t="inlineStr"/>
      <c r="AD436" s="2" t="inlineStr">
        <is>
          <t>1</t>
        </is>
      </c>
      <c r="AE436" s="2" t="inlineStr"/>
      <c r="AF436" s="2" t="inlineStr"/>
      <c r="AG436" s="2" t="inlineStr">
        <is>
          <t>Element's background color could not be determined because it is overlapped by another element</t>
        </is>
      </c>
      <c r="AH436" s="2" t="inlineStr">
        <is>
          <t>&lt;h6 class="framer-text framer-styles-preset-1i0ok3n" data-styles-preset="P9XIArtA2" style="--framer-text-alignment:left"&gt;Transfers to the medical record in one click&lt;/h6&gt;</t>
        </is>
      </c>
      <c r="AI436" s="2" t="inlineStr">
        <is>
          <t>.framer-v-1ar4dl0[data-framer-name="Hover on card"][href$="integrations"]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J436" s="2" t="inlineStr">
        <is>
          <t>link::one/click&lt;/h6|.framer-v-1ar4dl0[data-framer-name="hover</t>
        </is>
      </c>
      <c r="AK436" s="2" t="inlineStr">
        <is>
          <t>axe-scan</t>
        </is>
      </c>
      <c r="AL436" s="2" t="inlineStr">
        <is>
          <t>axe-scan</t>
        </is>
      </c>
    </row>
    <row r="437">
      <c r="A437" s="3" t="inlineStr">
        <is>
          <t>436</t>
        </is>
      </c>
      <c r="B437" s="3" t="inlineStr"/>
      <c r="C437" s="3" t="inlineStr">
        <is>
          <t>Unknown</t>
        </is>
      </c>
      <c r="D437" s="3" t="inlineStr">
        <is>
          <t>root</t>
        </is>
      </c>
      <c r="E437" s="3" t="inlineStr">
        <is>
          <t>color-contrast</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link</t>
        </is>
      </c>
      <c r="O437" s="3" t="inlineStr">
        <is>
          <t>Link</t>
        </is>
      </c>
      <c r="P437" s="3" t="inlineStr">
        <is>
          <t>navigation</t>
        </is>
      </c>
      <c r="Q437" s="3" t="inlineStr">
        <is>
          <t>Navigation</t>
        </is>
      </c>
      <c r="R437" s="3" t="inlineStr">
        <is>
          <t>.framer-v-1ar4dl0[href$="clinical-team"][data-framer-name="Hover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437" s="3" t="inlineStr">
        <is>
          <t>.Framer V 1Ar4Dl0[Href$="Clinical Team"][Data Framer Name="Hover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T437" s="3" t="inlineStr"/>
      <c r="U437" s="3" t="inlineStr">
        <is>
          <t>True</t>
        </is>
      </c>
      <c r="V437" s="3" t="inlineStr">
        <is>
          <t>Shared component</t>
        </is>
      </c>
      <c r="W437" s="3" t="inlineStr">
        <is>
          <t>1</t>
        </is>
      </c>
      <c r="X437" s="3" t="inlineStr">
        <is>
          <t>False</t>
        </is>
      </c>
      <c r="Y437" s="3" t="inlineStr">
        <is>
          <t>4</t>
        </is>
      </c>
      <c r="Z437" s="3" t="inlineStr">
        <is>
          <t>31</t>
        </is>
      </c>
      <c r="AA437" s="3" t="inlineStr">
        <is>
          <t>Design System</t>
        </is>
      </c>
      <c r="AB437" s="3" t="inlineStr">
        <is>
          <t>Design system color palette or theme tokens</t>
        </is>
      </c>
      <c r="AC437" s="3" t="inlineStr"/>
      <c r="AD437" s="3" t="inlineStr">
        <is>
          <t>1</t>
        </is>
      </c>
      <c r="AE437" s="3" t="inlineStr"/>
      <c r="AF437" s="3" t="inlineStr"/>
      <c r="AG437" s="3" t="inlineStr">
        <is>
          <t>Element's background color could not be determined because it is overlapped by another element</t>
        </is>
      </c>
      <c r="AH437" s="3" t="inlineStr">
        <is>
          <t>&lt;h6 class="framer-text framer-styles-preset-1i0ok3n" data-styles-preset="P9XIArtA2" style="--framer-text-alignment:left"&gt;Get support from real clinicians&lt;/h6&gt;</t>
        </is>
      </c>
      <c r="AI437" s="3" t="inlineStr">
        <is>
          <t>.framer-v-1ar4dl0[href$="clinical-team"][data-framer-name="Hover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J437" s="3" t="inlineStr">
        <is>
          <t>link::real/clinicians&lt;/h6|.framer-v-1ar4dl0[href$="clinical-team"][data-framer-name="hover</t>
        </is>
      </c>
      <c r="AK437" s="3" t="inlineStr">
        <is>
          <t>axe-scan</t>
        </is>
      </c>
      <c r="AL437" s="3" t="inlineStr">
        <is>
          <t>axe-scan</t>
        </is>
      </c>
    </row>
    <row r="438">
      <c r="A438" s="2" t="inlineStr">
        <is>
          <t>437</t>
        </is>
      </c>
      <c r="B438" s="2" t="inlineStr"/>
      <c r="C438" s="2" t="inlineStr">
        <is>
          <t>Unknown</t>
        </is>
      </c>
      <c r="D438" s="2" t="inlineStr">
        <is>
          <t>root</t>
        </is>
      </c>
      <c r="E438" s="2" t="inlineStr">
        <is>
          <t>color-contrast</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list</t>
        </is>
      </c>
      <c r="O438" s="2" t="inlineStr">
        <is>
          <t>List</t>
        </is>
      </c>
      <c r="P438" s="2" t="inlineStr">
        <is>
          <t>list</t>
        </is>
      </c>
      <c r="Q438" s="2" t="inlineStr">
        <is>
          <t>List</t>
        </is>
      </c>
      <c r="R438" s="2" t="inlineStr">
        <is>
          <t>.framer-1f3id8a-container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438" s="2" t="inlineStr">
        <is>
          <t>.Framer 1F3Id8A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T438" s="2" t="inlineStr"/>
      <c r="U438" s="2" t="inlineStr">
        <is>
          <t>True</t>
        </is>
      </c>
      <c r="V438" s="2" t="inlineStr">
        <is>
          <t>Shared component</t>
        </is>
      </c>
      <c r="W438" s="2" t="inlineStr">
        <is>
          <t>1</t>
        </is>
      </c>
      <c r="X438" s="2" t="inlineStr">
        <is>
          <t>False</t>
        </is>
      </c>
      <c r="Y438" s="2" t="inlineStr">
        <is>
          <t>4</t>
        </is>
      </c>
      <c r="Z438" s="2" t="inlineStr">
        <is>
          <t>31</t>
        </is>
      </c>
      <c r="AA438" s="2" t="inlineStr">
        <is>
          <t>Frontend Platform</t>
        </is>
      </c>
      <c r="AB438" s="2" t="inlineStr">
        <is>
          <t>Design system color palette or theme tokens</t>
        </is>
      </c>
      <c r="AC438" s="2" t="inlineStr"/>
      <c r="AD438" s="2" t="inlineStr">
        <is>
          <t>1</t>
        </is>
      </c>
      <c r="AE438" s="2" t="inlineStr"/>
      <c r="AF438" s="2" t="inlineStr"/>
      <c r="AG438" s="2" t="inlineStr">
        <is>
          <t>Element's background color could not be determined because it is overlapped by another element</t>
        </is>
      </c>
      <c r="AH438" s="2" t="inlineStr">
        <is>
          <t>&lt;h6 class="framer-text framer-styles-preset-1i0ok3n" data-styles-preset="P9XIArtA2" style="--framer-text-alignment:left"&gt;Codes surface from the visit and patient history&lt;/h6&gt;</t>
        </is>
      </c>
      <c r="AI438" s="2" t="inlineStr">
        <is>
          <t>.framer-1f3id8a-container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J438" s="2" t="inlineStr">
        <is>
          <t>heading::the/visit&lt;/h6|.framer-1f3id8a-container</t>
        </is>
      </c>
      <c r="AK438" s="2" t="inlineStr">
        <is>
          <t>axe-scan</t>
        </is>
      </c>
      <c r="AL438" s="2" t="inlineStr">
        <is>
          <t>axe-scan</t>
        </is>
      </c>
    </row>
    <row r="439">
      <c r="A439" s="3" t="inlineStr">
        <is>
          <t>438</t>
        </is>
      </c>
      <c r="B439" s="3" t="inlineStr"/>
      <c r="C439" s="3" t="inlineStr">
        <is>
          <t>Unknown</t>
        </is>
      </c>
      <c r="D439" s="3" t="inlineStr">
        <is>
          <t>root</t>
        </is>
      </c>
      <c r="E439" s="3" t="inlineStr">
        <is>
          <t>color-contrast</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list</t>
        </is>
      </c>
      <c r="O439" s="3" t="inlineStr">
        <is>
          <t>List</t>
        </is>
      </c>
      <c r="P439" s="3" t="inlineStr">
        <is>
          <t>list</t>
        </is>
      </c>
      <c r="Q439" s="3" t="inlineStr">
        <is>
          <t>List</t>
        </is>
      </c>
      <c r="R439" s="3" t="inlineStr">
        <is>
          <t>.framer-1xqehnd-container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439" s="3" t="inlineStr">
        <is>
          <t>.Framer 1Xqehnd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T439" s="3" t="inlineStr"/>
      <c r="U439" s="3" t="inlineStr">
        <is>
          <t>True</t>
        </is>
      </c>
      <c r="V439" s="3" t="inlineStr">
        <is>
          <t>Shared component</t>
        </is>
      </c>
      <c r="W439" s="3" t="inlineStr">
        <is>
          <t>1</t>
        </is>
      </c>
      <c r="X439" s="3" t="inlineStr">
        <is>
          <t>False</t>
        </is>
      </c>
      <c r="Y439" s="3" t="inlineStr">
        <is>
          <t>4</t>
        </is>
      </c>
      <c r="Z439" s="3" t="inlineStr">
        <is>
          <t>31</t>
        </is>
      </c>
      <c r="AA439" s="3" t="inlineStr">
        <is>
          <t>Frontend Platform</t>
        </is>
      </c>
      <c r="AB439" s="3" t="inlineStr">
        <is>
          <t>Design system color palette or theme tokens</t>
        </is>
      </c>
      <c r="AC439" s="3" t="inlineStr"/>
      <c r="AD439" s="3" t="inlineStr">
        <is>
          <t>1</t>
        </is>
      </c>
      <c r="AE439" s="3" t="inlineStr"/>
      <c r="AF439" s="3" t="inlineStr"/>
      <c r="AG439" s="3" t="inlineStr">
        <is>
          <t>Element's background color could not be determined because it is overlapped by another element</t>
        </is>
      </c>
      <c r="AH439" s="3" t="inlineStr">
        <is>
          <t>&lt;h6 class="framer-text framer-styles-preset-1i0ok3n" data-styles-preset="P9XIArtA2" style="--framer-text-alignment:left"&gt;3. Review- edit if needed- and transfer&lt;/h6&gt;</t>
        </is>
      </c>
      <c r="AI439" s="3" t="inlineStr">
        <is>
          <t>.framer-1xqehnd-container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J439" s="3" t="inlineStr">
        <is>
          <t>table::and/transfer&lt;/h6|.framer-1xqehnd-container</t>
        </is>
      </c>
      <c r="AK439" s="3" t="inlineStr">
        <is>
          <t>axe-scan</t>
        </is>
      </c>
      <c r="AL439" s="3" t="inlineStr">
        <is>
          <t>axe-scan</t>
        </is>
      </c>
    </row>
    <row r="440">
      <c r="A440" s="2" t="inlineStr">
        <is>
          <t>439</t>
        </is>
      </c>
      <c r="B440" s="2" t="inlineStr"/>
      <c r="C440" s="2" t="inlineStr">
        <is>
          <t>Unknown</t>
        </is>
      </c>
      <c r="D440" s="2" t="inlineStr">
        <is>
          <t>root</t>
        </is>
      </c>
      <c r="E440" s="2" t="inlineStr">
        <is>
          <t>color-contrast</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navigation</t>
        </is>
      </c>
      <c r="O440" s="2" t="inlineStr">
        <is>
          <t>Navigation</t>
        </is>
      </c>
      <c r="P440" s="2" t="inlineStr">
        <is>
          <t>navigation</t>
        </is>
      </c>
      <c r="Q440" s="2" t="inlineStr">
        <is>
          <t>Navigation</t>
        </is>
      </c>
      <c r="R440" s="2" t="inlineStr">
        <is>
          <t>.framer-znav9n-container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440" s="2" t="inlineStr">
        <is>
          <t>.Framer Znav9N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T440" s="2" t="inlineStr"/>
      <c r="U440" s="2" t="inlineStr">
        <is>
          <t>True</t>
        </is>
      </c>
      <c r="V440" s="2" t="inlineStr">
        <is>
          <t>Shared component</t>
        </is>
      </c>
      <c r="W440" s="2" t="inlineStr">
        <is>
          <t>1</t>
        </is>
      </c>
      <c r="X440" s="2" t="inlineStr">
        <is>
          <t>False</t>
        </is>
      </c>
      <c r="Y440" s="2" t="inlineStr">
        <is>
          <t>3</t>
        </is>
      </c>
      <c r="Z440" s="2" t="inlineStr">
        <is>
          <t>31</t>
        </is>
      </c>
      <c r="AA440" s="2" t="inlineStr">
        <is>
          <t>Design System</t>
        </is>
      </c>
      <c r="AB440" s="2" t="inlineStr">
        <is>
          <t>Design system color palette or theme tokens</t>
        </is>
      </c>
      <c r="AC440" s="2" t="inlineStr"/>
      <c r="AD440" s="2" t="inlineStr">
        <is>
          <t>1</t>
        </is>
      </c>
      <c r="AE440" s="2" t="inlineStr"/>
      <c r="AF440" s="2" t="inlineStr"/>
      <c r="AG440" s="2" t="inlineStr">
        <is>
          <t>Element's background color could not be determined because it is overlapped by another element</t>
        </is>
      </c>
      <c r="AH440" s="2" t="inlineStr">
        <is>
          <t>&lt;h6 class="framer-text framer-styles-preset-1i0ok3n" data-styles-preset="P9XIArtA2" style="--framer-text-alignment:left"&gt;2. Tandem creates a structured clinical note&lt;/h6&gt;</t>
        </is>
      </c>
      <c r="AI440" s="2" t="inlineStr">
        <is>
          <t>.framer-znav9n-container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J440" s="2" t="inlineStr">
        <is>
          <t>navigation::clinical/note&lt;/h6|.framer-znav9n-container</t>
        </is>
      </c>
      <c r="AK440" s="2" t="inlineStr">
        <is>
          <t>axe-scan</t>
        </is>
      </c>
      <c r="AL440" s="2" t="inlineStr">
        <is>
          <t>axe-scan</t>
        </is>
      </c>
    </row>
    <row r="441">
      <c r="A441" s="3" t="inlineStr">
        <is>
          <t>440</t>
        </is>
      </c>
      <c r="B441" s="3" t="inlineStr"/>
      <c r="C441" s="3" t="inlineStr">
        <is>
          <t>Unknown</t>
        </is>
      </c>
      <c r="D441" s="3" t="inlineStr">
        <is>
          <t>root</t>
        </is>
      </c>
      <c r="E441" s="3" t="inlineStr">
        <is>
          <t>The heading structure is not logically nested. This h6 element should be an h2 to be properly nested.</t>
        </is>
      </c>
      <c r="F441" s="3" t="inlineStr">
        <is>
          <t>1.3.1 [G141]</t>
        </is>
      </c>
      <c r="G441" s="3" t="inlineStr">
        <is>
          <t>1.3.1</t>
        </is>
      </c>
      <c r="H441" s="3" t="inlineStr">
        <is>
          <t>Info and Relationships</t>
        </is>
      </c>
      <c r="I441" s="3" t="inlineStr">
        <is>
          <t>AAA</t>
        </is>
      </c>
      <c r="J441" s="3" t="inlineStr">
        <is>
          <t>3</t>
        </is>
      </c>
      <c r="K441" s="3" t="inlineStr">
        <is>
          <t>serious</t>
        </is>
      </c>
      <c r="L441" s="3" t="inlineStr">
        <is>
          <t>2</t>
        </is>
      </c>
      <c r="M441" s="3" t="inlineStr">
        <is>
          <t>Serious</t>
        </is>
      </c>
      <c r="N441" s="3" t="inlineStr">
        <is>
          <t>heading</t>
        </is>
      </c>
      <c r="O441" s="3" t="inlineStr">
        <is>
          <t>Heading</t>
        </is>
      </c>
      <c r="P441" s="3" t="inlineStr">
        <is>
          <t>heading</t>
        </is>
      </c>
      <c r="Q441" s="3" t="inlineStr">
        <is>
          <t>Heading</t>
        </is>
      </c>
      <c r="R441" s="3" t="inlineStr">
        <is>
          <t>h6</t>
        </is>
      </c>
      <c r="S441" s="3" t="inlineStr">
        <is>
          <t>H6</t>
        </is>
      </c>
      <c r="T441" s="3" t="inlineStr"/>
      <c r="U441" s="3" t="inlineStr">
        <is>
          <t>False</t>
        </is>
      </c>
      <c r="V441" s="3" t="inlineStr">
        <is>
          <t>Page-specific</t>
        </is>
      </c>
      <c r="W441" s="3" t="inlineStr">
        <is>
          <t>3</t>
        </is>
      </c>
      <c r="X441" s="3" t="inlineStr">
        <is>
          <t>False</t>
        </is>
      </c>
      <c r="Y441" s="3" t="inlineStr">
        <is>
          <t>3</t>
        </is>
      </c>
      <c r="Z441" s="3" t="inlineStr">
        <is>
          <t>31</t>
        </is>
      </c>
      <c r="AA441" s="3" t="inlineStr">
        <is>
          <t>Frontend Platform</t>
        </is>
      </c>
      <c r="AB441" s="3" t="inlineStr"/>
      <c r="AC441" s="3" t="inlineStr"/>
      <c r="AD441" s="3" t="inlineStr">
        <is>
          <t>1</t>
        </is>
      </c>
      <c r="AE441" s="3" t="inlineStr"/>
      <c r="AF441" s="3" t="inlineStr"/>
      <c r="AG441" s="3" t="inlineStr">
        <is>
          <t>The heading structure is not logically nested. This h6 element should be an h2 to be properly nested.</t>
        </is>
      </c>
      <c r="AH441" s="3" t="inlineStr">
        <is>
          <t>h6</t>
        </is>
      </c>
      <c r="AI441" s="3" t="inlineStr">
        <is>
          <t>h6</t>
        </is>
      </c>
      <c r="AJ441" s="3" t="inlineStr">
        <is>
          <t>heading::h6|h6|&lt;h6&gt;how</t>
        </is>
      </c>
      <c r="AK441" s="3" t="inlineStr">
        <is>
          <t>html-sniffer</t>
        </is>
      </c>
      <c r="AL441" s="3" t="inlineStr">
        <is>
          <t>html-sniffer</t>
        </is>
      </c>
    </row>
    <row r="442">
      <c r="A442" s="2" t="inlineStr">
        <is>
          <t>441</t>
        </is>
      </c>
      <c r="B442" s="2" t="inlineStr"/>
      <c r="C442" s="2" t="inlineStr">
        <is>
          <t>Unknown</t>
        </is>
      </c>
      <c r="D442" s="2" t="inlineStr">
        <is>
          <t>root</t>
        </is>
      </c>
      <c r="E442" s="2" t="inlineStr">
        <is>
          <t>The heading structure is not logically nested. This h6 element should be an h3 to be properly nested.</t>
        </is>
      </c>
      <c r="F442" s="2" t="inlineStr">
        <is>
          <t>1.3.1 [G141]</t>
        </is>
      </c>
      <c r="G442" s="2" t="inlineStr">
        <is>
          <t>1.3.1</t>
        </is>
      </c>
      <c r="H442" s="2" t="inlineStr">
        <is>
          <t>Info and Relationships</t>
        </is>
      </c>
      <c r="I442" s="2" t="inlineStr">
        <is>
          <t>AAA</t>
        </is>
      </c>
      <c r="J442" s="2" t="inlineStr">
        <is>
          <t>3</t>
        </is>
      </c>
      <c r="K442" s="2" t="inlineStr">
        <is>
          <t>serious</t>
        </is>
      </c>
      <c r="L442" s="2" t="inlineStr">
        <is>
          <t>2</t>
        </is>
      </c>
      <c r="M442" s="2" t="inlineStr">
        <is>
          <t>Serious</t>
        </is>
      </c>
      <c r="N442" s="2" t="inlineStr">
        <is>
          <t>heading</t>
        </is>
      </c>
      <c r="O442" s="2" t="inlineStr">
        <is>
          <t>Heading</t>
        </is>
      </c>
      <c r="P442" s="2" t="inlineStr">
        <is>
          <t>heading</t>
        </is>
      </c>
      <c r="Q442" s="2" t="inlineStr">
        <is>
          <t>Heading</t>
        </is>
      </c>
      <c r="R442" s="2" t="inlineStr">
        <is>
          <t>h6</t>
        </is>
      </c>
      <c r="S442" s="2" t="inlineStr">
        <is>
          <t>H6</t>
        </is>
      </c>
      <c r="T442" s="2" t="inlineStr"/>
      <c r="U442" s="2" t="inlineStr">
        <is>
          <t>False</t>
        </is>
      </c>
      <c r="V442" s="2" t="inlineStr">
        <is>
          <t>Page-specific</t>
        </is>
      </c>
      <c r="W442" s="2" t="inlineStr">
        <is>
          <t>3</t>
        </is>
      </c>
      <c r="X442" s="2" t="inlineStr">
        <is>
          <t>False</t>
        </is>
      </c>
      <c r="Y442" s="2" t="inlineStr">
        <is>
          <t>3</t>
        </is>
      </c>
      <c r="Z442" s="2" t="inlineStr">
        <is>
          <t>31</t>
        </is>
      </c>
      <c r="AA442" s="2" t="inlineStr">
        <is>
          <t>Frontend Platform</t>
        </is>
      </c>
      <c r="AB442" s="2" t="inlineStr"/>
      <c r="AC442" s="2" t="inlineStr"/>
      <c r="AD442" s="2" t="inlineStr">
        <is>
          <t>1</t>
        </is>
      </c>
      <c r="AE442" s="2" t="inlineStr"/>
      <c r="AF442" s="2" t="inlineStr"/>
      <c r="AG442" s="2" t="inlineStr">
        <is>
          <t>The heading structure is not logically nested. This h6 element should be an h3 to be properly nested.</t>
        </is>
      </c>
      <c r="AH442" s="2" t="inlineStr">
        <is>
          <t>h6</t>
        </is>
      </c>
      <c r="AI442" s="2" t="inlineStr">
        <is>
          <t>h6</t>
        </is>
      </c>
      <c r="AJ442" s="2" t="inlineStr">
        <is>
          <t>table::h6|h6|&lt;h6&gt;one-click</t>
        </is>
      </c>
      <c r="AK442" s="2" t="inlineStr">
        <is>
          <t>html-sniffer</t>
        </is>
      </c>
      <c r="AL442" s="2" t="inlineStr">
        <is>
          <t>html-sniffer</t>
        </is>
      </c>
    </row>
    <row r="443">
      <c r="A443" s="3" t="inlineStr">
        <is>
          <t>442</t>
        </is>
      </c>
      <c r="B443" s="3" t="inlineStr"/>
      <c r="C443" s="3" t="inlineStr">
        <is>
          <t>Unknown</t>
        </is>
      </c>
      <c r="D443" s="3" t="inlineStr">
        <is>
          <t>root</t>
        </is>
      </c>
      <c r="E443" s="3" t="inlineStr">
        <is>
          <t>Fail_1</t>
        </is>
      </c>
      <c r="F443" s="3" t="inlineStr">
        <is>
          <t>aria_content_in_landmark</t>
        </is>
      </c>
      <c r="G443" s="3" t="inlineStr">
        <is>
          <t>1.3.1</t>
        </is>
      </c>
      <c r="H443" s="3" t="inlineStr">
        <is>
          <t>Info and Relationships</t>
        </is>
      </c>
      <c r="I443" s="3" t="inlineStr">
        <is>
          <t>A</t>
        </is>
      </c>
      <c r="J443" s="3" t="inlineStr">
        <is>
          <t>1</t>
        </is>
      </c>
      <c r="K443" s="3" t="inlineStr">
        <is>
          <t>serious</t>
        </is>
      </c>
      <c r="L443" s="3" t="inlineStr">
        <is>
          <t>2</t>
        </is>
      </c>
      <c r="M443" s="3" t="inlineStr">
        <is>
          <t>Serious</t>
        </is>
      </c>
      <c r="N443" s="3" t="inlineStr">
        <is>
          <t>heading</t>
        </is>
      </c>
      <c r="O443" s="3" t="inlineStr">
        <is>
          <t>Heading</t>
        </is>
      </c>
      <c r="P443" s="3" t="inlineStr">
        <is>
          <t>heading</t>
        </is>
      </c>
      <c r="Q443" s="3" t="inlineStr">
        <is>
          <t>Heading</t>
        </is>
      </c>
      <c r="R443" s="3" t="inlineStr">
        <is>
          <t>/html[1]/body[1]/div[1]/div[1]/div[20]/div[1]/div[1]/div[1]/div[1]/h6[1]</t>
        </is>
      </c>
      <c r="S443" s="3" t="inlineStr">
        <is>
          <t>/Html[1]/Body[1]/Div[1]/Div[1]/Div[20]/Div[1]/Div[1]/Div[1]/Div[1]/H6[1]</t>
        </is>
      </c>
      <c r="T443" s="3" t="inlineStr"/>
      <c r="U443" s="3" t="inlineStr">
        <is>
          <t>False</t>
        </is>
      </c>
      <c r="V443" s="3" t="inlineStr">
        <is>
          <t>Page-specific</t>
        </is>
      </c>
      <c r="W443" s="3" t="inlineStr">
        <is>
          <t>3</t>
        </is>
      </c>
      <c r="X443" s="3" t="inlineStr">
        <is>
          <t>False</t>
        </is>
      </c>
      <c r="Y443" s="3" t="inlineStr">
        <is>
          <t>3</t>
        </is>
      </c>
      <c r="Z443" s="3" t="inlineStr">
        <is>
          <t>31</t>
        </is>
      </c>
      <c r="AA443" s="3" t="inlineStr">
        <is>
          <t>Frontend Platform</t>
        </is>
      </c>
      <c r="AB443" s="3" t="inlineStr"/>
      <c r="AC443" s="3" t="inlineStr"/>
      <c r="AD443" s="3" t="inlineStr">
        <is>
          <t>1</t>
        </is>
      </c>
      <c r="AE443" s="3" t="inlineStr"/>
      <c r="AF443" s="3" t="inlineStr"/>
      <c r="AG443" s="3" t="inlineStr">
        <is>
          <t>Content is not within a landmark element</t>
        </is>
      </c>
      <c r="AH443" s="3" t="inlineStr">
        <is>
          <t>/html[1]/body[1]/div[1]/div[1]/div[20]/div[1]/div[1]/div[1]/div[1]/h6[1]</t>
        </is>
      </c>
      <c r="AI443" s="3" t="inlineStr">
        <is>
          <t>/html[1]/body[1]/div[1]/div[1]/div[5]/div[1]/div[1]/div[1]/div[1]/h6[1]</t>
        </is>
      </c>
      <c r="AJ443" s="3" t="inlineStr">
        <is>
          <t>heading::html/body/h6|/html/body/div/div/div/div/div/div/div/h6</t>
        </is>
      </c>
      <c r="AK443" s="3" t="inlineStr">
        <is>
          <t>ibm</t>
        </is>
      </c>
      <c r="AL443" s="3" t="inlineStr">
        <is>
          <t>ibm</t>
        </is>
      </c>
    </row>
    <row r="444">
      <c r="A444" s="2" t="inlineStr">
        <is>
          <t>443</t>
        </is>
      </c>
      <c r="B444" s="2" t="inlineStr"/>
      <c r="C444" s="2" t="inlineStr">
        <is>
          <t>Unknown</t>
        </is>
      </c>
      <c r="D444" s="2" t="inlineStr">
        <is>
          <t>root</t>
        </is>
      </c>
      <c r="E444" s="2" t="inlineStr">
        <is>
          <t>Fail_1</t>
        </is>
      </c>
      <c r="F444" s="2" t="inlineStr">
        <is>
          <t>aria_content_in_landmark</t>
        </is>
      </c>
      <c r="G444" s="2" t="inlineStr">
        <is>
          <t>1.3.1</t>
        </is>
      </c>
      <c r="H444" s="2" t="inlineStr">
        <is>
          <t>Info and Relationships</t>
        </is>
      </c>
      <c r="I444" s="2" t="inlineStr">
        <is>
          <t>A</t>
        </is>
      </c>
      <c r="J444" s="2" t="inlineStr">
        <is>
          <t>1</t>
        </is>
      </c>
      <c r="K444" s="2" t="inlineStr">
        <is>
          <t>serious</t>
        </is>
      </c>
      <c r="L444" s="2" t="inlineStr">
        <is>
          <t>2</t>
        </is>
      </c>
      <c r="M444" s="2" t="inlineStr">
        <is>
          <t>Serious</t>
        </is>
      </c>
      <c r="N444" s="2" t="inlineStr">
        <is>
          <t>button</t>
        </is>
      </c>
      <c r="O444" s="2" t="inlineStr">
        <is>
          <t>Button</t>
        </is>
      </c>
      <c r="P444" s="2" t="inlineStr">
        <is>
          <t>interaction</t>
        </is>
      </c>
      <c r="Q444" s="2" t="inlineStr">
        <is>
          <t>Interaction</t>
        </is>
      </c>
      <c r="R444" s="2" t="inlineStr">
        <is>
          <t>/html[1]/body[1]/div[1]/div[1]/div[3]/div[1]/div[1]/div[1]/div[1]/button[1]</t>
        </is>
      </c>
      <c r="S444" s="2" t="inlineStr">
        <is>
          <t>/Html[1]/Body[1]/Div[1]/Div[1]/Div[3]/Div[1]/Div[1]/Div[1]/Div[1]/Button[1]</t>
        </is>
      </c>
      <c r="T444" s="2" t="inlineStr"/>
      <c r="U444" s="2" t="inlineStr">
        <is>
          <t>True</t>
        </is>
      </c>
      <c r="V444" s="2" t="inlineStr">
        <is>
          <t>Shared component</t>
        </is>
      </c>
      <c r="W444" s="2" t="inlineStr">
        <is>
          <t>1</t>
        </is>
      </c>
      <c r="X444" s="2" t="inlineStr">
        <is>
          <t>False</t>
        </is>
      </c>
      <c r="Y444" s="2" t="inlineStr">
        <is>
          <t>2</t>
        </is>
      </c>
      <c r="Z444" s="2" t="inlineStr">
        <is>
          <t>31</t>
        </is>
      </c>
      <c r="AA444" s="2" t="inlineStr">
        <is>
          <t>Design System</t>
        </is>
      </c>
      <c r="AB444" s="2" t="inlineStr">
        <is>
          <t>Design system button component</t>
        </is>
      </c>
      <c r="AC444" s="2" t="inlineStr"/>
      <c r="AD444" s="2" t="inlineStr">
        <is>
          <t>1</t>
        </is>
      </c>
      <c r="AE444" s="2" t="inlineStr"/>
      <c r="AF444" s="2" t="inlineStr"/>
      <c r="AG444" s="2" t="inlineStr">
        <is>
          <t>Content is not within a landmark element</t>
        </is>
      </c>
      <c r="AH444" s="2" t="inlineStr">
        <is>
          <t>/html[1]/body[1]/div[1]/div[1]/div[3]/div[1]/div[1]/div[1]/div[1]/button[1]</t>
        </is>
      </c>
      <c r="AI444" s="2" t="inlineStr">
        <is>
          <t>/html[1]/body[1]/div[1]/div[1]/div[3]/div[1]/div[1]/div[1]/div[1]/button[1]</t>
        </is>
      </c>
      <c r="AJ444" s="2" t="inlineStr">
        <is>
          <t>button::html/body/button|/html/body/div/div/div/div/div/div/div/button</t>
        </is>
      </c>
      <c r="AK444" s="2" t="inlineStr">
        <is>
          <t>ibm</t>
        </is>
      </c>
      <c r="AL444" s="2" t="inlineStr">
        <is>
          <t>ibm</t>
        </is>
      </c>
    </row>
    <row r="445">
      <c r="A445" s="3" t="inlineStr">
        <is>
          <t>444</t>
        </is>
      </c>
      <c r="B445" s="3" t="inlineStr"/>
      <c r="C445" s="3" t="inlineStr">
        <is>
          <t>Unknown</t>
        </is>
      </c>
      <c r="D445" s="3" t="inlineStr">
        <is>
          <t>root</t>
        </is>
      </c>
      <c r="E445" s="3" t="inlineStr">
        <is>
          <t>Invalid value</t>
        </is>
      </c>
      <c r="F445" s="3" t="inlineStr">
        <is>
          <t>nu-html-checker-bad-value</t>
        </is>
      </c>
      <c r="G445" s="3" t="inlineStr"/>
      <c r="H445" s="3" t="inlineStr"/>
      <c r="I445" s="3" t="inlineStr"/>
      <c r="J445" s="3" t="inlineStr">
        <is>
          <t>9</t>
        </is>
      </c>
      <c r="K445" s="3" t="inlineStr">
        <is>
          <t>serious</t>
        </is>
      </c>
      <c r="L445" s="3" t="inlineStr">
        <is>
          <t>2</t>
        </is>
      </c>
      <c r="M445" s="3" t="inlineStr">
        <is>
          <t>Serious</t>
        </is>
      </c>
      <c r="N445" s="3" t="inlineStr">
        <is>
          <t>image</t>
        </is>
      </c>
      <c r="O445" s="3" t="inlineStr">
        <is>
          <t>Image</t>
        </is>
      </c>
      <c r="P445" s="3" t="inlineStr">
        <is>
          <t>image</t>
        </is>
      </c>
      <c r="Q445" s="3" t="inlineStr">
        <is>
          <t>Image</t>
        </is>
      </c>
      <c r="R445" s="3" t="inlineStr">
        <is>
          <t>/g&gt;&lt;/svg&gt;
&lt;svg id="4187990034" display="block" role="presentation" viewBox="0 0 67 22" xmlns="http://www.w3.org/2000/svg"&gt;&lt;g d="</t>
        </is>
      </c>
      <c r="S445" s="3" t="inlineStr">
        <is>
          <t>/G&gt;&lt;/Svg&gt; &lt;Svg Id="4187990034" Display="Block" Role="Presentation" Viewbox="0 0 67 22" Xmlns="Http://Www.W3.Org/2000/Svg"&gt;&lt;G D="</t>
        </is>
      </c>
      <c r="T445" s="3" t="inlineStr"/>
      <c r="U445" s="3" t="inlineStr">
        <is>
          <t>False</t>
        </is>
      </c>
      <c r="V445" s="3" t="inlineStr">
        <is>
          <t>Page-specific</t>
        </is>
      </c>
      <c r="W445" s="3" t="inlineStr">
        <is>
          <t>3</t>
        </is>
      </c>
      <c r="X445" s="3" t="inlineStr">
        <is>
          <t>False</t>
        </is>
      </c>
      <c r="Y445" s="3" t="inlineStr">
        <is>
          <t>5</t>
        </is>
      </c>
      <c r="Z445" s="3" t="inlineStr">
        <is>
          <t>31</t>
        </is>
      </c>
      <c r="AA445" s="3" t="inlineStr">
        <is>
          <t>Content</t>
        </is>
      </c>
      <c r="AB445" s="3" t="inlineStr"/>
      <c r="AC445" s="3" t="inlineStr"/>
      <c r="AD445" s="3" t="inlineStr">
        <is>
          <t>1</t>
        </is>
      </c>
      <c r="AE445" s="3" t="inlineStr"/>
      <c r="AF445" s="3" t="inlineStr"/>
      <c r="AG445" s="3" t="inlineStr">
        <is>
          <t>Bad value “4187990034” for attribute “id” on element “svg”: Not a valid XML 1.0 name.</t>
        </is>
      </c>
      <c r="AH445" s="3" t="inlineStr">
        <is>
          <t>/g&gt;&lt;/svg&gt;
&lt;svg id="4187990034" display="block" role="presentation" viewBox="0 0 67 22" xmlns="http://www.w3.org/2000/svg"&gt;&lt;g d="</t>
        </is>
      </c>
      <c r="AI445" s="3" t="inlineStr">
        <is>
          <t>/g&gt;&lt;/svg&gt;
&lt;svg id="4187990034" display="block" role="presentation" viewBox="0 0 67 22" xmlns="http://www.w3.org/2000/svg"&gt;&lt;g d="</t>
        </is>
      </c>
      <c r="AJ445" s="3" t="inlineStr">
        <is>
          <t>image::svg"/&lt;g/d="|id=4187990034</t>
        </is>
      </c>
      <c r="AK445" s="3" t="inlineStr">
        <is>
          <t>nu-html-checker</t>
        </is>
      </c>
      <c r="AL445" s="3" t="inlineStr">
        <is>
          <t>nu-html-checker</t>
        </is>
      </c>
    </row>
    <row r="446">
      <c r="A446" s="2" t="inlineStr">
        <is>
          <t>445</t>
        </is>
      </c>
      <c r="B446" s="2" t="inlineStr"/>
      <c r="C446" s="2" t="inlineStr">
        <is>
          <t>Unknown</t>
        </is>
      </c>
      <c r="D446" s="2" t="inlineStr">
        <is>
          <t>root</t>
        </is>
      </c>
      <c r="E446" s="2" t="inlineStr">
        <is>
          <t>Invalid value</t>
        </is>
      </c>
      <c r="F446" s="2" t="inlineStr">
        <is>
          <t>nu-html-checker-bad-value</t>
        </is>
      </c>
      <c r="G446" s="2" t="inlineStr"/>
      <c r="H446" s="2" t="inlineStr"/>
      <c r="I446" s="2" t="inlineStr"/>
      <c r="J446" s="2" t="inlineStr">
        <is>
          <t>9</t>
        </is>
      </c>
      <c r="K446" s="2" t="inlineStr">
        <is>
          <t>serious</t>
        </is>
      </c>
      <c r="L446" s="2" t="inlineStr">
        <is>
          <t>2</t>
        </is>
      </c>
      <c r="M446" s="2" t="inlineStr">
        <is>
          <t>Serious</t>
        </is>
      </c>
      <c r="N446" s="2" t="inlineStr">
        <is>
          <t>image</t>
        </is>
      </c>
      <c r="O446" s="2" t="inlineStr">
        <is>
          <t>Image</t>
        </is>
      </c>
      <c r="P446" s="2" t="inlineStr">
        <is>
          <t>image</t>
        </is>
      </c>
      <c r="Q446" s="2" t="inlineStr">
        <is>
          <t>Image</t>
        </is>
      </c>
      <c r="R446" s="2" t="inlineStr">
        <is>
          <t>/g&gt;&lt;/svg&gt;
&lt;svg id="1606980063" display="block" role="presentation" viewBox="0 0 60 13" xmlns="http://www.w3.org/2000/svg"&gt;&lt;g d="</t>
        </is>
      </c>
      <c r="S446" s="2" t="inlineStr">
        <is>
          <t>/G&gt;&lt;/Svg&gt; &lt;Svg Id="1606980063" Display="Block" Role="Presentation" Viewbox="0 0 60 13" Xmlns="Http://Www.W3.Org/2000/Svg"&gt;&lt;G D="</t>
        </is>
      </c>
      <c r="T446" s="2" t="inlineStr"/>
      <c r="U446" s="2" t="inlineStr">
        <is>
          <t>False</t>
        </is>
      </c>
      <c r="V446" s="2" t="inlineStr">
        <is>
          <t>Page-specific</t>
        </is>
      </c>
      <c r="W446" s="2" t="inlineStr">
        <is>
          <t>3</t>
        </is>
      </c>
      <c r="X446" s="2" t="inlineStr">
        <is>
          <t>False</t>
        </is>
      </c>
      <c r="Y446" s="2" t="inlineStr">
        <is>
          <t>5</t>
        </is>
      </c>
      <c r="Z446" s="2" t="inlineStr">
        <is>
          <t>31</t>
        </is>
      </c>
      <c r="AA446" s="2" t="inlineStr">
        <is>
          <t>Content</t>
        </is>
      </c>
      <c r="AB446" s="2" t="inlineStr"/>
      <c r="AC446" s="2" t="inlineStr"/>
      <c r="AD446" s="2" t="inlineStr">
        <is>
          <t>1</t>
        </is>
      </c>
      <c r="AE446" s="2" t="inlineStr"/>
      <c r="AF446" s="2" t="inlineStr"/>
      <c r="AG446" s="2" t="inlineStr">
        <is>
          <t>Bad value “1606980063” for attribute “id” on element “svg”: Not a valid XML 1.0 name.</t>
        </is>
      </c>
      <c r="AH446" s="2" t="inlineStr">
        <is>
          <t>/g&gt;&lt;/svg&gt;
&lt;svg id="1606980063" display="block" role="presentation" viewBox="0 0 60 13" xmlns="http://www.w3.org/2000/svg"&gt;&lt;g d="</t>
        </is>
      </c>
      <c r="AI446" s="2" t="inlineStr">
        <is>
          <t>/g&gt;&lt;/svg&gt;
&lt;svg id="1606980063" display="block" role="presentation" viewBox="0 0 60 13" xmlns="http://www.w3.org/2000/svg"&gt;&lt;g d="</t>
        </is>
      </c>
      <c r="AJ446" s="2" t="inlineStr">
        <is>
          <t>image::svg"/&lt;g/d="|id=1606980063</t>
        </is>
      </c>
      <c r="AK446" s="2" t="inlineStr">
        <is>
          <t>nu-html-checker</t>
        </is>
      </c>
      <c r="AL446" s="2" t="inlineStr">
        <is>
          <t>nu-html-checker</t>
        </is>
      </c>
    </row>
    <row r="447">
      <c r="A447" s="3" t="inlineStr">
        <is>
          <t>446</t>
        </is>
      </c>
      <c r="B447" s="3" t="inlineStr"/>
      <c r="C447" s="3" t="inlineStr">
        <is>
          <t>Unknown</t>
        </is>
      </c>
      <c r="D447" s="3" t="inlineStr">
        <is>
          <t>root</t>
        </is>
      </c>
      <c r="E447" s="3" t="inlineStr">
        <is>
          <t>Invalid value</t>
        </is>
      </c>
      <c r="F447" s="3" t="inlineStr">
        <is>
          <t>nu-html-checker-bad-value</t>
        </is>
      </c>
      <c r="G447" s="3" t="inlineStr"/>
      <c r="H447" s="3" t="inlineStr"/>
      <c r="I447" s="3" t="inlineStr"/>
      <c r="J447" s="3" t="inlineStr">
        <is>
          <t>9</t>
        </is>
      </c>
      <c r="K447" s="3" t="inlineStr">
        <is>
          <t>serious</t>
        </is>
      </c>
      <c r="L447" s="3" t="inlineStr">
        <is>
          <t>2</t>
        </is>
      </c>
      <c r="M447" s="3" t="inlineStr">
        <is>
          <t>Serious</t>
        </is>
      </c>
      <c r="N447" s="3" t="inlineStr">
        <is>
          <t>image</t>
        </is>
      </c>
      <c r="O447" s="3" t="inlineStr">
        <is>
          <t>Image</t>
        </is>
      </c>
      <c r="P447" s="3" t="inlineStr">
        <is>
          <t>image</t>
        </is>
      </c>
      <c r="Q447" s="3" t="inlineStr">
        <is>
          <t>Image</t>
        </is>
      </c>
      <c r="R447" s="3" t="inlineStr">
        <is>
          <t>/g&gt;&lt;/svg&gt;
&lt;svg id="1832551733" display="block" role="presentation" viewBox="0 0 68 16" xmlns="http://www.w3.org/2000/svg"&gt;&lt;g d="</t>
        </is>
      </c>
      <c r="S447" s="3" t="inlineStr">
        <is>
          <t>/G&gt;&lt;/Svg&gt; &lt;Svg Id="1832551733" Display="Block" Role="Presentation" Viewbox="0 0 68 16" Xmlns="Http://Www.W3.Org/2000/Svg"&gt;&lt;G D="</t>
        </is>
      </c>
      <c r="T447" s="3" t="inlineStr"/>
      <c r="U447" s="3" t="inlineStr">
        <is>
          <t>False</t>
        </is>
      </c>
      <c r="V447" s="3" t="inlineStr">
        <is>
          <t>Page-specific</t>
        </is>
      </c>
      <c r="W447" s="3" t="inlineStr">
        <is>
          <t>3</t>
        </is>
      </c>
      <c r="X447" s="3" t="inlineStr">
        <is>
          <t>False</t>
        </is>
      </c>
      <c r="Y447" s="3" t="inlineStr">
        <is>
          <t>5</t>
        </is>
      </c>
      <c r="Z447" s="3" t="inlineStr">
        <is>
          <t>31</t>
        </is>
      </c>
      <c r="AA447" s="3" t="inlineStr">
        <is>
          <t>Content</t>
        </is>
      </c>
      <c r="AB447" s="3" t="inlineStr"/>
      <c r="AC447" s="3" t="inlineStr"/>
      <c r="AD447" s="3" t="inlineStr">
        <is>
          <t>1</t>
        </is>
      </c>
      <c r="AE447" s="3" t="inlineStr"/>
      <c r="AF447" s="3" t="inlineStr"/>
      <c r="AG447" s="3" t="inlineStr">
        <is>
          <t>Bad value “1832551733” for attribute “id” on element “svg”: Not a valid XML 1.0 name.</t>
        </is>
      </c>
      <c r="AH447" s="3" t="inlineStr">
        <is>
          <t>/g&gt;&lt;/svg&gt;
&lt;svg id="1832551733" display="block" role="presentation" viewBox="0 0 68 16" xmlns="http://www.w3.org/2000/svg"&gt;&lt;g d="</t>
        </is>
      </c>
      <c r="AI447" s="3" t="inlineStr">
        <is>
          <t>/g&gt;&lt;/svg&gt;
&lt;svg id="1832551733" display="block" role="presentation" viewBox="0 0 68 16" xmlns="http://www.w3.org/2000/svg"&gt;&lt;g d="</t>
        </is>
      </c>
      <c r="AJ447" s="3" t="inlineStr">
        <is>
          <t>image::svg"/&lt;g/d="|id=1832551733</t>
        </is>
      </c>
      <c r="AK447" s="3" t="inlineStr">
        <is>
          <t>nu-html-checker</t>
        </is>
      </c>
      <c r="AL447" s="3" t="inlineStr">
        <is>
          <t>nu-html-checker</t>
        </is>
      </c>
    </row>
    <row r="448">
      <c r="A448" s="2" t="inlineStr">
        <is>
          <t>447</t>
        </is>
      </c>
      <c r="B448" s="2" t="inlineStr"/>
      <c r="C448" s="2" t="inlineStr">
        <is>
          <t>Unknown</t>
        </is>
      </c>
      <c r="D448" s="2" t="inlineStr">
        <is>
          <t>root</t>
        </is>
      </c>
      <c r="E448" s="2" t="inlineStr">
        <is>
          <t>Error</t>
        </is>
      </c>
      <c r="F448" s="2" t="inlineStr">
        <is>
          <t>nu-html-checker-error</t>
        </is>
      </c>
      <c r="G448" s="2" t="inlineStr">
        <is>
          <t>2.4.6</t>
        </is>
      </c>
      <c r="H448" s="2" t="inlineStr">
        <is>
          <t>Headings and Labels</t>
        </is>
      </c>
      <c r="I448" s="2" t="inlineStr">
        <is>
          <t>AA</t>
        </is>
      </c>
      <c r="J448" s="2" t="inlineStr">
        <is>
          <t>2</t>
        </is>
      </c>
      <c r="K448" s="2" t="inlineStr">
        <is>
          <t>serious</t>
        </is>
      </c>
      <c r="L448" s="2" t="inlineStr">
        <is>
          <t>2</t>
        </is>
      </c>
      <c r="M448" s="2" t="inlineStr">
        <is>
          <t>Serious</t>
        </is>
      </c>
      <c r="N448" s="2" t="inlineStr">
        <is>
          <t>heading</t>
        </is>
      </c>
      <c r="O448" s="2" t="inlineStr">
        <is>
          <t>Heading</t>
        </is>
      </c>
      <c r="P448" s="2" t="inlineStr">
        <is>
          <t>heading</t>
        </is>
      </c>
      <c r="Q448" s="2" t="inlineStr">
        <is>
          <t>Heading</t>
        </is>
      </c>
      <c r="R448" s="2" t="inlineStr">
        <is>
          <t>city: 1;"&gt;&lt;h6 class="framer-text framer-styles-preset-1i0ok3n" data-styles-preset="P9XIArtA2" style="--framer-text-alignment:left"&gt;One-cl</t>
        </is>
      </c>
      <c r="S448" s="2" t="inlineStr">
        <is>
          <t>City: 1;"&gt;&lt;H6 Class="Framer Text Framer Styles Preset 1I0Ok3N" Data Styles Preset="P9Xiarta2" Style=" Framer Text Alignment:Left"&gt;One Cl</t>
        </is>
      </c>
      <c r="T448" s="2" t="inlineStr"/>
      <c r="U448" s="2" t="inlineStr">
        <is>
          <t>False</t>
        </is>
      </c>
      <c r="V448" s="2" t="inlineStr">
        <is>
          <t>Page-specific</t>
        </is>
      </c>
      <c r="W448" s="2" t="inlineStr">
        <is>
          <t>3</t>
        </is>
      </c>
      <c r="X448" s="2" t="inlineStr">
        <is>
          <t>False</t>
        </is>
      </c>
      <c r="Y448" s="2" t="inlineStr">
        <is>
          <t>2</t>
        </is>
      </c>
      <c r="Z448" s="2" t="inlineStr">
        <is>
          <t>31</t>
        </is>
      </c>
      <c r="AA448" s="2" t="inlineStr">
        <is>
          <t>Frontend Platform</t>
        </is>
      </c>
      <c r="AB448" s="2" t="inlineStr"/>
      <c r="AC448" s="2" t="inlineStr"/>
      <c r="AD448" s="2" t="inlineStr">
        <is>
          <t>1</t>
        </is>
      </c>
      <c r="AE448" s="2" t="inlineStr"/>
      <c r="AF448" s="2" t="inlineStr"/>
      <c r="AG448" s="2" t="inlineStr">
        <is>
          <t>The heading “h6” (with computed level 6) follows the heading “h2” (with computed level 2), skipping 3 heading levels.</t>
        </is>
      </c>
      <c r="AH448" s="2" t="inlineStr">
        <is>
          <t>city: 1;"&gt;&lt;h6 class="framer-text framer-styles-preset-1i0ok3n" data-styles-preset="P9XIArtA2" style="--framer-text-alignment:left"&gt;One-cl</t>
        </is>
      </c>
      <c r="AI448" s="2" t="inlineStr">
        <is>
          <t>city: 1;"&gt;&lt;h6 class="framer-text framer-styles-preset-1i0ok3n" data-styles-preset="P9XIArtA2" style="--framer-text-alignment:left"&gt;One-cl</t>
        </is>
      </c>
      <c r="AJ448" s="2" t="inlineStr">
        <is>
          <t>heading::data-styles-preset="p9xiarta2"/style="--framer-text-alignment:left"/one-cl|city:</t>
        </is>
      </c>
      <c r="AK448" s="2" t="inlineStr">
        <is>
          <t>nu-html-checker</t>
        </is>
      </c>
      <c r="AL448" s="2" t="inlineStr">
        <is>
          <t>nu-html-checker</t>
        </is>
      </c>
    </row>
    <row r="449">
      <c r="A449" s="3" t="inlineStr">
        <is>
          <t>448</t>
        </is>
      </c>
      <c r="B449" s="3" t="inlineStr"/>
      <c r="C449" s="3" t="inlineStr">
        <is>
          <t>Unknown</t>
        </is>
      </c>
      <c r="D449" s="3" t="inlineStr">
        <is>
          <t>root</t>
        </is>
      </c>
      <c r="E449" s="3" t="inlineStr">
        <is>
          <t>Error</t>
        </is>
      </c>
      <c r="F449" s="3" t="inlineStr">
        <is>
          <t>nu-html-checker-error</t>
        </is>
      </c>
      <c r="G449" s="3" t="inlineStr">
        <is>
          <t>2.4.6</t>
        </is>
      </c>
      <c r="H449" s="3" t="inlineStr">
        <is>
          <t>Headings and Labels</t>
        </is>
      </c>
      <c r="I449" s="3" t="inlineStr">
        <is>
          <t>AA</t>
        </is>
      </c>
      <c r="J449" s="3" t="inlineStr">
        <is>
          <t>2</t>
        </is>
      </c>
      <c r="K449" s="3" t="inlineStr">
        <is>
          <t>serious</t>
        </is>
      </c>
      <c r="L449" s="3" t="inlineStr">
        <is>
          <t>2</t>
        </is>
      </c>
      <c r="M449" s="3" t="inlineStr">
        <is>
          <t>Serious</t>
        </is>
      </c>
      <c r="N449" s="3" t="inlineStr">
        <is>
          <t>heading</t>
        </is>
      </c>
      <c r="O449" s="3" t="inlineStr">
        <is>
          <t>Heading</t>
        </is>
      </c>
      <c r="P449" s="3" t="inlineStr">
        <is>
          <t>heading</t>
        </is>
      </c>
      <c r="Q449" s="3" t="inlineStr">
        <is>
          <t>Heading</t>
        </is>
      </c>
      <c r="R449" s="3" t="inlineStr">
        <is>
          <t>city: 1;"&gt;&lt;h6 class="framer-text framer-styles-preset-hrnp42" data-styles-preset="y_LhoOg9k" dir="auto"&gt;What i</t>
        </is>
      </c>
      <c r="S449" s="3" t="inlineStr">
        <is>
          <t>City: 1;"&gt;&lt;H6 Class="Framer Text Framer Styles Preset Hrnp42" Data Styles Preset="Y Lhoog9K" Dir="Auto"&gt;What I</t>
        </is>
      </c>
      <c r="T449" s="3" t="inlineStr"/>
      <c r="U449" s="3" t="inlineStr">
        <is>
          <t>False</t>
        </is>
      </c>
      <c r="V449" s="3" t="inlineStr">
        <is>
          <t>Page-specific</t>
        </is>
      </c>
      <c r="W449" s="3" t="inlineStr">
        <is>
          <t>3</t>
        </is>
      </c>
      <c r="X449" s="3" t="inlineStr">
        <is>
          <t>False</t>
        </is>
      </c>
      <c r="Y449" s="3" t="inlineStr">
        <is>
          <t>2</t>
        </is>
      </c>
      <c r="Z449" s="3" t="inlineStr">
        <is>
          <t>31</t>
        </is>
      </c>
      <c r="AA449" s="3" t="inlineStr">
        <is>
          <t>Frontend Platform</t>
        </is>
      </c>
      <c r="AB449" s="3" t="inlineStr"/>
      <c r="AC449" s="3" t="inlineStr"/>
      <c r="AD449" s="3" t="inlineStr">
        <is>
          <t>1</t>
        </is>
      </c>
      <c r="AE449" s="3" t="inlineStr"/>
      <c r="AF449" s="3" t="inlineStr"/>
      <c r="AG449" s="3" t="inlineStr">
        <is>
          <t>The heading “h6” (with computed level 6) follows the heading “h2” (with computed level 2), skipping 3 heading levels.</t>
        </is>
      </c>
      <c r="AH449" s="3" t="inlineStr">
        <is>
          <t>city: 1;"&gt;&lt;h6 class="framer-text framer-styles-preset-hrnp42" data-styles-preset="y_LhoOg9k" dir="auto"&gt;What i</t>
        </is>
      </c>
      <c r="AI449" s="3" t="inlineStr">
        <is>
          <t>city: 1;"&gt;&lt;h6 class="framer-text framer-styles-preset-hrnp42" data-styles-preset="y_LhoOg9k" dir="auto"&gt;What i</t>
        </is>
      </c>
      <c r="AJ449" s="3" t="inlineStr">
        <is>
          <t>heading::dir="auto"/what/i|city:</t>
        </is>
      </c>
      <c r="AK449" s="3" t="inlineStr">
        <is>
          <t>nu-html-checker</t>
        </is>
      </c>
      <c r="AL449" s="3" t="inlineStr">
        <is>
          <t>nu-html-checker</t>
        </is>
      </c>
    </row>
    <row r="450">
      <c r="A450" s="2" t="inlineStr">
        <is>
          <t>449</t>
        </is>
      </c>
      <c r="B450" s="2" t="inlineStr"/>
      <c r="C450" s="2" t="inlineStr">
        <is>
          <t>Unknown</t>
        </is>
      </c>
      <c r="D450" s="2" t="inlineStr">
        <is>
          <t>root</t>
        </is>
      </c>
      <c r="E450" s="2" t="inlineStr">
        <is>
          <t>Content must not be clipped when text spacing is increased</t>
        </is>
      </c>
      <c r="F450" s="2" t="inlineStr">
        <is>
          <t>text-spacing</t>
        </is>
      </c>
      <c r="G450" s="2" t="inlineStr">
        <is>
          <t>1.4.12</t>
        </is>
      </c>
      <c r="H450" s="2" t="inlineStr">
        <is>
          <t>Text Spacing</t>
        </is>
      </c>
      <c r="I450" s="2" t="inlineStr">
        <is>
          <t>AA</t>
        </is>
      </c>
      <c r="J450" s="2" t="inlineStr">
        <is>
          <t>2</t>
        </is>
      </c>
      <c r="K450" s="2" t="inlineStr">
        <is>
          <t>serious</t>
        </is>
      </c>
      <c r="L450" s="2" t="inlineStr">
        <is>
          <t>2</t>
        </is>
      </c>
      <c r="M450" s="2" t="inlineStr">
        <is>
          <t>Serious</t>
        </is>
      </c>
      <c r="N450" s="2" t="inlineStr">
        <is>
          <t>text</t>
        </is>
      </c>
      <c r="O450" s="2" t="inlineStr">
        <is>
          <t>Text</t>
        </is>
      </c>
      <c r="P450" s="2" t="inlineStr">
        <is>
          <t>content</t>
        </is>
      </c>
      <c r="Q450" s="2" t="inlineStr">
        <is>
          <t>Content</t>
        </is>
      </c>
      <c r="R450" s="2" t="inlineStr">
        <is>
          <t>div.framer-8bo4kv</t>
        </is>
      </c>
      <c r="S450" s="2" t="inlineStr">
        <is>
          <t>Div.Framer 8Bo4Kv</t>
        </is>
      </c>
      <c r="T450" s="2" t="inlineStr"/>
      <c r="U450" s="2" t="inlineStr">
        <is>
          <t>False</t>
        </is>
      </c>
      <c r="V450" s="2" t="inlineStr">
        <is>
          <t>Page-specific</t>
        </is>
      </c>
      <c r="W450" s="2" t="inlineStr">
        <is>
          <t>3</t>
        </is>
      </c>
      <c r="X450" s="2" t="inlineStr">
        <is>
          <t>False</t>
        </is>
      </c>
      <c r="Y450" s="2" t="inlineStr">
        <is>
          <t>6</t>
        </is>
      </c>
      <c r="Z450" s="2" t="inlineStr">
        <is>
          <t>31</t>
        </is>
      </c>
      <c r="AA450" s="2" t="inlineStr">
        <is>
          <t>Content</t>
        </is>
      </c>
      <c r="AB450" s="2" t="inlineStr"/>
      <c r="AC450" s="2" t="inlineStr"/>
      <c r="AD450" s="2" t="inlineStr">
        <is>
          <t>1</t>
        </is>
      </c>
      <c r="AE450" s="2" t="inlineStr"/>
      <c r="AF450" s="2" t="inlineStr"/>
      <c r="AG450" s="2" t="inlineStr">
        <is>
          <t>Text is clipped when WCAG text spacing is applied. Vertical overflow clipped (scrollHeight 59px &gt; clientHeight 51px). Ensure containers can accommodate increased text spacing.</t>
        </is>
      </c>
      <c r="AH450" s="2" t="inlineStr">
        <is>
          <t>&lt;div class="framer-8bo4kv" data-framer-name="Button wrapper" style="opacity: 1;"&gt;&lt;!--$--&gt;&lt;div class="framer-2s0kfe-container" style="opacity: 1;"&gt;&lt;!--$--&gt;&lt;!--$--&gt;</t>
        </is>
      </c>
      <c r="AI450" s="2" t="inlineStr">
        <is>
          <t>div.framer-8bo4kv</t>
        </is>
      </c>
      <c r="AJ450" s="2" t="inlineStr">
        <is>
          <t>button::1;"/&lt;!--$--/&lt;!--$--|div.framer-8bo4kv</t>
        </is>
      </c>
      <c r="AK450" s="2" t="inlineStr">
        <is>
          <t>speca11y</t>
        </is>
      </c>
      <c r="AL450" s="2" t="inlineStr">
        <is>
          <t>speca11y</t>
        </is>
      </c>
    </row>
    <row r="451">
      <c r="A451" s="3" t="inlineStr">
        <is>
          <t>450</t>
        </is>
      </c>
      <c r="B451" s="3" t="inlineStr"/>
      <c r="C451" s="3" t="inlineStr">
        <is>
          <t>Unknown</t>
        </is>
      </c>
      <c r="D451" s="3" t="inlineStr">
        <is>
          <t>root</t>
        </is>
      </c>
      <c r="E451" s="3" t="inlineStr">
        <is>
          <t>Focus order should follow visual layout</t>
        </is>
      </c>
      <c r="F451" s="3" t="inlineStr">
        <is>
          <t>focus-order</t>
        </is>
      </c>
      <c r="G451" s="3" t="inlineStr">
        <is>
          <t>2.4.3</t>
        </is>
      </c>
      <c r="H451" s="3" t="inlineStr">
        <is>
          <t>Focus Order</t>
        </is>
      </c>
      <c r="I451" s="3" t="inlineStr">
        <is>
          <t>A</t>
        </is>
      </c>
      <c r="J451" s="3" t="inlineStr">
        <is>
          <t>1</t>
        </is>
      </c>
      <c r="K451" s="3" t="inlineStr">
        <is>
          <t>serious</t>
        </is>
      </c>
      <c r="L451" s="3" t="inlineStr">
        <is>
          <t>2</t>
        </is>
      </c>
      <c r="M451" s="3" t="inlineStr">
        <is>
          <t>Serious</t>
        </is>
      </c>
      <c r="N451" s="3" t="inlineStr">
        <is>
          <t>frame</t>
        </is>
      </c>
      <c r="O451" s="3" t="inlineStr">
        <is>
          <t>Frame</t>
        </is>
      </c>
      <c r="P451" s="3" t="inlineStr">
        <is>
          <t>structure</t>
        </is>
      </c>
      <c r="Q451" s="3" t="inlineStr">
        <is>
          <t>Structure</t>
        </is>
      </c>
      <c r="R451" s="3" t="inlineStr">
        <is>
          <t>div.framer-1niaje:nth-of-type(2) &gt; div.framer-1fx2ixc-container:nth-of-type(2) &gt; a.framer-Hd4qJ.framer-G8O0E</t>
        </is>
      </c>
      <c r="S451" s="3" t="inlineStr">
        <is>
          <t>Div.Framer 1Niaje:Nth Of Type(2) &gt; Div.Framer 1Fx2Ixc Container:Nth Of Type(2) &gt; A.Framer Hd4Qj.Framer G8O0E</t>
        </is>
      </c>
      <c r="T451" s="3" t="inlineStr"/>
      <c r="U451" s="3" t="inlineStr">
        <is>
          <t>False</t>
        </is>
      </c>
      <c r="V451" s="3" t="inlineStr">
        <is>
          <t>Page-specific</t>
        </is>
      </c>
      <c r="W451" s="3" t="inlineStr">
        <is>
          <t>3</t>
        </is>
      </c>
      <c r="X451" s="3" t="inlineStr">
        <is>
          <t>False</t>
        </is>
      </c>
      <c r="Y451" s="3" t="inlineStr">
        <is>
          <t>3</t>
        </is>
      </c>
      <c r="Z451" s="3" t="inlineStr">
        <is>
          <t>31</t>
        </is>
      </c>
      <c r="AA451" s="3" t="inlineStr">
        <is>
          <t>Frontend Platform</t>
        </is>
      </c>
      <c r="AB451" s="3" t="inlineStr"/>
      <c r="AC451" s="3" t="inlineStr"/>
      <c r="AD451" s="3" t="inlineStr">
        <is>
          <t>1</t>
        </is>
      </c>
      <c r="AE451" s="3" t="inlineStr"/>
      <c r="AF451" s="3" t="inlineStr"/>
      <c r="AG451" s="3" t="inlineStr">
        <is>
          <t>Focus order may not follow visual layout: element 36 (at y:603, x:1068) appears before element 35 (at y:837, x:730) visually but receives focus after it. | Focus order may not follow visual layout: element 25 (at y:502, x:1068) appears before element 24 (at y:736, x:730) visually but receives focus after it.</t>
        </is>
      </c>
      <c r="AH451" s="3" t="inlineStr">
        <is>
          <t>&lt;a class="framer-Hd4qJ framer-G8O0E framer-1gdk4sn framer-v-1gdk4sn framer-o509ep" data-framer-name="Main link" data-highlight="true" href="../legal/terms-of-service" style="opacity: 1;"&gt;</t>
        </is>
      </c>
      <c r="AI451" s="3" t="inlineStr">
        <is>
          <t>div.framer-1niaje:nth-of-type(2) &gt; div.framer-1fx2ixc-container:nth-of-type(2) &gt; a.framer-Hd4qJ.framer-G8O0E</t>
        </is>
      </c>
      <c r="AJ451" s="3" t="inlineStr">
        <is>
          <t>link::terms-of-service"/style="opacity:/1;"|div.framer-1niaje</t>
        </is>
      </c>
      <c r="AK451" s="3" t="inlineStr">
        <is>
          <t>speca11y</t>
        </is>
      </c>
      <c r="AL451" s="3" t="inlineStr">
        <is>
          <t>speca11y</t>
        </is>
      </c>
    </row>
    <row r="452">
      <c r="A452" s="2" t="inlineStr">
        <is>
          <t>451</t>
        </is>
      </c>
      <c r="B452" s="2" t="inlineStr"/>
      <c r="C452" s="2" t="inlineStr">
        <is>
          <t>Unknown</t>
        </is>
      </c>
      <c r="D452" s="2" t="inlineStr">
        <is>
          <t>root</t>
        </is>
      </c>
      <c r="E452" s="2" t="inlineStr">
        <is>
          <t>potential_heading</t>
        </is>
      </c>
      <c r="F452" s="2" t="inlineStr">
        <is>
          <t>text_block_heading</t>
        </is>
      </c>
      <c r="G452" s="2" t="inlineStr">
        <is>
          <t>2.4.6</t>
        </is>
      </c>
      <c r="H452" s="2" t="inlineStr">
        <is>
          <t>Headings and Labels</t>
        </is>
      </c>
      <c r="I452" s="2" t="inlineStr">
        <is>
          <t>AA</t>
        </is>
      </c>
      <c r="J452" s="2" t="inlineStr">
        <is>
          <t>2</t>
        </is>
      </c>
      <c r="K452" s="2" t="inlineStr">
        <is>
          <t>moderate</t>
        </is>
      </c>
      <c r="L452" s="2" t="inlineStr">
        <is>
          <t>3</t>
        </is>
      </c>
      <c r="M452" s="2" t="inlineStr">
        <is>
          <t>Moderate</t>
        </is>
      </c>
      <c r="N452" s="2" t="inlineStr">
        <is>
          <t>heading</t>
        </is>
      </c>
      <c r="O452" s="2" t="inlineStr">
        <is>
          <t>Heading</t>
        </is>
      </c>
      <c r="P452" s="2" t="inlineStr">
        <is>
          <t>heading</t>
        </is>
      </c>
      <c r="Q452" s="2" t="inlineStr">
        <is>
          <t>Heading</t>
        </is>
      </c>
      <c r="R452" s="2" t="inlineStr">
        <is>
          <t>/html[1]/body[1]/div[1]/div[1]/div[2]/div[1]/div[1]/div[1]/div[1]/div[1]/div[1]/h1[1]/div[1]</t>
        </is>
      </c>
      <c r="S452" s="2" t="inlineStr">
        <is>
          <t>/Html[1]/Body[1]/Div[1]/Div[1]/Div[2]/Div[1]/Div[1]/Div[1]/Div[1]/Div[1]/Div[1]/H1[1]/Div[1]</t>
        </is>
      </c>
      <c r="T452" s="2" t="inlineStr"/>
      <c r="U452" s="2" t="inlineStr">
        <is>
          <t>False</t>
        </is>
      </c>
      <c r="V452" s="2" t="inlineStr">
        <is>
          <t>Page-specific</t>
        </is>
      </c>
      <c r="W452" s="2" t="inlineStr">
        <is>
          <t>3</t>
        </is>
      </c>
      <c r="X452" s="2" t="inlineStr">
        <is>
          <t>False</t>
        </is>
      </c>
      <c r="Y452" s="2" t="inlineStr">
        <is>
          <t>6</t>
        </is>
      </c>
      <c r="Z452" s="2" t="inlineStr">
        <is>
          <t>21</t>
        </is>
      </c>
      <c r="AA452" s="2" t="inlineStr">
        <is>
          <t>Frontend Platform</t>
        </is>
      </c>
      <c r="AB452" s="2" t="inlineStr"/>
      <c r="AC452" s="2" t="inlineStr"/>
      <c r="AD452" s="2" t="inlineStr">
        <is>
          <t>1</t>
        </is>
      </c>
      <c r="AE452" s="2" t="inlineStr"/>
      <c r="AF452" s="2" t="inlineStr"/>
      <c r="AG452" s="2"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AH452" s="2" t="inlineStr">
        <is>
          <t>/html[1]/body[1]/div[1]/div[1]/div[2]/div[1]/div[1]/div[1]/div[1]/div[1]/div[1]/h1[1]/div[1]</t>
        </is>
      </c>
      <c r="AI452" s="2" t="inlineStr">
        <is>
          <t>/html[1]/body[1]/div[1]/div[1]/div[2]/div[1]/div[1]/div[1]/div[1]/div[1]/div[1]/h1[1]/div[1]</t>
        </is>
      </c>
      <c r="AJ452" s="2" t="inlineStr">
        <is>
          <t>heading::html/body/h1|/html/body/div/div/div/div/div/div/div/div/div/h1/div</t>
        </is>
      </c>
      <c r="AK452" s="2" t="inlineStr">
        <is>
          <t>ibm</t>
        </is>
      </c>
      <c r="AL452" s="2" t="inlineStr">
        <is>
          <t>ibm</t>
        </is>
      </c>
    </row>
    <row r="453">
      <c r="A453" s="3" t="inlineStr">
        <is>
          <t>452</t>
        </is>
      </c>
      <c r="B453" s="3" t="inlineStr"/>
      <c r="C453" s="3" t="inlineStr">
        <is>
          <t>Unknown</t>
        </is>
      </c>
      <c r="D453" s="3" t="inlineStr">
        <is>
          <t>root</t>
        </is>
      </c>
      <c r="E453" s="3" t="inlineStr">
        <is>
          <t>This element has insufficient contrast at this conformance level. Expected a contrast ratio of at least 4.5:1, but text in this element has a contrast ratio of 1:1. Recommendation: change text colour to #767676.</t>
        </is>
      </c>
      <c r="F453" s="3" t="inlineStr">
        <is>
          <t>1.4.6 [G18]</t>
        </is>
      </c>
      <c r="G453" s="3" t="inlineStr">
        <is>
          <t>1.4.6</t>
        </is>
      </c>
      <c r="H453" s="3" t="inlineStr">
        <is>
          <t>Contrast (Enhanced)</t>
        </is>
      </c>
      <c r="I453" s="3" t="inlineStr">
        <is>
          <t>AAA</t>
        </is>
      </c>
      <c r="J453" s="3" t="inlineStr">
        <is>
          <t>3</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span</t>
        </is>
      </c>
      <c r="S453" s="3" t="inlineStr">
        <is>
          <t>Span</t>
        </is>
      </c>
      <c r="T453" s="3" t="inlineStr"/>
      <c r="U453" s="3" t="inlineStr">
        <is>
          <t>False</t>
        </is>
      </c>
      <c r="V453" s="3" t="inlineStr">
        <is>
          <t>Page-specific</t>
        </is>
      </c>
      <c r="W453" s="3" t="inlineStr">
        <is>
          <t>3</t>
        </is>
      </c>
      <c r="X453" s="3" t="inlineStr">
        <is>
          <t>False</t>
        </is>
      </c>
      <c r="Y453" s="3" t="inlineStr">
        <is>
          <t>5</t>
        </is>
      </c>
      <c r="Z453" s="3" t="inlineStr">
        <is>
          <t>31</t>
        </is>
      </c>
      <c r="AA453" s="3" t="inlineStr">
        <is>
          <t>Frontend Platform</t>
        </is>
      </c>
      <c r="AB453" s="3" t="inlineStr"/>
      <c r="AC453" s="3" t="inlineStr"/>
      <c r="AD453" s="3" t="inlineStr">
        <is>
          <t>1</t>
        </is>
      </c>
      <c r="AE453" s="3" t="inlineStr"/>
      <c r="AF453" s="3" t="inlineStr"/>
      <c r="AG453" s="3" t="inlineStr">
        <is>
          <t>This element has insufficient contrast at this conformance level. Expected a contrast ratio of at least 4.5:1, but text in this element has a contrast ratio of 1:1. Recommendation: change text colour to #767676.</t>
        </is>
      </c>
      <c r="AH453" s="3" t="inlineStr">
        <is>
          <t>span</t>
        </is>
      </c>
      <c r="AI453" s="3" t="inlineStr">
        <is>
          <t>span</t>
        </is>
      </c>
      <c r="AJ453" s="3" t="inlineStr">
        <is>
          <t>other::|span|&lt;span&gt;e&lt;/span&gt;</t>
        </is>
      </c>
      <c r="AK453" s="3" t="inlineStr">
        <is>
          <t>html-sniffer</t>
        </is>
      </c>
      <c r="AL453" s="3" t="inlineStr">
        <is>
          <t>html-sniffer</t>
        </is>
      </c>
    </row>
    <row r="454">
      <c r="A454" s="2" t="inlineStr">
        <is>
          <t>453</t>
        </is>
      </c>
      <c r="B454" s="2" t="inlineStr"/>
      <c r="C454" s="2" t="inlineStr">
        <is>
          <t>Unknown</t>
        </is>
      </c>
      <c r="D454" s="2" t="inlineStr">
        <is>
          <t>root</t>
        </is>
      </c>
      <c r="E454" s="2" t="inlineStr">
        <is>
          <t>color-contrast-enhanced</t>
        </is>
      </c>
      <c r="F454" s="2" t="inlineStr">
        <is>
          <t>color-contrast-enhanced</t>
        </is>
      </c>
      <c r="G454" s="2" t="inlineStr">
        <is>
          <t>1.4.6</t>
        </is>
      </c>
      <c r="H454" s="2" t="inlineStr">
        <is>
          <t>Contrast (Enhanced)</t>
        </is>
      </c>
      <c r="I454" s="2" t="inlineStr">
        <is>
          <t>AAA</t>
        </is>
      </c>
      <c r="J454" s="2" t="inlineStr">
        <is>
          <t>3</t>
        </is>
      </c>
      <c r="K454" s="2" t="inlineStr">
        <is>
          <t>serious</t>
        </is>
      </c>
      <c r="L454" s="2" t="inlineStr">
        <is>
          <t>2</t>
        </is>
      </c>
      <c r="M454" s="2" t="inlineStr">
        <is>
          <t>Serious</t>
        </is>
      </c>
      <c r="N454" s="2" t="inlineStr">
        <is>
          <t>frame</t>
        </is>
      </c>
      <c r="O454" s="2" t="inlineStr">
        <is>
          <t>Frame</t>
        </is>
      </c>
      <c r="P454" s="2" t="inlineStr">
        <is>
          <t>structure</t>
        </is>
      </c>
      <c r="Q454" s="2" t="inlineStr">
        <is>
          <t>Structure</t>
        </is>
      </c>
      <c r="R454" s="2" t="inlineStr">
        <is>
          <t>.framer-styles-preset-nuqrxx[data-styles-preset="JRREiPL9t"] &gt; span:nth-child(4)</t>
        </is>
      </c>
      <c r="S454" s="2" t="inlineStr">
        <is>
          <t>.Framer Styles Preset Nuqrxx[Data Styles Preset="Jrreipl9T"] &gt; Span:Nth Child(4)</t>
        </is>
      </c>
      <c r="T454" s="2" t="inlineStr"/>
      <c r="U454" s="2" t="inlineStr">
        <is>
          <t>True</t>
        </is>
      </c>
      <c r="V454" s="2" t="inlineStr">
        <is>
          <t>Shared component</t>
        </is>
      </c>
      <c r="W454" s="2" t="inlineStr">
        <is>
          <t>1</t>
        </is>
      </c>
      <c r="X454" s="2" t="inlineStr">
        <is>
          <t>False</t>
        </is>
      </c>
      <c r="Y454" s="2" t="inlineStr">
        <is>
          <t>1</t>
        </is>
      </c>
      <c r="Z454" s="2" t="inlineStr">
        <is>
          <t>31</t>
        </is>
      </c>
      <c r="AA454" s="2" t="inlineStr">
        <is>
          <t>Frontend Platform</t>
        </is>
      </c>
      <c r="AB454" s="2" t="inlineStr">
        <is>
          <t>Design system color palette or theme tokens</t>
        </is>
      </c>
      <c r="AC454" s="2" t="inlineStr"/>
      <c r="AD454" s="2" t="inlineStr">
        <is>
          <t>2</t>
        </is>
      </c>
      <c r="AE454" s="2" t="inlineStr"/>
      <c r="AF454" s="2" t="inlineStr"/>
      <c r="AG454"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454" s="2" t="inlineStr">
        <is>
          <t>&lt;span style="--framer-text-color:var(--token-82aa989b-4ffe-42f9-b00d-7e5665d795b9- rgb(99- 165- 4))" class="framer-text"&gt; Madrid&lt;/span&gt;</t>
        </is>
      </c>
      <c r="AI454" s="2" t="inlineStr">
        <is>
          <t>.framer-styles-preset-nuqrxx[data-styles-preset="JRREiPL9t"] &gt; span:nth-child(4)</t>
        </is>
      </c>
      <c r="AJ454" s="2" t="inlineStr">
        <is>
          <t>list::4))"/class="framer-text"/madrid&lt;|.framer-styles-preset-nuqrxx[data-styles-preset="jrreipl9t"]</t>
        </is>
      </c>
      <c r="AK454" s="2" t="inlineStr">
        <is>
          <t>axe-core, axe-scan</t>
        </is>
      </c>
      <c r="AL454" s="2" t="inlineStr">
        <is>
          <t>axe-scan</t>
        </is>
      </c>
    </row>
    <row r="455">
      <c r="A455" s="3" t="inlineStr">
        <is>
          <t>454</t>
        </is>
      </c>
      <c r="B455" s="3" t="inlineStr"/>
      <c r="C455" s="3" t="inlineStr">
        <is>
          <t>Unknown</t>
        </is>
      </c>
      <c r="D455" s="3" t="inlineStr">
        <is>
          <t>root</t>
        </is>
      </c>
      <c r="E455" s="3" t="inlineStr">
        <is>
          <t>color-contrast-enhanced</t>
        </is>
      </c>
      <c r="F455" s="3" t="inlineStr">
        <is>
          <t>color-contrast-enhanced</t>
        </is>
      </c>
      <c r="G455" s="3" t="inlineStr">
        <is>
          <t>1.4.6</t>
        </is>
      </c>
      <c r="H455" s="3" t="inlineStr">
        <is>
          <t>Contrast (Enhanced)</t>
        </is>
      </c>
      <c r="I455" s="3" t="inlineStr">
        <is>
          <t>AAA</t>
        </is>
      </c>
      <c r="J455" s="3" t="inlineStr">
        <is>
          <t>3</t>
        </is>
      </c>
      <c r="K455" s="3" t="inlineStr">
        <is>
          <t>serious</t>
        </is>
      </c>
      <c r="L455" s="3" t="inlineStr">
        <is>
          <t>2</t>
        </is>
      </c>
      <c r="M455" s="3" t="inlineStr">
        <is>
          <t>Serious</t>
        </is>
      </c>
      <c r="N455" s="3" t="inlineStr">
        <is>
          <t>frame</t>
        </is>
      </c>
      <c r="O455" s="3" t="inlineStr">
        <is>
          <t>Frame</t>
        </is>
      </c>
      <c r="P455" s="3" t="inlineStr">
        <is>
          <t>structure</t>
        </is>
      </c>
      <c r="Q455" s="3" t="inlineStr">
        <is>
          <t>Structure</t>
        </is>
      </c>
      <c r="R455" s="3" t="inlineStr">
        <is>
          <t>.framer-styles-preset-nuqrxx[data-styles-preset="JRREiPL9t"] &gt; span:nth-child(5)</t>
        </is>
      </c>
      <c r="S455" s="3" t="inlineStr">
        <is>
          <t>.Framer Styles Preset Nuqrxx[Data Styles Preset="Jrreipl9T"] &gt; Span:Nth Child(5)</t>
        </is>
      </c>
      <c r="T455" s="3" t="inlineStr"/>
      <c r="U455" s="3" t="inlineStr">
        <is>
          <t>True</t>
        </is>
      </c>
      <c r="V455" s="3" t="inlineStr">
        <is>
          <t>Shared component</t>
        </is>
      </c>
      <c r="W455" s="3" t="inlineStr">
        <is>
          <t>1</t>
        </is>
      </c>
      <c r="X455" s="3" t="inlineStr">
        <is>
          <t>False</t>
        </is>
      </c>
      <c r="Y455" s="3" t="inlineStr">
        <is>
          <t>1</t>
        </is>
      </c>
      <c r="Z455" s="3" t="inlineStr">
        <is>
          <t>31</t>
        </is>
      </c>
      <c r="AA455" s="3" t="inlineStr">
        <is>
          <t>Frontend Platform</t>
        </is>
      </c>
      <c r="AB455" s="3" t="inlineStr">
        <is>
          <t>Design system color palette or theme tokens</t>
        </is>
      </c>
      <c r="AC455" s="3" t="inlineStr"/>
      <c r="AD455" s="3" t="inlineStr">
        <is>
          <t>2</t>
        </is>
      </c>
      <c r="AE455" s="3" t="inlineStr"/>
      <c r="AF455" s="3" t="inlineStr"/>
      <c r="AG455"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455" s="3" t="inlineStr">
        <is>
          <t>&lt;span style="--framer-text-color:var(--token-82aa989b-4ffe-42f9-b00d-7e5665d795b9- rgb(99- 165- 4))" class="framer-text"&gt; Munich&lt;/span&gt;</t>
        </is>
      </c>
      <c r="AI455" s="3" t="inlineStr">
        <is>
          <t>.framer-styles-preset-nuqrxx[data-styles-preset="JRREiPL9t"] &gt; span:nth-child(5)</t>
        </is>
      </c>
      <c r="AJ455" s="3" t="inlineStr">
        <is>
          <t>list::4))"/class="framer-text"/munich&lt;|.framer-styles-preset-nuqrxx[data-styles-preset="jrreipl9t"]</t>
        </is>
      </c>
      <c r="AK455" s="3" t="inlineStr">
        <is>
          <t>axe-core, axe-scan</t>
        </is>
      </c>
      <c r="AL455" s="3" t="inlineStr">
        <is>
          <t>axe-scan</t>
        </is>
      </c>
    </row>
    <row r="456">
      <c r="A456" s="2" t="inlineStr">
        <is>
          <t>455</t>
        </is>
      </c>
      <c r="B456" s="2" t="inlineStr"/>
      <c r="C456" s="2" t="inlineStr">
        <is>
          <t>Unknown</t>
        </is>
      </c>
      <c r="D456" s="2" t="inlineStr">
        <is>
          <t>root</t>
        </is>
      </c>
      <c r="E456" s="2" t="inlineStr">
        <is>
          <t>color-contrast-enhanced</t>
        </is>
      </c>
      <c r="F456" s="2" t="inlineStr">
        <is>
          <t>color-contrast-enhanced</t>
        </is>
      </c>
      <c r="G456" s="2" t="inlineStr">
        <is>
          <t>1.4.6</t>
        </is>
      </c>
      <c r="H456" s="2" t="inlineStr">
        <is>
          <t>Contrast (Enhanced)</t>
        </is>
      </c>
      <c r="I456" s="2" t="inlineStr">
        <is>
          <t>AAA</t>
        </is>
      </c>
      <c r="J456" s="2" t="inlineStr">
        <is>
          <t>3</t>
        </is>
      </c>
      <c r="K456" s="2" t="inlineStr">
        <is>
          <t>serious</t>
        </is>
      </c>
      <c r="L456" s="2" t="inlineStr">
        <is>
          <t>2</t>
        </is>
      </c>
      <c r="M456" s="2" t="inlineStr">
        <is>
          <t>Serious</t>
        </is>
      </c>
      <c r="N456" s="2" t="inlineStr">
        <is>
          <t>frame</t>
        </is>
      </c>
      <c r="O456" s="2" t="inlineStr">
        <is>
          <t>Frame</t>
        </is>
      </c>
      <c r="P456" s="2" t="inlineStr">
        <is>
          <t>structure</t>
        </is>
      </c>
      <c r="Q456" s="2" t="inlineStr">
        <is>
          <t>Structure</t>
        </is>
      </c>
      <c r="R456" s="2" t="inlineStr">
        <is>
          <t>.framer-1r26eei &gt; .framer-styles-preset-nuqrxx[data-styles-preset="JRREiPL9t"] &gt; span:nth-child(1)</t>
        </is>
      </c>
      <c r="S456" s="2" t="inlineStr">
        <is>
          <t>.Framer 1R26Eei &gt; .Framer Styles Preset Nuqrxx[Data Styles Preset="Jrreipl9T"] &gt; Span:Nth Child(1)</t>
        </is>
      </c>
      <c r="T456" s="2" t="inlineStr"/>
      <c r="U456" s="2" t="inlineStr">
        <is>
          <t>True</t>
        </is>
      </c>
      <c r="V456" s="2" t="inlineStr">
        <is>
          <t>Shared component</t>
        </is>
      </c>
      <c r="W456" s="2" t="inlineStr">
        <is>
          <t>1</t>
        </is>
      </c>
      <c r="X456" s="2" t="inlineStr">
        <is>
          <t>False</t>
        </is>
      </c>
      <c r="Y456" s="2" t="inlineStr">
        <is>
          <t>1</t>
        </is>
      </c>
      <c r="Z456" s="2" t="inlineStr">
        <is>
          <t>31</t>
        </is>
      </c>
      <c r="AA456" s="2" t="inlineStr">
        <is>
          <t>Frontend Platform</t>
        </is>
      </c>
      <c r="AB456" s="2" t="inlineStr">
        <is>
          <t>Design system color palette or theme tokens</t>
        </is>
      </c>
      <c r="AC456" s="2" t="inlineStr"/>
      <c r="AD456" s="2" t="inlineStr">
        <is>
          <t>2</t>
        </is>
      </c>
      <c r="AE456" s="2" t="inlineStr"/>
      <c r="AF456" s="2" t="inlineStr"/>
      <c r="AG456"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456" s="2" t="inlineStr">
        <is>
          <t>&lt;span style="--framer-text-color:var(--token-82aa989b-4ffe-42f9-b00d-7e5665d795b9- rgb(99- 165- 4))" class="framer-text"&gt;Lukas Saari&lt;/span&gt;</t>
        </is>
      </c>
      <c r="AI456" s="2" t="inlineStr">
        <is>
          <t>.framer-1r26eei &gt; .framer-styles-preset-nuqrxx[data-styles-preset="JRREiPL9t"] &gt; span:nth-child(1)</t>
        </is>
      </c>
      <c r="AJ456" s="2" t="inlineStr">
        <is>
          <t>list::class="framer-text"/lukas/saari&lt;|.framer-1r26eei</t>
        </is>
      </c>
      <c r="AK456" s="2" t="inlineStr">
        <is>
          <t>axe-core, axe-scan</t>
        </is>
      </c>
      <c r="AL456" s="2" t="inlineStr">
        <is>
          <t>axe-scan</t>
        </is>
      </c>
    </row>
    <row r="457">
      <c r="A457" s="3" t="inlineStr">
        <is>
          <t>456</t>
        </is>
      </c>
      <c r="B457" s="3" t="inlineStr"/>
      <c r="C457" s="3" t="inlineStr">
        <is>
          <t>Unknown</t>
        </is>
      </c>
      <c r="D457" s="3" t="inlineStr">
        <is>
          <t>root</t>
        </is>
      </c>
      <c r="E457" s="3" t="inlineStr">
        <is>
          <t>color-contrast-enhanced</t>
        </is>
      </c>
      <c r="F457" s="3" t="inlineStr">
        <is>
          <t>color-contrast-enhanced</t>
        </is>
      </c>
      <c r="G457" s="3" t="inlineStr">
        <is>
          <t>1.4.6</t>
        </is>
      </c>
      <c r="H457" s="3" t="inlineStr">
        <is>
          <t>Contrast (Enhanced)</t>
        </is>
      </c>
      <c r="I457" s="3" t="inlineStr">
        <is>
          <t>AAA</t>
        </is>
      </c>
      <c r="J457" s="3" t="inlineStr">
        <is>
          <t>3</t>
        </is>
      </c>
      <c r="K457" s="3" t="inlineStr">
        <is>
          <t>serious</t>
        </is>
      </c>
      <c r="L457" s="3" t="inlineStr">
        <is>
          <t>2</t>
        </is>
      </c>
      <c r="M457" s="3" t="inlineStr">
        <is>
          <t>Serious</t>
        </is>
      </c>
      <c r="N457" s="3" t="inlineStr">
        <is>
          <t>frame</t>
        </is>
      </c>
      <c r="O457" s="3" t="inlineStr">
        <is>
          <t>Frame</t>
        </is>
      </c>
      <c r="P457" s="3" t="inlineStr">
        <is>
          <t>structure</t>
        </is>
      </c>
      <c r="Q457" s="3" t="inlineStr">
        <is>
          <t>Structure</t>
        </is>
      </c>
      <c r="R457" s="3" t="inlineStr">
        <is>
          <t>.framer-1r26eei &gt; .framer-styles-preset-nuqrxx[data-styles-preset="JRREiPL9t"] &gt; span:nth-child(2)</t>
        </is>
      </c>
      <c r="S457" s="3" t="inlineStr">
        <is>
          <t>.Framer 1R26Eei &gt; .Framer Styles Preset Nuqrxx[Data Styles Preset="Jrreipl9T"] &gt; Span:Nth Child(2)</t>
        </is>
      </c>
      <c r="T457" s="3" t="inlineStr"/>
      <c r="U457" s="3" t="inlineStr">
        <is>
          <t>True</t>
        </is>
      </c>
      <c r="V457" s="3" t="inlineStr">
        <is>
          <t>Shared component</t>
        </is>
      </c>
      <c r="W457" s="3" t="inlineStr">
        <is>
          <t>1</t>
        </is>
      </c>
      <c r="X457" s="3" t="inlineStr">
        <is>
          <t>False</t>
        </is>
      </c>
      <c r="Y457" s="3" t="inlineStr">
        <is>
          <t>1</t>
        </is>
      </c>
      <c r="Z457" s="3" t="inlineStr">
        <is>
          <t>31</t>
        </is>
      </c>
      <c r="AA457" s="3" t="inlineStr">
        <is>
          <t>Frontend Platform</t>
        </is>
      </c>
      <c r="AB457" s="3" t="inlineStr">
        <is>
          <t>Design system color palette or theme tokens</t>
        </is>
      </c>
      <c r="AC457" s="3" t="inlineStr"/>
      <c r="AD457" s="3" t="inlineStr">
        <is>
          <t>2</t>
        </is>
      </c>
      <c r="AE457" s="3" t="inlineStr"/>
      <c r="AF457" s="3" t="inlineStr"/>
      <c r="AG457"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457" s="3" t="inlineStr">
        <is>
          <t>&lt;span style="--framer-text-color:var(--token-82aa989b-4ffe-42f9-b00d-7e5665d795b9- rgb(99- 165- 4))" class="framer-text"&gt; Oscar Boldt-Christmas&lt;/span&gt;</t>
        </is>
      </c>
      <c r="AI457" s="3" t="inlineStr">
        <is>
          <t>.framer-1r26eei &gt; .framer-styles-preset-nuqrxx[data-styles-preset="JRREiPL9t"] &gt; span:nth-child(2)</t>
        </is>
      </c>
      <c r="AJ457" s="3" t="inlineStr">
        <is>
          <t>list::class="framer-text"/oscar/boldt-christmas&lt;|.framer-1r26eei</t>
        </is>
      </c>
      <c r="AK457" s="3" t="inlineStr">
        <is>
          <t>axe-core, axe-scan</t>
        </is>
      </c>
      <c r="AL457" s="3" t="inlineStr">
        <is>
          <t>axe-scan</t>
        </is>
      </c>
    </row>
    <row r="458">
      <c r="A458" s="2" t="inlineStr">
        <is>
          <t>457</t>
        </is>
      </c>
      <c r="B458" s="2" t="inlineStr"/>
      <c r="C458" s="2" t="inlineStr">
        <is>
          <t>Unknown</t>
        </is>
      </c>
      <c r="D458" s="2" t="inlineStr">
        <is>
          <t>root</t>
        </is>
      </c>
      <c r="E458" s="2" t="inlineStr">
        <is>
          <t>color-contrast-enhanced</t>
        </is>
      </c>
      <c r="F458" s="2" t="inlineStr">
        <is>
          <t>color-contrast-enhanced</t>
        </is>
      </c>
      <c r="G458" s="2" t="inlineStr">
        <is>
          <t>1.4.6</t>
        </is>
      </c>
      <c r="H458" s="2" t="inlineStr">
        <is>
          <t>Contrast (Enhanced)</t>
        </is>
      </c>
      <c r="I458" s="2" t="inlineStr">
        <is>
          <t>AAA</t>
        </is>
      </c>
      <c r="J458" s="2" t="inlineStr">
        <is>
          <t>3</t>
        </is>
      </c>
      <c r="K458" s="2" t="inlineStr">
        <is>
          <t>serious</t>
        </is>
      </c>
      <c r="L458" s="2" t="inlineStr">
        <is>
          <t>2</t>
        </is>
      </c>
      <c r="M458" s="2" t="inlineStr">
        <is>
          <t>Serious</t>
        </is>
      </c>
      <c r="N458" s="2" t="inlineStr">
        <is>
          <t>frame</t>
        </is>
      </c>
      <c r="O458" s="2" t="inlineStr">
        <is>
          <t>Frame</t>
        </is>
      </c>
      <c r="P458" s="2" t="inlineStr">
        <is>
          <t>structure</t>
        </is>
      </c>
      <c r="Q458" s="2" t="inlineStr">
        <is>
          <t>Structure</t>
        </is>
      </c>
      <c r="R458" s="2" t="inlineStr">
        <is>
          <t>.framer-1r26eei &gt; .framer-styles-preset-nuqrxx[data-styles-preset="JRREiPL9t"] &gt; span:nth-child(3)</t>
        </is>
      </c>
      <c r="S458" s="2" t="inlineStr">
        <is>
          <t>.Framer 1R26Eei &gt; .Framer Styles Preset Nuqrxx[Data Styles Preset="Jrreipl9T"] &gt; Span:Nth Child(3)</t>
        </is>
      </c>
      <c r="T458" s="2" t="inlineStr"/>
      <c r="U458" s="2" t="inlineStr">
        <is>
          <t>True</t>
        </is>
      </c>
      <c r="V458" s="2" t="inlineStr">
        <is>
          <t>Shared component</t>
        </is>
      </c>
      <c r="W458" s="2" t="inlineStr">
        <is>
          <t>1</t>
        </is>
      </c>
      <c r="X458" s="2" t="inlineStr">
        <is>
          <t>False</t>
        </is>
      </c>
      <c r="Y458" s="2" t="inlineStr">
        <is>
          <t>1</t>
        </is>
      </c>
      <c r="Z458" s="2" t="inlineStr">
        <is>
          <t>31</t>
        </is>
      </c>
      <c r="AA458" s="2" t="inlineStr">
        <is>
          <t>Frontend Platform</t>
        </is>
      </c>
      <c r="AB458" s="2" t="inlineStr">
        <is>
          <t>Design system color palette or theme tokens</t>
        </is>
      </c>
      <c r="AC458" s="2" t="inlineStr"/>
      <c r="AD458" s="2" t="inlineStr">
        <is>
          <t>2</t>
        </is>
      </c>
      <c r="AE458" s="2" t="inlineStr"/>
      <c r="AF458" s="2" t="inlineStr"/>
      <c r="AG458"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458" s="2" t="inlineStr">
        <is>
          <t>&lt;span style="--framer-text-color:var(--token-82aa989b-4ffe-42f9-b00d-7e5665d795b9- rgb(99- 165- 4))" class="framer-text"&gt; Oliver Åstrand&lt;/span&gt;</t>
        </is>
      </c>
      <c r="AI458" s="2" t="inlineStr">
        <is>
          <t>.framer-1r26eei &gt; .framer-styles-preset-nuqrxx[data-styles-preset="JRREiPL9t"] &gt; span:nth-child(3)</t>
        </is>
      </c>
      <c r="AJ458" s="2" t="inlineStr">
        <is>
          <t>table::class="framer-text"/oliver/åstrand&lt;|.framer-1r26eei</t>
        </is>
      </c>
      <c r="AK458" s="2" t="inlineStr">
        <is>
          <t>axe-core, axe-scan</t>
        </is>
      </c>
      <c r="AL458" s="2" t="inlineStr">
        <is>
          <t>axe-scan</t>
        </is>
      </c>
    </row>
    <row r="459">
      <c r="A459" s="3" t="inlineStr">
        <is>
          <t>458</t>
        </is>
      </c>
      <c r="B459" s="3" t="inlineStr"/>
      <c r="C459" s="3" t="inlineStr">
        <is>
          <t>Unknown</t>
        </is>
      </c>
      <c r="D459" s="3" t="inlineStr">
        <is>
          <t>root</t>
        </is>
      </c>
      <c r="E459" s="3" t="inlineStr">
        <is>
          <t>color-contrast-enhanced</t>
        </is>
      </c>
      <c r="F459" s="3" t="inlineStr">
        <is>
          <t>color-contrast-enhanced</t>
        </is>
      </c>
      <c r="G459" s="3" t="inlineStr">
        <is>
          <t>1.4.6</t>
        </is>
      </c>
      <c r="H459" s="3" t="inlineStr">
        <is>
          <t>Contrast (Enhanced)</t>
        </is>
      </c>
      <c r="I459" s="3" t="inlineStr">
        <is>
          <t>AAA</t>
        </is>
      </c>
      <c r="J459" s="3" t="inlineStr">
        <is>
          <t>3</t>
        </is>
      </c>
      <c r="K459" s="3" t="inlineStr">
        <is>
          <t>serious</t>
        </is>
      </c>
      <c r="L459" s="3" t="inlineStr">
        <is>
          <t>2</t>
        </is>
      </c>
      <c r="M459" s="3" t="inlineStr">
        <is>
          <t>Serious</t>
        </is>
      </c>
      <c r="N459" s="3" t="inlineStr">
        <is>
          <t>frame</t>
        </is>
      </c>
      <c r="O459" s="3" t="inlineStr">
        <is>
          <t>Frame</t>
        </is>
      </c>
      <c r="P459" s="3" t="inlineStr">
        <is>
          <t>structure</t>
        </is>
      </c>
      <c r="Q459" s="3" t="inlineStr">
        <is>
          <t>Structure</t>
        </is>
      </c>
      <c r="R459" s="3" t="inlineStr">
        <is>
          <t>.framer-1cdd7zf &gt; .framer-styles-preset-nuqrxx[data-styles-preset="JRREiPL9t"] &gt; span</t>
        </is>
      </c>
      <c r="S459" s="3" t="inlineStr">
        <is>
          <t>.Framer 1Cdd7Zf &gt; .Framer Styles Preset Nuqrxx[Data Styles Preset="Jrreipl9T"] &gt; Span</t>
        </is>
      </c>
      <c r="T459" s="3" t="inlineStr"/>
      <c r="U459" s="3" t="inlineStr">
        <is>
          <t>True</t>
        </is>
      </c>
      <c r="V459" s="3" t="inlineStr">
        <is>
          <t>Shared component</t>
        </is>
      </c>
      <c r="W459" s="3" t="inlineStr">
        <is>
          <t>1</t>
        </is>
      </c>
      <c r="X459" s="3" t="inlineStr">
        <is>
          <t>False</t>
        </is>
      </c>
      <c r="Y459" s="3" t="inlineStr">
        <is>
          <t>1</t>
        </is>
      </c>
      <c r="Z459" s="3" t="inlineStr">
        <is>
          <t>31</t>
        </is>
      </c>
      <c r="AA459" s="3" t="inlineStr">
        <is>
          <t>Frontend Platform</t>
        </is>
      </c>
      <c r="AB459" s="3" t="inlineStr">
        <is>
          <t>Design system color palette or theme tokens</t>
        </is>
      </c>
      <c r="AC459" s="3" t="inlineStr"/>
      <c r="AD459" s="3" t="inlineStr">
        <is>
          <t>2</t>
        </is>
      </c>
      <c r="AE459" s="3" t="inlineStr"/>
      <c r="AF459" s="3" t="inlineStr"/>
      <c r="AG459"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459" s="3" t="inlineStr">
        <is>
          <t>&lt;span style="--framer-text-color:var(--token-82aa989b-4ffe-42f9-b00d-7e5665d795b9- rgb(99- 165- 4))" class="framer-text"&gt;50+ doctors and psychologists&lt;/span&gt;</t>
        </is>
      </c>
      <c r="AI459" s="3" t="inlineStr">
        <is>
          <t>.framer-1cdd7zf &gt; .framer-styles-preset-nuqrxx[data-styles-preset="JRREiPL9t"] &gt; span</t>
        </is>
      </c>
      <c r="AJ459" s="3" t="inlineStr">
        <is>
          <t>list::doctors/and/psychologists&lt;|.framer-1cdd7zf</t>
        </is>
      </c>
      <c r="AK459" s="3" t="inlineStr">
        <is>
          <t>axe-core, axe-scan</t>
        </is>
      </c>
      <c r="AL459" s="3" t="inlineStr">
        <is>
          <t>axe-scan</t>
        </is>
      </c>
    </row>
    <row r="460">
      <c r="A460" s="2" t="inlineStr">
        <is>
          <t>459</t>
        </is>
      </c>
      <c r="B460" s="2" t="inlineStr"/>
      <c r="C460" s="2" t="inlineStr">
        <is>
          <t>Unknown</t>
        </is>
      </c>
      <c r="D460" s="2" t="inlineStr">
        <is>
          <t>root</t>
        </is>
      </c>
      <c r="E460" s="2" t="inlineStr">
        <is>
          <t>Elements must meet minimum color contrast ratio thresholds</t>
        </is>
      </c>
      <c r="F460" s="2" t="inlineStr">
        <is>
          <t>color-contrast</t>
        </is>
      </c>
      <c r="G460" s="2" t="inlineStr">
        <is>
          <t>1.4.3</t>
        </is>
      </c>
      <c r="H460" s="2" t="inlineStr">
        <is>
          <t>Contrast (Minimum)</t>
        </is>
      </c>
      <c r="I460" s="2" t="inlineStr">
        <is>
          <t>AA</t>
        </is>
      </c>
      <c r="J460" s="2" t="inlineStr">
        <is>
          <t>2</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div:nth-child(2) &gt; span:nth-child(4)</t>
        </is>
      </c>
      <c r="S460" s="2" t="inlineStr">
        <is>
          <t>Div:Nth Child(2) &gt; Span:Nth Child(4)</t>
        </is>
      </c>
      <c r="T460" s="2" t="inlineStr"/>
      <c r="U460" s="2" t="inlineStr">
        <is>
          <t>True</t>
        </is>
      </c>
      <c r="V460" s="2" t="inlineStr">
        <is>
          <t>Shared component</t>
        </is>
      </c>
      <c r="W460" s="2" t="inlineStr">
        <is>
          <t>1</t>
        </is>
      </c>
      <c r="X460" s="2" t="inlineStr">
        <is>
          <t>False</t>
        </is>
      </c>
      <c r="Y460" s="2" t="inlineStr">
        <is>
          <t>1</t>
        </is>
      </c>
      <c r="Z460" s="2" t="inlineStr">
        <is>
          <t>31</t>
        </is>
      </c>
      <c r="AA460" s="2" t="inlineStr">
        <is>
          <t>Content</t>
        </is>
      </c>
      <c r="AB460" s="2" t="inlineStr">
        <is>
          <t>Design system color palette or theme tokens</t>
        </is>
      </c>
      <c r="AC460" s="2" t="inlineStr"/>
      <c r="AD460" s="2" t="inlineStr">
        <is>
          <t>2</t>
        </is>
      </c>
      <c r="AE460" s="2" t="inlineStr"/>
      <c r="AF460" s="2" t="inlineStr"/>
      <c r="AG460" s="2" t="inlineStr">
        <is>
          <t>Element content is too short to determine if it is actual text content | Element content is too short to determine if it is actual text content | Fix any of the following:
  Element content is too short to determine if it is actual text content</t>
        </is>
      </c>
      <c r="AH460" s="2" t="inlineStr">
        <is>
          <t>&lt;span style="display: inline-block; white-space: pre; will-change: transform; font-family: inherit; font-size: inherit; font-weight: inherit; font-style: inherit; letter-spacing: inherit; line-height: inherit; opacity: 1; color: rgb(255, 255, 255);"&gt;s&lt;/span&gt;</t>
        </is>
      </c>
      <c r="AI460" s="2" t="inlineStr">
        <is>
          <t>div:nth-child(2) &gt; span:nth-child(4)</t>
        </is>
      </c>
      <c r="AJ460" s="2" t="inlineStr">
        <is>
          <t>form::255,/255);"/s&lt;|div</t>
        </is>
      </c>
      <c r="AK460" s="2" t="inlineStr">
        <is>
          <t>axe-core, oobee</t>
        </is>
      </c>
      <c r="AL460" s="2" t="inlineStr">
        <is>
          <t>oobee</t>
        </is>
      </c>
    </row>
    <row r="461">
      <c r="A461" s="3" t="inlineStr">
        <is>
          <t>460</t>
        </is>
      </c>
      <c r="B461" s="3" t="inlineStr"/>
      <c r="C461" s="3" t="inlineStr">
        <is>
          <t>Unknown</t>
        </is>
      </c>
      <c r="D461" s="3" t="inlineStr">
        <is>
          <t>root</t>
        </is>
      </c>
      <c r="E461" s="3" t="inlineStr">
        <is>
          <t>Elements must meet minimum color contrast ratio thresholds</t>
        </is>
      </c>
      <c r="F461" s="3" t="inlineStr">
        <is>
          <t>color-contrast</t>
        </is>
      </c>
      <c r="G461" s="3" t="inlineStr">
        <is>
          <t>1.4.3</t>
        </is>
      </c>
      <c r="H461" s="3" t="inlineStr">
        <is>
          <t>Contrast (Minimum)</t>
        </is>
      </c>
      <c r="I461" s="3" t="inlineStr">
        <is>
          <t>AA</t>
        </is>
      </c>
      <c r="J461" s="3" t="inlineStr">
        <is>
          <t>2</t>
        </is>
      </c>
      <c r="K461" s="3" t="inlineStr">
        <is>
          <t>serious</t>
        </is>
      </c>
      <c r="L461" s="3" t="inlineStr">
        <is>
          <t>2</t>
        </is>
      </c>
      <c r="M461" s="3" t="inlineStr">
        <is>
          <t>Serious</t>
        </is>
      </c>
      <c r="N461" s="3" t="inlineStr">
        <is>
          <t>text</t>
        </is>
      </c>
      <c r="O461" s="3" t="inlineStr">
        <is>
          <t>Text</t>
        </is>
      </c>
      <c r="P461" s="3" t="inlineStr">
        <is>
          <t>content</t>
        </is>
      </c>
      <c r="Q461" s="3" t="inlineStr">
        <is>
          <t>Content</t>
        </is>
      </c>
      <c r="R461" s="3" t="inlineStr">
        <is>
          <t>div:nth-child(2) &gt; span:nth-child(6)</t>
        </is>
      </c>
      <c r="S461" s="3" t="inlineStr">
        <is>
          <t>Div:Nth Child(2) &gt; Span:Nth Child(6)</t>
        </is>
      </c>
      <c r="T461" s="3" t="inlineStr"/>
      <c r="U461" s="3" t="inlineStr">
        <is>
          <t>True</t>
        </is>
      </c>
      <c r="V461" s="3" t="inlineStr">
        <is>
          <t>Shared component</t>
        </is>
      </c>
      <c r="W461" s="3" t="inlineStr">
        <is>
          <t>1</t>
        </is>
      </c>
      <c r="X461" s="3" t="inlineStr">
        <is>
          <t>False</t>
        </is>
      </c>
      <c r="Y461" s="3" t="inlineStr">
        <is>
          <t>1</t>
        </is>
      </c>
      <c r="Z461" s="3" t="inlineStr">
        <is>
          <t>31</t>
        </is>
      </c>
      <c r="AA461" s="3" t="inlineStr">
        <is>
          <t>Content</t>
        </is>
      </c>
      <c r="AB461" s="3" t="inlineStr">
        <is>
          <t>Design system color palette or theme tokens</t>
        </is>
      </c>
      <c r="AC461" s="3" t="inlineStr"/>
      <c r="AD461" s="3" t="inlineStr">
        <is>
          <t>2</t>
        </is>
      </c>
      <c r="AE461" s="3" t="inlineStr"/>
      <c r="AF461" s="3" t="inlineStr"/>
      <c r="AG461" s="3" t="inlineStr">
        <is>
          <t>Element content is too short to determine if it is actual text content | Element content is too short to determine if it is actual text content | Fix any of the following:
  Element content is too short to determine if it is actual text content</t>
        </is>
      </c>
      <c r="AH461" s="3" t="inlineStr">
        <is>
          <t>&lt;span style="display: inline-block; white-space: pre; will-change: transform; font-family: inherit; font-size: inherit; font-weight: inherit; font-style: inherit; letter-spacing: inherit; line-height: inherit; opacity: 1; color: rgb(255, 255, 255);"&gt;n&lt;/span&gt;</t>
        </is>
      </c>
      <c r="AI461" s="3" t="inlineStr">
        <is>
          <t>div:nth-child(2) &gt; span:nth-child(6)</t>
        </is>
      </c>
      <c r="AJ461" s="3" t="inlineStr">
        <is>
          <t>form::255,/255);"/n&lt;|div</t>
        </is>
      </c>
      <c r="AK461" s="3" t="inlineStr">
        <is>
          <t>axe-core, oobee</t>
        </is>
      </c>
      <c r="AL461" s="3" t="inlineStr">
        <is>
          <t>oobee</t>
        </is>
      </c>
    </row>
    <row r="462">
      <c r="A462" s="2" t="inlineStr">
        <is>
          <t>461</t>
        </is>
      </c>
      <c r="B462" s="2" t="inlineStr"/>
      <c r="C462" s="2" t="inlineStr">
        <is>
          <t>Unknown</t>
        </is>
      </c>
      <c r="D462" s="2" t="inlineStr">
        <is>
          <t>root</t>
        </is>
      </c>
      <c r="E462" s="2" t="inlineStr">
        <is>
          <t>Elements must meet minimum color contrast ratio thresholds</t>
        </is>
      </c>
      <c r="F462" s="2" t="inlineStr">
        <is>
          <t>color-contrast</t>
        </is>
      </c>
      <c r="G462" s="2" t="inlineStr">
        <is>
          <t>1.4.3</t>
        </is>
      </c>
      <c r="H462" s="2" t="inlineStr">
        <is>
          <t>Contrast (Minimum)</t>
        </is>
      </c>
      <c r="I462" s="2" t="inlineStr">
        <is>
          <t>AA</t>
        </is>
      </c>
      <c r="J462" s="2" t="inlineStr">
        <is>
          <t>2</t>
        </is>
      </c>
      <c r="K462" s="2" t="inlineStr">
        <is>
          <t>serious</t>
        </is>
      </c>
      <c r="L462" s="2" t="inlineStr">
        <is>
          <t>2</t>
        </is>
      </c>
      <c r="M462" s="2" t="inlineStr">
        <is>
          <t>Serious</t>
        </is>
      </c>
      <c r="N462" s="2" t="inlineStr">
        <is>
          <t>table</t>
        </is>
      </c>
      <c r="O462" s="2" t="inlineStr">
        <is>
          <t>Table</t>
        </is>
      </c>
      <c r="P462" s="2" t="inlineStr">
        <is>
          <t>table</t>
        </is>
      </c>
      <c r="Q462" s="2" t="inlineStr">
        <is>
          <t>Table</t>
        </is>
      </c>
      <c r="R462" s="2" t="inlineStr">
        <is>
          <t>#o34rqr &gt; div &gt; div &gt; div &gt; div &gt; div:nth-child(5)</t>
        </is>
      </c>
      <c r="S462" s="2" t="inlineStr">
        <is>
          <t>#O34Rqr &gt; Div &gt; Div &gt; Div &gt; Div &gt; Div:Nth Child(5)</t>
        </is>
      </c>
      <c r="T462" s="2" t="inlineStr"/>
      <c r="U462" s="2" t="inlineStr">
        <is>
          <t>True</t>
        </is>
      </c>
      <c r="V462" s="2" t="inlineStr">
        <is>
          <t>Shared component</t>
        </is>
      </c>
      <c r="W462" s="2" t="inlineStr">
        <is>
          <t>1</t>
        </is>
      </c>
      <c r="X462" s="2" t="inlineStr">
        <is>
          <t>False</t>
        </is>
      </c>
      <c r="Y462" s="2" t="inlineStr">
        <is>
          <t>4</t>
        </is>
      </c>
      <c r="Z462" s="2" t="inlineStr">
        <is>
          <t>31</t>
        </is>
      </c>
      <c r="AA462" s="2" t="inlineStr">
        <is>
          <t>Design System</t>
        </is>
      </c>
      <c r="AB462" s="2" t="inlineStr">
        <is>
          <t>Design system color palette or theme tokens</t>
        </is>
      </c>
      <c r="AC462" s="2" t="inlineStr"/>
      <c r="AD462" s="2" t="inlineStr">
        <is>
          <t>2</t>
        </is>
      </c>
      <c r="AE462" s="2" t="inlineStr"/>
      <c r="AF462" s="2" t="inlineStr"/>
      <c r="AG46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462" s="2" t="inlineStr">
        <is>
          <t>#o34rqr &gt; div &gt; div &gt; div &gt; div &gt; div:nth-child(5)</t>
        </is>
      </c>
      <c r="AI462" s="2" t="inlineStr">
        <is>
          <t>#o34rqr &gt; div &gt; div &gt; div &gt; div &gt; div:nth-child(5)</t>
        </is>
      </c>
      <c r="AJ462" s="2" t="inlineStr">
        <is>
          <t>other::#o34rqr/div:nth-child(*)|id=o34rqr</t>
        </is>
      </c>
      <c r="AK462" s="2" t="inlineStr">
        <is>
          <t>pa11y-axe, pa11y-htmlcs</t>
        </is>
      </c>
      <c r="AL462" s="2" t="inlineStr">
        <is>
          <t>pa11y-axe</t>
        </is>
      </c>
    </row>
    <row r="463">
      <c r="A463" s="3" t="inlineStr">
        <is>
          <t>462</t>
        </is>
      </c>
      <c r="B463" s="3" t="inlineStr"/>
      <c r="C463" s="3" t="inlineStr">
        <is>
          <t>Unknown</t>
        </is>
      </c>
      <c r="D463" s="3" t="inlineStr">
        <is>
          <t>root</t>
        </is>
      </c>
      <c r="E463" s="3" t="inlineStr">
        <is>
          <t>color-contrast-enhanced</t>
        </is>
      </c>
      <c r="F463" s="3" t="inlineStr">
        <is>
          <t>color-contrast-enhanced</t>
        </is>
      </c>
      <c r="G463" s="3" t="inlineStr">
        <is>
          <t>1.4.6</t>
        </is>
      </c>
      <c r="H463" s="3" t="inlineStr">
        <is>
          <t>Contrast (Enhanced)</t>
        </is>
      </c>
      <c r="I463" s="3" t="inlineStr">
        <is>
          <t>AAA</t>
        </is>
      </c>
      <c r="J463" s="3" t="inlineStr">
        <is>
          <t>3</t>
        </is>
      </c>
      <c r="K463" s="3" t="inlineStr">
        <is>
          <t>serious</t>
        </is>
      </c>
      <c r="L463" s="3" t="inlineStr">
        <is>
          <t>2</t>
        </is>
      </c>
      <c r="M463" s="3" t="inlineStr">
        <is>
          <t>Serious</t>
        </is>
      </c>
      <c r="N463" s="3" t="inlineStr">
        <is>
          <t>heading</t>
        </is>
      </c>
      <c r="O463" s="3" t="inlineStr">
        <is>
          <t>Heading</t>
        </is>
      </c>
      <c r="P463" s="3" t="inlineStr">
        <is>
          <t>heading</t>
        </is>
      </c>
      <c r="Q463" s="3" t="inlineStr">
        <is>
          <t>Heading</t>
        </is>
      </c>
      <c r="R463" s="3" t="inlineStr">
        <is>
          <t>.framer-1h59lng &gt; .framer-styles-preset-nuqrxx[data-styles-preset="JRREiPL9t"] &gt; span:nth-child(1)</t>
        </is>
      </c>
      <c r="S463" s="3" t="inlineStr">
        <is>
          <t>.Framer 1H59Lng &gt; .Framer Styles Preset Nuqrxx[Data Styles Preset="Jrreipl9T"] &gt; Span:Nth Child(1)</t>
        </is>
      </c>
      <c r="T463" s="3" t="inlineStr"/>
      <c r="U463" s="3" t="inlineStr">
        <is>
          <t>True</t>
        </is>
      </c>
      <c r="V463" s="3" t="inlineStr">
        <is>
          <t>Shared component</t>
        </is>
      </c>
      <c r="W463" s="3" t="inlineStr">
        <is>
          <t>1</t>
        </is>
      </c>
      <c r="X463" s="3" t="inlineStr">
        <is>
          <t>False</t>
        </is>
      </c>
      <c r="Y463" s="3" t="inlineStr">
        <is>
          <t>1</t>
        </is>
      </c>
      <c r="Z463" s="3" t="inlineStr">
        <is>
          <t>31</t>
        </is>
      </c>
      <c r="AA463" s="3" t="inlineStr">
        <is>
          <t>Frontend Platform</t>
        </is>
      </c>
      <c r="AB463" s="3" t="inlineStr">
        <is>
          <t>Design system color palette or theme tokens</t>
        </is>
      </c>
      <c r="AC463" s="3" t="inlineStr"/>
      <c r="AD463" s="3" t="inlineStr">
        <is>
          <t>2</t>
        </is>
      </c>
      <c r="AE463" s="3" t="inlineStr"/>
      <c r="AF463" s="3" t="inlineStr"/>
      <c r="AG463"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463" s="3" t="inlineStr">
        <is>
          <t>&lt;span style="--framer-text-color:var(--token-82aa989b-4ffe-42f9-b00d-7e5665d795b9- rgb(99- 165- 4))" class="framer-text"&gt;Stockholm&lt;/span&gt;</t>
        </is>
      </c>
      <c r="AI463" s="3" t="inlineStr">
        <is>
          <t>.framer-1h59lng &gt; .framer-styles-preset-nuqrxx[data-styles-preset="JRREiPL9t"] &gt; span:nth-child(1)</t>
        </is>
      </c>
      <c r="AJ463" s="3" t="inlineStr">
        <is>
          <t>heading::4))"/class="framer-text"/stockholm&lt;|.framer-1h59lng</t>
        </is>
      </c>
      <c r="AK463" s="3" t="inlineStr">
        <is>
          <t>axe-core, axe-scan</t>
        </is>
      </c>
      <c r="AL463" s="3" t="inlineStr">
        <is>
          <t>axe-scan</t>
        </is>
      </c>
    </row>
    <row r="464">
      <c r="A464" s="2" t="inlineStr">
        <is>
          <t>463</t>
        </is>
      </c>
      <c r="B464" s="2" t="inlineStr"/>
      <c r="C464" s="2" t="inlineStr">
        <is>
          <t>Unknown</t>
        </is>
      </c>
      <c r="D464" s="2" t="inlineStr">
        <is>
          <t>root</t>
        </is>
      </c>
      <c r="E464" s="2" t="inlineStr">
        <is>
          <t>color-contrast-enhanced</t>
        </is>
      </c>
      <c r="F464" s="2" t="inlineStr">
        <is>
          <t>color-contrast-enhanced</t>
        </is>
      </c>
      <c r="G464" s="2" t="inlineStr">
        <is>
          <t>1.4.6</t>
        </is>
      </c>
      <c r="H464" s="2" t="inlineStr">
        <is>
          <t>Contrast (Enhanced)</t>
        </is>
      </c>
      <c r="I464" s="2" t="inlineStr">
        <is>
          <t>AAA</t>
        </is>
      </c>
      <c r="J464" s="2" t="inlineStr">
        <is>
          <t>3</t>
        </is>
      </c>
      <c r="K464" s="2" t="inlineStr">
        <is>
          <t>serious</t>
        </is>
      </c>
      <c r="L464" s="2" t="inlineStr">
        <is>
          <t>2</t>
        </is>
      </c>
      <c r="M464" s="2" t="inlineStr">
        <is>
          <t>Serious</t>
        </is>
      </c>
      <c r="N464" s="2" t="inlineStr">
        <is>
          <t>heading</t>
        </is>
      </c>
      <c r="O464" s="2" t="inlineStr">
        <is>
          <t>Heading</t>
        </is>
      </c>
      <c r="P464" s="2" t="inlineStr">
        <is>
          <t>heading</t>
        </is>
      </c>
      <c r="Q464" s="2" t="inlineStr">
        <is>
          <t>Heading</t>
        </is>
      </c>
      <c r="R464" s="2" t="inlineStr">
        <is>
          <t>.framer-1h59lng &gt; .framer-styles-preset-nuqrxx[data-styles-preset="JRREiPL9t"] &gt; span:nth-child(2)</t>
        </is>
      </c>
      <c r="S464" s="2" t="inlineStr">
        <is>
          <t>.Framer 1H59Lng &gt; .Framer Styles Preset Nuqrxx[Data Styles Preset="Jrreipl9T"] &gt; Span:Nth Child(2)</t>
        </is>
      </c>
      <c r="T464" s="2" t="inlineStr"/>
      <c r="U464" s="2" t="inlineStr">
        <is>
          <t>True</t>
        </is>
      </c>
      <c r="V464" s="2" t="inlineStr">
        <is>
          <t>Shared component</t>
        </is>
      </c>
      <c r="W464" s="2" t="inlineStr">
        <is>
          <t>1</t>
        </is>
      </c>
      <c r="X464" s="2" t="inlineStr">
        <is>
          <t>False</t>
        </is>
      </c>
      <c r="Y464" s="2" t="inlineStr">
        <is>
          <t>1</t>
        </is>
      </c>
      <c r="Z464" s="2" t="inlineStr">
        <is>
          <t>31</t>
        </is>
      </c>
      <c r="AA464" s="2" t="inlineStr">
        <is>
          <t>Frontend Platform</t>
        </is>
      </c>
      <c r="AB464" s="2" t="inlineStr">
        <is>
          <t>Design system color palette or theme tokens</t>
        </is>
      </c>
      <c r="AC464" s="2" t="inlineStr"/>
      <c r="AD464" s="2" t="inlineStr">
        <is>
          <t>2</t>
        </is>
      </c>
      <c r="AE464" s="2" t="inlineStr"/>
      <c r="AF464" s="2" t="inlineStr"/>
      <c r="AG464"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464" s="2" t="inlineStr">
        <is>
          <t>&lt;span style="--framer-text-color:var(--token-82aa989b-4ffe-42f9-b00d-7e5665d795b9- rgb(99- 165- 4))" class="framer-text"&gt; London&lt;/span&gt;</t>
        </is>
      </c>
      <c r="AI464" s="2" t="inlineStr">
        <is>
          <t>.framer-1h59lng &gt; .framer-styles-preset-nuqrxx[data-styles-preset="JRREiPL9t"] &gt; span:nth-child(2)</t>
        </is>
      </c>
      <c r="AJ464" s="2" t="inlineStr">
        <is>
          <t>heading::4))"/class="framer-text"/london&lt;|.framer-1h59lng</t>
        </is>
      </c>
      <c r="AK464" s="2" t="inlineStr">
        <is>
          <t>axe-core, axe-scan</t>
        </is>
      </c>
      <c r="AL464" s="2" t="inlineStr">
        <is>
          <t>axe-scan</t>
        </is>
      </c>
    </row>
    <row r="465">
      <c r="A465" s="3" t="inlineStr">
        <is>
          <t>464</t>
        </is>
      </c>
      <c r="B465" s="3" t="inlineStr"/>
      <c r="C465" s="3" t="inlineStr">
        <is>
          <t>Unknown</t>
        </is>
      </c>
      <c r="D465" s="3" t="inlineStr">
        <is>
          <t>root</t>
        </is>
      </c>
      <c r="E465" s="3" t="inlineStr">
        <is>
          <t>color-contrast-enhanced</t>
        </is>
      </c>
      <c r="F465" s="3" t="inlineStr">
        <is>
          <t>color-contrast-enhanced</t>
        </is>
      </c>
      <c r="G465" s="3" t="inlineStr">
        <is>
          <t>1.4.6</t>
        </is>
      </c>
      <c r="H465" s="3" t="inlineStr">
        <is>
          <t>Contrast (Enhanced)</t>
        </is>
      </c>
      <c r="I465" s="3" t="inlineStr">
        <is>
          <t>AAA</t>
        </is>
      </c>
      <c r="J465" s="3" t="inlineStr">
        <is>
          <t>3</t>
        </is>
      </c>
      <c r="K465" s="3" t="inlineStr">
        <is>
          <t>serious</t>
        </is>
      </c>
      <c r="L465" s="3" t="inlineStr">
        <is>
          <t>2</t>
        </is>
      </c>
      <c r="M465" s="3" t="inlineStr">
        <is>
          <t>Serious</t>
        </is>
      </c>
      <c r="N465" s="3" t="inlineStr">
        <is>
          <t>heading</t>
        </is>
      </c>
      <c r="O465" s="3" t="inlineStr">
        <is>
          <t>Heading</t>
        </is>
      </c>
      <c r="P465" s="3" t="inlineStr">
        <is>
          <t>heading</t>
        </is>
      </c>
      <c r="Q465" s="3" t="inlineStr">
        <is>
          <t>Heading</t>
        </is>
      </c>
      <c r="R465" s="3" t="inlineStr">
        <is>
          <t>.framer-1h59lng &gt; .framer-styles-preset-nuqrxx[data-styles-preset="JRREiPL9t"] &gt; span:nth-child(3)</t>
        </is>
      </c>
      <c r="S465" s="3" t="inlineStr">
        <is>
          <t>.Framer 1H59Lng &gt; .Framer Styles Preset Nuqrxx[Data Styles Preset="Jrreipl9T"] &gt; Span:Nth Child(3)</t>
        </is>
      </c>
      <c r="T465" s="3" t="inlineStr"/>
      <c r="U465" s="3" t="inlineStr">
        <is>
          <t>True</t>
        </is>
      </c>
      <c r="V465" s="3" t="inlineStr">
        <is>
          <t>Shared component</t>
        </is>
      </c>
      <c r="W465" s="3" t="inlineStr">
        <is>
          <t>1</t>
        </is>
      </c>
      <c r="X465" s="3" t="inlineStr">
        <is>
          <t>False</t>
        </is>
      </c>
      <c r="Y465" s="3" t="inlineStr">
        <is>
          <t>1</t>
        </is>
      </c>
      <c r="Z465" s="3" t="inlineStr">
        <is>
          <t>31</t>
        </is>
      </c>
      <c r="AA465" s="3" t="inlineStr">
        <is>
          <t>Frontend Platform</t>
        </is>
      </c>
      <c r="AB465" s="3" t="inlineStr">
        <is>
          <t>Design system color palette or theme tokens</t>
        </is>
      </c>
      <c r="AC465" s="3" t="inlineStr"/>
      <c r="AD465" s="3" t="inlineStr">
        <is>
          <t>2</t>
        </is>
      </c>
      <c r="AE465" s="3" t="inlineStr"/>
      <c r="AF465" s="3" t="inlineStr"/>
      <c r="AG465"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AH465" s="3" t="inlineStr">
        <is>
          <t>&lt;span style="--framer-text-color:var(--token-82aa989b-4ffe-42f9-b00d-7e5665d795b9- rgb(99- 165- 4))" class="framer-text"&gt; Paris&lt;/span&gt;</t>
        </is>
      </c>
      <c r="AI465" s="3" t="inlineStr">
        <is>
          <t>.framer-1h59lng &gt; .framer-styles-preset-nuqrxx[data-styles-preset="JRREiPL9t"] &gt; span:nth-child(3)</t>
        </is>
      </c>
      <c r="AJ465" s="3" t="inlineStr">
        <is>
          <t>heading::4))"/class="framer-text"/paris&lt;|.framer-1h59lng</t>
        </is>
      </c>
      <c r="AK465" s="3" t="inlineStr">
        <is>
          <t>axe-core, axe-scan</t>
        </is>
      </c>
      <c r="AL465" s="3" t="inlineStr">
        <is>
          <t>axe-scan</t>
        </is>
      </c>
    </row>
    <row r="466">
      <c r="A466" s="2" t="inlineStr">
        <is>
          <t>465</t>
        </is>
      </c>
      <c r="B466" s="2" t="inlineStr"/>
      <c r="C466" s="2" t="inlineStr">
        <is>
          <t>Unknown</t>
        </is>
      </c>
      <c r="D466" s="2" t="inlineStr">
        <is>
          <t>root</t>
        </is>
      </c>
      <c r="E466" s="2" t="inlineStr">
        <is>
          <t>color-contrast</t>
        </is>
      </c>
      <c r="F466" s="2" t="inlineStr">
        <is>
          <t>color-contrast</t>
        </is>
      </c>
      <c r="G466" s="2" t="inlineStr">
        <is>
          <t>1.4.3</t>
        </is>
      </c>
      <c r="H466" s="2" t="inlineStr">
        <is>
          <t>Contrast (Minimum)</t>
        </is>
      </c>
      <c r="I466" s="2" t="inlineStr">
        <is>
          <t>AA</t>
        </is>
      </c>
      <c r="J466" s="2" t="inlineStr">
        <is>
          <t>2</t>
        </is>
      </c>
      <c r="K466" s="2" t="inlineStr">
        <is>
          <t>serious</t>
        </is>
      </c>
      <c r="L466" s="2" t="inlineStr">
        <is>
          <t>2</t>
        </is>
      </c>
      <c r="M466" s="2" t="inlineStr">
        <is>
          <t>Serious</t>
        </is>
      </c>
      <c r="N466" s="2" t="inlineStr">
        <is>
          <t>heading</t>
        </is>
      </c>
      <c r="O466" s="2" t="inlineStr">
        <is>
          <t>Heading</t>
        </is>
      </c>
      <c r="P466" s="2" t="inlineStr">
        <is>
          <t>heading</t>
        </is>
      </c>
      <c r="Q466" s="2" t="inlineStr">
        <is>
          <t>Heading</t>
        </is>
      </c>
      <c r="R466" s="2" t="inlineStr">
        <is>
          <t>h3 &gt; span</t>
        </is>
      </c>
      <c r="S466" s="2" t="inlineStr">
        <is>
          <t>H3 &gt; Span</t>
        </is>
      </c>
      <c r="T466" s="2" t="inlineStr"/>
      <c r="U466" s="2" t="inlineStr">
        <is>
          <t>True</t>
        </is>
      </c>
      <c r="V466" s="2" t="inlineStr">
        <is>
          <t>Shared component</t>
        </is>
      </c>
      <c r="W466" s="2" t="inlineStr">
        <is>
          <t>1</t>
        </is>
      </c>
      <c r="X466" s="2" t="inlineStr">
        <is>
          <t>False</t>
        </is>
      </c>
      <c r="Y466" s="2" t="inlineStr">
        <is>
          <t>5</t>
        </is>
      </c>
      <c r="Z466" s="2" t="inlineStr">
        <is>
          <t>31</t>
        </is>
      </c>
      <c r="AA466" s="2" t="inlineStr">
        <is>
          <t>Frontend Platform</t>
        </is>
      </c>
      <c r="AB466" s="2" t="inlineStr">
        <is>
          <t>Design system color palette or theme tokens</t>
        </is>
      </c>
      <c r="AC466" s="2" t="inlineStr"/>
      <c r="AD466" s="2" t="inlineStr">
        <is>
          <t>2</t>
        </is>
      </c>
      <c r="AE466" s="2" t="inlineStr"/>
      <c r="AF466" s="2" t="inlineStr"/>
      <c r="AG466" s="2" t="inlineStr">
        <is>
          <t>Element has insufficient color contrast of 3.03 (foreground color: #63a504- background color: #ffffff- font size: 16.5pt (22px)- font weight: normal). Expected contrast ratio of 4.5:1 | 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AH466" s="2" t="inlineStr">
        <is>
          <t>&lt;span style="--framer-text-color:var(--token-82aa989b-4ffe-42f9-b00d-7e5665d795b9- rgb(99- 165- 4))" class="framer-text"&gt;complete AI medical assistant&lt;/span&gt;</t>
        </is>
      </c>
      <c r="AI466" s="2" t="inlineStr">
        <is>
          <t>h3 &gt; span</t>
        </is>
      </c>
      <c r="AJ466" s="2" t="inlineStr">
        <is>
          <t>heading::ai/medical/assistant&lt;|h3</t>
        </is>
      </c>
      <c r="AK466" s="2" t="inlineStr">
        <is>
          <t>axe-core, axe-scan</t>
        </is>
      </c>
      <c r="AL466" s="2" t="inlineStr">
        <is>
          <t>axe-scan</t>
        </is>
      </c>
    </row>
    <row r="467">
      <c r="A467" s="3" t="inlineStr">
        <is>
          <t>466</t>
        </is>
      </c>
      <c r="B467" s="3" t="inlineStr"/>
      <c r="C467" s="3" t="inlineStr">
        <is>
          <t>Unknown</t>
        </is>
      </c>
      <c r="D467" s="3" t="inlineStr">
        <is>
          <t>root</t>
        </is>
      </c>
      <c r="E467" s="3" t="inlineStr">
        <is>
          <t>Elements must meet minimum color contrast ratio thresholds</t>
        </is>
      </c>
      <c r="F467" s="3" t="inlineStr">
        <is>
          <t>color-contrast</t>
        </is>
      </c>
      <c r="G467" s="3" t="inlineStr">
        <is>
          <t>1.4.3</t>
        </is>
      </c>
      <c r="H467" s="3" t="inlineStr">
        <is>
          <t>Contrast (Minimum)</t>
        </is>
      </c>
      <c r="I467" s="3" t="inlineStr">
        <is>
          <t>AA</t>
        </is>
      </c>
      <c r="J467" s="3" t="inlineStr">
        <is>
          <t>2</t>
        </is>
      </c>
      <c r="K467" s="3" t="inlineStr">
        <is>
          <t>serious</t>
        </is>
      </c>
      <c r="L467" s="3" t="inlineStr">
        <is>
          <t>2</t>
        </is>
      </c>
      <c r="M467" s="3" t="inlineStr">
        <is>
          <t>Serious</t>
        </is>
      </c>
      <c r="N467" s="3" t="inlineStr">
        <is>
          <t>link</t>
        </is>
      </c>
      <c r="O467" s="3" t="inlineStr">
        <is>
          <t>Link</t>
        </is>
      </c>
      <c r="P467" s="3" t="inlineStr">
        <is>
          <t>navigation</t>
        </is>
      </c>
      <c r="Q467" s="3" t="inlineStr">
        <is>
          <t>Navigation</t>
        </is>
      </c>
      <c r="R467" s="3" t="inlineStr">
        <is>
          <t>#undefined-1cg11xi &gt; a &gt; div:nth-child(1) &gt; p</t>
        </is>
      </c>
      <c r="S467" s="3" t="inlineStr">
        <is>
          <t>#Undefined 1Cg11Xi &gt; A &gt; Div:Nth Child(1) &gt; P</t>
        </is>
      </c>
      <c r="T467" s="3" t="inlineStr"/>
      <c r="U467" s="3" t="inlineStr">
        <is>
          <t>True</t>
        </is>
      </c>
      <c r="V467" s="3" t="inlineStr">
        <is>
          <t>Shared component</t>
        </is>
      </c>
      <c r="W467" s="3" t="inlineStr">
        <is>
          <t>1</t>
        </is>
      </c>
      <c r="X467" s="3" t="inlineStr">
        <is>
          <t>False</t>
        </is>
      </c>
      <c r="Y467" s="3" t="inlineStr">
        <is>
          <t>4</t>
        </is>
      </c>
      <c r="Z467" s="3" t="inlineStr">
        <is>
          <t>31</t>
        </is>
      </c>
      <c r="AA467" s="3" t="inlineStr">
        <is>
          <t>Design System</t>
        </is>
      </c>
      <c r="AB467" s="3" t="inlineStr">
        <is>
          <t>Design system color palette or theme tokens</t>
        </is>
      </c>
      <c r="AC467" s="3" t="inlineStr"/>
      <c r="AD467" s="3" t="inlineStr">
        <is>
          <t>2</t>
        </is>
      </c>
      <c r="AE467" s="3" t="inlineStr"/>
      <c r="AF467" s="3" t="inlineStr"/>
      <c r="AG4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67" s="3" t="inlineStr">
        <is>
          <t>#undefined-1cg11xi &gt; a &gt; div:nth-child(1) &gt; p</t>
        </is>
      </c>
      <c r="AI467" s="3" t="inlineStr">
        <is>
          <t>#undefined-1cg11xi &gt; a &gt; div:nth-child(1) &gt; p</t>
        </is>
      </c>
      <c r="AJ467" s="3" t="inlineStr">
        <is>
          <t>other::a/div:nth-child(*)/p|id=undefined-1cg11xi</t>
        </is>
      </c>
      <c r="AK467" s="3" t="inlineStr">
        <is>
          <t>pa11y-axe, pa11y-htmlcs</t>
        </is>
      </c>
      <c r="AL467" s="3" t="inlineStr">
        <is>
          <t>pa11y-axe</t>
        </is>
      </c>
    </row>
    <row r="468">
      <c r="A468" s="2" t="inlineStr">
        <is>
          <t>467</t>
        </is>
      </c>
      <c r="B468" s="2" t="inlineStr"/>
      <c r="C468" s="2" t="inlineStr">
        <is>
          <t>Unknown</t>
        </is>
      </c>
      <c r="D468" s="2" t="inlineStr">
        <is>
          <t>root</t>
        </is>
      </c>
      <c r="E468" s="2" t="inlineStr">
        <is>
          <t>Elements must meet minimum color contrast ratio thresholds</t>
        </is>
      </c>
      <c r="F468" s="2" t="inlineStr">
        <is>
          <t>color-contrast</t>
        </is>
      </c>
      <c r="G468" s="2" t="inlineStr">
        <is>
          <t>1.4.3</t>
        </is>
      </c>
      <c r="H468" s="2" t="inlineStr">
        <is>
          <t>Contrast (Minimum)</t>
        </is>
      </c>
      <c r="I468" s="2" t="inlineStr">
        <is>
          <t>AA</t>
        </is>
      </c>
      <c r="J468" s="2" t="inlineStr">
        <is>
          <t>2</t>
        </is>
      </c>
      <c r="K468" s="2" t="inlineStr">
        <is>
          <t>serious</t>
        </is>
      </c>
      <c r="L468" s="2" t="inlineStr">
        <is>
          <t>2</t>
        </is>
      </c>
      <c r="M468" s="2" t="inlineStr">
        <is>
          <t>Serious</t>
        </is>
      </c>
      <c r="N468" s="2" t="inlineStr">
        <is>
          <t>link</t>
        </is>
      </c>
      <c r="O468" s="2" t="inlineStr">
        <is>
          <t>Link</t>
        </is>
      </c>
      <c r="P468" s="2" t="inlineStr">
        <is>
          <t>navigation</t>
        </is>
      </c>
      <c r="Q468" s="2" t="inlineStr">
        <is>
          <t>Navigation</t>
        </is>
      </c>
      <c r="R468" s="2" t="inlineStr">
        <is>
          <t>#undefined-1ce8kuo &gt; a &gt; div:nth-child(1) &gt; p</t>
        </is>
      </c>
      <c r="S468" s="2" t="inlineStr">
        <is>
          <t>#Undefined 1Ce8Kuo &gt; A &gt; Div:Nth Child(1) &gt; P</t>
        </is>
      </c>
      <c r="T468" s="2" t="inlineStr"/>
      <c r="U468" s="2" t="inlineStr">
        <is>
          <t>True</t>
        </is>
      </c>
      <c r="V468" s="2" t="inlineStr">
        <is>
          <t>Shared component</t>
        </is>
      </c>
      <c r="W468" s="2" t="inlineStr">
        <is>
          <t>1</t>
        </is>
      </c>
      <c r="X468" s="2" t="inlineStr">
        <is>
          <t>False</t>
        </is>
      </c>
      <c r="Y468" s="2" t="inlineStr">
        <is>
          <t>4</t>
        </is>
      </c>
      <c r="Z468" s="2" t="inlineStr">
        <is>
          <t>31</t>
        </is>
      </c>
      <c r="AA468" s="2" t="inlineStr">
        <is>
          <t>Design System</t>
        </is>
      </c>
      <c r="AB468" s="2" t="inlineStr">
        <is>
          <t>Design system color palette or theme tokens</t>
        </is>
      </c>
      <c r="AC468" s="2" t="inlineStr"/>
      <c r="AD468" s="2" t="inlineStr">
        <is>
          <t>2</t>
        </is>
      </c>
      <c r="AE468" s="2" t="inlineStr"/>
      <c r="AF468" s="2" t="inlineStr"/>
      <c r="AG4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68" s="2" t="inlineStr">
        <is>
          <t>#undefined-1ce8kuo &gt; a &gt; div:nth-child(1) &gt; p</t>
        </is>
      </c>
      <c r="AI468" s="2" t="inlineStr">
        <is>
          <t>#undefined-1ce8kuo &gt; a &gt; div:nth-child(1) &gt; p</t>
        </is>
      </c>
      <c r="AJ468" s="2" t="inlineStr">
        <is>
          <t>other::a/div:nth-child(*)/p|id=undefined-1ce8kuo</t>
        </is>
      </c>
      <c r="AK468" s="2" t="inlineStr">
        <is>
          <t>pa11y-axe, pa11y-htmlcs</t>
        </is>
      </c>
      <c r="AL468" s="2" t="inlineStr">
        <is>
          <t>pa11y-axe</t>
        </is>
      </c>
    </row>
    <row r="469">
      <c r="A469" s="3" t="inlineStr">
        <is>
          <t>468</t>
        </is>
      </c>
      <c r="B469" s="3" t="inlineStr"/>
      <c r="C469" s="3" t="inlineStr">
        <is>
          <t>Unknown</t>
        </is>
      </c>
      <c r="D469" s="3" t="inlineStr">
        <is>
          <t>root</t>
        </is>
      </c>
      <c r="E469" s="3" t="inlineStr">
        <is>
          <t>Elements must meet minimum color contrast ratio thresholds</t>
        </is>
      </c>
      <c r="F469" s="3" t="inlineStr">
        <is>
          <t>color-contrast</t>
        </is>
      </c>
      <c r="G469" s="3" t="inlineStr">
        <is>
          <t>1.4.3</t>
        </is>
      </c>
      <c r="H469" s="3" t="inlineStr">
        <is>
          <t>Contrast (Minimum)</t>
        </is>
      </c>
      <c r="I469" s="3" t="inlineStr">
        <is>
          <t>AA</t>
        </is>
      </c>
      <c r="J469" s="3" t="inlineStr">
        <is>
          <t>2</t>
        </is>
      </c>
      <c r="K469" s="3" t="inlineStr">
        <is>
          <t>serious</t>
        </is>
      </c>
      <c r="L469" s="3" t="inlineStr">
        <is>
          <t>2</t>
        </is>
      </c>
      <c r="M469" s="3" t="inlineStr">
        <is>
          <t>Serious</t>
        </is>
      </c>
      <c r="N469" s="3" t="inlineStr">
        <is>
          <t>link</t>
        </is>
      </c>
      <c r="O469" s="3" t="inlineStr">
        <is>
          <t>Link</t>
        </is>
      </c>
      <c r="P469" s="3" t="inlineStr">
        <is>
          <t>navigation</t>
        </is>
      </c>
      <c r="Q469" s="3" t="inlineStr">
        <is>
          <t>Navigation</t>
        </is>
      </c>
      <c r="R469" s="3" t="inlineStr">
        <is>
          <t>#undefined-15k715s &gt; a &gt; div:nth-child(1) &gt; p</t>
        </is>
      </c>
      <c r="S469" s="3" t="inlineStr">
        <is>
          <t>#Undefined 15K715S &gt; A &gt; Div:Nth Child(1) &gt; P</t>
        </is>
      </c>
      <c r="T469" s="3" t="inlineStr"/>
      <c r="U469" s="3" t="inlineStr">
        <is>
          <t>True</t>
        </is>
      </c>
      <c r="V469" s="3" t="inlineStr">
        <is>
          <t>Shared component</t>
        </is>
      </c>
      <c r="W469" s="3" t="inlineStr">
        <is>
          <t>1</t>
        </is>
      </c>
      <c r="X469" s="3" t="inlineStr">
        <is>
          <t>False</t>
        </is>
      </c>
      <c r="Y469" s="3" t="inlineStr">
        <is>
          <t>4</t>
        </is>
      </c>
      <c r="Z469" s="3" t="inlineStr">
        <is>
          <t>31</t>
        </is>
      </c>
      <c r="AA469" s="3" t="inlineStr">
        <is>
          <t>Design System</t>
        </is>
      </c>
      <c r="AB469" s="3" t="inlineStr">
        <is>
          <t>Design system color palette or theme tokens</t>
        </is>
      </c>
      <c r="AC469" s="3" t="inlineStr"/>
      <c r="AD469" s="3" t="inlineStr">
        <is>
          <t>2</t>
        </is>
      </c>
      <c r="AE469" s="3" t="inlineStr"/>
      <c r="AF469" s="3" t="inlineStr"/>
      <c r="AG4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469" s="3" t="inlineStr">
        <is>
          <t>#undefined-15k715s &gt; a &gt; div:nth-child(1) &gt; p</t>
        </is>
      </c>
      <c r="AI469" s="3" t="inlineStr">
        <is>
          <t>#undefined-15k715s &gt; a &gt; div:nth-child(1) &gt; p</t>
        </is>
      </c>
      <c r="AJ469" s="3" t="inlineStr">
        <is>
          <t>other::a/div:nth-child(*)/p|id=undefined-15k715s</t>
        </is>
      </c>
      <c r="AK469" s="3" t="inlineStr">
        <is>
          <t>pa11y-axe, pa11y-htmlcs</t>
        </is>
      </c>
      <c r="AL469" s="3" t="inlineStr">
        <is>
          <t>pa11y-axe</t>
        </is>
      </c>
    </row>
    <row r="470">
      <c r="A470" s="2" t="inlineStr">
        <is>
          <t>469</t>
        </is>
      </c>
      <c r="B470" s="2" t="inlineStr"/>
      <c r="C470" s="2" t="inlineStr">
        <is>
          <t>Unknown</t>
        </is>
      </c>
      <c r="D470" s="2" t="inlineStr">
        <is>
          <t>root</t>
        </is>
      </c>
      <c r="E470" s="2" t="inlineStr">
        <is>
          <t>color-contrast-enhanced</t>
        </is>
      </c>
      <c r="F470" s="2" t="inlineStr">
        <is>
          <t>color-contrast-enhanced</t>
        </is>
      </c>
      <c r="G470" s="2" t="inlineStr">
        <is>
          <t>1.4.6</t>
        </is>
      </c>
      <c r="H470" s="2" t="inlineStr">
        <is>
          <t>Contrast (Enhanced)</t>
        </is>
      </c>
      <c r="I470" s="2" t="inlineStr">
        <is>
          <t>AAA</t>
        </is>
      </c>
      <c r="J470" s="2" t="inlineStr">
        <is>
          <t>3</t>
        </is>
      </c>
      <c r="K470" s="2" t="inlineStr">
        <is>
          <t>serious</t>
        </is>
      </c>
      <c r="L470" s="2" t="inlineStr">
        <is>
          <t>2</t>
        </is>
      </c>
      <c r="M470" s="2" t="inlineStr">
        <is>
          <t>Serious</t>
        </is>
      </c>
      <c r="N470" s="2" t="inlineStr">
        <is>
          <t>list</t>
        </is>
      </c>
      <c r="O470" s="2" t="inlineStr">
        <is>
          <t>List</t>
        </is>
      </c>
      <c r="P470" s="2" t="inlineStr">
        <is>
          <t>list</t>
        </is>
      </c>
      <c r="Q470" s="2" t="inlineStr">
        <is>
          <t>List</t>
        </is>
      </c>
      <c r="R470"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S470" s="2" t="inlineStr">
        <is>
          <t>.Framer 11A8Vii Container &gt; .Hidden Tpii5W.Hidden 11Vx2Ju.Ssr Variant &gt; .Framer Zq8Ps.Framer Ct7Wi.Framer 1Nfki4G &gt; .Framer Mgk0Ty[Data Framer Name="Clinician Qoute"] &gt; .Framer 61Yz89[Data Framer Name="Text Wrapper"] &gt; .Framer 5Bqvqm[Data Framer Name="Text Logo"] &gt; .Framer V9Qs5B[Data Framer Name="Name Title"] &gt; .Framer N1Mkwy[Data Framer Component Type="Richtextcontainer"] &gt; .Framer Styles Preset 4J9O9F[Data Styles Preset="Lxxjuvohw"]</t>
        </is>
      </c>
      <c r="T470" s="2" t="inlineStr"/>
      <c r="U470" s="2" t="inlineStr">
        <is>
          <t>True</t>
        </is>
      </c>
      <c r="V470" s="2" t="inlineStr">
        <is>
          <t>Shared component</t>
        </is>
      </c>
      <c r="W470" s="2" t="inlineStr">
        <is>
          <t>1</t>
        </is>
      </c>
      <c r="X470" s="2" t="inlineStr">
        <is>
          <t>False</t>
        </is>
      </c>
      <c r="Y470" s="2" t="inlineStr">
        <is>
          <t>1</t>
        </is>
      </c>
      <c r="Z470" s="2" t="inlineStr">
        <is>
          <t>31</t>
        </is>
      </c>
      <c r="AA470" s="2" t="inlineStr">
        <is>
          <t>Frontend Platform</t>
        </is>
      </c>
      <c r="AB470" s="2" t="inlineStr">
        <is>
          <t>Design system color palette or theme tokens</t>
        </is>
      </c>
      <c r="AC470" s="2" t="inlineStr"/>
      <c r="AD470" s="2" t="inlineStr">
        <is>
          <t>2</t>
        </is>
      </c>
      <c r="AE470" s="2" t="inlineStr"/>
      <c r="AF470" s="2" t="inlineStr"/>
      <c r="AG470" s="2" t="inlineStr">
        <is>
          <t>Element has insufficient color contrast of 6.98 (foreground color: #57534f- background color: #f5f5f4- font size: 10.5pt (14px)- font weight: normal). Expected contrast ratio of 7:1 | 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AH470" s="2" t="inlineStr">
        <is>
          <t>&lt;p class="framer-text framer-styles-preset-4j9o9f" data-styles-preset="lXxJuvOHW" style="--framer-text-alignment:left;--framer-text-color:var(--extracted-r6o4lv- var(--token-a795a43d-b97a-4a41-bb35-6ce86fcb6033- rgb(87- 83- 79)))"&gt;Gynecologist&lt;/p&gt;</t>
        </is>
      </c>
      <c r="AI470" s="2" t="inlineStr">
        <is>
          <t>.framer-11a8vii-container &gt; .hidden-tpii5w.hidden-wap77s.ssr-variant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AJ470" s="2" t="inlineStr">
        <is>
          <t>table::79)))"/gynecologist&lt;/p|.framer-11a8vii-container</t>
        </is>
      </c>
      <c r="AK470" s="2" t="inlineStr">
        <is>
          <t>axe-core, axe-scan</t>
        </is>
      </c>
      <c r="AL470" s="2" t="inlineStr">
        <is>
          <t>axe-scan</t>
        </is>
      </c>
    </row>
    <row r="471">
      <c r="A471" s="3" t="inlineStr">
        <is>
          <t>470</t>
        </is>
      </c>
      <c r="B471" s="3" t="inlineStr"/>
      <c r="C471" s="3" t="inlineStr">
        <is>
          <t>Unknown</t>
        </is>
      </c>
      <c r="D471" s="3" t="inlineStr">
        <is>
          <t>root</t>
        </is>
      </c>
      <c r="E471" s="3" t="inlineStr">
        <is>
          <t>All page content should be contained by landmarks</t>
        </is>
      </c>
      <c r="F471" s="3" t="inlineStr">
        <is>
          <t>region</t>
        </is>
      </c>
      <c r="G471" s="3" t="inlineStr">
        <is>
          <t>1.3.1</t>
        </is>
      </c>
      <c r="H471" s="3" t="inlineStr">
        <is>
          <t>Info and Relationships</t>
        </is>
      </c>
      <c r="I471" s="3" t="inlineStr">
        <is>
          <t>A</t>
        </is>
      </c>
      <c r="J471" s="3" t="inlineStr">
        <is>
          <t>1</t>
        </is>
      </c>
      <c r="K471" s="3" t="inlineStr">
        <is>
          <t>moderate</t>
        </is>
      </c>
      <c r="L471" s="3" t="inlineStr">
        <is>
          <t>3</t>
        </is>
      </c>
      <c r="M471" s="3" t="inlineStr">
        <is>
          <t>Moderate</t>
        </is>
      </c>
      <c r="N471" s="3" t="inlineStr">
        <is>
          <t>frame</t>
        </is>
      </c>
      <c r="O471" s="3" t="inlineStr">
        <is>
          <t>Frame</t>
        </is>
      </c>
      <c r="P471" s="3" t="inlineStr">
        <is>
          <t>structure</t>
        </is>
      </c>
      <c r="Q471" s="3" t="inlineStr">
        <is>
          <t>Structure</t>
        </is>
      </c>
      <c r="R471" s="3" t="inlineStr">
        <is>
          <t>.hidden-11vx2ju.ssr-variant:nth-child(10) &gt; .framer-14fdeb7-container &gt; .framer-P4dMh.framer-FOa5m.framer-z62uI &gt; .framer-32dz9i</t>
        </is>
      </c>
      <c r="S471" s="3" t="inlineStr">
        <is>
          <t>.Hidden 11Vx2Ju.Ssr Variant:Nth Child(10) &gt; .Framer 14Fdeb7 Container &gt; .Framer P4Dmh.Framer Foa5M.Framer Z62Ui &gt; .Framer 32Dz9I</t>
        </is>
      </c>
      <c r="T471" s="3" t="inlineStr"/>
      <c r="U471" s="3" t="inlineStr">
        <is>
          <t>False</t>
        </is>
      </c>
      <c r="V471" s="3" t="inlineStr">
        <is>
          <t>Page-specific</t>
        </is>
      </c>
      <c r="W471" s="3" t="inlineStr">
        <is>
          <t>3</t>
        </is>
      </c>
      <c r="X471" s="3" t="inlineStr">
        <is>
          <t>False</t>
        </is>
      </c>
      <c r="Y471" s="3" t="inlineStr">
        <is>
          <t>5</t>
        </is>
      </c>
      <c r="Z471" s="3" t="inlineStr">
        <is>
          <t>21</t>
        </is>
      </c>
      <c r="AA471" s="3" t="inlineStr">
        <is>
          <t>Frontend Platform</t>
        </is>
      </c>
      <c r="AB471" s="3" t="inlineStr"/>
      <c r="AC471" s="3" t="inlineStr"/>
      <c r="AD471" s="3" t="inlineStr">
        <is>
          <t>2</t>
        </is>
      </c>
      <c r="AE471" s="3" t="inlineStr"/>
      <c r="AF471" s="3" t="inlineStr"/>
      <c r="AG471" s="3" t="inlineStr">
        <is>
          <t>Fix any of the following:
  Some page content is not contained by landmarks</t>
        </is>
      </c>
      <c r="AH471" s="3" t="inlineStr">
        <is>
          <t>.hidden-11vx2ju.ssr-variant:nth-child(10) &gt; .framer-14fdeb7-container &gt; .framer-P4dMh.framer-FOa5m.framer-z62uI &gt; .framer-32dz9i</t>
        </is>
      </c>
      <c r="AI471" s="3" t="inlineStr">
        <is>
          <t>.hidden-11vx2ju.ssr-variant:nth-child(1) &gt; .framer-14fdeb7-container &gt; .framer-P4dMh.framer-FOa5m.framer-z62uI &gt; .framer-32dz9i</t>
        </is>
      </c>
      <c r="AJ471" s="3" t="inlineStr">
        <is>
          <t>frame::.framerfdeb7-container/.framer-p4dmh.framer-foa5m.framer-z62ui/.framerdz9i|.hidden-11vx2ju.ssr-variant</t>
        </is>
      </c>
      <c r="AK471" s="3" t="inlineStr">
        <is>
          <t>oobee, uuv</t>
        </is>
      </c>
      <c r="AL471" s="3" t="inlineStr">
        <is>
          <t>uuv</t>
        </is>
      </c>
    </row>
    <row r="472">
      <c r="A472" s="2" t="inlineStr">
        <is>
          <t>471</t>
        </is>
      </c>
      <c r="B472" s="2" t="inlineStr"/>
      <c r="C472" s="2" t="inlineStr">
        <is>
          <t>Unknown</t>
        </is>
      </c>
      <c r="D472" s="2" t="inlineStr">
        <is>
          <t>root</t>
        </is>
      </c>
      <c r="E472" s="2" t="inlineStr">
        <is>
          <t>All page content should be contained by landmarks</t>
        </is>
      </c>
      <c r="F472" s="2" t="inlineStr">
        <is>
          <t>region</t>
        </is>
      </c>
      <c r="G472" s="2" t="inlineStr">
        <is>
          <t>1.3.1</t>
        </is>
      </c>
      <c r="H472" s="2" t="inlineStr">
        <is>
          <t>Info and Relationships</t>
        </is>
      </c>
      <c r="I472" s="2" t="inlineStr">
        <is>
          <t>A</t>
        </is>
      </c>
      <c r="J472" s="2" t="inlineStr">
        <is>
          <t>1</t>
        </is>
      </c>
      <c r="K472" s="2" t="inlineStr">
        <is>
          <t>moderate</t>
        </is>
      </c>
      <c r="L472" s="2" t="inlineStr">
        <is>
          <t>3</t>
        </is>
      </c>
      <c r="M472" s="2" t="inlineStr">
        <is>
          <t>Moderate</t>
        </is>
      </c>
      <c r="N472" s="2" t="inlineStr">
        <is>
          <t>frame</t>
        </is>
      </c>
      <c r="O472" s="2" t="inlineStr">
        <is>
          <t>Frame</t>
        </is>
      </c>
      <c r="P472" s="2" t="inlineStr">
        <is>
          <t>structure</t>
        </is>
      </c>
      <c r="Q472" s="2" t="inlineStr">
        <is>
          <t>Structure</t>
        </is>
      </c>
      <c r="R472" s="2" t="inlineStr">
        <is>
          <t>.hidden-ig87uo.ssr-variant:nth-child(10) &gt; .framer-1au0hj4-container &gt; .framer-P4dMh.framer-FOa5m.framer-z62uI &gt; .framer-32dz9i</t>
        </is>
      </c>
      <c r="S472" s="2" t="inlineStr">
        <is>
          <t>.Hidden Ig87Uo.Ssr Variant:Nth Child(10) &gt; .Framer 1Au0Hj4 Container &gt; .Framer P4Dmh.Framer Foa5M.Framer Z62Ui &gt; .Framer 32Dz9I</t>
        </is>
      </c>
      <c r="T472" s="2" t="inlineStr"/>
      <c r="U472" s="2" t="inlineStr">
        <is>
          <t>False</t>
        </is>
      </c>
      <c r="V472" s="2" t="inlineStr">
        <is>
          <t>Page-specific</t>
        </is>
      </c>
      <c r="W472" s="2" t="inlineStr">
        <is>
          <t>3</t>
        </is>
      </c>
      <c r="X472" s="2" t="inlineStr">
        <is>
          <t>False</t>
        </is>
      </c>
      <c r="Y472" s="2" t="inlineStr">
        <is>
          <t>5</t>
        </is>
      </c>
      <c r="Z472" s="2" t="inlineStr">
        <is>
          <t>21</t>
        </is>
      </c>
      <c r="AA472" s="2" t="inlineStr">
        <is>
          <t>Frontend Platform</t>
        </is>
      </c>
      <c r="AB472" s="2" t="inlineStr"/>
      <c r="AC472" s="2" t="inlineStr"/>
      <c r="AD472" s="2" t="inlineStr">
        <is>
          <t>2</t>
        </is>
      </c>
      <c r="AE472" s="2" t="inlineStr"/>
      <c r="AF472" s="2" t="inlineStr"/>
      <c r="AG472" s="2" t="inlineStr">
        <is>
          <t>Fix any of the following:
  Some page content is not contained by landmarks</t>
        </is>
      </c>
      <c r="AH472" s="2" t="inlineStr">
        <is>
          <t>.hidden-ig87uo.ssr-variant:nth-child(10) &gt; .framer-1au0hj4-container &gt; .framer-P4dMh.framer-FOa5m.framer-z62uI &gt; .framer-32dz9i</t>
        </is>
      </c>
      <c r="AI472" s="2" t="inlineStr">
        <is>
          <t>.hidden-ig87uo.ssr-variant:nth-child(1) &gt; .framer-1au0hj4-container &gt; .framer-P4dMh.framer-FOa5m.framer-z62uI &gt; .framer-32dz9i</t>
        </is>
      </c>
      <c r="AJ472" s="2" t="inlineStr">
        <is>
          <t>frame::.framerau0hj4-container/.framer-p4dmh.framer-foa5m.framer-z62ui/.framerdz9i|.hidden-ig87uo.ssr-variant</t>
        </is>
      </c>
      <c r="AK472" s="2" t="inlineStr">
        <is>
          <t>oobee, uuv</t>
        </is>
      </c>
      <c r="AL472" s="2" t="inlineStr">
        <is>
          <t>uuv</t>
        </is>
      </c>
    </row>
    <row r="473">
      <c r="A473" s="3" t="inlineStr">
        <is>
          <t>472</t>
        </is>
      </c>
      <c r="B473" s="3" t="inlineStr"/>
      <c r="C473" s="3" t="inlineStr">
        <is>
          <t>Unknown</t>
        </is>
      </c>
      <c r="D473" s="3" t="inlineStr">
        <is>
          <t>root</t>
        </is>
      </c>
      <c r="E473" s="3" t="inlineStr">
        <is>
          <t>potential_heading</t>
        </is>
      </c>
      <c r="F473" s="3" t="inlineStr">
        <is>
          <t>text_block_heading</t>
        </is>
      </c>
      <c r="G473" s="3" t="inlineStr">
        <is>
          <t>2.4.6</t>
        </is>
      </c>
      <c r="H473" s="3" t="inlineStr">
        <is>
          <t>Headings and Labels</t>
        </is>
      </c>
      <c r="I473" s="3" t="inlineStr">
        <is>
          <t>AA</t>
        </is>
      </c>
      <c r="J473" s="3" t="inlineStr">
        <is>
          <t>2</t>
        </is>
      </c>
      <c r="K473" s="3" t="inlineStr">
        <is>
          <t>moderate</t>
        </is>
      </c>
      <c r="L473" s="3" t="inlineStr">
        <is>
          <t>3</t>
        </is>
      </c>
      <c r="M473" s="3" t="inlineStr">
        <is>
          <t>Moderate</t>
        </is>
      </c>
      <c r="N473" s="3" t="inlineStr">
        <is>
          <t>heading</t>
        </is>
      </c>
      <c r="O473" s="3" t="inlineStr">
        <is>
          <t>Heading</t>
        </is>
      </c>
      <c r="P473" s="3" t="inlineStr">
        <is>
          <t>heading</t>
        </is>
      </c>
      <c r="Q473" s="3" t="inlineStr">
        <is>
          <t>Heading</t>
        </is>
      </c>
      <c r="R473" s="3" t="inlineStr">
        <is>
          <t>/html[1]/body[1]/div[1]/div[1]/div[2]/div[1]/div[1]/div[1]/div[1]/h1[1]/div[1]</t>
        </is>
      </c>
      <c r="S473" s="3" t="inlineStr">
        <is>
          <t>/Html[1]/Body[1]/Div[1]/Div[1]/Div[2]/Div[1]/Div[1]/Div[1]/Div[1]/H1[1]/Div[1]</t>
        </is>
      </c>
      <c r="T473" s="3" t="inlineStr"/>
      <c r="U473" s="3" t="inlineStr">
        <is>
          <t>False</t>
        </is>
      </c>
      <c r="V473" s="3" t="inlineStr">
        <is>
          <t>Page-specific</t>
        </is>
      </c>
      <c r="W473" s="3" t="inlineStr">
        <is>
          <t>3</t>
        </is>
      </c>
      <c r="X473" s="3" t="inlineStr">
        <is>
          <t>False</t>
        </is>
      </c>
      <c r="Y473" s="3" t="inlineStr">
        <is>
          <t>6</t>
        </is>
      </c>
      <c r="Z473" s="3" t="inlineStr">
        <is>
          <t>21</t>
        </is>
      </c>
      <c r="AA473" s="3" t="inlineStr">
        <is>
          <t>Frontend Platform</t>
        </is>
      </c>
      <c r="AB473" s="3" t="inlineStr"/>
      <c r="AC473" s="3" t="inlineStr"/>
      <c r="AD473" s="3" t="inlineStr">
        <is>
          <t>1</t>
        </is>
      </c>
      <c r="AE473" s="3" t="inlineStr"/>
      <c r="AF473" s="3" t="inlineStr"/>
      <c r="AG473" s="3"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AH473" s="3" t="inlineStr">
        <is>
          <t>/html[1]/body[1]/div[1]/div[1]/div[2]/div[1]/div[1]/div[1]/div[1]/h1[1]/div[1]</t>
        </is>
      </c>
      <c r="AI473" s="3" t="inlineStr">
        <is>
          <t>/html[1]/body[1]/div[1]/div[1]/div[2]/div[1]/div[1]/div[1]/div[1]/h1[1]/div[1]</t>
        </is>
      </c>
      <c r="AJ473" s="3" t="inlineStr">
        <is>
          <t>heading::html/body/h1|/html/body/div/div/div/div/div/div/div/h1/div</t>
        </is>
      </c>
      <c r="AK473" s="3" t="inlineStr">
        <is>
          <t>ibm</t>
        </is>
      </c>
      <c r="AL473" s="3" t="inlineStr">
        <is>
          <t>ibm</t>
        </is>
      </c>
    </row>
    <row r="474">
      <c r="A474" s="2" t="inlineStr">
        <is>
          <t>473</t>
        </is>
      </c>
      <c r="B474" s="2" t="inlineStr"/>
      <c r="C474" s="2" t="inlineStr">
        <is>
          <t>Unknown</t>
        </is>
      </c>
      <c r="D474" s="2" t="inlineStr">
        <is>
          <t>root</t>
        </is>
      </c>
      <c r="E474" s="2" t="inlineStr">
        <is>
          <t>This element has insufficient contrast at this conformance level. Expected a contrast ratio of at least 4.5:1, but text in this element has a contrast ratio of 1:1. Recommendation: change text colour to #767676.</t>
        </is>
      </c>
      <c r="F474" s="2" t="inlineStr">
        <is>
          <t>1.4.6 [G18]</t>
        </is>
      </c>
      <c r="G474" s="2" t="inlineStr">
        <is>
          <t>1.4.6</t>
        </is>
      </c>
      <c r="H474" s="2" t="inlineStr">
        <is>
          <t>Contrast (Enhanced)</t>
        </is>
      </c>
      <c r="I474" s="2" t="inlineStr">
        <is>
          <t>AAA</t>
        </is>
      </c>
      <c r="J474" s="2" t="inlineStr">
        <is>
          <t>3</t>
        </is>
      </c>
      <c r="K474" s="2" t="inlineStr">
        <is>
          <t>serious</t>
        </is>
      </c>
      <c r="L474" s="2" t="inlineStr">
        <is>
          <t>2</t>
        </is>
      </c>
      <c r="M474" s="2" t="inlineStr">
        <is>
          <t>Serious</t>
        </is>
      </c>
      <c r="N474" s="2" t="inlineStr">
        <is>
          <t>other</t>
        </is>
      </c>
      <c r="O474" s="2" t="inlineStr">
        <is>
          <t>Other</t>
        </is>
      </c>
      <c r="P474" s="2" t="inlineStr">
        <is>
          <t>other</t>
        </is>
      </c>
      <c r="Q474" s="2" t="inlineStr">
        <is>
          <t>Other</t>
        </is>
      </c>
      <c r="R474" s="2" t="inlineStr">
        <is>
          <t>span</t>
        </is>
      </c>
      <c r="S474" s="2" t="inlineStr">
        <is>
          <t>Span</t>
        </is>
      </c>
      <c r="T474" s="2" t="inlineStr"/>
      <c r="U474" s="2" t="inlineStr">
        <is>
          <t>False</t>
        </is>
      </c>
      <c r="V474" s="2" t="inlineStr">
        <is>
          <t>Page-specific</t>
        </is>
      </c>
      <c r="W474" s="2" t="inlineStr">
        <is>
          <t>3</t>
        </is>
      </c>
      <c r="X474" s="2" t="inlineStr">
        <is>
          <t>False</t>
        </is>
      </c>
      <c r="Y474" s="2" t="inlineStr">
        <is>
          <t>5</t>
        </is>
      </c>
      <c r="Z474" s="2" t="inlineStr">
        <is>
          <t>31</t>
        </is>
      </c>
      <c r="AA474" s="2" t="inlineStr">
        <is>
          <t>Frontend Platform</t>
        </is>
      </c>
      <c r="AB474" s="2" t="inlineStr"/>
      <c r="AC474" s="2" t="inlineStr"/>
      <c r="AD474" s="2" t="inlineStr">
        <is>
          <t>1</t>
        </is>
      </c>
      <c r="AE474" s="2" t="inlineStr"/>
      <c r="AF474" s="2" t="inlineStr"/>
      <c r="AG474" s="2" t="inlineStr">
        <is>
          <t>This element has insufficient contrast at this conformance level. Expected a contrast ratio of at least 4.5:1, but text in this element has a contrast ratio of 1:1. Recommendation: change text colour to #767676.</t>
        </is>
      </c>
      <c r="AH474" s="2" t="inlineStr">
        <is>
          <t>span</t>
        </is>
      </c>
      <c r="AI474" s="2" t="inlineStr">
        <is>
          <t>span</t>
        </is>
      </c>
      <c r="AJ474" s="2" t="inlineStr">
        <is>
          <t>other::|span|&lt;span&gt;r&lt;/span&gt;</t>
        </is>
      </c>
      <c r="AK474" s="2" t="inlineStr">
        <is>
          <t>html-sniffer</t>
        </is>
      </c>
      <c r="AL474" s="2" t="inlineStr">
        <is>
          <t>html-sniffer</t>
        </is>
      </c>
    </row>
    <row r="475">
      <c r="A475" s="3" t="inlineStr">
        <is>
          <t>474</t>
        </is>
      </c>
      <c r="B475" s="3" t="inlineStr"/>
      <c r="C475" s="3" t="inlineStr">
        <is>
          <t>Unknown</t>
        </is>
      </c>
      <c r="D475" s="3" t="inlineStr">
        <is>
          <t>root</t>
        </is>
      </c>
      <c r="E475" s="3" t="inlineStr">
        <is>
          <t>This element has insufficient contrast at this conformance level. Expected a contrast ratio of at least 7:1, but text in this element has a contrast ratio of 1:1. Recommendation: change text colour to #595959.</t>
        </is>
      </c>
      <c r="F475" s="3" t="inlineStr">
        <is>
          <t>1.4.6 [G17]</t>
        </is>
      </c>
      <c r="G475" s="3" t="inlineStr">
        <is>
          <t>1.4.6</t>
        </is>
      </c>
      <c r="H475" s="3" t="inlineStr">
        <is>
          <t>Contrast (Enhanced)</t>
        </is>
      </c>
      <c r="I475" s="3" t="inlineStr">
        <is>
          <t>AAA</t>
        </is>
      </c>
      <c r="J475" s="3" t="inlineStr">
        <is>
          <t>3</t>
        </is>
      </c>
      <c r="K475" s="3" t="inlineStr">
        <is>
          <t>serious</t>
        </is>
      </c>
      <c r="L475" s="3" t="inlineStr">
        <is>
          <t>2</t>
        </is>
      </c>
      <c r="M475" s="3" t="inlineStr">
        <is>
          <t>Serious</t>
        </is>
      </c>
      <c r="N475" s="3" t="inlineStr">
        <is>
          <t>text</t>
        </is>
      </c>
      <c r="O475" s="3" t="inlineStr">
        <is>
          <t>Text</t>
        </is>
      </c>
      <c r="P475" s="3" t="inlineStr">
        <is>
          <t>content</t>
        </is>
      </c>
      <c r="Q475" s="3" t="inlineStr">
        <is>
          <t>Content</t>
        </is>
      </c>
      <c r="R475" s="3" t="inlineStr">
        <is>
          <t>p</t>
        </is>
      </c>
      <c r="S475" s="3" t="inlineStr">
        <is>
          <t>P</t>
        </is>
      </c>
      <c r="T475" s="3" t="inlineStr"/>
      <c r="U475" s="3" t="inlineStr">
        <is>
          <t>False</t>
        </is>
      </c>
      <c r="V475" s="3" t="inlineStr">
        <is>
          <t>Page-specific</t>
        </is>
      </c>
      <c r="W475" s="3" t="inlineStr">
        <is>
          <t>3</t>
        </is>
      </c>
      <c r="X475" s="3" t="inlineStr">
        <is>
          <t>False</t>
        </is>
      </c>
      <c r="Y475" s="3" t="inlineStr">
        <is>
          <t>2</t>
        </is>
      </c>
      <c r="Z475" s="3" t="inlineStr">
        <is>
          <t>31</t>
        </is>
      </c>
      <c r="AA475" s="3" t="inlineStr">
        <is>
          <t>Content</t>
        </is>
      </c>
      <c r="AB475" s="3" t="inlineStr"/>
      <c r="AC475" s="3" t="inlineStr"/>
      <c r="AD475" s="3" t="inlineStr">
        <is>
          <t>1</t>
        </is>
      </c>
      <c r="AE475" s="3" t="inlineStr"/>
      <c r="AF475" s="3" t="inlineStr"/>
      <c r="AG475" s="3" t="inlineStr">
        <is>
          <t>This element has insufficient contrast at this conformance level. Expected a contrast ratio of at least 7:1, but text in this element has a contrast ratio of 1:1. Recommendation: change text colour to #595959.</t>
        </is>
      </c>
      <c r="AH475" s="3" t="inlineStr">
        <is>
          <t>p</t>
        </is>
      </c>
      <c r="AI475" s="3" t="inlineStr">
        <is>
          <t>p</t>
        </is>
      </c>
      <c r="AJ475" s="3" t="inlineStr">
        <is>
          <t>table::p|p|&lt;p</t>
        </is>
      </c>
      <c r="AK475" s="3" t="inlineStr">
        <is>
          <t>html-sniffer</t>
        </is>
      </c>
      <c r="AL475" s="3" t="inlineStr">
        <is>
          <t>html-sniffer</t>
        </is>
      </c>
    </row>
    <row r="476">
      <c r="A476" s="2" t="inlineStr">
        <is>
          <t>475</t>
        </is>
      </c>
      <c r="B476" s="2" t="inlineStr"/>
      <c r="C476" s="2" t="inlineStr">
        <is>
          <t>Unknown</t>
        </is>
      </c>
      <c r="D476" s="2" t="inlineStr">
        <is>
          <t>root</t>
        </is>
      </c>
      <c r="E476" s="2" t="inlineStr">
        <is>
          <t>Fail_1</t>
        </is>
      </c>
      <c r="F476" s="2" t="inlineStr">
        <is>
          <t>aria_content_in_landmark</t>
        </is>
      </c>
      <c r="G476" s="2" t="inlineStr">
        <is>
          <t>1.3.1</t>
        </is>
      </c>
      <c r="H476" s="2" t="inlineStr">
        <is>
          <t>Info and Relationships</t>
        </is>
      </c>
      <c r="I476" s="2" t="inlineStr">
        <is>
          <t>A</t>
        </is>
      </c>
      <c r="J476" s="2" t="inlineStr">
        <is>
          <t>1</t>
        </is>
      </c>
      <c r="K476" s="2" t="inlineStr">
        <is>
          <t>serious</t>
        </is>
      </c>
      <c r="L476" s="2" t="inlineStr">
        <is>
          <t>2</t>
        </is>
      </c>
      <c r="M476" s="2" t="inlineStr">
        <is>
          <t>Serious</t>
        </is>
      </c>
      <c r="N476" s="2" t="inlineStr">
        <is>
          <t>layout</t>
        </is>
      </c>
      <c r="O476" s="2" t="inlineStr">
        <is>
          <t>Layout</t>
        </is>
      </c>
      <c r="P476" s="2" t="inlineStr">
        <is>
          <t>structure</t>
        </is>
      </c>
      <c r="Q476" s="2" t="inlineStr">
        <is>
          <t>Structure</t>
        </is>
      </c>
      <c r="R476" s="2" t="inlineStr">
        <is>
          <t>/html[1]/body[1]/div[1]/div[1]/div[7]/div[1]/div[2]/div[1]/div[1]/div[1]/div[2]/div[1]/div[1]/div[1]/div[2]/p[1]</t>
        </is>
      </c>
      <c r="S476" s="2" t="inlineStr">
        <is>
          <t>/Html[1]/Body[1]/Div[1]/Div[1]/Div[7]/Div[1]/Div[2]/Div[1]/Div[1]/Div[1]/Div[2]/Div[1]/Div[1]/Div[1]/Div[2]/P[1]</t>
        </is>
      </c>
      <c r="T476" s="2" t="inlineStr"/>
      <c r="U476" s="2" t="inlineStr">
        <is>
          <t>False</t>
        </is>
      </c>
      <c r="V476" s="2" t="inlineStr">
        <is>
          <t>Page-specific</t>
        </is>
      </c>
      <c r="W476" s="2" t="inlineStr">
        <is>
          <t>3</t>
        </is>
      </c>
      <c r="X476" s="2" t="inlineStr">
        <is>
          <t>False</t>
        </is>
      </c>
      <c r="Y476" s="2" t="inlineStr">
        <is>
          <t>6</t>
        </is>
      </c>
      <c r="Z476" s="2" t="inlineStr">
        <is>
          <t>31</t>
        </is>
      </c>
      <c r="AA476" s="2" t="inlineStr">
        <is>
          <t>Frontend Platform</t>
        </is>
      </c>
      <c r="AB476" s="2" t="inlineStr"/>
      <c r="AC476" s="2" t="inlineStr"/>
      <c r="AD476" s="2" t="inlineStr">
        <is>
          <t>1</t>
        </is>
      </c>
      <c r="AE476" s="2" t="inlineStr"/>
      <c r="AF476" s="2" t="inlineStr"/>
      <c r="AG476" s="2" t="inlineStr">
        <is>
          <t>Content is not within a landmark element</t>
        </is>
      </c>
      <c r="AH476" s="2" t="inlineStr">
        <is>
          <t>/html[1]/body[1]/div[1]/div[1]/div[7]/div[1]/div[2]/div[1]/div[1]/div[1]/div[2]/div[1]/div[1]/div[1]/div[2]/p[1]</t>
        </is>
      </c>
      <c r="AI476" s="2" t="inlineStr">
        <is>
          <t>/html[1]/body[1]/div[1]/div[1]/div[7]/div[1]/div[2]/div[1]/div[1]/div[1]/div[2]/div[1]/div[1]/div[1]/div[2]/p[1]</t>
        </is>
      </c>
      <c r="AJ476" s="2" t="inlineStr">
        <is>
          <t>other::html/body/p|/html/body/div/div/div/div/div/div/div/div/div/div/div/div/div/p</t>
        </is>
      </c>
      <c r="AK476" s="2" t="inlineStr">
        <is>
          <t>ibm</t>
        </is>
      </c>
      <c r="AL476" s="2" t="inlineStr">
        <is>
          <t>ibm</t>
        </is>
      </c>
    </row>
    <row r="477">
      <c r="A477" s="3" t="inlineStr">
        <is>
          <t>476</t>
        </is>
      </c>
      <c r="B477" s="3" t="inlineStr"/>
      <c r="C477" s="3" t="inlineStr">
        <is>
          <t>Unknown</t>
        </is>
      </c>
      <c r="D477" s="3" t="inlineStr">
        <is>
          <t>root</t>
        </is>
      </c>
      <c r="E477" s="3" t="inlineStr">
        <is>
          <t>Fail_1</t>
        </is>
      </c>
      <c r="F477" s="3" t="inlineStr">
        <is>
          <t>aria_content_in_landmark</t>
        </is>
      </c>
      <c r="G477" s="3" t="inlineStr">
        <is>
          <t>1.3.1</t>
        </is>
      </c>
      <c r="H477" s="3" t="inlineStr">
        <is>
          <t>Info and Relationships</t>
        </is>
      </c>
      <c r="I477" s="3" t="inlineStr">
        <is>
          <t>A</t>
        </is>
      </c>
      <c r="J477" s="3" t="inlineStr">
        <is>
          <t>1</t>
        </is>
      </c>
      <c r="K477" s="3" t="inlineStr">
        <is>
          <t>serious</t>
        </is>
      </c>
      <c r="L477" s="3" t="inlineStr">
        <is>
          <t>2</t>
        </is>
      </c>
      <c r="M477" s="3" t="inlineStr">
        <is>
          <t>Serious</t>
        </is>
      </c>
      <c r="N477" s="3" t="inlineStr">
        <is>
          <t>heading</t>
        </is>
      </c>
      <c r="O477" s="3" t="inlineStr">
        <is>
          <t>Heading</t>
        </is>
      </c>
      <c r="P477" s="3" t="inlineStr">
        <is>
          <t>heading</t>
        </is>
      </c>
      <c r="Q477" s="3" t="inlineStr">
        <is>
          <t>Heading</t>
        </is>
      </c>
      <c r="R477" s="3" t="inlineStr">
        <is>
          <t>/html[1]/body[1]/div[1]/div[1]/div[7]/div[1]/div[2]/div[1]/div[1]/div[1]/div[2]/div[1]/div[1]/div[1]/div[1]/h6[1]</t>
        </is>
      </c>
      <c r="S477" s="3" t="inlineStr">
        <is>
          <t>/Html[1]/Body[1]/Div[1]/Div[1]/Div[7]/Div[1]/Div[2]/Div[1]/Div[1]/Div[1]/Div[2]/Div[1]/Div[1]/Div[1]/Div[1]/H6[1]</t>
        </is>
      </c>
      <c r="T477" s="3" t="inlineStr"/>
      <c r="U477" s="3" t="inlineStr">
        <is>
          <t>False</t>
        </is>
      </c>
      <c r="V477" s="3" t="inlineStr">
        <is>
          <t>Page-specific</t>
        </is>
      </c>
      <c r="W477" s="3" t="inlineStr">
        <is>
          <t>3</t>
        </is>
      </c>
      <c r="X477" s="3" t="inlineStr">
        <is>
          <t>False</t>
        </is>
      </c>
      <c r="Y477" s="3" t="inlineStr">
        <is>
          <t>3</t>
        </is>
      </c>
      <c r="Z477" s="3" t="inlineStr">
        <is>
          <t>31</t>
        </is>
      </c>
      <c r="AA477" s="3" t="inlineStr">
        <is>
          <t>Frontend Platform</t>
        </is>
      </c>
      <c r="AB477" s="3" t="inlineStr"/>
      <c r="AC477" s="3" t="inlineStr"/>
      <c r="AD477" s="3" t="inlineStr">
        <is>
          <t>1</t>
        </is>
      </c>
      <c r="AE477" s="3" t="inlineStr"/>
      <c r="AF477" s="3" t="inlineStr"/>
      <c r="AG477" s="3" t="inlineStr">
        <is>
          <t>Content is not within a landmark element</t>
        </is>
      </c>
      <c r="AH477" s="3" t="inlineStr">
        <is>
          <t>/html[1]/body[1]/div[1]/div[1]/div[7]/div[1]/div[2]/div[1]/div[1]/div[1]/div[2]/div[1]/div[1]/div[1]/div[1]/h6[1]</t>
        </is>
      </c>
      <c r="AI477" s="3" t="inlineStr">
        <is>
          <t>/html[1]/body[1]/div[1]/div[1]/div[7]/div[1]/div[2]/div[1]/div[1]/div[1]/div[2]/div[1]/div[1]/div[1]/div[1]/h6[1]</t>
        </is>
      </c>
      <c r="AJ477" s="3" t="inlineStr">
        <is>
          <t>heading::html/body/h6|/html/body/div/div/div/div/div/div/div/div/div/div/div/div/div/h6</t>
        </is>
      </c>
      <c r="AK477" s="3" t="inlineStr">
        <is>
          <t>ibm</t>
        </is>
      </c>
      <c r="AL477" s="3" t="inlineStr">
        <is>
          <t>ibm</t>
        </is>
      </c>
    </row>
    <row r="478">
      <c r="A478" s="2" t="inlineStr">
        <is>
          <t>477</t>
        </is>
      </c>
      <c r="B478" s="2" t="inlineStr"/>
      <c r="C478" s="2" t="inlineStr">
        <is>
          <t>Unknown</t>
        </is>
      </c>
      <c r="D478" s="2" t="inlineStr">
        <is>
          <t>root</t>
        </is>
      </c>
      <c r="E478" s="2" t="inlineStr">
        <is>
          <t>HTML attribute issue</t>
        </is>
      </c>
      <c r="F478" s="2" t="inlineStr">
        <is>
          <t>nu-html-checker-attribute</t>
        </is>
      </c>
      <c r="G478" s="2" t="inlineStr"/>
      <c r="H478" s="2" t="inlineStr"/>
      <c r="I478" s="2" t="inlineStr"/>
      <c r="J478" s="2" t="inlineStr">
        <is>
          <t>9</t>
        </is>
      </c>
      <c r="K478" s="2" t="inlineStr">
        <is>
          <t>serious</t>
        </is>
      </c>
      <c r="L478" s="2" t="inlineStr">
        <is>
          <t>2</t>
        </is>
      </c>
      <c r="M478" s="2" t="inlineStr">
        <is>
          <t>Serious</t>
        </is>
      </c>
      <c r="N478" s="2" t="inlineStr">
        <is>
          <t>form</t>
        </is>
      </c>
      <c r="O478" s="2" t="inlineStr">
        <is>
          <t>Form</t>
        </is>
      </c>
      <c r="P478" s="2" t="inlineStr">
        <is>
          <t>input</t>
        </is>
      </c>
      <c r="Q478" s="2" t="inlineStr">
        <is>
          <t>Input</t>
        </is>
      </c>
      <c r="R47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S47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T478" s="2" t="inlineStr"/>
      <c r="U478" s="2" t="inlineStr">
        <is>
          <t>True</t>
        </is>
      </c>
      <c r="V478" s="2" t="inlineStr">
        <is>
          <t>Shared component</t>
        </is>
      </c>
      <c r="W478" s="2" t="inlineStr">
        <is>
          <t>1</t>
        </is>
      </c>
      <c r="X478" s="2" t="inlineStr">
        <is>
          <t>False</t>
        </is>
      </c>
      <c r="Y478" s="2" t="inlineStr">
        <is>
          <t>6</t>
        </is>
      </c>
      <c r="Z478" s="2" t="inlineStr">
        <is>
          <t>31</t>
        </is>
      </c>
      <c r="AA478" s="2" t="inlineStr">
        <is>
          <t>Design System</t>
        </is>
      </c>
      <c r="AB478" s="2" t="inlineStr">
        <is>
          <t>Design system form field component</t>
        </is>
      </c>
      <c r="AC478" s="2" t="inlineStr"/>
      <c r="AD478" s="2" t="inlineStr">
        <is>
          <t>1</t>
        </is>
      </c>
      <c r="AE478" s="2" t="inlineStr"/>
      <c r="AF478" s="2" t="inlineStr"/>
      <c r="AG478" s="2" t="inlineStr">
        <is>
          <t>Attribute “d” not allowed on element “g” at this point. | Attribute “height” not allowed on element “g” at this point. | Attribute “width” not allowed on element “g” at this point.</t>
        </is>
      </c>
      <c r="AH47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I47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J478" s="2" t="inlineStr">
        <is>
          <t>form::width="81.99999796798588px"/&lt;g/d="|id=tk6skcvak</t>
        </is>
      </c>
      <c r="AK478" s="2" t="inlineStr">
        <is>
          <t>nu-html-checker</t>
        </is>
      </c>
      <c r="AL478" s="2" t="inlineStr">
        <is>
          <t>nu-html-checker</t>
        </is>
      </c>
    </row>
    <row r="479">
      <c r="A479" s="3" t="inlineStr">
        <is>
          <t>478</t>
        </is>
      </c>
      <c r="B479" s="3" t="inlineStr"/>
      <c r="C479" s="3" t="inlineStr">
        <is>
          <t>Unknown</t>
        </is>
      </c>
      <c r="D479" s="3" t="inlineStr">
        <is>
          <t>root</t>
        </is>
      </c>
      <c r="E479" s="3" t="inlineStr">
        <is>
          <t>HTML attribute issue</t>
        </is>
      </c>
      <c r="F479" s="3" t="inlineStr">
        <is>
          <t>nu-html-checker-attribute</t>
        </is>
      </c>
      <c r="G479" s="3" t="inlineStr"/>
      <c r="H479" s="3" t="inlineStr"/>
      <c r="I479" s="3" t="inlineStr"/>
      <c r="J479" s="3" t="inlineStr">
        <is>
          <t>9</t>
        </is>
      </c>
      <c r="K479" s="3" t="inlineStr">
        <is>
          <t>serious</t>
        </is>
      </c>
      <c r="L479" s="3" t="inlineStr">
        <is>
          <t>2</t>
        </is>
      </c>
      <c r="M479" s="3" t="inlineStr">
        <is>
          <t>Serious</t>
        </is>
      </c>
      <c r="N479" s="3" t="inlineStr">
        <is>
          <t>form</t>
        </is>
      </c>
      <c r="O479" s="3" t="inlineStr">
        <is>
          <t>Form</t>
        </is>
      </c>
      <c r="P479" s="3" t="inlineStr">
        <is>
          <t>input</t>
        </is>
      </c>
      <c r="Q479" s="3" t="inlineStr">
        <is>
          <t>Input</t>
        </is>
      </c>
      <c r="R479"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S479" s="3" t="inlineStr">
        <is>
          <t>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 Vtu" Transform="Translate(0 0)" Width="81.99999796798602Px"&gt;&lt;Path</t>
        </is>
      </c>
      <c r="T479" s="3" t="inlineStr"/>
      <c r="U479" s="3" t="inlineStr">
        <is>
          <t>True</t>
        </is>
      </c>
      <c r="V479" s="3" t="inlineStr">
        <is>
          <t>Shared component</t>
        </is>
      </c>
      <c r="W479" s="3" t="inlineStr">
        <is>
          <t>1</t>
        </is>
      </c>
      <c r="X479" s="3" t="inlineStr">
        <is>
          <t>False</t>
        </is>
      </c>
      <c r="Y479" s="3" t="inlineStr">
        <is>
          <t>6</t>
        </is>
      </c>
      <c r="Z479" s="3" t="inlineStr">
        <is>
          <t>31</t>
        </is>
      </c>
      <c r="AA479" s="3" t="inlineStr">
        <is>
          <t>Design System</t>
        </is>
      </c>
      <c r="AB479" s="3" t="inlineStr">
        <is>
          <t>Design system form field component</t>
        </is>
      </c>
      <c r="AC479" s="3" t="inlineStr"/>
      <c r="AD479" s="3" t="inlineStr">
        <is>
          <t>1</t>
        </is>
      </c>
      <c r="AE479" s="3" t="inlineStr"/>
      <c r="AF479" s="3" t="inlineStr"/>
      <c r="AG479" s="3" t="inlineStr">
        <is>
          <t>Attribute “d” not allowed on element “g” at this point. | Attribute “height” not allowed on element “g” at this point. | Attribute “width” not allowed on element “g” at this point.</t>
        </is>
      </c>
      <c r="AH479"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I479"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J479" s="3" t="inlineStr">
        <is>
          <t>form::0)"/width="81.99999796798602px"/&lt;path|id=lppyl_vtu</t>
        </is>
      </c>
      <c r="AK479" s="3" t="inlineStr">
        <is>
          <t>nu-html-checker</t>
        </is>
      </c>
      <c r="AL479" s="3" t="inlineStr">
        <is>
          <t>nu-html-checker</t>
        </is>
      </c>
    </row>
    <row r="480">
      <c r="A480" s="2" t="inlineStr">
        <is>
          <t>479</t>
        </is>
      </c>
      <c r="B480" s="2" t="inlineStr"/>
      <c r="C480" s="2" t="inlineStr">
        <is>
          <t>Unknown</t>
        </is>
      </c>
      <c r="D480" s="2" t="inlineStr">
        <is>
          <t>root</t>
        </is>
      </c>
      <c r="E480" s="2" t="inlineStr">
        <is>
          <t>HTML attribute issue</t>
        </is>
      </c>
      <c r="F480" s="2" t="inlineStr">
        <is>
          <t>nu-html-checker-attribute</t>
        </is>
      </c>
      <c r="G480" s="2" t="inlineStr"/>
      <c r="H480" s="2" t="inlineStr"/>
      <c r="I480" s="2" t="inlineStr"/>
      <c r="J480" s="2" t="inlineStr">
        <is>
          <t>9</t>
        </is>
      </c>
      <c r="K480" s="2" t="inlineStr">
        <is>
          <t>serious</t>
        </is>
      </c>
      <c r="L480" s="2" t="inlineStr">
        <is>
          <t>2</t>
        </is>
      </c>
      <c r="M480" s="2" t="inlineStr">
        <is>
          <t>Serious</t>
        </is>
      </c>
      <c r="N480" s="2" t="inlineStr">
        <is>
          <t>form</t>
        </is>
      </c>
      <c r="O480" s="2" t="inlineStr">
        <is>
          <t>Form</t>
        </is>
      </c>
      <c r="P480" s="2" t="inlineStr">
        <is>
          <t>input</t>
        </is>
      </c>
      <c r="Q480" s="2" t="inlineStr">
        <is>
          <t>Input</t>
        </is>
      </c>
      <c r="R480"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S480" s="2" t="inlineStr">
        <is>
          <t>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t>
        </is>
      </c>
      <c r="T480" s="2" t="inlineStr"/>
      <c r="U480" s="2" t="inlineStr">
        <is>
          <t>True</t>
        </is>
      </c>
      <c r="V480" s="2" t="inlineStr">
        <is>
          <t>Shared component</t>
        </is>
      </c>
      <c r="W480" s="2" t="inlineStr">
        <is>
          <t>1</t>
        </is>
      </c>
      <c r="X480" s="2" t="inlineStr">
        <is>
          <t>False</t>
        </is>
      </c>
      <c r="Y480" s="2" t="inlineStr">
        <is>
          <t>6</t>
        </is>
      </c>
      <c r="Z480" s="2" t="inlineStr">
        <is>
          <t>31</t>
        </is>
      </c>
      <c r="AA480" s="2" t="inlineStr">
        <is>
          <t>Design System</t>
        </is>
      </c>
      <c r="AB480" s="2" t="inlineStr">
        <is>
          <t>Design system form field component</t>
        </is>
      </c>
      <c r="AC480" s="2" t="inlineStr"/>
      <c r="AD480" s="2" t="inlineStr">
        <is>
          <t>1</t>
        </is>
      </c>
      <c r="AE480" s="2" t="inlineStr"/>
      <c r="AF480" s="2" t="inlineStr"/>
      <c r="AG480" s="2" t="inlineStr">
        <is>
          <t>Attribute “d” not allowed on element “g” at this point. | Attribute “height” not allowed on element “g” at this point. | Attribute “width” not allowed on element “g” at this point.</t>
        </is>
      </c>
      <c r="AH480"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I480"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J480" s="2" t="inlineStr">
        <is>
          <t>form::1)"/width="44.00000094979722px"/&lt;path|id=ai8z8uprz</t>
        </is>
      </c>
      <c r="AK480" s="2" t="inlineStr">
        <is>
          <t>nu-html-checker</t>
        </is>
      </c>
      <c r="AL480" s="2" t="inlineStr">
        <is>
          <t>nu-html-checker</t>
        </is>
      </c>
    </row>
    <row r="481">
      <c r="A481" s="3" t="inlineStr">
        <is>
          <t>480</t>
        </is>
      </c>
      <c r="B481" s="3" t="inlineStr"/>
      <c r="C481" s="3" t="inlineStr">
        <is>
          <t>Unknown</t>
        </is>
      </c>
      <c r="D481" s="3" t="inlineStr">
        <is>
          <t>root</t>
        </is>
      </c>
      <c r="E481" s="3" t="inlineStr">
        <is>
          <t>HTML attribute issue</t>
        </is>
      </c>
      <c r="F481" s="3" t="inlineStr">
        <is>
          <t>nu-html-checker-attribute</t>
        </is>
      </c>
      <c r="G481" s="3" t="inlineStr"/>
      <c r="H481" s="3" t="inlineStr"/>
      <c r="I481" s="3" t="inlineStr"/>
      <c r="J481" s="3" t="inlineStr">
        <is>
          <t>9</t>
        </is>
      </c>
      <c r="K481" s="3" t="inlineStr">
        <is>
          <t>serious</t>
        </is>
      </c>
      <c r="L481" s="3" t="inlineStr">
        <is>
          <t>2</t>
        </is>
      </c>
      <c r="M481" s="3" t="inlineStr">
        <is>
          <t>Serious</t>
        </is>
      </c>
      <c r="N481" s="3" t="inlineStr">
        <is>
          <t>form</t>
        </is>
      </c>
      <c r="O481" s="3" t="inlineStr">
        <is>
          <t>Form</t>
        </is>
      </c>
      <c r="P481" s="3" t="inlineStr">
        <is>
          <t>input</t>
        </is>
      </c>
      <c r="Q481" s="3" t="inlineStr">
        <is>
          <t>Input</t>
        </is>
      </c>
      <c r="R481"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S481" s="3" t="inlineStr">
        <is>
          <t>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t>
        </is>
      </c>
      <c r="T481" s="3" t="inlineStr"/>
      <c r="U481" s="3" t="inlineStr">
        <is>
          <t>True</t>
        </is>
      </c>
      <c r="V481" s="3" t="inlineStr">
        <is>
          <t>Shared component</t>
        </is>
      </c>
      <c r="W481" s="3" t="inlineStr">
        <is>
          <t>1</t>
        </is>
      </c>
      <c r="X481" s="3" t="inlineStr">
        <is>
          <t>False</t>
        </is>
      </c>
      <c r="Y481" s="3" t="inlineStr">
        <is>
          <t>6</t>
        </is>
      </c>
      <c r="Z481" s="3" t="inlineStr">
        <is>
          <t>31</t>
        </is>
      </c>
      <c r="AA481" s="3" t="inlineStr">
        <is>
          <t>Design System</t>
        </is>
      </c>
      <c r="AB481" s="3" t="inlineStr">
        <is>
          <t>Design system form field component</t>
        </is>
      </c>
      <c r="AC481" s="3" t="inlineStr"/>
      <c r="AD481" s="3" t="inlineStr">
        <is>
          <t>1</t>
        </is>
      </c>
      <c r="AE481" s="3" t="inlineStr"/>
      <c r="AF481" s="3" t="inlineStr"/>
      <c r="AG481" s="3" t="inlineStr">
        <is>
          <t>Attribute “d” not allowed on element “g” at this point. | Attribute “height” not allowed on element “g” at this point. | Attribute “width” not allowed on element “g” at this point.</t>
        </is>
      </c>
      <c r="AH481"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I481"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J481" s="3" t="inlineStr">
        <is>
          <t>form::2)"/width="56.99999935877531px"/&lt;path|id=xsqs5ugim</t>
        </is>
      </c>
      <c r="AK481" s="3" t="inlineStr">
        <is>
          <t>nu-html-checker</t>
        </is>
      </c>
      <c r="AL481" s="3" t="inlineStr">
        <is>
          <t>nu-html-checker</t>
        </is>
      </c>
    </row>
    <row r="482">
      <c r="A482" s="2" t="inlineStr">
        <is>
          <t>481</t>
        </is>
      </c>
      <c r="B482" s="2" t="inlineStr"/>
      <c r="C482" s="2" t="inlineStr">
        <is>
          <t>Unknown</t>
        </is>
      </c>
      <c r="D482" s="2" t="inlineStr">
        <is>
          <t>root</t>
        </is>
      </c>
      <c r="E482" s="2" t="inlineStr">
        <is>
          <t>HTML attribute issue</t>
        </is>
      </c>
      <c r="F482" s="2" t="inlineStr">
        <is>
          <t>nu-html-checker-attribute</t>
        </is>
      </c>
      <c r="G482" s="2" t="inlineStr"/>
      <c r="H482" s="2" t="inlineStr"/>
      <c r="I482" s="2" t="inlineStr"/>
      <c r="J482" s="2" t="inlineStr">
        <is>
          <t>9</t>
        </is>
      </c>
      <c r="K482" s="2" t="inlineStr">
        <is>
          <t>serious</t>
        </is>
      </c>
      <c r="L482" s="2" t="inlineStr">
        <is>
          <t>2</t>
        </is>
      </c>
      <c r="M482" s="2" t="inlineStr">
        <is>
          <t>Serious</t>
        </is>
      </c>
      <c r="N482" s="2" t="inlineStr">
        <is>
          <t>form</t>
        </is>
      </c>
      <c r="O482" s="2" t="inlineStr">
        <is>
          <t>Form</t>
        </is>
      </c>
      <c r="P482" s="2" t="inlineStr">
        <is>
          <t>input</t>
        </is>
      </c>
      <c r="Q482" s="2" t="inlineStr">
        <is>
          <t>Input</t>
        </is>
      </c>
      <c r="R482"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S482" s="2" t="inlineStr">
        <is>
          <t>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t>
        </is>
      </c>
      <c r="T482" s="2" t="inlineStr"/>
      <c r="U482" s="2" t="inlineStr">
        <is>
          <t>True</t>
        </is>
      </c>
      <c r="V482" s="2" t="inlineStr">
        <is>
          <t>Shared component</t>
        </is>
      </c>
      <c r="W482" s="2" t="inlineStr">
        <is>
          <t>1</t>
        </is>
      </c>
      <c r="X482" s="2" t="inlineStr">
        <is>
          <t>False</t>
        </is>
      </c>
      <c r="Y482" s="2" t="inlineStr">
        <is>
          <t>6</t>
        </is>
      </c>
      <c r="Z482" s="2" t="inlineStr">
        <is>
          <t>31</t>
        </is>
      </c>
      <c r="AA482" s="2" t="inlineStr">
        <is>
          <t>Design System</t>
        </is>
      </c>
      <c r="AB482" s="2" t="inlineStr">
        <is>
          <t>Design system form field component</t>
        </is>
      </c>
      <c r="AC482" s="2" t="inlineStr"/>
      <c r="AD482" s="2" t="inlineStr">
        <is>
          <t>1</t>
        </is>
      </c>
      <c r="AE482" s="2" t="inlineStr"/>
      <c r="AF482" s="2" t="inlineStr"/>
      <c r="AG482" s="2" t="inlineStr">
        <is>
          <t>Attribute “d” not allowed on element “g” at this point. | Attribute “height” not allowed on element “g” at this point. | Attribute “width” not allowed on element “g” at this point.</t>
        </is>
      </c>
      <c r="AH482"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I482"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J482" s="2" t="inlineStr">
        <is>
          <t>form::1)"/width="37.00000028415889px"/&lt;path|id=ahssp2xik</t>
        </is>
      </c>
      <c r="AK482" s="2" t="inlineStr">
        <is>
          <t>nu-html-checker</t>
        </is>
      </c>
      <c r="AL482" s="2" t="inlineStr">
        <is>
          <t>nu-html-checker</t>
        </is>
      </c>
    </row>
    <row r="483">
      <c r="A483" s="3" t="inlineStr">
        <is>
          <t>482</t>
        </is>
      </c>
      <c r="B483" s="3" t="inlineStr"/>
      <c r="C483" s="3" t="inlineStr">
        <is>
          <t>Unknown</t>
        </is>
      </c>
      <c r="D483" s="3" t="inlineStr">
        <is>
          <t>root</t>
        </is>
      </c>
      <c r="E483" s="3" t="inlineStr">
        <is>
          <t>HTML attribute issue</t>
        </is>
      </c>
      <c r="F483" s="3" t="inlineStr">
        <is>
          <t>nu-html-checker-attribute</t>
        </is>
      </c>
      <c r="G483" s="3" t="inlineStr"/>
      <c r="H483" s="3" t="inlineStr"/>
      <c r="I483" s="3" t="inlineStr"/>
      <c r="J483" s="3" t="inlineStr">
        <is>
          <t>9</t>
        </is>
      </c>
      <c r="K483" s="3" t="inlineStr">
        <is>
          <t>serious</t>
        </is>
      </c>
      <c r="L483" s="3" t="inlineStr">
        <is>
          <t>2</t>
        </is>
      </c>
      <c r="M483" s="3" t="inlineStr">
        <is>
          <t>Serious</t>
        </is>
      </c>
      <c r="N483" s="3" t="inlineStr">
        <is>
          <t>form</t>
        </is>
      </c>
      <c r="O483" s="3" t="inlineStr">
        <is>
          <t>Form</t>
        </is>
      </c>
      <c r="P483" s="3" t="inlineStr">
        <is>
          <t>input</t>
        </is>
      </c>
      <c r="Q483" s="3" t="inlineStr">
        <is>
          <t>Input</t>
        </is>
      </c>
      <c r="R483"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S483" s="3" t="inlineStr">
        <is>
          <t>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t>
        </is>
      </c>
      <c r="T483" s="3" t="inlineStr"/>
      <c r="U483" s="3" t="inlineStr">
        <is>
          <t>True</t>
        </is>
      </c>
      <c r="V483" s="3" t="inlineStr">
        <is>
          <t>Shared component</t>
        </is>
      </c>
      <c r="W483" s="3" t="inlineStr">
        <is>
          <t>1</t>
        </is>
      </c>
      <c r="X483" s="3" t="inlineStr">
        <is>
          <t>False</t>
        </is>
      </c>
      <c r="Y483" s="3" t="inlineStr">
        <is>
          <t>6</t>
        </is>
      </c>
      <c r="Z483" s="3" t="inlineStr">
        <is>
          <t>31</t>
        </is>
      </c>
      <c r="AA483" s="3" t="inlineStr">
        <is>
          <t>Design System</t>
        </is>
      </c>
      <c r="AB483" s="3" t="inlineStr">
        <is>
          <t>Design system form field component</t>
        </is>
      </c>
      <c r="AC483" s="3" t="inlineStr"/>
      <c r="AD483" s="3" t="inlineStr">
        <is>
          <t>1</t>
        </is>
      </c>
      <c r="AE483" s="3" t="inlineStr"/>
      <c r="AF483" s="3" t="inlineStr"/>
      <c r="AG483" s="3" t="inlineStr">
        <is>
          <t>Attribute “d” not allowed on element “g” at this point. | Attribute “height” not allowed on element “g” at this point. | Attribute “width” not allowed on element “g” at this point.</t>
        </is>
      </c>
      <c r="AH483"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I483"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J483" s="3" t="inlineStr">
        <is>
          <t>form::3)"/width="66.00000036602341px"/&lt;path|id=dfuurdglo</t>
        </is>
      </c>
      <c r="AK483" s="3" t="inlineStr">
        <is>
          <t>nu-html-checker</t>
        </is>
      </c>
      <c r="AL483" s="3" t="inlineStr">
        <is>
          <t>nu-html-checker</t>
        </is>
      </c>
    </row>
    <row r="484">
      <c r="A484" s="2" t="inlineStr">
        <is>
          <t>483</t>
        </is>
      </c>
      <c r="B484" s="2" t="inlineStr"/>
      <c r="C484" s="2" t="inlineStr">
        <is>
          <t>Unknown</t>
        </is>
      </c>
      <c r="D484" s="2" t="inlineStr">
        <is>
          <t>root</t>
        </is>
      </c>
      <c r="E484" s="2" t="inlineStr">
        <is>
          <t>HTML attribute issue</t>
        </is>
      </c>
      <c r="F484" s="2" t="inlineStr">
        <is>
          <t>nu-html-checker-attribute</t>
        </is>
      </c>
      <c r="G484" s="2" t="inlineStr"/>
      <c r="H484" s="2" t="inlineStr"/>
      <c r="I484" s="2" t="inlineStr"/>
      <c r="J484" s="2" t="inlineStr">
        <is>
          <t>9</t>
        </is>
      </c>
      <c r="K484" s="2" t="inlineStr">
        <is>
          <t>serious</t>
        </is>
      </c>
      <c r="L484" s="2" t="inlineStr">
        <is>
          <t>2</t>
        </is>
      </c>
      <c r="M484" s="2" t="inlineStr">
        <is>
          <t>Serious</t>
        </is>
      </c>
      <c r="N484" s="2" t="inlineStr">
        <is>
          <t>form</t>
        </is>
      </c>
      <c r="O484" s="2" t="inlineStr">
        <is>
          <t>Form</t>
        </is>
      </c>
      <c r="P484" s="2" t="inlineStr">
        <is>
          <t>input</t>
        </is>
      </c>
      <c r="Q484" s="2" t="inlineStr">
        <is>
          <t>Input</t>
        </is>
      </c>
      <c r="R484"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S484" s="2" t="inlineStr">
        <is>
          <t>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t>
        </is>
      </c>
      <c r="T484" s="2" t="inlineStr"/>
      <c r="U484" s="2" t="inlineStr">
        <is>
          <t>True</t>
        </is>
      </c>
      <c r="V484" s="2" t="inlineStr">
        <is>
          <t>Shared component</t>
        </is>
      </c>
      <c r="W484" s="2" t="inlineStr">
        <is>
          <t>1</t>
        </is>
      </c>
      <c r="X484" s="2" t="inlineStr">
        <is>
          <t>False</t>
        </is>
      </c>
      <c r="Y484" s="2" t="inlineStr">
        <is>
          <t>6</t>
        </is>
      </c>
      <c r="Z484" s="2" t="inlineStr">
        <is>
          <t>31</t>
        </is>
      </c>
      <c r="AA484" s="2" t="inlineStr">
        <is>
          <t>Design System</t>
        </is>
      </c>
      <c r="AB484" s="2" t="inlineStr">
        <is>
          <t>Design system form field component</t>
        </is>
      </c>
      <c r="AC484" s="2" t="inlineStr"/>
      <c r="AD484" s="2" t="inlineStr">
        <is>
          <t>1</t>
        </is>
      </c>
      <c r="AE484" s="2" t="inlineStr"/>
      <c r="AF484" s="2" t="inlineStr"/>
      <c r="AG484" s="2" t="inlineStr">
        <is>
          <t>Attribute “d” not allowed on element “g” at this point. | Attribute “height” not allowed on element “g” at this point. | Attribute “width” not allowed on element “g” at this point.</t>
        </is>
      </c>
      <c r="AH484"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I484"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J484" s="2" t="inlineStr">
        <is>
          <t>form::1)"/width="94px"/&lt;path|id=bgtbinnjh</t>
        </is>
      </c>
      <c r="AK484" s="2" t="inlineStr">
        <is>
          <t>nu-html-checker</t>
        </is>
      </c>
      <c r="AL484" s="2" t="inlineStr">
        <is>
          <t>nu-html-checker</t>
        </is>
      </c>
    </row>
    <row r="485">
      <c r="A485" s="3" t="inlineStr">
        <is>
          <t>484</t>
        </is>
      </c>
      <c r="B485" s="3" t="inlineStr"/>
      <c r="C485" s="3" t="inlineStr">
        <is>
          <t>Unknown</t>
        </is>
      </c>
      <c r="D485" s="3" t="inlineStr">
        <is>
          <t>root</t>
        </is>
      </c>
      <c r="E485" s="3" t="inlineStr">
        <is>
          <t>Invalid value</t>
        </is>
      </c>
      <c r="F485" s="3" t="inlineStr">
        <is>
          <t>nu-html-checker-bad-value</t>
        </is>
      </c>
      <c r="G485" s="3" t="inlineStr"/>
      <c r="H485" s="3" t="inlineStr"/>
      <c r="I485" s="3" t="inlineStr"/>
      <c r="J485" s="3" t="inlineStr">
        <is>
          <t>9</t>
        </is>
      </c>
      <c r="K485" s="3" t="inlineStr">
        <is>
          <t>serious</t>
        </is>
      </c>
      <c r="L485" s="3" t="inlineStr">
        <is>
          <t>2</t>
        </is>
      </c>
      <c r="M485" s="3" t="inlineStr">
        <is>
          <t>Serious</t>
        </is>
      </c>
      <c r="N485" s="3" t="inlineStr">
        <is>
          <t>form</t>
        </is>
      </c>
      <c r="O485" s="3" t="inlineStr">
        <is>
          <t>Form</t>
        </is>
      </c>
      <c r="P485" s="3" t="inlineStr">
        <is>
          <t>input</t>
        </is>
      </c>
      <c r="Q485" s="3" t="inlineStr">
        <is>
          <t>Input</t>
        </is>
      </c>
      <c r="R485"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S485" s="3" t="inlineStr">
        <is>
          <t>Ist Item"&gt;&lt;Img Alt="" Class="Framer Tfbfl Framer 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 Dasharray=&amp;Quot;&amp;Quot; Stroke Linecap=&amp;Quot;Round&amp;Quot; Stroke Linejoin=&amp;Quot;Round&amp;Quot; Stroke 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 Dasharray=&amp;Quot;&amp;Quot; Stroke Linecap=&amp;Quot;Round&amp;Quot; Stroke Linejoin=&amp;Quot;Round&amp;Quot; Stroke 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 Dasharray=&amp;Quot;&amp;Quot; Stroke Linecap=&amp;Quot;Round&amp;Quot; Stroke Linejoin=&amp;Quot;Round&amp;Quot; Stroke Width=&amp;Quot;1.5&amp;Quot; Stroke=&amp;Quot;Rgb(0, 0, 0)&amp;Quot; Transform=&amp;Quot;Translate(9.323 0.301)&amp;Quot; Width=&amp;Quot;2.676691729323238Px&amp;Quot;/&amp;Gt;&amp;Lt;/G&amp;Gt;&amp;Lt;/Svg&amp;Gt;"&gt;&lt;Div C</t>
        </is>
      </c>
      <c r="T485" s="3" t="inlineStr"/>
      <c r="U485" s="3" t="inlineStr">
        <is>
          <t>True</t>
        </is>
      </c>
      <c r="V485" s="3" t="inlineStr">
        <is>
          <t>Shared component</t>
        </is>
      </c>
      <c r="W485" s="3" t="inlineStr">
        <is>
          <t>1</t>
        </is>
      </c>
      <c r="X485" s="3" t="inlineStr">
        <is>
          <t>False</t>
        </is>
      </c>
      <c r="Y485" s="3" t="inlineStr">
        <is>
          <t>6</t>
        </is>
      </c>
      <c r="Z485" s="3" t="inlineStr">
        <is>
          <t>31</t>
        </is>
      </c>
      <c r="AA485" s="3" t="inlineStr">
        <is>
          <t>Design System</t>
        </is>
      </c>
      <c r="AB485" s="3" t="inlineStr">
        <is>
          <t>Design system form field component</t>
        </is>
      </c>
      <c r="AC485" s="3" t="inlineStr"/>
      <c r="AD485" s="3" t="inlineStr">
        <is>
          <t>1</t>
        </is>
      </c>
      <c r="AE485" s="3" t="inlineStr"/>
      <c r="AF485" s="3" t="inlineStr"/>
      <c r="AG485" s="3" t="inlineStr">
        <is>
          <t>Bad value  for attribute “src” on element “img”: Illegal character after “ta:”. “&lt;” is not allowed.</t>
        </is>
      </c>
      <c r="AH485"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AI485" s="3" t="inlineStr">
        <is>
          <t>ist-item"&gt;&lt;img alt="" class="framer-XgdfK framer-8oz3is" src="data:image/svg+xml,&amp;lt;svg display=&amp;quot;block&amp;quot; role=&amp;quot;presentation&amp;quot; viewBox=&amp;quot;0 0 20 20&amp;quot; xmlns=&amp;quot;http://www.w3.org/2000/svg&amp;quot;&amp;gt;&amp;lt;g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 M 4.2 4.203 C 4.491 3.375 5.337 2.878 6.202 3.026 C 7.067 3.174 7.699 3.925 7.698 4.803 C 7.698 6.003 5.898 6.602 5.898 6.602 M 5.946 9.002 L 5.952 9.002&amp;quot; fill=&amp;quot;transparent&amp;quot; height=&amp;quot;12.000013395830138px&amp;quot; id=&amp;quot;IK2bOfb4A&amp;quot; transform=&amp;quot;translate(4 4)&amp;quot; width=&amp;quot;12px&amp;quot;&amp;gt;&amp;lt;path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8.605&amp;quot; fill=&amp;quot;transparent&amp;quot; height=&amp;quot;12.000013395830138px&amp;quot; id=&amp;quot;pZs2wPmF_&amp;quot; stroke-dasharray=&amp;quot;&amp;quot; stroke-linecap=&amp;quot;round&amp;quot; stroke-linejoin=&amp;quot;round&amp;quot; stroke-width=&amp;quot;1.5&amp;quot; stroke=&amp;quot;rgb(0, 0, 0)&amp;quot; width=&amp;quot;12px&amp;quot;/&amp;gt;&amp;lt;path d=&amp;quot;M 0 1.203 C 0.291 0.375 1.137 -0.122 2.002 0.026 C 2.867 0.174 3.499 0.925 3.498 1.803 C 3.498 3.003 1.698 3.603 1.698 3.603 M 1.746 6.003 L 1.752 6.003&amp;quot; fill=&amp;quot;transparent&amp;quot; height=&amp;quot;6.002527713775635px&amp;quot; id=&amp;quot;QVIMhPkLn&amp;quot; stroke-dasharray=&amp;quot;&amp;quot; stroke-linecap=&amp;quot;round&amp;quot; stroke-linejoin=&amp;quot;round&amp;quot; stroke-width=&amp;quot;1.5&amp;quot; stroke=&amp;quot;rgb(0, 0, 0)&amp;quot; transform=&amp;quot;translate(4.2 3)&amp;quot; width=&amp;quot;3.497813672743919px&amp;quot;/&amp;gt;&amp;lt;/g&amp;gt;&amp;lt;/svg&amp;gt;"&gt;&lt;div c</t>
        </is>
      </c>
      <c r="AJ485" s="3" t="inlineStr">
        <is>
          <t>form::svg&amp;gt;"/&lt;div/c|ist-item"</t>
        </is>
      </c>
      <c r="AK485" s="3" t="inlineStr">
        <is>
          <t>nu-html-checker</t>
        </is>
      </c>
      <c r="AL485" s="3" t="inlineStr">
        <is>
          <t>nu-html-checker</t>
        </is>
      </c>
    </row>
    <row r="486">
      <c r="A486" s="2" t="inlineStr">
        <is>
          <t>485</t>
        </is>
      </c>
      <c r="B486" s="2" t="inlineStr"/>
      <c r="C486" s="2" t="inlineStr">
        <is>
          <t>Unknown</t>
        </is>
      </c>
      <c r="D486" s="2" t="inlineStr">
        <is>
          <t>root</t>
        </is>
      </c>
      <c r="E486" s="2" t="inlineStr">
        <is>
          <t>color-contrast</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frame</t>
        </is>
      </c>
      <c r="O486" s="2" t="inlineStr">
        <is>
          <t>Frame</t>
        </is>
      </c>
      <c r="P486" s="2" t="inlineStr">
        <is>
          <t>structure</t>
        </is>
      </c>
      <c r="Q486" s="2" t="inlineStr">
        <is>
          <t>Structure</t>
        </is>
      </c>
      <c r="R486" s="2" t="inlineStr">
        <is>
          <t>.clone-item:nth-child(3) &gt; .framer-111zay[data-framer-name="text-wrapper"] &gt; .framer-1grmfby[data-framer-component-type="RichTextContainer"] &gt; .framer-styles-preset-172wgpo[data-styles-preset="HIRhSQyl3"][dir="auto"]</t>
        </is>
      </c>
      <c r="S486" s="2" t="inlineStr">
        <is>
          <t>.Clone Item:Nth Child(3) &gt; .Framer 111Zay[Data Framer Name="Text Wrapper"] &gt; .Framer 1Grmfby[Data Framer Component Type="Richtextcontainer"] &gt; .Framer Styles Preset 172Wgpo[Data Styles Preset="Hirhsqyl3"][Dir="Auto"]</t>
        </is>
      </c>
      <c r="T486" s="2" t="inlineStr"/>
      <c r="U486" s="2" t="inlineStr">
        <is>
          <t>True</t>
        </is>
      </c>
      <c r="V486" s="2" t="inlineStr">
        <is>
          <t>Shared component</t>
        </is>
      </c>
      <c r="W486" s="2" t="inlineStr">
        <is>
          <t>1</t>
        </is>
      </c>
      <c r="X486" s="2" t="inlineStr">
        <is>
          <t>False</t>
        </is>
      </c>
      <c r="Y486" s="2" t="inlineStr">
        <is>
          <t>1</t>
        </is>
      </c>
      <c r="Z486" s="2" t="inlineStr">
        <is>
          <t>31</t>
        </is>
      </c>
      <c r="AA486" s="2" t="inlineStr">
        <is>
          <t>Frontend Platform</t>
        </is>
      </c>
      <c r="AB486" s="2" t="inlineStr">
        <is>
          <t>Design system color palette or theme tokens</t>
        </is>
      </c>
      <c r="AC486" s="2" t="inlineStr"/>
      <c r="AD486" s="2" t="inlineStr">
        <is>
          <t>1</t>
        </is>
      </c>
      <c r="AE486" s="2" t="inlineStr"/>
      <c r="AF486" s="2" t="inlineStr"/>
      <c r="AG486" s="2" t="inlineStr">
        <is>
          <t>Element's background color could not be determined because it's partially obscured by another element</t>
        </is>
      </c>
      <c r="AH486" s="2" t="inlineStr">
        <is>
          <t>&lt;p class="framer-text framer-styles-preset-172wgpo" data-styles-preset="HIRhSQyl3" dir="auto"&gt;Clinical Decision Support is now live&lt;/p&gt;</t>
        </is>
      </c>
      <c r="AI486" s="2" t="inlineStr">
        <is>
          <t>.ticker-item &gt; .framer-111zay[data-framer-name="text-wrapper"] &gt; .framer-1grmfby[data-framer-component-type="RichTextContainer"] &gt; .framer-styles-preset-172wgpo[data-styles-preset="HIRhSQyl3"][dir="auto"]</t>
        </is>
      </c>
      <c r="AJ486" s="2" t="inlineStr">
        <is>
          <t>list::now/live&lt;/p|.ticker-item</t>
        </is>
      </c>
      <c r="AK486" s="2" t="inlineStr">
        <is>
          <t>axe-scan</t>
        </is>
      </c>
      <c r="AL486" s="2" t="inlineStr">
        <is>
          <t>axe-scan</t>
        </is>
      </c>
    </row>
    <row r="487">
      <c r="A487" s="3" t="inlineStr">
        <is>
          <t>486</t>
        </is>
      </c>
      <c r="B487" s="3" t="inlineStr"/>
      <c r="C487" s="3" t="inlineStr">
        <is>
          <t>Unknown</t>
        </is>
      </c>
      <c r="D487" s="3" t="inlineStr">
        <is>
          <t>root</t>
        </is>
      </c>
      <c r="E487" s="3" t="inlineStr">
        <is>
          <t>This element has insufficient contrast at this conformance level. Expected a contrast ratio of at least 4.5:1, but text in this element has a contrast ratio of 1:1. Recommendation: change text colour to #767676.</t>
        </is>
      </c>
      <c r="F487" s="3" t="inlineStr">
        <is>
          <t>1.4.6 [G18]</t>
        </is>
      </c>
      <c r="G487" s="3" t="inlineStr">
        <is>
          <t>1.4.6</t>
        </is>
      </c>
      <c r="H487" s="3" t="inlineStr">
        <is>
          <t>Contrast (Enhanced)</t>
        </is>
      </c>
      <c r="I487" s="3" t="inlineStr">
        <is>
          <t>AAA</t>
        </is>
      </c>
      <c r="J487" s="3" t="inlineStr">
        <is>
          <t>3</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span</t>
        </is>
      </c>
      <c r="S487" s="3" t="inlineStr">
        <is>
          <t>Span</t>
        </is>
      </c>
      <c r="T487" s="3" t="inlineStr"/>
      <c r="U487" s="3" t="inlineStr">
        <is>
          <t>False</t>
        </is>
      </c>
      <c r="V487" s="3" t="inlineStr">
        <is>
          <t>Page-specific</t>
        </is>
      </c>
      <c r="W487" s="3" t="inlineStr">
        <is>
          <t>3</t>
        </is>
      </c>
      <c r="X487" s="3" t="inlineStr">
        <is>
          <t>False</t>
        </is>
      </c>
      <c r="Y487" s="3" t="inlineStr">
        <is>
          <t>5</t>
        </is>
      </c>
      <c r="Z487" s="3" t="inlineStr">
        <is>
          <t>31</t>
        </is>
      </c>
      <c r="AA487" s="3" t="inlineStr">
        <is>
          <t>Frontend Platform</t>
        </is>
      </c>
      <c r="AB487" s="3" t="inlineStr"/>
      <c r="AC487" s="3" t="inlineStr"/>
      <c r="AD487" s="3" t="inlineStr">
        <is>
          <t>1</t>
        </is>
      </c>
      <c r="AE487" s="3" t="inlineStr"/>
      <c r="AF487" s="3" t="inlineStr"/>
      <c r="AG487" s="3" t="inlineStr">
        <is>
          <t>This element has insufficient contrast at this conformance level. Expected a contrast ratio of at least 4.5:1, but text in this element has a contrast ratio of 1:1. Recommendation: change text colour to #767676.</t>
        </is>
      </c>
      <c r="AH487" s="3" t="inlineStr">
        <is>
          <t>span</t>
        </is>
      </c>
      <c r="AI487" s="3" t="inlineStr">
        <is>
          <t>span</t>
        </is>
      </c>
      <c r="AJ487" s="3" t="inlineStr">
        <is>
          <t>other::|span|&lt;span&gt;s&lt;/span&gt;</t>
        </is>
      </c>
      <c r="AK487" s="3" t="inlineStr">
        <is>
          <t>html-sniffer</t>
        </is>
      </c>
      <c r="AL487" s="3" t="inlineStr">
        <is>
          <t>html-sniffer</t>
        </is>
      </c>
    </row>
    <row r="488">
      <c r="A488" s="2" t="inlineStr">
        <is>
          <t>487</t>
        </is>
      </c>
      <c r="B488" s="2" t="inlineStr"/>
      <c r="C488" s="2" t="inlineStr">
        <is>
          <t>Unknown</t>
        </is>
      </c>
      <c r="D488" s="2" t="inlineStr">
        <is>
          <t>root</t>
        </is>
      </c>
      <c r="E488" s="2" t="inlineStr">
        <is>
          <t>This element has insufficient contrast at this conformance level. Expected a contrast ratio of at least 4.5:1, but text in this element has a contrast ratio of 1:1. Recommendation: change text colour to #767676.</t>
        </is>
      </c>
      <c r="F488" s="2" t="inlineStr">
        <is>
          <t>1.4.6 [G18]</t>
        </is>
      </c>
      <c r="G488" s="2" t="inlineStr">
        <is>
          <t>1.4.6</t>
        </is>
      </c>
      <c r="H488" s="2" t="inlineStr">
        <is>
          <t>Contrast (Enhanced)</t>
        </is>
      </c>
      <c r="I488" s="2" t="inlineStr">
        <is>
          <t>AAA</t>
        </is>
      </c>
      <c r="J488" s="2" t="inlineStr">
        <is>
          <t>3</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span</t>
        </is>
      </c>
      <c r="S488" s="2" t="inlineStr">
        <is>
          <t>Span</t>
        </is>
      </c>
      <c r="T488" s="2" t="inlineStr"/>
      <c r="U488" s="2" t="inlineStr">
        <is>
          <t>False</t>
        </is>
      </c>
      <c r="V488" s="2" t="inlineStr">
        <is>
          <t>Page-specific</t>
        </is>
      </c>
      <c r="W488" s="2" t="inlineStr">
        <is>
          <t>3</t>
        </is>
      </c>
      <c r="X488" s="2" t="inlineStr">
        <is>
          <t>False</t>
        </is>
      </c>
      <c r="Y488" s="2" t="inlineStr">
        <is>
          <t>5</t>
        </is>
      </c>
      <c r="Z488" s="2" t="inlineStr">
        <is>
          <t>31</t>
        </is>
      </c>
      <c r="AA488" s="2" t="inlineStr">
        <is>
          <t>Frontend Platform</t>
        </is>
      </c>
      <c r="AB488" s="2" t="inlineStr"/>
      <c r="AC488" s="2" t="inlineStr"/>
      <c r="AD488" s="2" t="inlineStr">
        <is>
          <t>1</t>
        </is>
      </c>
      <c r="AE488" s="2" t="inlineStr"/>
      <c r="AF488" s="2" t="inlineStr"/>
      <c r="AG488" s="2" t="inlineStr">
        <is>
          <t>This element has insufficient contrast at this conformance level. Expected a contrast ratio of at least 4.5:1, but text in this element has a contrast ratio of 1:1. Recommendation: change text colour to #767676.</t>
        </is>
      </c>
      <c r="AH488" s="2" t="inlineStr">
        <is>
          <t>span</t>
        </is>
      </c>
      <c r="AI488" s="2" t="inlineStr">
        <is>
          <t>span</t>
        </is>
      </c>
      <c r="AJ488" s="2" t="inlineStr">
        <is>
          <t>other::|span|&lt;span&gt;n&lt;/span&gt;</t>
        </is>
      </c>
      <c r="AK488" s="2" t="inlineStr">
        <is>
          <t>html-sniffer</t>
        </is>
      </c>
      <c r="AL488" s="2" t="inlineStr">
        <is>
          <t>html-sniffer</t>
        </is>
      </c>
    </row>
    <row r="489">
      <c r="A489" s="3" t="inlineStr">
        <is>
          <t>488</t>
        </is>
      </c>
      <c r="B489" s="3" t="inlineStr"/>
      <c r="C489" s="3" t="inlineStr">
        <is>
          <t>Unknown</t>
        </is>
      </c>
      <c r="D489" s="3" t="inlineStr">
        <is>
          <t>root</t>
        </is>
      </c>
      <c r="E489" s="3" t="inlineStr">
        <is>
          <t>Anchor element found with no link content and no name and/or ID attribute.</t>
        </is>
      </c>
      <c r="F489" s="3" t="inlineStr">
        <is>
          <t>4.1.2 [H91]</t>
        </is>
      </c>
      <c r="G489" s="3" t="inlineStr">
        <is>
          <t>4.1.2</t>
        </is>
      </c>
      <c r="H489" s="3" t="inlineStr">
        <is>
          <t>Name, Role, Value</t>
        </is>
      </c>
      <c r="I489" s="3" t="inlineStr">
        <is>
          <t>AAA</t>
        </is>
      </c>
      <c r="J489" s="3" t="inlineStr">
        <is>
          <t>3</t>
        </is>
      </c>
      <c r="K489" s="3" t="inlineStr">
        <is>
          <t>serious</t>
        </is>
      </c>
      <c r="L489" s="3" t="inlineStr">
        <is>
          <t>2</t>
        </is>
      </c>
      <c r="M489" s="3" t="inlineStr">
        <is>
          <t>Serious</t>
        </is>
      </c>
      <c r="N489" s="3" t="inlineStr">
        <is>
          <t>link</t>
        </is>
      </c>
      <c r="O489" s="3" t="inlineStr">
        <is>
          <t>Link</t>
        </is>
      </c>
      <c r="P489" s="3" t="inlineStr">
        <is>
          <t>navigation</t>
        </is>
      </c>
      <c r="Q489" s="3" t="inlineStr">
        <is>
          <t>Navigation</t>
        </is>
      </c>
      <c r="R489" s="3" t="inlineStr">
        <is>
          <t>a</t>
        </is>
      </c>
      <c r="S489" s="3" t="inlineStr">
        <is>
          <t>A</t>
        </is>
      </c>
      <c r="T489" s="3" t="inlineStr"/>
      <c r="U489" s="3" t="inlineStr">
        <is>
          <t>False</t>
        </is>
      </c>
      <c r="V489" s="3" t="inlineStr">
        <is>
          <t>Page-specific</t>
        </is>
      </c>
      <c r="W489" s="3" t="inlineStr">
        <is>
          <t>3</t>
        </is>
      </c>
      <c r="X489" s="3" t="inlineStr">
        <is>
          <t>False</t>
        </is>
      </c>
      <c r="Y489" s="3" t="inlineStr">
        <is>
          <t>6</t>
        </is>
      </c>
      <c r="Z489" s="3" t="inlineStr">
        <is>
          <t>31</t>
        </is>
      </c>
      <c r="AA489" s="3" t="inlineStr">
        <is>
          <t>Design System</t>
        </is>
      </c>
      <c r="AB489" s="3" t="inlineStr"/>
      <c r="AC489" s="3" t="inlineStr"/>
      <c r="AD489" s="3" t="inlineStr">
        <is>
          <t>1</t>
        </is>
      </c>
      <c r="AE489" s="3" t="inlineStr"/>
      <c r="AF489" s="3" t="inlineStr"/>
      <c r="AG489" s="3" t="inlineStr">
        <is>
          <t>Anchor element found with no link content and no name and/or ID attribute.</t>
        </is>
      </c>
      <c r="AH489" s="3" t="inlineStr">
        <is>
          <t>a</t>
        </is>
      </c>
      <c r="AI489" s="3" t="inlineStr">
        <is>
          <t>a</t>
        </is>
      </c>
      <c r="AJ489" s="3" t="inlineStr">
        <is>
          <t>frame::a|a|&lt;a&gt;&lt;div</t>
        </is>
      </c>
      <c r="AK489" s="3" t="inlineStr">
        <is>
          <t>html-sniffer</t>
        </is>
      </c>
      <c r="AL489" s="3" t="inlineStr">
        <is>
          <t>html-sniffer</t>
        </is>
      </c>
    </row>
    <row r="490">
      <c r="A490" s="2" t="inlineStr">
        <is>
          <t>489</t>
        </is>
      </c>
      <c r="B490" s="2" t="inlineStr"/>
      <c r="C490" s="2" t="inlineStr">
        <is>
          <t>Unknown</t>
        </is>
      </c>
      <c r="D490" s="2" t="inlineStr">
        <is>
          <t>root</t>
        </is>
      </c>
      <c r="E490" s="2" t="inlineStr">
        <is>
          <t>Anchor element found with no link content and no name and/or ID attribute.</t>
        </is>
      </c>
      <c r="F490" s="2" t="inlineStr">
        <is>
          <t>4.1.2 [H91]</t>
        </is>
      </c>
      <c r="G490" s="2" t="inlineStr">
        <is>
          <t>4.1.2</t>
        </is>
      </c>
      <c r="H490" s="2" t="inlineStr">
        <is>
          <t>Name, Role, Value</t>
        </is>
      </c>
      <c r="I490" s="2" t="inlineStr">
        <is>
          <t>AAA</t>
        </is>
      </c>
      <c r="J490" s="2" t="inlineStr">
        <is>
          <t>3</t>
        </is>
      </c>
      <c r="K490" s="2" t="inlineStr">
        <is>
          <t>serious</t>
        </is>
      </c>
      <c r="L490" s="2" t="inlineStr">
        <is>
          <t>2</t>
        </is>
      </c>
      <c r="M490" s="2" t="inlineStr">
        <is>
          <t>Serious</t>
        </is>
      </c>
      <c r="N490" s="2" t="inlineStr">
        <is>
          <t>link</t>
        </is>
      </c>
      <c r="O490" s="2" t="inlineStr">
        <is>
          <t>Link</t>
        </is>
      </c>
      <c r="P490" s="2" t="inlineStr">
        <is>
          <t>navigation</t>
        </is>
      </c>
      <c r="Q490" s="2" t="inlineStr">
        <is>
          <t>Navigation</t>
        </is>
      </c>
      <c r="R490" s="2" t="inlineStr">
        <is>
          <t>a</t>
        </is>
      </c>
      <c r="S490" s="2" t="inlineStr">
        <is>
          <t>A</t>
        </is>
      </c>
      <c r="T490" s="2" t="inlineStr"/>
      <c r="U490" s="2" t="inlineStr">
        <is>
          <t>False</t>
        </is>
      </c>
      <c r="V490" s="2" t="inlineStr">
        <is>
          <t>Page-specific</t>
        </is>
      </c>
      <c r="W490" s="2" t="inlineStr">
        <is>
          <t>3</t>
        </is>
      </c>
      <c r="X490" s="2" t="inlineStr">
        <is>
          <t>False</t>
        </is>
      </c>
      <c r="Y490" s="2" t="inlineStr">
        <is>
          <t>6</t>
        </is>
      </c>
      <c r="Z490" s="2" t="inlineStr">
        <is>
          <t>31</t>
        </is>
      </c>
      <c r="AA490" s="2" t="inlineStr">
        <is>
          <t>Design System</t>
        </is>
      </c>
      <c r="AB490" s="2" t="inlineStr"/>
      <c r="AC490" s="2" t="inlineStr"/>
      <c r="AD490" s="2" t="inlineStr">
        <is>
          <t>1</t>
        </is>
      </c>
      <c r="AE490" s="2" t="inlineStr"/>
      <c r="AF490" s="2" t="inlineStr"/>
      <c r="AG490" s="2" t="inlineStr">
        <is>
          <t>Anchor element found with no link content and no name and/or ID attribute.</t>
        </is>
      </c>
      <c r="AH490" s="2" t="inlineStr">
        <is>
          <t>a</t>
        </is>
      </c>
      <c r="AI490" s="2" t="inlineStr">
        <is>
          <t>a</t>
        </is>
      </c>
      <c r="AJ490" s="2" t="inlineStr">
        <is>
          <t>link::a|a|&lt;a&gt;&lt;svg</t>
        </is>
      </c>
      <c r="AK490" s="2" t="inlineStr">
        <is>
          <t>html-sniffer</t>
        </is>
      </c>
      <c r="AL490" s="2" t="inlineStr">
        <is>
          <t>html-sniffer</t>
        </is>
      </c>
    </row>
    <row r="491">
      <c r="A491" s="3" t="inlineStr">
        <is>
          <t>490</t>
        </is>
      </c>
      <c r="B491" s="3" t="inlineStr"/>
      <c r="C491" s="3" t="inlineStr">
        <is>
          <t>Unknown</t>
        </is>
      </c>
      <c r="D491" s="3" t="inlineStr">
        <is>
          <t>root</t>
        </is>
      </c>
      <c r="E491" s="3" t="inlineStr">
        <is>
          <t>Anchor element found with no link content and no name and/or ID attribute.</t>
        </is>
      </c>
      <c r="F491" s="3" t="inlineStr">
        <is>
          <t>4.1.2 [H91]</t>
        </is>
      </c>
      <c r="G491" s="3" t="inlineStr">
        <is>
          <t>4.1.2</t>
        </is>
      </c>
      <c r="H491" s="3" t="inlineStr">
        <is>
          <t>Name, Role, Value</t>
        </is>
      </c>
      <c r="I491" s="3" t="inlineStr">
        <is>
          <t>AAA</t>
        </is>
      </c>
      <c r="J491" s="3" t="inlineStr">
        <is>
          <t>3</t>
        </is>
      </c>
      <c r="K491" s="3" t="inlineStr">
        <is>
          <t>serious</t>
        </is>
      </c>
      <c r="L491" s="3" t="inlineStr">
        <is>
          <t>2</t>
        </is>
      </c>
      <c r="M491" s="3" t="inlineStr">
        <is>
          <t>Serious</t>
        </is>
      </c>
      <c r="N491" s="3" t="inlineStr">
        <is>
          <t>link</t>
        </is>
      </c>
      <c r="O491" s="3" t="inlineStr">
        <is>
          <t>Link</t>
        </is>
      </c>
      <c r="P491" s="3" t="inlineStr">
        <is>
          <t>navigation</t>
        </is>
      </c>
      <c r="Q491" s="3" t="inlineStr">
        <is>
          <t>Navigation</t>
        </is>
      </c>
      <c r="R491" s="3" t="inlineStr">
        <is>
          <t>a</t>
        </is>
      </c>
      <c r="S491" s="3" t="inlineStr">
        <is>
          <t>A</t>
        </is>
      </c>
      <c r="T491" s="3" t="inlineStr"/>
      <c r="U491" s="3" t="inlineStr">
        <is>
          <t>False</t>
        </is>
      </c>
      <c r="V491" s="3" t="inlineStr">
        <is>
          <t>Page-specific</t>
        </is>
      </c>
      <c r="W491" s="3" t="inlineStr">
        <is>
          <t>3</t>
        </is>
      </c>
      <c r="X491" s="3" t="inlineStr">
        <is>
          <t>False</t>
        </is>
      </c>
      <c r="Y491" s="3" t="inlineStr">
        <is>
          <t>6</t>
        </is>
      </c>
      <c r="Z491" s="3" t="inlineStr">
        <is>
          <t>31</t>
        </is>
      </c>
      <c r="AA491" s="3" t="inlineStr">
        <is>
          <t>Design System</t>
        </is>
      </c>
      <c r="AB491" s="3" t="inlineStr"/>
      <c r="AC491" s="3" t="inlineStr"/>
      <c r="AD491" s="3" t="inlineStr">
        <is>
          <t>1</t>
        </is>
      </c>
      <c r="AE491" s="3" t="inlineStr"/>
      <c r="AF491" s="3" t="inlineStr"/>
      <c r="AG491" s="3" t="inlineStr">
        <is>
          <t>Anchor element found with no link content and no name and/or ID attribute.</t>
        </is>
      </c>
      <c r="AH491" s="3" t="inlineStr">
        <is>
          <t>a</t>
        </is>
      </c>
      <c r="AI491" s="3" t="inlineStr">
        <is>
          <t>a</t>
        </is>
      </c>
      <c r="AJ491" s="3" t="inlineStr">
        <is>
          <t>image::a|a|&lt;a&gt;&lt;img</t>
        </is>
      </c>
      <c r="AK491" s="3" t="inlineStr">
        <is>
          <t>html-sniffer</t>
        </is>
      </c>
      <c r="AL491" s="3" t="inlineStr">
        <is>
          <t>html-sniffer</t>
        </is>
      </c>
    </row>
    <row r="492">
      <c r="A492" s="2" t="inlineStr">
        <is>
          <t>491</t>
        </is>
      </c>
      <c r="B492" s="2" t="inlineStr"/>
      <c r="C492" s="2" t="inlineStr">
        <is>
          <t>Unknown</t>
        </is>
      </c>
      <c r="D492" s="2" t="inlineStr">
        <is>
          <t>root</t>
        </is>
      </c>
      <c r="E492" s="2" t="inlineStr">
        <is>
          <t>The heading structure is not logically nested. This h3 element appears to be the primary document heading, so should be an h1 element.</t>
        </is>
      </c>
      <c r="F492" s="2" t="inlineStr">
        <is>
          <t>1.3.1 [G141]</t>
        </is>
      </c>
      <c r="G492" s="2" t="inlineStr">
        <is>
          <t>1.3.1</t>
        </is>
      </c>
      <c r="H492" s="2" t="inlineStr">
        <is>
          <t>Info and Relationships</t>
        </is>
      </c>
      <c r="I492" s="2" t="inlineStr">
        <is>
          <t>AAA</t>
        </is>
      </c>
      <c r="J492" s="2" t="inlineStr">
        <is>
          <t>3</t>
        </is>
      </c>
      <c r="K492" s="2" t="inlineStr">
        <is>
          <t>serious</t>
        </is>
      </c>
      <c r="L492" s="2" t="inlineStr">
        <is>
          <t>2</t>
        </is>
      </c>
      <c r="M492" s="2" t="inlineStr">
        <is>
          <t>Serious</t>
        </is>
      </c>
      <c r="N492" s="2" t="inlineStr">
        <is>
          <t>heading</t>
        </is>
      </c>
      <c r="O492" s="2" t="inlineStr">
        <is>
          <t>Heading</t>
        </is>
      </c>
      <c r="P492" s="2" t="inlineStr">
        <is>
          <t>heading</t>
        </is>
      </c>
      <c r="Q492" s="2" t="inlineStr">
        <is>
          <t>Heading</t>
        </is>
      </c>
      <c r="R492" s="2" t="inlineStr">
        <is>
          <t>h3</t>
        </is>
      </c>
      <c r="S492" s="2" t="inlineStr">
        <is>
          <t>H3</t>
        </is>
      </c>
      <c r="T492" s="2" t="inlineStr"/>
      <c r="U492" s="2" t="inlineStr">
        <is>
          <t>False</t>
        </is>
      </c>
      <c r="V492" s="2" t="inlineStr">
        <is>
          <t>Page-specific</t>
        </is>
      </c>
      <c r="W492" s="2" t="inlineStr">
        <is>
          <t>3</t>
        </is>
      </c>
      <c r="X492" s="2" t="inlineStr">
        <is>
          <t>False</t>
        </is>
      </c>
      <c r="Y492" s="2" t="inlineStr">
        <is>
          <t>3</t>
        </is>
      </c>
      <c r="Z492" s="2" t="inlineStr">
        <is>
          <t>31</t>
        </is>
      </c>
      <c r="AA492" s="2" t="inlineStr">
        <is>
          <t>Frontend Platform</t>
        </is>
      </c>
      <c r="AB492" s="2" t="inlineStr"/>
      <c r="AC492" s="2" t="inlineStr"/>
      <c r="AD492" s="2" t="inlineStr">
        <is>
          <t>1</t>
        </is>
      </c>
      <c r="AE492" s="2" t="inlineStr"/>
      <c r="AF492" s="2" t="inlineStr"/>
      <c r="AG492" s="2" t="inlineStr">
        <is>
          <t>The heading structure is not logically nested. This h3 element appears to be the primary document heading, so should be an h1 element. | The heading structure is not logically nested. This h3 element should be an h1 to be properly nested.</t>
        </is>
      </c>
      <c r="AH492" s="2" t="inlineStr">
        <is>
          <t>h3</t>
        </is>
      </c>
      <c r="AI492" s="2" t="inlineStr">
        <is>
          <t>h3</t>
        </is>
      </c>
      <c r="AJ492" s="2" t="inlineStr">
        <is>
          <t>heading::h3|h3|&lt;h3</t>
        </is>
      </c>
      <c r="AK492" s="2" t="inlineStr">
        <is>
          <t>html-sniffer</t>
        </is>
      </c>
      <c r="AL492" s="2" t="inlineStr">
        <is>
          <t>html-sniffer</t>
        </is>
      </c>
    </row>
    <row r="493">
      <c r="A493" s="3" t="inlineStr">
        <is>
          <t>492</t>
        </is>
      </c>
      <c r="B493" s="3" t="inlineStr"/>
      <c r="C493" s="3" t="inlineStr">
        <is>
          <t>Unknown</t>
        </is>
      </c>
      <c r="D493" s="3" t="inlineStr">
        <is>
          <t>root</t>
        </is>
      </c>
      <c r="E493" s="3" t="inlineStr">
        <is>
          <t>Img element is the only content of the link, but is missing alt text. The alt text should describe the purpose of the link.</t>
        </is>
      </c>
      <c r="F493" s="3" t="inlineStr">
        <is>
          <t>1.1.1 [H30]</t>
        </is>
      </c>
      <c r="G493" s="3" t="inlineStr">
        <is>
          <t>1.1.1</t>
        </is>
      </c>
      <c r="H493" s="3" t="inlineStr">
        <is>
          <t>Non-text Content</t>
        </is>
      </c>
      <c r="I493" s="3" t="inlineStr">
        <is>
          <t>AAA</t>
        </is>
      </c>
      <c r="J493" s="3" t="inlineStr">
        <is>
          <t>3</t>
        </is>
      </c>
      <c r="K493" s="3" t="inlineStr">
        <is>
          <t>serious</t>
        </is>
      </c>
      <c r="L493" s="3" t="inlineStr">
        <is>
          <t>2</t>
        </is>
      </c>
      <c r="M493" s="3" t="inlineStr">
        <is>
          <t>Serious</t>
        </is>
      </c>
      <c r="N493" s="3" t="inlineStr">
        <is>
          <t>link</t>
        </is>
      </c>
      <c r="O493" s="3" t="inlineStr">
        <is>
          <t>Link</t>
        </is>
      </c>
      <c r="P493" s="3" t="inlineStr">
        <is>
          <t>navigation</t>
        </is>
      </c>
      <c r="Q493" s="3" t="inlineStr">
        <is>
          <t>Navigation</t>
        </is>
      </c>
      <c r="R493" s="3" t="inlineStr">
        <is>
          <t>a</t>
        </is>
      </c>
      <c r="S493" s="3" t="inlineStr">
        <is>
          <t>A</t>
        </is>
      </c>
      <c r="T493" s="3" t="inlineStr"/>
      <c r="U493" s="3" t="inlineStr">
        <is>
          <t>False</t>
        </is>
      </c>
      <c r="V493" s="3" t="inlineStr">
        <is>
          <t>Page-specific</t>
        </is>
      </c>
      <c r="W493" s="3" t="inlineStr">
        <is>
          <t>3</t>
        </is>
      </c>
      <c r="X493" s="3" t="inlineStr">
        <is>
          <t>False</t>
        </is>
      </c>
      <c r="Y493" s="3" t="inlineStr">
        <is>
          <t>6</t>
        </is>
      </c>
      <c r="Z493" s="3" t="inlineStr">
        <is>
          <t>31</t>
        </is>
      </c>
      <c r="AA493" s="3" t="inlineStr">
        <is>
          <t>Design System</t>
        </is>
      </c>
      <c r="AB493" s="3" t="inlineStr"/>
      <c r="AC493" s="3" t="inlineStr"/>
      <c r="AD493" s="3" t="inlineStr">
        <is>
          <t>1</t>
        </is>
      </c>
      <c r="AE493" s="3" t="inlineStr"/>
      <c r="AF493" s="3" t="inlineStr"/>
      <c r="AG493" s="3" t="inlineStr">
        <is>
          <t>Img element is the only content of the link, but is missing alt text. The alt text should describe the purpose of the link.</t>
        </is>
      </c>
      <c r="AH493" s="3" t="inlineStr">
        <is>
          <t>a</t>
        </is>
      </c>
      <c r="AI493" s="3" t="inlineStr">
        <is>
          <t>a</t>
        </is>
      </c>
      <c r="AJ493" s="3" t="inlineStr">
        <is>
          <t>image::a|a|&lt;a&gt;&lt;img</t>
        </is>
      </c>
      <c r="AK493" s="3" t="inlineStr">
        <is>
          <t>html-sniffer</t>
        </is>
      </c>
      <c r="AL493" s="3" t="inlineStr">
        <is>
          <t>html-sniffer</t>
        </is>
      </c>
    </row>
    <row r="494">
      <c r="A494" s="2" t="inlineStr">
        <is>
          <t>493</t>
        </is>
      </c>
      <c r="B494" s="2" t="inlineStr"/>
      <c r="C494" s="2" t="inlineStr">
        <is>
          <t>Unknown</t>
        </is>
      </c>
      <c r="D494" s="2" t="inlineStr">
        <is>
          <t>root</t>
        </is>
      </c>
      <c r="E494" s="2" t="inlineStr">
        <is>
          <t>Img element is the only content of the link, but is missing alt text. The alt text should describe the purpose of the link.</t>
        </is>
      </c>
      <c r="F494" s="2" t="inlineStr">
        <is>
          <t>1.1.1 [H30]</t>
        </is>
      </c>
      <c r="G494" s="2" t="inlineStr">
        <is>
          <t>1.1.1</t>
        </is>
      </c>
      <c r="H494" s="2" t="inlineStr">
        <is>
          <t>Non-text Content</t>
        </is>
      </c>
      <c r="I494" s="2" t="inlineStr">
        <is>
          <t>AA</t>
        </is>
      </c>
      <c r="J494" s="2" t="inlineStr">
        <is>
          <t>2</t>
        </is>
      </c>
      <c r="K494" s="2" t="inlineStr">
        <is>
          <t>serious</t>
        </is>
      </c>
      <c r="L494" s="2" t="inlineStr">
        <is>
          <t>2</t>
        </is>
      </c>
      <c r="M494" s="2" t="inlineStr">
        <is>
          <t>Serious</t>
        </is>
      </c>
      <c r="N494" s="2" t="inlineStr">
        <is>
          <t>link</t>
        </is>
      </c>
      <c r="O494" s="2" t="inlineStr">
        <is>
          <t>Link</t>
        </is>
      </c>
      <c r="P494" s="2" t="inlineStr">
        <is>
          <t>navigation</t>
        </is>
      </c>
      <c r="Q494" s="2" t="inlineStr">
        <is>
          <t>Navigation</t>
        </is>
      </c>
      <c r="R494" s="2" t="inlineStr">
        <is>
          <t>#main &gt; div:nth-child(2) &gt; div:nth-child(8) &gt; div &gt; div &gt; div &gt; div:nth-child(2) &gt; div:nth-child(2) &gt; div:nth-child(3) &gt; a</t>
        </is>
      </c>
      <c r="S494" s="2" t="inlineStr">
        <is>
          <t>#Main &gt; Div:Nth Child(2) &gt; Div:Nth Child(8) &gt; Div &gt; Div &gt; Div &gt; Div:Nth Child(2) &gt; Div:Nth Child(2) &gt; Div:Nth Child(3) &gt; A</t>
        </is>
      </c>
      <c r="T494" s="2" t="inlineStr"/>
      <c r="U494" s="2" t="inlineStr">
        <is>
          <t>False</t>
        </is>
      </c>
      <c r="V494" s="2" t="inlineStr">
        <is>
          <t>Page-specific</t>
        </is>
      </c>
      <c r="W494" s="2" t="inlineStr">
        <is>
          <t>3</t>
        </is>
      </c>
      <c r="X494" s="2" t="inlineStr">
        <is>
          <t>False</t>
        </is>
      </c>
      <c r="Y494" s="2" t="inlineStr">
        <is>
          <t>6</t>
        </is>
      </c>
      <c r="Z494" s="2" t="inlineStr">
        <is>
          <t>31</t>
        </is>
      </c>
      <c r="AA494" s="2" t="inlineStr">
        <is>
          <t>Design System</t>
        </is>
      </c>
      <c r="AB494" s="2" t="inlineStr"/>
      <c r="AC494" s="2" t="inlineStr"/>
      <c r="AD494" s="2" t="inlineStr">
        <is>
          <t>1</t>
        </is>
      </c>
      <c r="AE494" s="2" t="inlineStr"/>
      <c r="AF494" s="2" t="inlineStr"/>
      <c r="AG494" s="2" t="inlineStr">
        <is>
          <t>Img element is the only content of the link, but is missing alt text. The alt text should describe the purpose of the link.</t>
        </is>
      </c>
      <c r="AH494" s="2" t="inlineStr">
        <is>
          <t>#main &gt; div:nth-child(2) &gt; div:nth-child(8) &gt; div &gt; div &gt; div &gt; div:nth-child(2) &gt; div:nth-child(2) &gt; div:nth-child(3) &gt; a</t>
        </is>
      </c>
      <c r="AI494" s="2" t="inlineStr">
        <is>
          <t>#main &gt; div:nth-child(2) &gt; div:nth-child(8) &gt; div &gt; div &gt; div &gt; div:nth-child(2) &gt; div:nth-child(2) &gt; div:nth-child(3) &gt; a</t>
        </is>
      </c>
      <c r="AJ494" s="2" t="inlineStr">
        <is>
          <t>link::div:nth-child(*)/div:nth-child(*)/a|a|&lt;a...</t>
        </is>
      </c>
      <c r="AK494" s="2" t="inlineStr">
        <is>
          <t>pa11y-htmlcs</t>
        </is>
      </c>
      <c r="AL494" s="2" t="inlineStr">
        <is>
          <t>pa11y-htmlcs</t>
        </is>
      </c>
    </row>
    <row r="495">
      <c r="A495" s="3" t="inlineStr">
        <is>
          <t>494</t>
        </is>
      </c>
      <c r="B495" s="3" t="inlineStr"/>
      <c r="C495" s="3" t="inlineStr">
        <is>
          <t>Unknown</t>
        </is>
      </c>
      <c r="D495" s="3" t="inlineStr">
        <is>
          <t>root</t>
        </is>
      </c>
      <c r="E495" s="3" t="inlineStr">
        <is>
          <t>Fail_1</t>
        </is>
      </c>
      <c r="F495" s="3" t="inlineStr">
        <is>
          <t>aria_content_in_landmark</t>
        </is>
      </c>
      <c r="G495" s="3" t="inlineStr">
        <is>
          <t>1.3.1</t>
        </is>
      </c>
      <c r="H495" s="3" t="inlineStr">
        <is>
          <t>Info and Relationships</t>
        </is>
      </c>
      <c r="I495" s="3" t="inlineStr">
        <is>
          <t>A</t>
        </is>
      </c>
      <c r="J495" s="3" t="inlineStr">
        <is>
          <t>1</t>
        </is>
      </c>
      <c r="K495" s="3" t="inlineStr">
        <is>
          <t>serious</t>
        </is>
      </c>
      <c r="L495" s="3" t="inlineStr">
        <is>
          <t>2</t>
        </is>
      </c>
      <c r="M495" s="3" t="inlineStr">
        <is>
          <t>Serious</t>
        </is>
      </c>
      <c r="N495" s="3" t="inlineStr">
        <is>
          <t>heading</t>
        </is>
      </c>
      <c r="O495" s="3" t="inlineStr">
        <is>
          <t>Heading</t>
        </is>
      </c>
      <c r="P495" s="3" t="inlineStr">
        <is>
          <t>heading</t>
        </is>
      </c>
      <c r="Q495" s="3" t="inlineStr">
        <is>
          <t>Heading</t>
        </is>
      </c>
      <c r="R495" s="3" t="inlineStr">
        <is>
          <t>/html[1]/body[1]/div[1]/div[1]/div[20]/div[1]/div[2]/a[2]/div[2]/div[1]/h6[1]</t>
        </is>
      </c>
      <c r="S495" s="3" t="inlineStr">
        <is>
          <t>/Html[1]/Body[1]/Div[1]/Div[1]/Div[20]/Div[1]/Div[2]/A[2]/Div[2]/Div[1]/H6[1]</t>
        </is>
      </c>
      <c r="T495" s="3" t="inlineStr"/>
      <c r="U495" s="3" t="inlineStr">
        <is>
          <t>False</t>
        </is>
      </c>
      <c r="V495" s="3" t="inlineStr">
        <is>
          <t>Page-specific</t>
        </is>
      </c>
      <c r="W495" s="3" t="inlineStr">
        <is>
          <t>3</t>
        </is>
      </c>
      <c r="X495" s="3" t="inlineStr">
        <is>
          <t>False</t>
        </is>
      </c>
      <c r="Y495" s="3" t="inlineStr">
        <is>
          <t>3</t>
        </is>
      </c>
      <c r="Z495" s="3" t="inlineStr">
        <is>
          <t>31</t>
        </is>
      </c>
      <c r="AA495" s="3" t="inlineStr">
        <is>
          <t>Frontend Platform</t>
        </is>
      </c>
      <c r="AB495" s="3" t="inlineStr"/>
      <c r="AC495" s="3" t="inlineStr"/>
      <c r="AD495" s="3" t="inlineStr">
        <is>
          <t>1</t>
        </is>
      </c>
      <c r="AE495" s="3" t="inlineStr"/>
      <c r="AF495" s="3" t="inlineStr"/>
      <c r="AG495" s="3" t="inlineStr">
        <is>
          <t>Content is not within a landmark element</t>
        </is>
      </c>
      <c r="AH495" s="3" t="inlineStr">
        <is>
          <t>/html[1]/body[1]/div[1]/div[1]/div[20]/div[1]/div[2]/a[2]/div[2]/div[1]/h6[1]</t>
        </is>
      </c>
      <c r="AI495" s="3" t="inlineStr">
        <is>
          <t>/html[1]/body[1]/div[1]/div[1]/div[20]/div[1]/div[2]/a[2]/div[2]/div[1]/h6[1]</t>
        </is>
      </c>
      <c r="AJ495" s="3" t="inlineStr">
        <is>
          <t>heading::body/a/h6|/html/body/div/div/div/div/div/a/div/div/h6</t>
        </is>
      </c>
      <c r="AK495" s="3" t="inlineStr">
        <is>
          <t>ibm</t>
        </is>
      </c>
      <c r="AL495" s="3" t="inlineStr">
        <is>
          <t>ibm</t>
        </is>
      </c>
    </row>
    <row r="496">
      <c r="A496" s="2" t="inlineStr">
        <is>
          <t>495</t>
        </is>
      </c>
      <c r="B496" s="2" t="inlineStr"/>
      <c r="C496" s="2" t="inlineStr">
        <is>
          <t>Unknown</t>
        </is>
      </c>
      <c r="D496" s="2" t="inlineStr">
        <is>
          <t>root</t>
        </is>
      </c>
      <c r="E496" s="2" t="inlineStr">
        <is>
          <t>fail_acc_name</t>
        </is>
      </c>
      <c r="F496" s="2" t="inlineStr">
        <is>
          <t>svg_graphics_labelled</t>
        </is>
      </c>
      <c r="G496" s="2" t="inlineStr">
        <is>
          <t>4.1.2</t>
        </is>
      </c>
      <c r="H496" s="2" t="inlineStr">
        <is>
          <t>Name, Role, Value</t>
        </is>
      </c>
      <c r="I496" s="2" t="inlineStr">
        <is>
          <t>A</t>
        </is>
      </c>
      <c r="J496" s="2" t="inlineStr">
        <is>
          <t>1</t>
        </is>
      </c>
      <c r="K496" s="2" t="inlineStr">
        <is>
          <t>serious</t>
        </is>
      </c>
      <c r="L496" s="2" t="inlineStr">
        <is>
          <t>2</t>
        </is>
      </c>
      <c r="M496" s="2" t="inlineStr">
        <is>
          <t>Serious</t>
        </is>
      </c>
      <c r="N496" s="2" t="inlineStr">
        <is>
          <t>image</t>
        </is>
      </c>
      <c r="O496" s="2" t="inlineStr">
        <is>
          <t>Image</t>
        </is>
      </c>
      <c r="P496" s="2" t="inlineStr">
        <is>
          <t>image</t>
        </is>
      </c>
      <c r="Q496" s="2" t="inlineStr">
        <is>
          <t>Image</t>
        </is>
      </c>
      <c r="R496" s="2" t="inlineStr">
        <is>
          <t>/html[1]/body[1]/div[1]/div[1]/div[14]/div[1]/div[1]/div[1]/div[2]/div[2]/div[2]/div[2]/div[1]/div[1]/div[1]/svg[1]</t>
        </is>
      </c>
      <c r="S496" s="2" t="inlineStr">
        <is>
          <t>/Html[1]/Body[1]/Div[1]/Div[1]/Div[14]/Div[1]/Div[1]/Div[1]/Div[2]/Div[2]/Div[2]/Div[2]/Div[1]/Div[1]/Div[1]/Svg[1]</t>
        </is>
      </c>
      <c r="T496" s="2" t="inlineStr"/>
      <c r="U496" s="2" t="inlineStr">
        <is>
          <t>True</t>
        </is>
      </c>
      <c r="V496" s="2" t="inlineStr">
        <is>
          <t>Shared component</t>
        </is>
      </c>
      <c r="W496" s="2" t="inlineStr">
        <is>
          <t>1</t>
        </is>
      </c>
      <c r="X496" s="2" t="inlineStr">
        <is>
          <t>False</t>
        </is>
      </c>
      <c r="Y496" s="2" t="inlineStr">
        <is>
          <t>5</t>
        </is>
      </c>
      <c r="Z496" s="2" t="inlineStr">
        <is>
          <t>31</t>
        </is>
      </c>
      <c r="AA496" s="2" t="inlineStr">
        <is>
          <t>Content</t>
        </is>
      </c>
      <c r="AB496" s="2" t="inlineStr">
        <is>
          <t>Design system form field component</t>
        </is>
      </c>
      <c r="AC496" s="2" t="inlineStr"/>
      <c r="AD496" s="2" t="inlineStr">
        <is>
          <t>1</t>
        </is>
      </c>
      <c r="AE496" s="2" t="inlineStr"/>
      <c r="AF496" s="2" t="inlineStr"/>
      <c r="AG496" s="2" t="inlineStr">
        <is>
          <t>The SVG element has no accessible name</t>
        </is>
      </c>
      <c r="AH496" s="2" t="inlineStr">
        <is>
          <t>/html[1]/body[1]/div[1]/div[1]/div[14]/div[1]/div[1]/div[1]/div[2]/div[2]/div[2]/div[2]/div[1]/div[1]/div[1]/svg[1]</t>
        </is>
      </c>
      <c r="AI496" s="2" t="inlineStr">
        <is>
          <t>/html[1]/body[1]/div[1]/div[1]/div[14]/div[1]/div[1]/div[1]/div[2]/div[2]/div[2]/div[2]/div[1]/div[1]/div[1]/svg[1]</t>
        </is>
      </c>
      <c r="AJ496" s="2" t="inlineStr">
        <is>
          <t>image::html/body/svg|/html/body/div/div/div/div/div/div/div/div/div/div/div/div/div/svg</t>
        </is>
      </c>
      <c r="AK496" s="2" t="inlineStr">
        <is>
          <t>ibm</t>
        </is>
      </c>
      <c r="AL496" s="2" t="inlineStr">
        <is>
          <t>ibm</t>
        </is>
      </c>
    </row>
    <row r="497">
      <c r="A497" s="3" t="inlineStr">
        <is>
          <t>496</t>
        </is>
      </c>
      <c r="B497" s="3" t="inlineStr"/>
      <c r="C497" s="3" t="inlineStr">
        <is>
          <t>Unknown</t>
        </is>
      </c>
      <c r="D497" s="3" t="inlineStr">
        <is>
          <t>root</t>
        </is>
      </c>
      <c r="E497" s="3" t="inlineStr">
        <is>
          <t>sia-r69</t>
        </is>
      </c>
      <c r="F497" s="3" t="inlineStr">
        <is>
          <t>sia-r69</t>
        </is>
      </c>
      <c r="G497" s="3" t="inlineStr">
        <is>
          <t>1.4.3</t>
        </is>
      </c>
      <c r="H497" s="3" t="inlineStr">
        <is>
          <t>Contrast (Minimum)</t>
        </is>
      </c>
      <c r="I497" s="3" t="inlineStr">
        <is>
          <t>AA</t>
        </is>
      </c>
      <c r="J497" s="3" t="inlineStr">
        <is>
          <t>2</t>
        </is>
      </c>
      <c r="K497" s="3" t="inlineStr">
        <is>
          <t>serious</t>
        </is>
      </c>
      <c r="L497" s="3" t="inlineStr">
        <is>
          <t>2</t>
        </is>
      </c>
      <c r="M497" s="3" t="inlineStr">
        <is>
          <t>Serious</t>
        </is>
      </c>
      <c r="N497" s="3" t="inlineStr">
        <is>
          <t>text</t>
        </is>
      </c>
      <c r="O497" s="3" t="inlineStr">
        <is>
          <t>Text</t>
        </is>
      </c>
      <c r="P497" s="3" t="inlineStr">
        <is>
          <t>content</t>
        </is>
      </c>
      <c r="Q497" s="3" t="inlineStr">
        <is>
          <t>Content</t>
        </is>
      </c>
      <c r="R497" s="3" t="inlineStr">
        <is>
          <t>8b986f9a75b866893a748334b42104f9</t>
        </is>
      </c>
      <c r="S497" s="3" t="inlineStr">
        <is>
          <t>8B986F9A75B866893A748334B42104F9</t>
        </is>
      </c>
      <c r="T497" s="3" t="inlineStr"/>
      <c r="U497" s="3" t="inlineStr">
        <is>
          <t>True</t>
        </is>
      </c>
      <c r="V497" s="3" t="inlineStr">
        <is>
          <t>Shared component</t>
        </is>
      </c>
      <c r="W497" s="3" t="inlineStr">
        <is>
          <t>1</t>
        </is>
      </c>
      <c r="X497" s="3" t="inlineStr">
        <is>
          <t>False</t>
        </is>
      </c>
      <c r="Y497" s="3" t="inlineStr">
        <is>
          <t>1</t>
        </is>
      </c>
      <c r="Z497" s="3" t="inlineStr">
        <is>
          <t>31</t>
        </is>
      </c>
      <c r="AA497" s="3" t="inlineStr">
        <is>
          <t>Content</t>
        </is>
      </c>
      <c r="AB497" s="3" t="inlineStr">
        <is>
          <t>Design system color palette or theme tokens</t>
        </is>
      </c>
      <c r="AC497" s="3" t="inlineStr"/>
      <c r="AD497" s="3" t="inlineStr">
        <is>
          <t>1</t>
        </is>
      </c>
      <c r="AE497" s="3" t="inlineStr"/>
      <c r="AF497" s="3" t="inlineStr"/>
      <c r="AG497" s="3" t="inlineStr">
        <is>
          <t>The highest possible contrast of the text is 2.91:1 which is
        below the required contrast of 3:1 | Could not fully resolve colors</t>
        </is>
      </c>
      <c r="AH497" s="3" t="inlineStr"/>
      <c r="AI497" s="3" t="inlineStr">
        <is>
          <t>8b986f9a75b866893a748334b42104f9</t>
        </is>
      </c>
      <c r="AJ497" s="3" t="inlineStr">
        <is>
          <t>document_metadata::page-level-issue</t>
        </is>
      </c>
      <c r="AK497" s="3" t="inlineStr">
        <is>
          <t>alfa</t>
        </is>
      </c>
      <c r="AL497" s="3" t="inlineStr">
        <is>
          <t>alfa</t>
        </is>
      </c>
    </row>
    <row r="498">
      <c r="A498" s="2" t="inlineStr">
        <is>
          <t>497</t>
        </is>
      </c>
      <c r="B498" s="2" t="inlineStr"/>
      <c r="C498" s="2" t="inlineStr">
        <is>
          <t>Unknown</t>
        </is>
      </c>
      <c r="D498" s="2" t="inlineStr">
        <is>
          <t>root</t>
        </is>
      </c>
      <c r="E498" s="2" t="inlineStr">
        <is>
          <t>HTML attribute issue</t>
        </is>
      </c>
      <c r="F498" s="2" t="inlineStr">
        <is>
          <t>nu-html-checker-attribute</t>
        </is>
      </c>
      <c r="G498" s="2" t="inlineStr"/>
      <c r="H498" s="2" t="inlineStr"/>
      <c r="I498" s="2" t="inlineStr"/>
      <c r="J498" s="2" t="inlineStr">
        <is>
          <t>9</t>
        </is>
      </c>
      <c r="K498" s="2" t="inlineStr">
        <is>
          <t>serious</t>
        </is>
      </c>
      <c r="L498" s="2" t="inlineStr">
        <is>
          <t>2</t>
        </is>
      </c>
      <c r="M498" s="2" t="inlineStr">
        <is>
          <t>Serious</t>
        </is>
      </c>
      <c r="N498" s="2" t="inlineStr">
        <is>
          <t>table</t>
        </is>
      </c>
      <c r="O498" s="2" t="inlineStr">
        <is>
          <t>Table</t>
        </is>
      </c>
      <c r="P498" s="2" t="inlineStr">
        <is>
          <t>data_table</t>
        </is>
      </c>
      <c r="Q498" s="2" t="inlineStr">
        <is>
          <t>Data Table</t>
        </is>
      </c>
      <c r="R49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S49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 Token A795A43D B97A 4A41 Bb35 6Ce86Fcb6033, Rgb(87, 83, 79))" Height="18Px" Id="Gs2Bslpvp" Width="13.76333434155153Px"&gt;&lt;/Path</t>
        </is>
      </c>
      <c r="T498" s="2" t="inlineStr"/>
      <c r="U498" s="2" t="inlineStr">
        <is>
          <t>True</t>
        </is>
      </c>
      <c r="V498" s="2" t="inlineStr">
        <is>
          <t>Shared component</t>
        </is>
      </c>
      <c r="W498" s="2" t="inlineStr">
        <is>
          <t>1</t>
        </is>
      </c>
      <c r="X498" s="2" t="inlineStr">
        <is>
          <t>False</t>
        </is>
      </c>
      <c r="Y498" s="2" t="inlineStr">
        <is>
          <t>5</t>
        </is>
      </c>
      <c r="Z498" s="2" t="inlineStr">
        <is>
          <t>31</t>
        </is>
      </c>
      <c r="AA498" s="2" t="inlineStr">
        <is>
          <t>Design System</t>
        </is>
      </c>
      <c r="AB498" s="2" t="inlineStr">
        <is>
          <t>Design system table component</t>
        </is>
      </c>
      <c r="AC498" s="2" t="inlineStr"/>
      <c r="AD498" s="2" t="inlineStr">
        <is>
          <t>1</t>
        </is>
      </c>
      <c r="AE498" s="2" t="inlineStr"/>
      <c r="AF498" s="2" t="inlineStr"/>
      <c r="AG498" s="2" t="inlineStr">
        <is>
          <t>Attribute “height” not allowed on element “path” at this point. | Attribute “width” not allowed on element “path” at this point.</t>
        </is>
      </c>
      <c r="AH49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I49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J498" s="2" t="inlineStr">
        <is>
          <t>other::width="13.76333434155153px"/&lt;/path|id=gs2bslpvp</t>
        </is>
      </c>
      <c r="AK498" s="2" t="inlineStr">
        <is>
          <t>nu-html-checker</t>
        </is>
      </c>
      <c r="AL498" s="2" t="inlineStr">
        <is>
          <t>nu-html-checker</t>
        </is>
      </c>
    </row>
    <row r="499">
      <c r="A499" s="3" t="inlineStr">
        <is>
          <t>498</t>
        </is>
      </c>
      <c r="B499" s="3" t="inlineStr"/>
      <c r="C499" s="3" t="inlineStr">
        <is>
          <t>Unknown</t>
        </is>
      </c>
      <c r="D499" s="3" t="inlineStr">
        <is>
          <t>root</t>
        </is>
      </c>
      <c r="E499" s="3" t="inlineStr">
        <is>
          <t>HTML attribute issue</t>
        </is>
      </c>
      <c r="F499" s="3" t="inlineStr">
        <is>
          <t>nu-html-checker-attribute</t>
        </is>
      </c>
      <c r="G499" s="3" t="inlineStr"/>
      <c r="H499" s="3" t="inlineStr"/>
      <c r="I499" s="3" t="inlineStr"/>
      <c r="J499" s="3" t="inlineStr">
        <is>
          <t>9</t>
        </is>
      </c>
      <c r="K499" s="3" t="inlineStr">
        <is>
          <t>serious</t>
        </is>
      </c>
      <c r="L499" s="3" t="inlineStr">
        <is>
          <t>2</t>
        </is>
      </c>
      <c r="M499" s="3" t="inlineStr">
        <is>
          <t>Serious</t>
        </is>
      </c>
      <c r="N499" s="3" t="inlineStr">
        <is>
          <t>table</t>
        </is>
      </c>
      <c r="O499" s="3" t="inlineStr">
        <is>
          <t>Table</t>
        </is>
      </c>
      <c r="P499" s="3" t="inlineStr">
        <is>
          <t>data_table</t>
        </is>
      </c>
      <c r="Q499" s="3" t="inlineStr">
        <is>
          <t>Data Table</t>
        </is>
      </c>
      <c r="R49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S49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 Token Df3A4Ea3 3901 4253 A8C3 Bb63869Ddbc6, Rgb(168, 162, 157))" Height="25.99999986567819Px" Id="Zwumsrkp3" Width="19.19606892456477Px"&gt;&lt;/Path</t>
        </is>
      </c>
      <c r="T499" s="3" t="inlineStr"/>
      <c r="U499" s="3" t="inlineStr">
        <is>
          <t>True</t>
        </is>
      </c>
      <c r="V499" s="3" t="inlineStr">
        <is>
          <t>Shared component</t>
        </is>
      </c>
      <c r="W499" s="3" t="inlineStr">
        <is>
          <t>1</t>
        </is>
      </c>
      <c r="X499" s="3" t="inlineStr">
        <is>
          <t>False</t>
        </is>
      </c>
      <c r="Y499" s="3" t="inlineStr">
        <is>
          <t>5</t>
        </is>
      </c>
      <c r="Z499" s="3" t="inlineStr">
        <is>
          <t>31</t>
        </is>
      </c>
      <c r="AA499" s="3" t="inlineStr">
        <is>
          <t>Design System</t>
        </is>
      </c>
      <c r="AB499" s="3" t="inlineStr">
        <is>
          <t>Design system table component</t>
        </is>
      </c>
      <c r="AC499" s="3" t="inlineStr"/>
      <c r="AD499" s="3" t="inlineStr">
        <is>
          <t>1</t>
        </is>
      </c>
      <c r="AE499" s="3" t="inlineStr"/>
      <c r="AF499" s="3" t="inlineStr"/>
      <c r="AG499" s="3" t="inlineStr">
        <is>
          <t>Attribute “height” not allowed on element “path” at this point. | Attribute “width” not allowed on element “path” at this point.</t>
        </is>
      </c>
      <c r="AH49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I49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J499" s="3" t="inlineStr">
        <is>
          <t>other::width="19.19606892456477px"/&lt;/path|id=zwumsrkp3</t>
        </is>
      </c>
      <c r="AK499" s="3" t="inlineStr">
        <is>
          <t>nu-html-checker</t>
        </is>
      </c>
      <c r="AL499" s="3" t="inlineStr">
        <is>
          <t>nu-html-checker</t>
        </is>
      </c>
    </row>
    <row r="500">
      <c r="A500" s="2" t="inlineStr">
        <is>
          <t>499</t>
        </is>
      </c>
      <c r="B500" s="2" t="inlineStr"/>
      <c r="C500" s="2" t="inlineStr">
        <is>
          <t>Unknown</t>
        </is>
      </c>
      <c r="D500" s="2" t="inlineStr">
        <is>
          <t>root</t>
        </is>
      </c>
      <c r="E500" s="2" t="inlineStr">
        <is>
          <t>HTML attribute issue</t>
        </is>
      </c>
      <c r="F500" s="2" t="inlineStr">
        <is>
          <t>nu-html-checker-attribute</t>
        </is>
      </c>
      <c r="G500" s="2" t="inlineStr"/>
      <c r="H500" s="2" t="inlineStr"/>
      <c r="I500" s="2" t="inlineStr"/>
      <c r="J500" s="2" t="inlineStr">
        <is>
          <t>9</t>
        </is>
      </c>
      <c r="K500" s="2" t="inlineStr">
        <is>
          <t>serious</t>
        </is>
      </c>
      <c r="L500" s="2" t="inlineStr">
        <is>
          <t>2</t>
        </is>
      </c>
      <c r="M500" s="2" t="inlineStr">
        <is>
          <t>Serious</t>
        </is>
      </c>
      <c r="N500" s="2" t="inlineStr">
        <is>
          <t>table</t>
        </is>
      </c>
      <c r="O500" s="2" t="inlineStr">
        <is>
          <t>Table</t>
        </is>
      </c>
      <c r="P500" s="2" t="inlineStr">
        <is>
          <t>table</t>
        </is>
      </c>
      <c r="Q500" s="2" t="inlineStr">
        <is>
          <t>Table</t>
        </is>
      </c>
      <c r="R500" s="2" t="inlineStr">
        <is>
          <t>th="94px"&gt;&lt;path d="M 0 0 L 94 0 L 94 16 L 0 16 Z" fill="transparent" height="16px" id="KYEcCvmn5" width="94px"&gt;&lt;/path</t>
        </is>
      </c>
      <c r="S500" s="2" t="inlineStr">
        <is>
          <t>Th="94Px"&gt;&lt;Path D="M 0 0 L 94 0 L 94 16 L 0 16 Z" Fill="Transparent" Height="16Px" Id="Kyeccvmn5" Width="94Px"&gt;&lt;/Path</t>
        </is>
      </c>
      <c r="T500" s="2" t="inlineStr"/>
      <c r="U500" s="2" t="inlineStr">
        <is>
          <t>True</t>
        </is>
      </c>
      <c r="V500" s="2" t="inlineStr">
        <is>
          <t>Shared component</t>
        </is>
      </c>
      <c r="W500" s="2" t="inlineStr">
        <is>
          <t>1</t>
        </is>
      </c>
      <c r="X500" s="2" t="inlineStr">
        <is>
          <t>False</t>
        </is>
      </c>
      <c r="Y500" s="2" t="inlineStr">
        <is>
          <t>5</t>
        </is>
      </c>
      <c r="Z500" s="2" t="inlineStr">
        <is>
          <t>31</t>
        </is>
      </c>
      <c r="AA500" s="2" t="inlineStr">
        <is>
          <t>Design System</t>
        </is>
      </c>
      <c r="AB500" s="2" t="inlineStr">
        <is>
          <t>Design system table component</t>
        </is>
      </c>
      <c r="AC500" s="2" t="inlineStr"/>
      <c r="AD500" s="2" t="inlineStr">
        <is>
          <t>1</t>
        </is>
      </c>
      <c r="AE500" s="2" t="inlineStr"/>
      <c r="AF500" s="2" t="inlineStr"/>
      <c r="AG500" s="2" t="inlineStr">
        <is>
          <t>Attribute “height” not allowed on element “path” at this point. | Attribute “width” not allowed on element “path” at this point.</t>
        </is>
      </c>
      <c r="AH500" s="2" t="inlineStr">
        <is>
          <t>th="94px"&gt;&lt;path d="M 0 0 L 94 0 L 94 16 L 0 16 Z" fill="transparent" height="16px" id="KYEcCvmn5" width="94px"&gt;&lt;/path</t>
        </is>
      </c>
      <c r="AI500" s="2" t="inlineStr">
        <is>
          <t>th="94px"&gt;&lt;path d="M 0 0 L 94 0 L 94 16 L 0 16 Z" fill="transparent" height="16px" id="KYEcCvmn5" width="94px"&gt;&lt;/path</t>
        </is>
      </c>
      <c r="AJ500" s="2" t="inlineStr">
        <is>
          <t>table::width="94px"/&lt;/path|id=kyeccvmn5</t>
        </is>
      </c>
      <c r="AK500" s="2" t="inlineStr">
        <is>
          <t>nu-html-checker</t>
        </is>
      </c>
      <c r="AL500" s="2" t="inlineStr">
        <is>
          <t>nu-html-checker</t>
        </is>
      </c>
    </row>
    <row r="501">
      <c r="A501" s="3" t="inlineStr">
        <is>
          <t>500</t>
        </is>
      </c>
      <c r="B501" s="3" t="inlineStr"/>
      <c r="C501" s="3" t="inlineStr">
        <is>
          <t>Unknown</t>
        </is>
      </c>
      <c r="D501" s="3" t="inlineStr">
        <is>
          <t>root</t>
        </is>
      </c>
      <c r="E501" s="3" t="inlineStr">
        <is>
          <t>Error</t>
        </is>
      </c>
      <c r="F501" s="3" t="inlineStr">
        <is>
          <t>nu-html-checker-error</t>
        </is>
      </c>
      <c r="G501" s="3" t="inlineStr"/>
      <c r="H501" s="3" t="inlineStr"/>
      <c r="I501" s="3" t="inlineStr"/>
      <c r="J501" s="3" t="inlineStr">
        <is>
          <t>9</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ut-corner-shape);box-shadow:va</t>
        </is>
      </c>
      <c r="S501" s="3" t="inlineStr">
        <is>
          <t>Ut Corner Shape);Box Shadow:Va</t>
        </is>
      </c>
      <c r="T501" s="3" t="inlineStr"/>
      <c r="U501" s="3" t="inlineStr">
        <is>
          <t>False</t>
        </is>
      </c>
      <c r="V501" s="3" t="inlineStr">
        <is>
          <t>Page-specific</t>
        </is>
      </c>
      <c r="W501" s="3" t="inlineStr">
        <is>
          <t>3</t>
        </is>
      </c>
      <c r="X501" s="3" t="inlineStr">
        <is>
          <t>False</t>
        </is>
      </c>
      <c r="Y501" s="3" t="inlineStr">
        <is>
          <t>6</t>
        </is>
      </c>
      <c r="Z501" s="3" t="inlineStr">
        <is>
          <t>31</t>
        </is>
      </c>
      <c r="AA501" s="3" t="inlineStr">
        <is>
          <t>Frontend Platform</t>
        </is>
      </c>
      <c r="AB501" s="3" t="inlineStr"/>
      <c r="AC501" s="3" t="inlineStr"/>
      <c r="AD501" s="3" t="inlineStr">
        <is>
          <t>1</t>
        </is>
      </c>
      <c r="AE501" s="3" t="inlineStr"/>
      <c r="AF501" s="3" t="inlineStr"/>
      <c r="AG501" s="3" t="inlineStr">
        <is>
          <t>CSS: “corner-shape”: Property “corner-shape” doesn't exist.</t>
        </is>
      </c>
      <c r="AH501" s="3" t="inlineStr">
        <is>
          <t>ut-corner-shape);box-shadow:va</t>
        </is>
      </c>
      <c r="AI501" s="3" t="inlineStr">
        <is>
          <t>ut-corner-shape);box-shadow:va</t>
        </is>
      </c>
      <c r="AJ501" s="3" t="inlineStr">
        <is>
          <t>other::ut-corner-shape);box-shadow:va|ut-corner-shape);box-shadow:va</t>
        </is>
      </c>
      <c r="AK501" s="3" t="inlineStr">
        <is>
          <t>nu-html-checker</t>
        </is>
      </c>
      <c r="AL501" s="3" t="inlineStr">
        <is>
          <t>nu-html-checker</t>
        </is>
      </c>
    </row>
    <row r="502">
      <c r="A502" s="2" t="inlineStr">
        <is>
          <t>501</t>
        </is>
      </c>
      <c r="B502" s="2" t="inlineStr"/>
      <c r="C502" s="2" t="inlineStr">
        <is>
          <t>Unknown</t>
        </is>
      </c>
      <c r="D502" s="2" t="inlineStr">
        <is>
          <t>root</t>
        </is>
      </c>
      <c r="E502" s="2" t="inlineStr">
        <is>
          <t>HTML attribute issue</t>
        </is>
      </c>
      <c r="F502" s="2" t="inlineStr">
        <is>
          <t>nu-html-checker-attribute</t>
        </is>
      </c>
      <c r="G502" s="2" t="inlineStr"/>
      <c r="H502" s="2" t="inlineStr"/>
      <c r="I502" s="2" t="inlineStr"/>
      <c r="J502" s="2" t="inlineStr">
        <is>
          <t>9</t>
        </is>
      </c>
      <c r="K502" s="2" t="inlineStr">
        <is>
          <t>serious</t>
        </is>
      </c>
      <c r="L502" s="2" t="inlineStr">
        <is>
          <t>2</t>
        </is>
      </c>
      <c r="M502" s="2" t="inlineStr">
        <is>
          <t>Serious</t>
        </is>
      </c>
      <c r="N502" s="2" t="inlineStr">
        <is>
          <t>form</t>
        </is>
      </c>
      <c r="O502" s="2" t="inlineStr">
        <is>
          <t>Form</t>
        </is>
      </c>
      <c r="P502" s="2" t="inlineStr">
        <is>
          <t>input</t>
        </is>
      </c>
      <c r="Q502" s="2" t="inlineStr">
        <is>
          <t>Input</t>
        </is>
      </c>
      <c r="R50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S50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 Token A795A43D B97A 4A41 Bb35 6Ce86Fcb6033, Rgb(87, 83, 79))" Height="12.998401131897856Px" Id="Askjznq2X" Transform="Translate(0 0.002)" Width="13.981318846874412Px"&gt;&lt;/Path</t>
        </is>
      </c>
      <c r="T502" s="2" t="inlineStr"/>
      <c r="U502" s="2" t="inlineStr">
        <is>
          <t>True</t>
        </is>
      </c>
      <c r="V502" s="2" t="inlineStr">
        <is>
          <t>Shared component</t>
        </is>
      </c>
      <c r="W502" s="2" t="inlineStr">
        <is>
          <t>1</t>
        </is>
      </c>
      <c r="X502" s="2" t="inlineStr">
        <is>
          <t>False</t>
        </is>
      </c>
      <c r="Y502" s="2" t="inlineStr">
        <is>
          <t>6</t>
        </is>
      </c>
      <c r="Z502" s="2" t="inlineStr">
        <is>
          <t>31</t>
        </is>
      </c>
      <c r="AA502" s="2" t="inlineStr">
        <is>
          <t>Design System</t>
        </is>
      </c>
      <c r="AB502" s="2" t="inlineStr">
        <is>
          <t>Design system form field component</t>
        </is>
      </c>
      <c r="AC502" s="2" t="inlineStr"/>
      <c r="AD502" s="2" t="inlineStr">
        <is>
          <t>1</t>
        </is>
      </c>
      <c r="AE502" s="2" t="inlineStr"/>
      <c r="AF502" s="2" t="inlineStr"/>
      <c r="AG502" s="2" t="inlineStr">
        <is>
          <t>Attribute “height” not allowed on element “path” at this point. | Attribute “width” not allowed on element “path” at this point.</t>
        </is>
      </c>
      <c r="AH50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I50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J502" s="2" t="inlineStr">
        <is>
          <t>form::width="13.981318846874412px"/&lt;/path|id=askjznq2x</t>
        </is>
      </c>
      <c r="AK502" s="2" t="inlineStr">
        <is>
          <t>nu-html-checker</t>
        </is>
      </c>
      <c r="AL502" s="2" t="inlineStr">
        <is>
          <t>nu-html-checker</t>
        </is>
      </c>
    </row>
    <row r="503">
      <c r="A503" s="3" t="inlineStr">
        <is>
          <t>502</t>
        </is>
      </c>
      <c r="B503" s="3" t="inlineStr"/>
      <c r="C503" s="3" t="inlineStr">
        <is>
          <t>Unknown</t>
        </is>
      </c>
      <c r="D503" s="3" t="inlineStr">
        <is>
          <t>root</t>
        </is>
      </c>
      <c r="E503" s="3" t="inlineStr">
        <is>
          <t>HTML attribute issue</t>
        </is>
      </c>
      <c r="F503" s="3" t="inlineStr">
        <is>
          <t>nu-html-checker-attribute</t>
        </is>
      </c>
      <c r="G503" s="3" t="inlineStr"/>
      <c r="H503" s="3" t="inlineStr"/>
      <c r="I503" s="3" t="inlineStr"/>
      <c r="J503" s="3" t="inlineStr">
        <is>
          <t>9</t>
        </is>
      </c>
      <c r="K503" s="3" t="inlineStr">
        <is>
          <t>serious</t>
        </is>
      </c>
      <c r="L503" s="3" t="inlineStr">
        <is>
          <t>2</t>
        </is>
      </c>
      <c r="M503" s="3" t="inlineStr">
        <is>
          <t>Serious</t>
        </is>
      </c>
      <c r="N503" s="3" t="inlineStr">
        <is>
          <t>form</t>
        </is>
      </c>
      <c r="O503" s="3" t="inlineStr">
        <is>
          <t>Form</t>
        </is>
      </c>
      <c r="P503" s="3" t="inlineStr">
        <is>
          <t>input</t>
        </is>
      </c>
      <c r="Q503" s="3" t="inlineStr">
        <is>
          <t>Input</t>
        </is>
      </c>
      <c r="R50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S50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 Token 3Db7Db76 Cdcd 4E9F 97Cc Ef67C87B00Da, Rgb(41, 37, 36))" Height="6.35072891615922Px" Id="Nfuy4W8Ce" Transform="Translate(20.757 0)" Width="61.242963666228206Px"&gt;&lt;/Path</t>
        </is>
      </c>
      <c r="T503" s="3" t="inlineStr"/>
      <c r="U503" s="3" t="inlineStr">
        <is>
          <t>True</t>
        </is>
      </c>
      <c r="V503" s="3" t="inlineStr">
        <is>
          <t>Shared component</t>
        </is>
      </c>
      <c r="W503" s="3" t="inlineStr">
        <is>
          <t>1</t>
        </is>
      </c>
      <c r="X503" s="3" t="inlineStr">
        <is>
          <t>False</t>
        </is>
      </c>
      <c r="Y503" s="3" t="inlineStr">
        <is>
          <t>6</t>
        </is>
      </c>
      <c r="Z503" s="3" t="inlineStr">
        <is>
          <t>31</t>
        </is>
      </c>
      <c r="AA503" s="3" t="inlineStr">
        <is>
          <t>Design System</t>
        </is>
      </c>
      <c r="AB503" s="3" t="inlineStr">
        <is>
          <t>Design system form field component</t>
        </is>
      </c>
      <c r="AC503" s="3" t="inlineStr"/>
      <c r="AD503" s="3" t="inlineStr">
        <is>
          <t>1</t>
        </is>
      </c>
      <c r="AE503" s="3" t="inlineStr"/>
      <c r="AF503" s="3" t="inlineStr"/>
      <c r="AG503" s="3" t="inlineStr">
        <is>
          <t>Attribute “height” not allowed on element “path” at this point. | Attribute “width” not allowed on element “path” at this point.</t>
        </is>
      </c>
      <c r="AH50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I50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J503" s="3" t="inlineStr">
        <is>
          <t>form::width="61.242963666228206px"/&lt;/path|id=nfuy4w8ce</t>
        </is>
      </c>
      <c r="AK503" s="3" t="inlineStr">
        <is>
          <t>nu-html-checker</t>
        </is>
      </c>
      <c r="AL503" s="3" t="inlineStr">
        <is>
          <t>nu-html-checker</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serious</t>
        </is>
      </c>
      <c r="L504" s="2" t="inlineStr">
        <is>
          <t>2</t>
        </is>
      </c>
      <c r="M504" s="2" t="inlineStr">
        <is>
          <t>Serious</t>
        </is>
      </c>
      <c r="N504" s="2" t="inlineStr">
        <is>
          <t>form</t>
        </is>
      </c>
      <c r="O504" s="2" t="inlineStr">
        <is>
          <t>Form</t>
        </is>
      </c>
      <c r="P504" s="2" t="inlineStr">
        <is>
          <t>input</t>
        </is>
      </c>
      <c r="Q504" s="2" t="inlineStr">
        <is>
          <t>Input</t>
        </is>
      </c>
      <c r="R50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S50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 Token 3Db7Db76 Cdcd 4E9F 97Cc Ef67C87B00Da, Rgb(41, 37, 36))" Height="3.301547625884183Px" Id="Wfsvcy3Ou" Transform="Translate(20.327 9.581)" Width="46.88319795365942Px"&gt;&lt;/Path</t>
        </is>
      </c>
      <c r="T504" s="2" t="inlineStr"/>
      <c r="U504" s="2" t="inlineStr">
        <is>
          <t>True</t>
        </is>
      </c>
      <c r="V504" s="2" t="inlineStr">
        <is>
          <t>Shared component</t>
        </is>
      </c>
      <c r="W504" s="2" t="inlineStr">
        <is>
          <t>1</t>
        </is>
      </c>
      <c r="X504" s="2" t="inlineStr">
        <is>
          <t>False</t>
        </is>
      </c>
      <c r="Y504" s="2" t="inlineStr">
        <is>
          <t>6</t>
        </is>
      </c>
      <c r="Z504" s="2" t="inlineStr">
        <is>
          <t>31</t>
        </is>
      </c>
      <c r="AA504" s="2" t="inlineStr">
        <is>
          <t>Design System</t>
        </is>
      </c>
      <c r="AB504" s="2" t="inlineStr">
        <is>
          <t>Design system form field component</t>
        </is>
      </c>
      <c r="AC504" s="2" t="inlineStr"/>
      <c r="AD504" s="2" t="inlineStr">
        <is>
          <t>1</t>
        </is>
      </c>
      <c r="AE504" s="2" t="inlineStr"/>
      <c r="AF504" s="2" t="inlineStr"/>
      <c r="AG504" s="2" t="inlineStr">
        <is>
          <t>Attribute “height” not allowed on element “path” at this point. | Attribute “width” not allowed on element “path” at this point.</t>
        </is>
      </c>
      <c r="AH50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I50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J504" s="2" t="inlineStr">
        <is>
          <t>form::width="46.88319795365942px"/&lt;/path|id=wfsvcy3ou</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serious</t>
        </is>
      </c>
      <c r="L505" s="3" t="inlineStr">
        <is>
          <t>2</t>
        </is>
      </c>
      <c r="M505" s="3" t="inlineStr">
        <is>
          <t>Serious</t>
        </is>
      </c>
      <c r="N505" s="3" t="inlineStr">
        <is>
          <t>form</t>
        </is>
      </c>
      <c r="O505" s="3" t="inlineStr">
        <is>
          <t>Form</t>
        </is>
      </c>
      <c r="P505" s="3" t="inlineStr">
        <is>
          <t>input</t>
        </is>
      </c>
      <c r="Q505" s="3" t="inlineStr">
        <is>
          <t>Input</t>
        </is>
      </c>
      <c r="R50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S50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 Token F2E650Ad 0Dec 4744 9025 D0863629E37E, Rgb(120, 113, 108))" Height="5.9555807804581296Px" Id="Pxcz8Gpqt" Transform="Translate(4.922 0.806)" Width="4.031138435092368Px"&gt;&lt;/Path</t>
        </is>
      </c>
      <c r="T505" s="3" t="inlineStr"/>
      <c r="U505" s="3" t="inlineStr">
        <is>
          <t>True</t>
        </is>
      </c>
      <c r="V505" s="3" t="inlineStr">
        <is>
          <t>Shared component</t>
        </is>
      </c>
      <c r="W505" s="3" t="inlineStr">
        <is>
          <t>1</t>
        </is>
      </c>
      <c r="X505" s="3" t="inlineStr">
        <is>
          <t>False</t>
        </is>
      </c>
      <c r="Y505" s="3" t="inlineStr">
        <is>
          <t>6</t>
        </is>
      </c>
      <c r="Z505" s="3" t="inlineStr">
        <is>
          <t>31</t>
        </is>
      </c>
      <c r="AA505" s="3" t="inlineStr">
        <is>
          <t>Design System</t>
        </is>
      </c>
      <c r="AB505" s="3" t="inlineStr">
        <is>
          <t>Design system form field component</t>
        </is>
      </c>
      <c r="AC505" s="3" t="inlineStr"/>
      <c r="AD505" s="3" t="inlineStr">
        <is>
          <t>1</t>
        </is>
      </c>
      <c r="AE505" s="3" t="inlineStr"/>
      <c r="AF505" s="3" t="inlineStr"/>
      <c r="AG505" s="3" t="inlineStr">
        <is>
          <t>Attribute “height” not allowed on element “path” at this point. | Attribute “width” not allowed on element “path” at this point.</t>
        </is>
      </c>
      <c r="AH50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I50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J505" s="3" t="inlineStr">
        <is>
          <t>form::width="4.031138435092368px"/&lt;/path|id=pxcz8gpqt</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c r="H506" s="2" t="inlineStr"/>
      <c r="I506" s="2" t="inlineStr"/>
      <c r="J506" s="2" t="inlineStr">
        <is>
          <t>9</t>
        </is>
      </c>
      <c r="K506" s="2" t="inlineStr">
        <is>
          <t>serious</t>
        </is>
      </c>
      <c r="L506" s="2" t="inlineStr">
        <is>
          <t>2</t>
        </is>
      </c>
      <c r="M506" s="2" t="inlineStr">
        <is>
          <t>Serious</t>
        </is>
      </c>
      <c r="N506" s="2" t="inlineStr">
        <is>
          <t>form</t>
        </is>
      </c>
      <c r="O506" s="2" t="inlineStr">
        <is>
          <t>Form</t>
        </is>
      </c>
      <c r="P506" s="2" t="inlineStr">
        <is>
          <t>input</t>
        </is>
      </c>
      <c r="Q506" s="2" t="inlineStr">
        <is>
          <t>Input</t>
        </is>
      </c>
      <c r="R50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S50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 Token A795A43D B97A 4A41 Bb35 6Ce86Fcb6033, Rgb(87, 83, 79))" Height="10.03627704830285Px" Id="Pujiuoioj" Transform="Translate(5.774 6.831)" Width="2.2312427255301372Px"&gt;&lt;/Path</t>
        </is>
      </c>
      <c r="T506" s="2" t="inlineStr"/>
      <c r="U506" s="2" t="inlineStr">
        <is>
          <t>True</t>
        </is>
      </c>
      <c r="V506" s="2" t="inlineStr">
        <is>
          <t>Shared component</t>
        </is>
      </c>
      <c r="W506" s="2" t="inlineStr">
        <is>
          <t>1</t>
        </is>
      </c>
      <c r="X506" s="2" t="inlineStr">
        <is>
          <t>False</t>
        </is>
      </c>
      <c r="Y506" s="2" t="inlineStr">
        <is>
          <t>6</t>
        </is>
      </c>
      <c r="Z506" s="2" t="inlineStr">
        <is>
          <t>31</t>
        </is>
      </c>
      <c r="AA506" s="2" t="inlineStr">
        <is>
          <t>Design System</t>
        </is>
      </c>
      <c r="AB506" s="2" t="inlineStr">
        <is>
          <t>Design system form field component</t>
        </is>
      </c>
      <c r="AC506" s="2" t="inlineStr"/>
      <c r="AD506" s="2" t="inlineStr">
        <is>
          <t>1</t>
        </is>
      </c>
      <c r="AE506" s="2" t="inlineStr"/>
      <c r="AF506" s="2" t="inlineStr"/>
      <c r="AG506" s="2" t="inlineStr">
        <is>
          <t>Attribute “height” not allowed on element “path” at this point. | Attribute “width” not allowed on element “path” at this point.</t>
        </is>
      </c>
      <c r="AH50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I50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J506" s="2" t="inlineStr">
        <is>
          <t>form::width="2.2312427255301372px"/&lt;/path|id=pujiuoioj</t>
        </is>
      </c>
      <c r="AK506" s="2" t="inlineStr">
        <is>
          <t>nu-html-checker</t>
        </is>
      </c>
      <c r="AL506" s="2" t="inlineStr">
        <is>
          <t>nu-html-checker</t>
        </is>
      </c>
    </row>
    <row r="507">
      <c r="A507" s="3" t="inlineStr">
        <is>
          <t>506</t>
        </is>
      </c>
      <c r="B507" s="3" t="inlineStr"/>
      <c r="C507" s="3" t="inlineStr">
        <is>
          <t>Unknown</t>
        </is>
      </c>
      <c r="D507" s="3" t="inlineStr">
        <is>
          <t>root</t>
        </is>
      </c>
      <c r="E507" s="3" t="inlineStr">
        <is>
          <t>HTML attribute issue</t>
        </is>
      </c>
      <c r="F507" s="3" t="inlineStr">
        <is>
          <t>nu-html-checker-attribute</t>
        </is>
      </c>
      <c r="G507" s="3" t="inlineStr"/>
      <c r="H507" s="3" t="inlineStr"/>
      <c r="I507" s="3" t="inlineStr"/>
      <c r="J507" s="3" t="inlineStr">
        <is>
          <t>9</t>
        </is>
      </c>
      <c r="K507" s="3" t="inlineStr">
        <is>
          <t>serious</t>
        </is>
      </c>
      <c r="L507" s="3" t="inlineStr">
        <is>
          <t>2</t>
        </is>
      </c>
      <c r="M507" s="3" t="inlineStr">
        <is>
          <t>Serious</t>
        </is>
      </c>
      <c r="N507" s="3" t="inlineStr">
        <is>
          <t>form</t>
        </is>
      </c>
      <c r="O507" s="3" t="inlineStr">
        <is>
          <t>Form</t>
        </is>
      </c>
      <c r="P507" s="3" t="inlineStr">
        <is>
          <t>input</t>
        </is>
      </c>
      <c r="Q507" s="3" t="inlineStr">
        <is>
          <t>Input</t>
        </is>
      </c>
      <c r="R50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S50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T507" s="3" t="inlineStr"/>
      <c r="U507" s="3" t="inlineStr">
        <is>
          <t>True</t>
        </is>
      </c>
      <c r="V507" s="3" t="inlineStr">
        <is>
          <t>Shared component</t>
        </is>
      </c>
      <c r="W507" s="3" t="inlineStr">
        <is>
          <t>1</t>
        </is>
      </c>
      <c r="X507" s="3" t="inlineStr">
        <is>
          <t>False</t>
        </is>
      </c>
      <c r="Y507" s="3" t="inlineStr">
        <is>
          <t>6</t>
        </is>
      </c>
      <c r="Z507" s="3" t="inlineStr">
        <is>
          <t>31</t>
        </is>
      </c>
      <c r="AA507" s="3" t="inlineStr">
        <is>
          <t>Design System</t>
        </is>
      </c>
      <c r="AB507" s="3" t="inlineStr">
        <is>
          <t>Design system form field component</t>
        </is>
      </c>
      <c r="AC507" s="3" t="inlineStr"/>
      <c r="AD507" s="3" t="inlineStr">
        <is>
          <t>1</t>
        </is>
      </c>
      <c r="AE507" s="3" t="inlineStr"/>
      <c r="AF507" s="3" t="inlineStr"/>
      <c r="AG507" s="3" t="inlineStr">
        <is>
          <t>Attribute “height” not allowed on element “path” at this point. | Attribute “width” not allowed on element “path” at this point.</t>
        </is>
      </c>
      <c r="AH50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I50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J507" s="3" t="inlineStr">
        <is>
          <t>form::width="1.0627929185184257px"/&lt;/path|id=few9k7gpg</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form</t>
        </is>
      </c>
      <c r="O508" s="2" t="inlineStr">
        <is>
          <t>Form</t>
        </is>
      </c>
      <c r="P508" s="2" t="inlineStr">
        <is>
          <t>input</t>
        </is>
      </c>
      <c r="Q508" s="2" t="inlineStr">
        <is>
          <t>Input</t>
        </is>
      </c>
      <c r="R508" s="2" t="inlineStr">
        <is>
          <t>x"&gt;&lt;/path&gt;&lt;path d="M 0.104 0 C 0.182 0.257 0.225 0.398 0.349 0.637 C 0.196 0.484 0.105 0.303 0 0.111 L 0.045 0.019 Z" fill="rgba(214, 8, 52, 0.01)" height="1px" id="lYqHcxPRo" transform="translate(5.885 5.757)" width="1px"&gt;&lt;/path</t>
        </is>
      </c>
      <c r="S508" s="2" t="inlineStr">
        <is>
          <t>X"&gt;&lt;/Path&gt;&lt;Path D="M 0.104 0 C 0.182 0.257 0.225 0.398 0.349 0.637 C 0.196 0.484 0.105 0.303 0 0.111 L 0.045 0.019 Z" Fill="Rgba(214, 8, 52, 0.01)" Height="1Px" Id="Lyqhcxpro" Transform="Translate(5.885 5.757)" Width="1Px"&gt;&lt;/Path</t>
        </is>
      </c>
      <c r="T508" s="2" t="inlineStr"/>
      <c r="U508" s="2" t="inlineStr">
        <is>
          <t>True</t>
        </is>
      </c>
      <c r="V508" s="2" t="inlineStr">
        <is>
          <t>Shared component</t>
        </is>
      </c>
      <c r="W508" s="2" t="inlineStr">
        <is>
          <t>1</t>
        </is>
      </c>
      <c r="X508" s="2" t="inlineStr">
        <is>
          <t>False</t>
        </is>
      </c>
      <c r="Y508" s="2" t="inlineStr">
        <is>
          <t>6</t>
        </is>
      </c>
      <c r="Z508" s="2" t="inlineStr">
        <is>
          <t>31</t>
        </is>
      </c>
      <c r="AA508" s="2" t="inlineStr">
        <is>
          <t>Design System</t>
        </is>
      </c>
      <c r="AB508" s="2" t="inlineStr">
        <is>
          <t>Design system form field component</t>
        </is>
      </c>
      <c r="AC508" s="2" t="inlineStr"/>
      <c r="AD508" s="2" t="inlineStr">
        <is>
          <t>1</t>
        </is>
      </c>
      <c r="AE508" s="2" t="inlineStr"/>
      <c r="AF508" s="2" t="inlineStr"/>
      <c r="AG508" s="2" t="inlineStr">
        <is>
          <t>Attribute “height” not allowed on element “path” at this point. | Attribute “width” not allowed on element “path” at this point.</t>
        </is>
      </c>
      <c r="AH508" s="2" t="inlineStr">
        <is>
          <t>x"&gt;&lt;/path&gt;&lt;path d="M 0.104 0 C 0.182 0.257 0.225 0.398 0.349 0.637 C 0.196 0.484 0.105 0.303 0 0.111 L 0.045 0.019 Z" fill="rgba(214, 8, 52, 0.01)" height="1px" id="lYqHcxPRo" transform="translate(5.885 5.757)" width="1px"&gt;&lt;/path</t>
        </is>
      </c>
      <c r="AI508" s="2" t="inlineStr">
        <is>
          <t>x"&gt;&lt;/path&gt;&lt;path d="M 0.104 0 C 0.182 0.257 0.225 0.398 0.349 0.637 C 0.196 0.484 0.105 0.303 0 0.111 L 0.045 0.019 Z" fill="rgba(214, 8, 52, 0.01)" height="1px" id="lYqHcxPRo" transform="translate(5.885 5.757)" width="1px"&gt;&lt;/path</t>
        </is>
      </c>
      <c r="AJ508" s="2" t="inlineStr">
        <is>
          <t>form::width="1px"/&lt;/path|id=lyqhcxpro</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form</t>
        </is>
      </c>
      <c r="O509" s="3" t="inlineStr">
        <is>
          <t>Form</t>
        </is>
      </c>
      <c r="P509" s="3" t="inlineStr">
        <is>
          <t>input</t>
        </is>
      </c>
      <c r="Q509" s="3" t="inlineStr">
        <is>
          <t>Input</t>
        </is>
      </c>
      <c r="R509" s="3" t="inlineStr">
        <is>
          <t>x"&gt;&lt;/path&gt;&lt;path d="M 0.569 0 C 0.561 0.054 0.561 0.072 0.527 0.115 C 0.436 0.126 0.238 0.127 0.148 0.112 C 0.098 0.085 0.048 0.058 0 0.028 C 0.154 0.029 0.429 0.042 0.569 0 Z" fill="rgba(13, 13, 14, 0.03)" height="1px" id="rzJgB7qHL" transform="translate(7.439 10.861)" width="1px"&gt;&lt;/path</t>
        </is>
      </c>
      <c r="S509" s="3" t="inlineStr">
        <is>
          <t>X"&gt;&lt;/Path&gt;&lt;Path D="M 0.569 0 C 0.561 0.054 0.561 0.072 0.527 0.115 C 0.436 0.126 0.238 0.127 0.148 0.112 C 0.098 0.085 0.048 0.058 0 0.028 C 0.154 0.029 0.429 0.042 0.569 0 Z" Fill="Rgba(13, 13, 14, 0.03)" Height="1Px" Id="Rzjgb7Qhl" Transform="Translate(7.439 10.861)" Width="1Px"&gt;&lt;/Path</t>
        </is>
      </c>
      <c r="T509" s="3" t="inlineStr"/>
      <c r="U509" s="3" t="inlineStr">
        <is>
          <t>True</t>
        </is>
      </c>
      <c r="V509" s="3" t="inlineStr">
        <is>
          <t>Shared component</t>
        </is>
      </c>
      <c r="W509" s="3" t="inlineStr">
        <is>
          <t>1</t>
        </is>
      </c>
      <c r="X509" s="3" t="inlineStr">
        <is>
          <t>False</t>
        </is>
      </c>
      <c r="Y509" s="3" t="inlineStr">
        <is>
          <t>6</t>
        </is>
      </c>
      <c r="Z509" s="3" t="inlineStr">
        <is>
          <t>31</t>
        </is>
      </c>
      <c r="AA509" s="3" t="inlineStr">
        <is>
          <t>Design System</t>
        </is>
      </c>
      <c r="AB509" s="3" t="inlineStr">
        <is>
          <t>Design system form field component</t>
        </is>
      </c>
      <c r="AC509" s="3" t="inlineStr"/>
      <c r="AD509" s="3" t="inlineStr">
        <is>
          <t>1</t>
        </is>
      </c>
      <c r="AE509" s="3" t="inlineStr"/>
      <c r="AF509" s="3" t="inlineStr"/>
      <c r="AG509" s="3" t="inlineStr">
        <is>
          <t>Attribute “height” not allowed on element “path” at this point. | Attribute “width” not allowed on element “path” at this point.</t>
        </is>
      </c>
      <c r="AH509" s="3" t="inlineStr">
        <is>
          <t>x"&gt;&lt;/path&gt;&lt;path d="M 0.569 0 C 0.561 0.054 0.561 0.072 0.527 0.115 C 0.436 0.126 0.238 0.127 0.148 0.112 C 0.098 0.085 0.048 0.058 0 0.028 C 0.154 0.029 0.429 0.042 0.569 0 Z" fill="rgba(13, 13, 14, 0.03)" height="1px" id="rzJgB7qHL" transform="translate(7.439 10.861)" width="1px"&gt;&lt;/path</t>
        </is>
      </c>
      <c r="AI509" s="3" t="inlineStr">
        <is>
          <t>x"&gt;&lt;/path&gt;&lt;path d="M 0.569 0 C 0.561 0.054 0.561 0.072 0.527 0.115 C 0.436 0.126 0.238 0.127 0.148 0.112 C 0.098 0.085 0.048 0.058 0 0.028 C 0.154 0.029 0.429 0.042 0.569 0 Z" fill="rgba(13, 13, 14, 0.03)" height="1px" id="rzJgB7qHL" transform="translate(7.439 10.861)" width="1px"&gt;&lt;/path</t>
        </is>
      </c>
      <c r="AJ509" s="3" t="inlineStr">
        <is>
          <t>form::width="1px"/&lt;/path|id=rzjgb7qhl</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form</t>
        </is>
      </c>
      <c r="O510" s="2" t="inlineStr">
        <is>
          <t>Form</t>
        </is>
      </c>
      <c r="P510" s="2" t="inlineStr">
        <is>
          <t>input</t>
        </is>
      </c>
      <c r="Q510" s="2" t="inlineStr">
        <is>
          <t>Input</t>
        </is>
      </c>
      <c r="R510" s="2" t="inlineStr">
        <is>
          <t>x"&gt;&lt;/path&gt;&lt;path d="M 0.152 0.003 L 0.177 0.042 L 0.228 0 L 0.289 0.022 C 0.197 0.223 0.114 0.414 0 0.603 C 0.058 0.41 0.105 0.2 0.152 0.003 Z" fill="rgba(214, 8, 52, 0.02)" height="1px" id="QDH_DmRjQ" transform="translate(7.772 5.373)" width="1px"&gt;&lt;/path</t>
        </is>
      </c>
      <c r="S510" s="2" t="inlineStr">
        <is>
          <t>X"&gt;&lt;/Path&gt;&lt;Path D="M 0.152 0.003 L 0.177 0.042 L 0.228 0 L 0.289 0.022 C 0.197 0.223 0.114 0.414 0 0.603 C 0.058 0.41 0.105 0.2 0.152 0.003 Z" Fill="Rgba(214, 8, 52, 0.02)" Height="1Px" Id="Qdh Dmrjq" Transform="Translate(7.772 5.373)" Width="1Px"&gt;&lt;/Path</t>
        </is>
      </c>
      <c r="T510" s="2" t="inlineStr"/>
      <c r="U510" s="2" t="inlineStr">
        <is>
          <t>True</t>
        </is>
      </c>
      <c r="V510" s="2" t="inlineStr">
        <is>
          <t>Shared component</t>
        </is>
      </c>
      <c r="W510" s="2" t="inlineStr">
        <is>
          <t>1</t>
        </is>
      </c>
      <c r="X510" s="2" t="inlineStr">
        <is>
          <t>False</t>
        </is>
      </c>
      <c r="Y510" s="2" t="inlineStr">
        <is>
          <t>6</t>
        </is>
      </c>
      <c r="Z510" s="2" t="inlineStr">
        <is>
          <t>31</t>
        </is>
      </c>
      <c r="AA510" s="2" t="inlineStr">
        <is>
          <t>Design System</t>
        </is>
      </c>
      <c r="AB510" s="2" t="inlineStr">
        <is>
          <t>Design system form field component</t>
        </is>
      </c>
      <c r="AC510" s="2" t="inlineStr"/>
      <c r="AD510" s="2" t="inlineStr">
        <is>
          <t>1</t>
        </is>
      </c>
      <c r="AE510" s="2" t="inlineStr"/>
      <c r="AF510" s="2" t="inlineStr"/>
      <c r="AG510" s="2" t="inlineStr">
        <is>
          <t>Attribute “height” not allowed on element “path” at this point. | Attribute “width” not allowed on element “path” at this point.</t>
        </is>
      </c>
      <c r="AH510" s="2" t="inlineStr">
        <is>
          <t>x"&gt;&lt;/path&gt;&lt;path d="M 0.152 0.003 L 0.177 0.042 L 0.228 0 L 0.289 0.022 C 0.197 0.223 0.114 0.414 0 0.603 C 0.058 0.41 0.105 0.2 0.152 0.003 Z" fill="rgba(214, 8, 52, 0.02)" height="1px" id="QDH_DmRjQ" transform="translate(7.772 5.373)" width="1px"&gt;&lt;/path</t>
        </is>
      </c>
      <c r="AI510" s="2" t="inlineStr">
        <is>
          <t>x"&gt;&lt;/path&gt;&lt;path d="M 0.152 0.003 L 0.177 0.042 L 0.228 0 L 0.289 0.022 C 0.197 0.223 0.114 0.414 0 0.603 C 0.058 0.41 0.105 0.2 0.152 0.003 Z" fill="rgba(214, 8, 52, 0.02)" height="1px" id="QDH_DmRjQ" transform="translate(7.772 5.373)" width="1px"&gt;&lt;/path</t>
        </is>
      </c>
      <c r="AJ510" s="2" t="inlineStr">
        <is>
          <t>form::width="1px"/&lt;/path|id=qdh_dmrjq</t>
        </is>
      </c>
      <c r="AK510" s="2" t="inlineStr">
        <is>
          <t>nu-html-checker</t>
        </is>
      </c>
      <c r="AL510" s="2" t="inlineStr">
        <is>
          <t>nu-html-checker</t>
        </is>
      </c>
    </row>
    <row r="511">
      <c r="A511" s="3" t="inlineStr">
        <is>
          <t>510</t>
        </is>
      </c>
      <c r="B511" s="3" t="inlineStr"/>
      <c r="C511" s="3" t="inlineStr">
        <is>
          <t>Unknown</t>
        </is>
      </c>
      <c r="D511" s="3" t="inlineStr">
        <is>
          <t>root</t>
        </is>
      </c>
      <c r="E511" s="3" t="inlineStr">
        <is>
          <t>HTML attribute issue</t>
        </is>
      </c>
      <c r="F511" s="3" t="inlineStr">
        <is>
          <t>nu-html-checker-attribute</t>
        </is>
      </c>
      <c r="G511" s="3" t="inlineStr"/>
      <c r="H511" s="3" t="inlineStr"/>
      <c r="I511" s="3" t="inlineStr"/>
      <c r="J511" s="3" t="inlineStr">
        <is>
          <t>9</t>
        </is>
      </c>
      <c r="K511" s="3" t="inlineStr">
        <is>
          <t>serious</t>
        </is>
      </c>
      <c r="L511" s="3" t="inlineStr">
        <is>
          <t>2</t>
        </is>
      </c>
      <c r="M511" s="3" t="inlineStr">
        <is>
          <t>Serious</t>
        </is>
      </c>
      <c r="N511" s="3" t="inlineStr">
        <is>
          <t>form</t>
        </is>
      </c>
      <c r="O511" s="3" t="inlineStr">
        <is>
          <t>Form</t>
        </is>
      </c>
      <c r="P511" s="3" t="inlineStr">
        <is>
          <t>input</t>
        </is>
      </c>
      <c r="Q511" s="3" t="inlineStr">
        <is>
          <t>Input</t>
        </is>
      </c>
      <c r="R511"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S511" s="3" t="inlineStr">
        <is>
          <t>X"&gt;&lt;/Path&gt;&lt;Path D="M 0 0.009 C 0.185 0 0.317 0.003 0.503 0.004 C 0.325 0.072 0.334 0.034 0.194 0.061 L 0.305 0.072 L 0.318 0.092 C 0.238 0.115 0.203 0.104 0.12 0.089 C 0.095 0.03 0.088 0.112 0 0.009 Z" Fill="Rgba(13, 13, 14, 0.02)" Height="1Px" Id="Yh 0Kq0Rt" Transform="Translate(6.329 6.716)" Width="1Px"&gt;&lt;/Path</t>
        </is>
      </c>
      <c r="T511" s="3" t="inlineStr"/>
      <c r="U511" s="3" t="inlineStr">
        <is>
          <t>True</t>
        </is>
      </c>
      <c r="V511" s="3" t="inlineStr">
        <is>
          <t>Shared component</t>
        </is>
      </c>
      <c r="W511" s="3" t="inlineStr">
        <is>
          <t>1</t>
        </is>
      </c>
      <c r="X511" s="3" t="inlineStr">
        <is>
          <t>False</t>
        </is>
      </c>
      <c r="Y511" s="3" t="inlineStr">
        <is>
          <t>6</t>
        </is>
      </c>
      <c r="Z511" s="3" t="inlineStr">
        <is>
          <t>31</t>
        </is>
      </c>
      <c r="AA511" s="3" t="inlineStr">
        <is>
          <t>Design System</t>
        </is>
      </c>
      <c r="AB511" s="3" t="inlineStr">
        <is>
          <t>Design system form field component</t>
        </is>
      </c>
      <c r="AC511" s="3" t="inlineStr"/>
      <c r="AD511" s="3" t="inlineStr">
        <is>
          <t>1</t>
        </is>
      </c>
      <c r="AE511" s="3" t="inlineStr"/>
      <c r="AF511" s="3" t="inlineStr"/>
      <c r="AG511" s="3" t="inlineStr">
        <is>
          <t>Attribute “height” not allowed on element “path” at this point. | Attribute “width” not allowed on element “path” at this point.</t>
        </is>
      </c>
      <c r="AH511"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I511"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J511" s="3" t="inlineStr">
        <is>
          <t>form::width="1px"/&lt;/path|id=yh_0kq0rt</t>
        </is>
      </c>
      <c r="AK511" s="3" t="inlineStr">
        <is>
          <t>nu-html-checker</t>
        </is>
      </c>
      <c r="AL511" s="3" t="inlineStr">
        <is>
          <t>nu-html-checker</t>
        </is>
      </c>
    </row>
    <row r="512">
      <c r="A512" s="2" t="inlineStr">
        <is>
          <t>511</t>
        </is>
      </c>
      <c r="B512" s="2" t="inlineStr"/>
      <c r="C512" s="2" t="inlineStr">
        <is>
          <t>Unknown</t>
        </is>
      </c>
      <c r="D512" s="2" t="inlineStr">
        <is>
          <t>root</t>
        </is>
      </c>
      <c r="E512" s="2" t="inlineStr">
        <is>
          <t>HTML attribute issue</t>
        </is>
      </c>
      <c r="F512" s="2" t="inlineStr">
        <is>
          <t>nu-html-checker-attribute</t>
        </is>
      </c>
      <c r="G512" s="2" t="inlineStr"/>
      <c r="H512" s="2" t="inlineStr"/>
      <c r="I512" s="2" t="inlineStr"/>
      <c r="J512" s="2" t="inlineStr">
        <is>
          <t>9</t>
        </is>
      </c>
      <c r="K512" s="2" t="inlineStr">
        <is>
          <t>serious</t>
        </is>
      </c>
      <c r="L512" s="2" t="inlineStr">
        <is>
          <t>2</t>
        </is>
      </c>
      <c r="M512" s="2" t="inlineStr">
        <is>
          <t>Serious</t>
        </is>
      </c>
      <c r="N512" s="2" t="inlineStr">
        <is>
          <t>form</t>
        </is>
      </c>
      <c r="O512" s="2" t="inlineStr">
        <is>
          <t>Form</t>
        </is>
      </c>
      <c r="P512" s="2" t="inlineStr">
        <is>
          <t>input</t>
        </is>
      </c>
      <c r="Q512" s="2" t="inlineStr">
        <is>
          <t>Input</t>
        </is>
      </c>
      <c r="R51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S51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 Token A795A43D B97A 4A41 Bb35 6Ce86Fcb6033, Rgb(87, 83, 79))" Height="12.385361958642672Px" Id="B5Imrnijy" Transform="Translate(16.063 1.65)" Width="27.937453266081402Px"&gt;&lt;/Path</t>
        </is>
      </c>
      <c r="T512" s="2" t="inlineStr"/>
      <c r="U512" s="2" t="inlineStr">
        <is>
          <t>True</t>
        </is>
      </c>
      <c r="V512" s="2" t="inlineStr">
        <is>
          <t>Shared component</t>
        </is>
      </c>
      <c r="W512" s="2" t="inlineStr">
        <is>
          <t>1</t>
        </is>
      </c>
      <c r="X512" s="2" t="inlineStr">
        <is>
          <t>False</t>
        </is>
      </c>
      <c r="Y512" s="2" t="inlineStr">
        <is>
          <t>6</t>
        </is>
      </c>
      <c r="Z512" s="2" t="inlineStr">
        <is>
          <t>31</t>
        </is>
      </c>
      <c r="AA512" s="2" t="inlineStr">
        <is>
          <t>Design System</t>
        </is>
      </c>
      <c r="AB512" s="2" t="inlineStr">
        <is>
          <t>Design system form field component</t>
        </is>
      </c>
      <c r="AC512" s="2" t="inlineStr"/>
      <c r="AD512" s="2" t="inlineStr">
        <is>
          <t>1</t>
        </is>
      </c>
      <c r="AE512" s="2" t="inlineStr"/>
      <c r="AF512" s="2" t="inlineStr"/>
      <c r="AG512" s="2" t="inlineStr">
        <is>
          <t>Attribute “height” not allowed on element “path” at this point. | Attribute “width” not allowed on element “path” at this point.</t>
        </is>
      </c>
      <c r="AH51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I51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J512" s="2" t="inlineStr">
        <is>
          <t>form::width="27.937453266081402px"/&lt;/path|id=b5imrnijy</t>
        </is>
      </c>
      <c r="AK512" s="2" t="inlineStr">
        <is>
          <t>nu-html-checker</t>
        </is>
      </c>
      <c r="AL512" s="2" t="inlineStr">
        <is>
          <t>nu-html-checker</t>
        </is>
      </c>
    </row>
    <row r="513">
      <c r="A513" s="3" t="inlineStr">
        <is>
          <t>512</t>
        </is>
      </c>
      <c r="B513" s="3" t="inlineStr"/>
      <c r="C513" s="3" t="inlineStr">
        <is>
          <t>Unknown</t>
        </is>
      </c>
      <c r="D513" s="3" t="inlineStr">
        <is>
          <t>root</t>
        </is>
      </c>
      <c r="E513" s="3" t="inlineStr">
        <is>
          <t>HTML attribute issue</t>
        </is>
      </c>
      <c r="F513" s="3" t="inlineStr">
        <is>
          <t>nu-html-checker-attribute</t>
        </is>
      </c>
      <c r="G513" s="3" t="inlineStr"/>
      <c r="H513" s="3" t="inlineStr"/>
      <c r="I513" s="3" t="inlineStr"/>
      <c r="J513" s="3" t="inlineStr">
        <is>
          <t>9</t>
        </is>
      </c>
      <c r="K513" s="3" t="inlineStr">
        <is>
          <t>serious</t>
        </is>
      </c>
      <c r="L513" s="3" t="inlineStr">
        <is>
          <t>2</t>
        </is>
      </c>
      <c r="M513" s="3" t="inlineStr">
        <is>
          <t>Serious</t>
        </is>
      </c>
      <c r="N513" s="3" t="inlineStr">
        <is>
          <t>form</t>
        </is>
      </c>
      <c r="O513" s="3" t="inlineStr">
        <is>
          <t>Form</t>
        </is>
      </c>
      <c r="P513" s="3" t="inlineStr">
        <is>
          <t>input</t>
        </is>
      </c>
      <c r="Q513" s="3" t="inlineStr">
        <is>
          <t>Input</t>
        </is>
      </c>
      <c r="R51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S51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 Token A795A43D B97A 4A41 Bb35 6Ce86Fcb6033, Rgb(87, 83, 79))" Height="4.590631473033629Px" Id="Ixdphwzqd" Transform="Translate(16.063 9.364)" Width="23.276675807991445Px"&gt;&lt;/Path</t>
        </is>
      </c>
      <c r="T513" s="3" t="inlineStr"/>
      <c r="U513" s="3" t="inlineStr">
        <is>
          <t>True</t>
        </is>
      </c>
      <c r="V513" s="3" t="inlineStr">
        <is>
          <t>Shared component</t>
        </is>
      </c>
      <c r="W513" s="3" t="inlineStr">
        <is>
          <t>1</t>
        </is>
      </c>
      <c r="X513" s="3" t="inlineStr">
        <is>
          <t>False</t>
        </is>
      </c>
      <c r="Y513" s="3" t="inlineStr">
        <is>
          <t>6</t>
        </is>
      </c>
      <c r="Z513" s="3" t="inlineStr">
        <is>
          <t>31</t>
        </is>
      </c>
      <c r="AA513" s="3" t="inlineStr">
        <is>
          <t>Design System</t>
        </is>
      </c>
      <c r="AB513" s="3" t="inlineStr">
        <is>
          <t>Design system form field component</t>
        </is>
      </c>
      <c r="AC513" s="3" t="inlineStr"/>
      <c r="AD513" s="3" t="inlineStr">
        <is>
          <t>1</t>
        </is>
      </c>
      <c r="AE513" s="3" t="inlineStr"/>
      <c r="AF513" s="3" t="inlineStr"/>
      <c r="AG513" s="3" t="inlineStr">
        <is>
          <t>Attribute “height” not allowed on element “path” at this point. | Attribute “width” not allowed on element “path” at this point.</t>
        </is>
      </c>
      <c r="AH51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I51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J513" s="3" t="inlineStr">
        <is>
          <t>form::width="23.276675807991445px"/&lt;/path|id=ixdphwzqd</t>
        </is>
      </c>
      <c r="AK513" s="3" t="inlineStr">
        <is>
          <t>nu-html-checker</t>
        </is>
      </c>
      <c r="AL513" s="3" t="inlineStr">
        <is>
          <t>nu-html-checker</t>
        </is>
      </c>
    </row>
    <row r="514">
      <c r="A514" s="2" t="inlineStr">
        <is>
          <t>513</t>
        </is>
      </c>
      <c r="B514" s="2" t="inlineStr"/>
      <c r="C514" s="2" t="inlineStr">
        <is>
          <t>Unknown</t>
        </is>
      </c>
      <c r="D514" s="2" t="inlineStr">
        <is>
          <t>root</t>
        </is>
      </c>
      <c r="E514" s="2" t="inlineStr">
        <is>
          <t>HTML attribute issue</t>
        </is>
      </c>
      <c r="F514" s="2" t="inlineStr">
        <is>
          <t>nu-html-checker-attribute</t>
        </is>
      </c>
      <c r="G514" s="2" t="inlineStr"/>
      <c r="H514" s="2" t="inlineStr"/>
      <c r="I514" s="2" t="inlineStr"/>
      <c r="J514" s="2" t="inlineStr">
        <is>
          <t>9</t>
        </is>
      </c>
      <c r="K514" s="2" t="inlineStr">
        <is>
          <t>serious</t>
        </is>
      </c>
      <c r="L514" s="2" t="inlineStr">
        <is>
          <t>2</t>
        </is>
      </c>
      <c r="M514" s="2" t="inlineStr">
        <is>
          <t>Serious</t>
        </is>
      </c>
      <c r="N514" s="2" t="inlineStr">
        <is>
          <t>form</t>
        </is>
      </c>
      <c r="O514" s="2" t="inlineStr">
        <is>
          <t>Form</t>
        </is>
      </c>
      <c r="P514" s="2" t="inlineStr">
        <is>
          <t>input</t>
        </is>
      </c>
      <c r="Q514" s="2" t="inlineStr">
        <is>
          <t>Input</t>
        </is>
      </c>
      <c r="R514" s="2" t="inlineStr">
        <is>
          <t>877531px"&gt;&lt;path d="M 0.003 0 L 17.519 0.004 L 17.52 16.56 L 13.137 16.558 L 13.137 3.581 L 0 3.581 Z" fill="var(--token-a795a43d-b97a-4a41-bb35-6ce86fcb6033, rgb(87, 83, 79))" height="16.560194455867233px" id="SOMTxT53X" transform="translate(39.48 0)" width="17.52034313929289px"&gt;&lt;/path</t>
        </is>
      </c>
      <c r="S514" s="2" t="inlineStr">
        <is>
          <t>877531Px"&gt;&lt;Path D="M 0.003 0 L 17.519 0.004 L 17.52 16.56 L 13.137 16.558 L 13.137 3.581 L 0 3.581 Z" Fill="Var( Token A795A43D B97A 4A41 Bb35 6Ce86Fcb6033, Rgb(87, 83, 79))" Height="16.560194455867233Px" Id="Somtxt53X" Transform="Translate(39.48 0)" Width="17.52034313929289Px"&gt;&lt;/Path</t>
        </is>
      </c>
      <c r="T514" s="2" t="inlineStr"/>
      <c r="U514" s="2" t="inlineStr">
        <is>
          <t>True</t>
        </is>
      </c>
      <c r="V514" s="2" t="inlineStr">
        <is>
          <t>Shared component</t>
        </is>
      </c>
      <c r="W514" s="2" t="inlineStr">
        <is>
          <t>1</t>
        </is>
      </c>
      <c r="X514" s="2" t="inlineStr">
        <is>
          <t>False</t>
        </is>
      </c>
      <c r="Y514" s="2" t="inlineStr">
        <is>
          <t>6</t>
        </is>
      </c>
      <c r="Z514" s="2" t="inlineStr">
        <is>
          <t>31</t>
        </is>
      </c>
      <c r="AA514" s="2" t="inlineStr">
        <is>
          <t>Design System</t>
        </is>
      </c>
      <c r="AB514" s="2" t="inlineStr">
        <is>
          <t>Design system form field component</t>
        </is>
      </c>
      <c r="AC514" s="2" t="inlineStr"/>
      <c r="AD514" s="2" t="inlineStr">
        <is>
          <t>1</t>
        </is>
      </c>
      <c r="AE514" s="2" t="inlineStr"/>
      <c r="AF514" s="2" t="inlineStr"/>
      <c r="AG514" s="2" t="inlineStr">
        <is>
          <t>Attribute “height” not allowed on element “path” at this point. | Attribute “width” not allowed on element “path” at this point.</t>
        </is>
      </c>
      <c r="AH514" s="2" t="inlineStr">
        <is>
          <t>877531px"&gt;&lt;path d="M 0.003 0 L 17.519 0.004 L 17.52 16.56 L 13.137 16.558 L 13.137 3.581 L 0 3.581 Z" fill="var(--token-a795a43d-b97a-4a41-bb35-6ce86fcb6033, rgb(87, 83, 79))" height="16.560194455867233px" id="SOMTxT53X" transform="translate(39.48 0)" width="17.52034313929289px"&gt;&lt;/path</t>
        </is>
      </c>
      <c r="AI514" s="2" t="inlineStr">
        <is>
          <t>877531px"&gt;&lt;path d="M 0.003 0 L 17.519 0.004 L 17.52 16.56 L 13.137 16.558 L 13.137 3.581 L 0 3.581 Z" fill="var(--token-a795a43d-b97a-4a41-bb35-6ce86fcb6033, rgb(87, 83, 79))" height="16.560194455867233px" id="SOMTxT53X" transform="translate(39.48 0)" width="17.52034313929289px"&gt;&lt;/path</t>
        </is>
      </c>
      <c r="AJ514" s="2" t="inlineStr">
        <is>
          <t>form::width="17.52034313929289px"/&lt;/path|id=somtxt53x</t>
        </is>
      </c>
      <c r="AK514" s="2" t="inlineStr">
        <is>
          <t>nu-html-checker</t>
        </is>
      </c>
      <c r="AL514" s="2" t="inlineStr">
        <is>
          <t>nu-html-checker</t>
        </is>
      </c>
    </row>
    <row r="515">
      <c r="A515" s="3" t="inlineStr">
        <is>
          <t>514</t>
        </is>
      </c>
      <c r="B515" s="3" t="inlineStr"/>
      <c r="C515" s="3" t="inlineStr">
        <is>
          <t>Unknown</t>
        </is>
      </c>
      <c r="D515" s="3" t="inlineStr">
        <is>
          <t>root</t>
        </is>
      </c>
      <c r="E515" s="3" t="inlineStr">
        <is>
          <t>HTML attribute issue</t>
        </is>
      </c>
      <c r="F515" s="3" t="inlineStr">
        <is>
          <t>nu-html-checker-attribute</t>
        </is>
      </c>
      <c r="G515" s="3" t="inlineStr"/>
      <c r="H515" s="3" t="inlineStr"/>
      <c r="I515" s="3" t="inlineStr"/>
      <c r="J515" s="3" t="inlineStr">
        <is>
          <t>9</t>
        </is>
      </c>
      <c r="K515" s="3" t="inlineStr">
        <is>
          <t>serious</t>
        </is>
      </c>
      <c r="L515" s="3" t="inlineStr">
        <is>
          <t>2</t>
        </is>
      </c>
      <c r="M515" s="3" t="inlineStr">
        <is>
          <t>Serious</t>
        </is>
      </c>
      <c r="N515" s="3" t="inlineStr">
        <is>
          <t>form</t>
        </is>
      </c>
      <c r="O515" s="3" t="inlineStr">
        <is>
          <t>Form</t>
        </is>
      </c>
      <c r="P515" s="3" t="inlineStr">
        <is>
          <t>input</t>
        </is>
      </c>
      <c r="Q515" s="3" t="inlineStr">
        <is>
          <t>Input</t>
        </is>
      </c>
      <c r="R515"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S515" s="3" t="inlineStr">
        <is>
          <t>X"&gt;&lt;/Path&gt;&lt;Path D="M 5.801 0.023 C 9.984 0.307 13.105 2.958 12.099 7.229 C 11.421 10.113 9.254 11.395 6.501 11.596 C 4.911 11.712 3.064 11.293 1.813 10.186 C 0.363 8.262 0.613 4.318 1.24 2.08 C 2.417 0.658 4.011 0.144 5.801 0.023 Z" Fill="Var( Token A795A43D B97A 4A41 Bb35 6Ce86Fcb6033, Rgb(87, 83, 79))" Height="11.61487686234527Px" Id="Glstibufb" Transform="Translate(38.517 5.385)" Width="12.288981292499866Px"&gt;&lt;/Path</t>
        </is>
      </c>
      <c r="T515" s="3" t="inlineStr"/>
      <c r="U515" s="3" t="inlineStr">
        <is>
          <t>True</t>
        </is>
      </c>
      <c r="V515" s="3" t="inlineStr">
        <is>
          <t>Shared component</t>
        </is>
      </c>
      <c r="W515" s="3" t="inlineStr">
        <is>
          <t>1</t>
        </is>
      </c>
      <c r="X515" s="3" t="inlineStr">
        <is>
          <t>False</t>
        </is>
      </c>
      <c r="Y515" s="3" t="inlineStr">
        <is>
          <t>6</t>
        </is>
      </c>
      <c r="Z515" s="3" t="inlineStr">
        <is>
          <t>31</t>
        </is>
      </c>
      <c r="AA515" s="3" t="inlineStr">
        <is>
          <t>Design System</t>
        </is>
      </c>
      <c r="AB515" s="3" t="inlineStr">
        <is>
          <t>Design system form field component</t>
        </is>
      </c>
      <c r="AC515" s="3" t="inlineStr"/>
      <c r="AD515" s="3" t="inlineStr">
        <is>
          <t>1</t>
        </is>
      </c>
      <c r="AE515" s="3" t="inlineStr"/>
      <c r="AF515" s="3" t="inlineStr"/>
      <c r="AG515" s="3" t="inlineStr">
        <is>
          <t>Attribute “height” not allowed on element “path” at this point. | Attribute “width” not allowed on element “path” at this point.</t>
        </is>
      </c>
      <c r="AH515"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I515"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J515" s="3" t="inlineStr">
        <is>
          <t>form::width="12.288981292499866px"/&lt;/path|id=glstibufb</t>
        </is>
      </c>
      <c r="AK515" s="3" t="inlineStr">
        <is>
          <t>nu-html-checker</t>
        </is>
      </c>
      <c r="AL515" s="3" t="inlineStr">
        <is>
          <t>nu-html-checker</t>
        </is>
      </c>
    </row>
    <row r="516">
      <c r="A516" s="2" t="inlineStr">
        <is>
          <t>515</t>
        </is>
      </c>
      <c r="B516" s="2" t="inlineStr"/>
      <c r="C516" s="2" t="inlineStr">
        <is>
          <t>Unknown</t>
        </is>
      </c>
      <c r="D516" s="2" t="inlineStr">
        <is>
          <t>root</t>
        </is>
      </c>
      <c r="E516" s="2" t="inlineStr">
        <is>
          <t>HTML attribute issue</t>
        </is>
      </c>
      <c r="F516" s="2" t="inlineStr">
        <is>
          <t>nu-html-checker-attribute</t>
        </is>
      </c>
      <c r="G516" s="2" t="inlineStr"/>
      <c r="H516" s="2" t="inlineStr"/>
      <c r="I516" s="2" t="inlineStr"/>
      <c r="J516" s="2" t="inlineStr">
        <is>
          <t>9</t>
        </is>
      </c>
      <c r="K516" s="2" t="inlineStr">
        <is>
          <t>serious</t>
        </is>
      </c>
      <c r="L516" s="2" t="inlineStr">
        <is>
          <t>2</t>
        </is>
      </c>
      <c r="M516" s="2" t="inlineStr">
        <is>
          <t>Serious</t>
        </is>
      </c>
      <c r="N516" s="2" t="inlineStr">
        <is>
          <t>form</t>
        </is>
      </c>
      <c r="O516" s="2" t="inlineStr">
        <is>
          <t>Form</t>
        </is>
      </c>
      <c r="P516" s="2" t="inlineStr">
        <is>
          <t>input</t>
        </is>
      </c>
      <c r="Q516" s="2" t="inlineStr">
        <is>
          <t>Input</t>
        </is>
      </c>
      <c r="R51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S51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T516" s="2" t="inlineStr"/>
      <c r="U516" s="2" t="inlineStr">
        <is>
          <t>True</t>
        </is>
      </c>
      <c r="V516" s="2" t="inlineStr">
        <is>
          <t>Shared component</t>
        </is>
      </c>
      <c r="W516" s="2" t="inlineStr">
        <is>
          <t>1</t>
        </is>
      </c>
      <c r="X516" s="2" t="inlineStr">
        <is>
          <t>False</t>
        </is>
      </c>
      <c r="Y516" s="2" t="inlineStr">
        <is>
          <t>6</t>
        </is>
      </c>
      <c r="Z516" s="2" t="inlineStr">
        <is>
          <t>31</t>
        </is>
      </c>
      <c r="AA516" s="2" t="inlineStr">
        <is>
          <t>Design System</t>
        </is>
      </c>
      <c r="AB516" s="2" t="inlineStr">
        <is>
          <t>Design system form field component</t>
        </is>
      </c>
      <c r="AC516" s="2" t="inlineStr"/>
      <c r="AD516" s="2" t="inlineStr">
        <is>
          <t>1</t>
        </is>
      </c>
      <c r="AE516" s="2" t="inlineStr"/>
      <c r="AF516" s="2" t="inlineStr"/>
      <c r="AG516" s="2" t="inlineStr">
        <is>
          <t>Attribute “height” not allowed on element “path” at this point. | Attribute “width” not allowed on element “path” at this point.</t>
        </is>
      </c>
      <c r="AH51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I51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J516" s="2" t="inlineStr">
        <is>
          <t>form::width="5.009690475479973px"/&lt;/path|id=pivb96xhl</t>
        </is>
      </c>
      <c r="AK516" s="2" t="inlineStr">
        <is>
          <t>nu-html-checker</t>
        </is>
      </c>
      <c r="AL516" s="2" t="inlineStr">
        <is>
          <t>nu-html-checker</t>
        </is>
      </c>
    </row>
    <row r="517">
      <c r="A517" s="3" t="inlineStr">
        <is>
          <t>516</t>
        </is>
      </c>
      <c r="B517" s="3" t="inlineStr"/>
      <c r="C517" s="3" t="inlineStr">
        <is>
          <t>Unknown</t>
        </is>
      </c>
      <c r="D517" s="3" t="inlineStr">
        <is>
          <t>root</t>
        </is>
      </c>
      <c r="E517" s="3" t="inlineStr">
        <is>
          <t>HTML attribute issue</t>
        </is>
      </c>
      <c r="F517" s="3" t="inlineStr">
        <is>
          <t>nu-html-checker-attribute</t>
        </is>
      </c>
      <c r="G517" s="3" t="inlineStr"/>
      <c r="H517" s="3" t="inlineStr"/>
      <c r="I517" s="3" t="inlineStr"/>
      <c r="J517" s="3" t="inlineStr">
        <is>
          <t>9</t>
        </is>
      </c>
      <c r="K517" s="3" t="inlineStr">
        <is>
          <t>serious</t>
        </is>
      </c>
      <c r="L517" s="3" t="inlineStr">
        <is>
          <t>2</t>
        </is>
      </c>
      <c r="M517" s="3" t="inlineStr">
        <is>
          <t>Serious</t>
        </is>
      </c>
      <c r="N517" s="3" t="inlineStr">
        <is>
          <t>form</t>
        </is>
      </c>
      <c r="O517" s="3" t="inlineStr">
        <is>
          <t>Form</t>
        </is>
      </c>
      <c r="P517" s="3" t="inlineStr">
        <is>
          <t>input</t>
        </is>
      </c>
      <c r="Q517" s="3" t="inlineStr">
        <is>
          <t>Input</t>
        </is>
      </c>
      <c r="R51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S51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 Token A795A43D B97A 4A41 Bb35 6Ce86Fcb6033, Rgb(87, 83, 79))" Height="11.11047929522326Px" Id="Ujp6Pmamj" Transform="Translate(16.16 5.471)" Width="10.716262901737899Px"&gt;&lt;/Path</t>
        </is>
      </c>
      <c r="T517" s="3" t="inlineStr"/>
      <c r="U517" s="3" t="inlineStr">
        <is>
          <t>True</t>
        </is>
      </c>
      <c r="V517" s="3" t="inlineStr">
        <is>
          <t>Shared component</t>
        </is>
      </c>
      <c r="W517" s="3" t="inlineStr">
        <is>
          <t>1</t>
        </is>
      </c>
      <c r="X517" s="3" t="inlineStr">
        <is>
          <t>False</t>
        </is>
      </c>
      <c r="Y517" s="3" t="inlineStr">
        <is>
          <t>6</t>
        </is>
      </c>
      <c r="Z517" s="3" t="inlineStr">
        <is>
          <t>31</t>
        </is>
      </c>
      <c r="AA517" s="3" t="inlineStr">
        <is>
          <t>Design System</t>
        </is>
      </c>
      <c r="AB517" s="3" t="inlineStr">
        <is>
          <t>Design system form field component</t>
        </is>
      </c>
      <c r="AC517" s="3" t="inlineStr"/>
      <c r="AD517" s="3" t="inlineStr">
        <is>
          <t>1</t>
        </is>
      </c>
      <c r="AE517" s="3" t="inlineStr"/>
      <c r="AF517" s="3" t="inlineStr"/>
      <c r="AG517" s="3" t="inlineStr">
        <is>
          <t>Attribute “height” not allowed on element “path” at this point. | Attribute “width” not allowed on element “path” at this point.</t>
        </is>
      </c>
      <c r="AH51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I51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J517" s="3" t="inlineStr">
        <is>
          <t>form::width="10.716262901737899px"/&lt;/path|id=ujp6pmamj</t>
        </is>
      </c>
      <c r="AK517" s="3" t="inlineStr">
        <is>
          <t>nu-html-checker</t>
        </is>
      </c>
      <c r="AL517" s="3" t="inlineStr">
        <is>
          <t>nu-html-checker</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form</t>
        </is>
      </c>
      <c r="O518" s="2" t="inlineStr">
        <is>
          <t>Form</t>
        </is>
      </c>
      <c r="P518" s="2" t="inlineStr">
        <is>
          <t>input</t>
        </is>
      </c>
      <c r="Q518" s="2" t="inlineStr">
        <is>
          <t>Input</t>
        </is>
      </c>
      <c r="R51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S51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T518" s="2" t="inlineStr"/>
      <c r="U518" s="2" t="inlineStr">
        <is>
          <t>True</t>
        </is>
      </c>
      <c r="V518" s="2" t="inlineStr">
        <is>
          <t>Shared component</t>
        </is>
      </c>
      <c r="W518" s="2" t="inlineStr">
        <is>
          <t>1</t>
        </is>
      </c>
      <c r="X518" s="2" t="inlineStr">
        <is>
          <t>False</t>
        </is>
      </c>
      <c r="Y518" s="2" t="inlineStr">
        <is>
          <t>6</t>
        </is>
      </c>
      <c r="Z518" s="2" t="inlineStr">
        <is>
          <t>31</t>
        </is>
      </c>
      <c r="AA518" s="2" t="inlineStr">
        <is>
          <t>Design System</t>
        </is>
      </c>
      <c r="AB518" s="2" t="inlineStr">
        <is>
          <t>Design system form field component</t>
        </is>
      </c>
      <c r="AC518" s="2" t="inlineStr"/>
      <c r="AD518" s="2" t="inlineStr">
        <is>
          <t>1</t>
        </is>
      </c>
      <c r="AE518" s="2" t="inlineStr"/>
      <c r="AF518" s="2" t="inlineStr"/>
      <c r="AG518" s="2" t="inlineStr">
        <is>
          <t>Attribute “height” not allowed on element “path” at this point. | Attribute “width” not allowed on element “path” at this point.</t>
        </is>
      </c>
      <c r="AH51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I51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J518" s="2" t="inlineStr">
        <is>
          <t>form::width="3.162919202428871px"/&lt;/path|id=mamqrswer</t>
        </is>
      </c>
      <c r="AK518" s="2" t="inlineStr">
        <is>
          <t>nu-html-checker</t>
        </is>
      </c>
      <c r="AL518" s="2" t="inlineStr">
        <is>
          <t>nu-html-checker</t>
        </is>
      </c>
    </row>
    <row r="519">
      <c r="A519" s="3" t="inlineStr">
        <is>
          <t>518</t>
        </is>
      </c>
      <c r="B519" s="3" t="inlineStr"/>
      <c r="C519" s="3" t="inlineStr">
        <is>
          <t>Unknown</t>
        </is>
      </c>
      <c r="D519" s="3" t="inlineStr">
        <is>
          <t>root</t>
        </is>
      </c>
      <c r="E519" s="3" t="inlineStr">
        <is>
          <t>HTML attribute issue</t>
        </is>
      </c>
      <c r="F519" s="3" t="inlineStr">
        <is>
          <t>nu-html-checker-attribute</t>
        </is>
      </c>
      <c r="G519" s="3" t="inlineStr"/>
      <c r="H519" s="3" t="inlineStr"/>
      <c r="I519" s="3" t="inlineStr"/>
      <c r="J519" s="3" t="inlineStr">
        <is>
          <t>9</t>
        </is>
      </c>
      <c r="K519" s="3" t="inlineStr">
        <is>
          <t>serious</t>
        </is>
      </c>
      <c r="L519" s="3" t="inlineStr">
        <is>
          <t>2</t>
        </is>
      </c>
      <c r="M519" s="3" t="inlineStr">
        <is>
          <t>Serious</t>
        </is>
      </c>
      <c r="N519" s="3" t="inlineStr">
        <is>
          <t>form</t>
        </is>
      </c>
      <c r="O519" s="3" t="inlineStr">
        <is>
          <t>Form</t>
        </is>
      </c>
      <c r="P519" s="3" t="inlineStr">
        <is>
          <t>input</t>
        </is>
      </c>
      <c r="Q519" s="3" t="inlineStr">
        <is>
          <t>Input</t>
        </is>
      </c>
      <c r="R51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S51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 Token A795A43D B97A 4A41 Bb35 6Ce86Fcb6033, Rgb(87, 83, 79))" Height="11.093244237520219Px" Id="Ru8M Egp5" Transform="Translate(27.632 5.471)" Width="10.872521595914804Px"&gt;&lt;/Path</t>
        </is>
      </c>
      <c r="T519" s="3" t="inlineStr"/>
      <c r="U519" s="3" t="inlineStr">
        <is>
          <t>True</t>
        </is>
      </c>
      <c r="V519" s="3" t="inlineStr">
        <is>
          <t>Shared component</t>
        </is>
      </c>
      <c r="W519" s="3" t="inlineStr">
        <is>
          <t>1</t>
        </is>
      </c>
      <c r="X519" s="3" t="inlineStr">
        <is>
          <t>False</t>
        </is>
      </c>
      <c r="Y519" s="3" t="inlineStr">
        <is>
          <t>6</t>
        </is>
      </c>
      <c r="Z519" s="3" t="inlineStr">
        <is>
          <t>31</t>
        </is>
      </c>
      <c r="AA519" s="3" t="inlineStr">
        <is>
          <t>Design System</t>
        </is>
      </c>
      <c r="AB519" s="3" t="inlineStr">
        <is>
          <t>Design system form field component</t>
        </is>
      </c>
      <c r="AC519" s="3" t="inlineStr"/>
      <c r="AD519" s="3" t="inlineStr">
        <is>
          <t>1</t>
        </is>
      </c>
      <c r="AE519" s="3" t="inlineStr"/>
      <c r="AF519" s="3" t="inlineStr"/>
      <c r="AG519" s="3" t="inlineStr">
        <is>
          <t>Attribute “height” not allowed on element “path” at this point. | Attribute “width” not allowed on element “path” at this point.</t>
        </is>
      </c>
      <c r="AH51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I51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J519" s="3" t="inlineStr">
        <is>
          <t>form::width="10.872521595914804px"/&lt;/path|id=ru8m_egp5</t>
        </is>
      </c>
      <c r="AK519" s="3" t="inlineStr">
        <is>
          <t>nu-html-checker</t>
        </is>
      </c>
      <c r="AL519" s="3" t="inlineStr">
        <is>
          <t>nu-html-checker</t>
        </is>
      </c>
    </row>
    <row r="520">
      <c r="A520" s="2" t="inlineStr">
        <is>
          <t>519</t>
        </is>
      </c>
      <c r="B520" s="2" t="inlineStr"/>
      <c r="C520" s="2" t="inlineStr">
        <is>
          <t>Unknown</t>
        </is>
      </c>
      <c r="D520" s="2" t="inlineStr">
        <is>
          <t>root</t>
        </is>
      </c>
      <c r="E520" s="2" t="inlineStr">
        <is>
          <t>HTML attribute issue</t>
        </is>
      </c>
      <c r="F520" s="2" t="inlineStr">
        <is>
          <t>nu-html-checker-attribute</t>
        </is>
      </c>
      <c r="G520" s="2" t="inlineStr"/>
      <c r="H520" s="2" t="inlineStr"/>
      <c r="I520" s="2" t="inlineStr"/>
      <c r="J520" s="2" t="inlineStr">
        <is>
          <t>9</t>
        </is>
      </c>
      <c r="K520" s="2" t="inlineStr">
        <is>
          <t>serious</t>
        </is>
      </c>
      <c r="L520" s="2" t="inlineStr">
        <is>
          <t>2</t>
        </is>
      </c>
      <c r="M520" s="2" t="inlineStr">
        <is>
          <t>Serious</t>
        </is>
      </c>
      <c r="N520" s="2" t="inlineStr">
        <is>
          <t>form</t>
        </is>
      </c>
      <c r="O520" s="2" t="inlineStr">
        <is>
          <t>Form</t>
        </is>
      </c>
      <c r="P520" s="2" t="inlineStr">
        <is>
          <t>input</t>
        </is>
      </c>
      <c r="Q520" s="2" t="inlineStr">
        <is>
          <t>Input</t>
        </is>
      </c>
      <c r="R520" s="2" t="inlineStr">
        <is>
          <t>x"&gt;&lt;/path&gt;&lt;path d="M 0 0.021 C 0.967 0.013 2.836 -0.232 2.89 1.189 C 2.907 1.658 2.857 1.893 2.552 2.247 C 1.884 2.744 0.838 2.617 0.004 2.613 Z" fill="rgb(255, 255, 255)" height="2.630203290069969px" id="MFkFP6eXY" transform="translate(31.567 7.736)" width="2.8928084316758627px"&gt;&lt;/path</t>
        </is>
      </c>
      <c r="S520" s="2" t="inlineStr">
        <is>
          <t>X"&gt;&lt;/Path&gt;&lt;Path D="M 0 0.021 C 0.967 0.013 2.836 0.232 2.89 1.189 C 2.907 1.658 2.857 1.893 2.552 2.247 C 1.884 2.744 0.838 2.617 0.004 2.613 Z" Fill="Rgb(255, 255, 255)" Height="2.630203290069969Px" Id="Mfkfp6Exy" Transform="Translate(31.567 7.736)" Width="2.8928084316758627Px"&gt;&lt;/Path</t>
        </is>
      </c>
      <c r="T520" s="2" t="inlineStr"/>
      <c r="U520" s="2" t="inlineStr">
        <is>
          <t>True</t>
        </is>
      </c>
      <c r="V520" s="2" t="inlineStr">
        <is>
          <t>Shared component</t>
        </is>
      </c>
      <c r="W520" s="2" t="inlineStr">
        <is>
          <t>1</t>
        </is>
      </c>
      <c r="X520" s="2" t="inlineStr">
        <is>
          <t>False</t>
        </is>
      </c>
      <c r="Y520" s="2" t="inlineStr">
        <is>
          <t>6</t>
        </is>
      </c>
      <c r="Z520" s="2" t="inlineStr">
        <is>
          <t>31</t>
        </is>
      </c>
      <c r="AA520" s="2" t="inlineStr">
        <is>
          <t>Design System</t>
        </is>
      </c>
      <c r="AB520" s="2" t="inlineStr">
        <is>
          <t>Design system form field component</t>
        </is>
      </c>
      <c r="AC520" s="2" t="inlineStr"/>
      <c r="AD520" s="2" t="inlineStr">
        <is>
          <t>1</t>
        </is>
      </c>
      <c r="AE520" s="2" t="inlineStr"/>
      <c r="AF520" s="2" t="inlineStr"/>
      <c r="AG520" s="2" t="inlineStr">
        <is>
          <t>Attribute “height” not allowed on element “path” at this point. | Attribute “width” not allowed on element “path” at this point.</t>
        </is>
      </c>
      <c r="AH520" s="2" t="inlineStr">
        <is>
          <t>x"&gt;&lt;/path&gt;&lt;path d="M 0 0.021 C 0.967 0.013 2.836 -0.232 2.89 1.189 C 2.907 1.658 2.857 1.893 2.552 2.247 C 1.884 2.744 0.838 2.617 0.004 2.613 Z" fill="rgb(255, 255, 255)" height="2.630203290069969px" id="MFkFP6eXY" transform="translate(31.567 7.736)" width="2.8928084316758627px"&gt;&lt;/path</t>
        </is>
      </c>
      <c r="AI520" s="2" t="inlineStr">
        <is>
          <t>x"&gt;&lt;/path&gt;&lt;path d="M 0 0.021 C 0.967 0.013 2.836 -0.232 2.89 1.189 C 2.907 1.658 2.857 1.893 2.552 2.247 C 1.884 2.744 0.838 2.617 0.004 2.613 Z" fill="rgb(255, 255, 255)" height="2.630203290069969px" id="MFkFP6eXY" transform="translate(31.567 7.736)" width="2.8928084316758627px"&gt;&lt;/path</t>
        </is>
      </c>
      <c r="AJ520" s="2" t="inlineStr">
        <is>
          <t>form::width="2.8928084316758627px"/&lt;/path|id=mfkfp6exy</t>
        </is>
      </c>
      <c r="AK520" s="2" t="inlineStr">
        <is>
          <t>nu-html-checker</t>
        </is>
      </c>
      <c r="AL520" s="2" t="inlineStr">
        <is>
          <t>nu-html-checker</t>
        </is>
      </c>
    </row>
    <row r="521">
      <c r="A521" s="3" t="inlineStr">
        <is>
          <t>520</t>
        </is>
      </c>
      <c r="B521" s="3" t="inlineStr"/>
      <c r="C521" s="3" t="inlineStr">
        <is>
          <t>Unknown</t>
        </is>
      </c>
      <c r="D521" s="3" t="inlineStr">
        <is>
          <t>root</t>
        </is>
      </c>
      <c r="E521" s="3" t="inlineStr">
        <is>
          <t>HTML attribute issue</t>
        </is>
      </c>
      <c r="F521" s="3" t="inlineStr">
        <is>
          <t>nu-html-checker-attribute</t>
        </is>
      </c>
      <c r="G521" s="3" t="inlineStr"/>
      <c r="H521" s="3" t="inlineStr"/>
      <c r="I521" s="3" t="inlineStr"/>
      <c r="J521" s="3" t="inlineStr">
        <is>
          <t>9</t>
        </is>
      </c>
      <c r="K521" s="3" t="inlineStr">
        <is>
          <t>serious</t>
        </is>
      </c>
      <c r="L521" s="3" t="inlineStr">
        <is>
          <t>2</t>
        </is>
      </c>
      <c r="M521" s="3" t="inlineStr">
        <is>
          <t>Serious</t>
        </is>
      </c>
      <c r="N521" s="3" t="inlineStr">
        <is>
          <t>form</t>
        </is>
      </c>
      <c r="O521" s="3" t="inlineStr">
        <is>
          <t>Form</t>
        </is>
      </c>
      <c r="P521" s="3" t="inlineStr">
        <is>
          <t>input</t>
        </is>
      </c>
      <c r="Q521" s="3" t="inlineStr">
        <is>
          <t>Input</t>
        </is>
      </c>
      <c r="R52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S52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 Token A795A43D B97A 4A41 Bb35 6Ce86Fcb6033, Rgb(87, 83, 79))" Height="11.230546457984659Px" Id="C8B4Bj6Z9" Transform="Translate(0 5.385)" Width="15.041373263709051Px"&gt;&lt;/Path</t>
        </is>
      </c>
      <c r="T521" s="3" t="inlineStr"/>
      <c r="U521" s="3" t="inlineStr">
        <is>
          <t>True</t>
        </is>
      </c>
      <c r="V521" s="3" t="inlineStr">
        <is>
          <t>Shared component</t>
        </is>
      </c>
      <c r="W521" s="3" t="inlineStr">
        <is>
          <t>1</t>
        </is>
      </c>
      <c r="X521" s="3" t="inlineStr">
        <is>
          <t>False</t>
        </is>
      </c>
      <c r="Y521" s="3" t="inlineStr">
        <is>
          <t>6</t>
        </is>
      </c>
      <c r="Z521" s="3" t="inlineStr">
        <is>
          <t>31</t>
        </is>
      </c>
      <c r="AA521" s="3" t="inlineStr">
        <is>
          <t>Design System</t>
        </is>
      </c>
      <c r="AB521" s="3" t="inlineStr">
        <is>
          <t>Design system form field component</t>
        </is>
      </c>
      <c r="AC521" s="3" t="inlineStr"/>
      <c r="AD521" s="3" t="inlineStr">
        <is>
          <t>1</t>
        </is>
      </c>
      <c r="AE521" s="3" t="inlineStr"/>
      <c r="AF521" s="3" t="inlineStr"/>
      <c r="AG521" s="3" t="inlineStr">
        <is>
          <t>Attribute “height” not allowed on element “path” at this point. | Attribute “width” not allowed on element “path” at this point.</t>
        </is>
      </c>
      <c r="AH52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I52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J521" s="3" t="inlineStr">
        <is>
          <t>form::width="15.041373263709051px"/&lt;/path|id=c8b4bj6z9</t>
        </is>
      </c>
      <c r="AK521" s="3" t="inlineStr">
        <is>
          <t>nu-html-checker</t>
        </is>
      </c>
      <c r="AL521" s="3" t="inlineStr">
        <is>
          <t>nu-html-checker</t>
        </is>
      </c>
    </row>
    <row r="522">
      <c r="A522" s="2" t="inlineStr">
        <is>
          <t>521</t>
        </is>
      </c>
      <c r="B522" s="2" t="inlineStr"/>
      <c r="C522" s="2" t="inlineStr">
        <is>
          <t>Unknown</t>
        </is>
      </c>
      <c r="D522" s="2" t="inlineStr">
        <is>
          <t>root</t>
        </is>
      </c>
      <c r="E522" s="2" t="inlineStr">
        <is>
          <t>HTML attribute issue</t>
        </is>
      </c>
      <c r="F522" s="2" t="inlineStr">
        <is>
          <t>nu-html-checker-attribute</t>
        </is>
      </c>
      <c r="G522" s="2" t="inlineStr"/>
      <c r="H522" s="2" t="inlineStr"/>
      <c r="I522" s="2" t="inlineStr"/>
      <c r="J522" s="2" t="inlineStr">
        <is>
          <t>9</t>
        </is>
      </c>
      <c r="K522" s="2" t="inlineStr">
        <is>
          <t>serious</t>
        </is>
      </c>
      <c r="L522" s="2" t="inlineStr">
        <is>
          <t>2</t>
        </is>
      </c>
      <c r="M522" s="2" t="inlineStr">
        <is>
          <t>Serious</t>
        </is>
      </c>
      <c r="N522" s="2" t="inlineStr">
        <is>
          <t>form</t>
        </is>
      </c>
      <c r="O522" s="2" t="inlineStr">
        <is>
          <t>Form</t>
        </is>
      </c>
      <c r="P522" s="2" t="inlineStr">
        <is>
          <t>input</t>
        </is>
      </c>
      <c r="Q522" s="2" t="inlineStr">
        <is>
          <t>Input</t>
        </is>
      </c>
      <c r="R52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S52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 Token 1100C5Ab 8F90 4D45 Bddc Ace74B47562D, Rgb(27, 25, 23))" Height="10.758921829292376Px" Id="Zuasm9Qc8" Transform="Translate(13.696 11.796)" Width="23.303984926187695Px"&gt;&lt;/Path</t>
        </is>
      </c>
      <c r="T522" s="2" t="inlineStr"/>
      <c r="U522" s="2" t="inlineStr">
        <is>
          <t>True</t>
        </is>
      </c>
      <c r="V522" s="2" t="inlineStr">
        <is>
          <t>Shared component</t>
        </is>
      </c>
      <c r="W522" s="2" t="inlineStr">
        <is>
          <t>1</t>
        </is>
      </c>
      <c r="X522" s="2" t="inlineStr">
        <is>
          <t>False</t>
        </is>
      </c>
      <c r="Y522" s="2" t="inlineStr">
        <is>
          <t>6</t>
        </is>
      </c>
      <c r="Z522" s="2" t="inlineStr">
        <is>
          <t>31</t>
        </is>
      </c>
      <c r="AA522" s="2" t="inlineStr">
        <is>
          <t>Design System</t>
        </is>
      </c>
      <c r="AB522" s="2" t="inlineStr">
        <is>
          <t>Design system form field component</t>
        </is>
      </c>
      <c r="AC522" s="2" t="inlineStr"/>
      <c r="AD522" s="2" t="inlineStr">
        <is>
          <t>1</t>
        </is>
      </c>
      <c r="AE522" s="2" t="inlineStr"/>
      <c r="AF522" s="2" t="inlineStr"/>
      <c r="AG522" s="2" t="inlineStr">
        <is>
          <t>Attribute “height” not allowed on element “path” at this point. | Attribute “width” not allowed on element “path” at this point.</t>
        </is>
      </c>
      <c r="AH52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I52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J522" s="2" t="inlineStr">
        <is>
          <t>form::width="23.303984926187695px"/&lt;/path|id=zuasm9qc8</t>
        </is>
      </c>
      <c r="AK522" s="2" t="inlineStr">
        <is>
          <t>nu-html-checker</t>
        </is>
      </c>
      <c r="AL522" s="2" t="inlineStr">
        <is>
          <t>nu-html-checker</t>
        </is>
      </c>
    </row>
    <row r="523">
      <c r="A523" s="3" t="inlineStr">
        <is>
          <t>522</t>
        </is>
      </c>
      <c r="B523" s="3" t="inlineStr"/>
      <c r="C523" s="3" t="inlineStr">
        <is>
          <t>Unknown</t>
        </is>
      </c>
      <c r="D523" s="3" t="inlineStr">
        <is>
          <t>root</t>
        </is>
      </c>
      <c r="E523" s="3" t="inlineStr">
        <is>
          <t>HTML attribute issue</t>
        </is>
      </c>
      <c r="F523" s="3" t="inlineStr">
        <is>
          <t>nu-html-checker-attribute</t>
        </is>
      </c>
      <c r="G523" s="3" t="inlineStr"/>
      <c r="H523" s="3" t="inlineStr"/>
      <c r="I523" s="3" t="inlineStr"/>
      <c r="J523" s="3" t="inlineStr">
        <is>
          <t>9</t>
        </is>
      </c>
      <c r="K523" s="3" t="inlineStr">
        <is>
          <t>serious</t>
        </is>
      </c>
      <c r="L523" s="3" t="inlineStr">
        <is>
          <t>2</t>
        </is>
      </c>
      <c r="M523" s="3" t="inlineStr">
        <is>
          <t>Serious</t>
        </is>
      </c>
      <c r="N523" s="3" t="inlineStr">
        <is>
          <t>form</t>
        </is>
      </c>
      <c r="O523" s="3" t="inlineStr">
        <is>
          <t>Form</t>
        </is>
      </c>
      <c r="P523" s="3" t="inlineStr">
        <is>
          <t>input</t>
        </is>
      </c>
      <c r="Q523" s="3" t="inlineStr">
        <is>
          <t>Input</t>
        </is>
      </c>
      <c r="R523" s="3"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S523" s="3" t="inlineStr">
        <is>
          <t>X"&gt;&lt;/Path&gt;&lt;Path D="M 0 0.182 C 0 0.081 0.077 0 0.171 0 C 0.266 0 0.343 0.081 0.343 0.182 C 0.343 0.282 0.266 0.364 0.171 0.364 C 0.077 0.364 0 0.282 0 0.182 Z" Fill="Var( Token 1100C5Ab 8F90 4D45 Bddc Ace74B47562D, Rgb(27, 25, 23))" Height="1Px" Id="An1Og1O3D" Transform="Translate(15.9 19.792)" Width="1Px"&gt;&lt;/Path</t>
        </is>
      </c>
      <c r="T523" s="3" t="inlineStr"/>
      <c r="U523" s="3" t="inlineStr">
        <is>
          <t>True</t>
        </is>
      </c>
      <c r="V523" s="3" t="inlineStr">
        <is>
          <t>Shared component</t>
        </is>
      </c>
      <c r="W523" s="3" t="inlineStr">
        <is>
          <t>1</t>
        </is>
      </c>
      <c r="X523" s="3" t="inlineStr">
        <is>
          <t>False</t>
        </is>
      </c>
      <c r="Y523" s="3" t="inlineStr">
        <is>
          <t>6</t>
        </is>
      </c>
      <c r="Z523" s="3" t="inlineStr">
        <is>
          <t>31</t>
        </is>
      </c>
      <c r="AA523" s="3" t="inlineStr">
        <is>
          <t>Design System</t>
        </is>
      </c>
      <c r="AB523" s="3" t="inlineStr">
        <is>
          <t>Design system form field component</t>
        </is>
      </c>
      <c r="AC523" s="3" t="inlineStr"/>
      <c r="AD523" s="3" t="inlineStr">
        <is>
          <t>1</t>
        </is>
      </c>
      <c r="AE523" s="3" t="inlineStr"/>
      <c r="AF523" s="3" t="inlineStr"/>
      <c r="AG523" s="3" t="inlineStr">
        <is>
          <t>Attribute “height” not allowed on element “path” at this point. | Attribute “width” not allowed on element “path” at this point.</t>
        </is>
      </c>
      <c r="AH523" s="3"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I523" s="3"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J523" s="3" t="inlineStr">
        <is>
          <t>form::width="1px"/&lt;/path|id=an1og1o3d</t>
        </is>
      </c>
      <c r="AK523" s="3" t="inlineStr">
        <is>
          <t>nu-html-checker</t>
        </is>
      </c>
      <c r="AL523" s="3" t="inlineStr">
        <is>
          <t>nu-html-checker</t>
        </is>
      </c>
    </row>
    <row r="524">
      <c r="A524" s="2" t="inlineStr">
        <is>
          <t>523</t>
        </is>
      </c>
      <c r="B524" s="2" t="inlineStr"/>
      <c r="C524" s="2" t="inlineStr">
        <is>
          <t>Unknown</t>
        </is>
      </c>
      <c r="D524" s="2" t="inlineStr">
        <is>
          <t>root</t>
        </is>
      </c>
      <c r="E524" s="2" t="inlineStr">
        <is>
          <t>HTML attribute issue</t>
        </is>
      </c>
      <c r="F524" s="2" t="inlineStr">
        <is>
          <t>nu-html-checker-attribute</t>
        </is>
      </c>
      <c r="G524" s="2" t="inlineStr"/>
      <c r="H524" s="2" t="inlineStr"/>
      <c r="I524" s="2" t="inlineStr"/>
      <c r="J524" s="2" t="inlineStr">
        <is>
          <t>9</t>
        </is>
      </c>
      <c r="K524" s="2" t="inlineStr">
        <is>
          <t>serious</t>
        </is>
      </c>
      <c r="L524" s="2" t="inlineStr">
        <is>
          <t>2</t>
        </is>
      </c>
      <c r="M524" s="2" t="inlineStr">
        <is>
          <t>Serious</t>
        </is>
      </c>
      <c r="N524" s="2" t="inlineStr">
        <is>
          <t>form</t>
        </is>
      </c>
      <c r="O524" s="2" t="inlineStr">
        <is>
          <t>Form</t>
        </is>
      </c>
      <c r="P524" s="2" t="inlineStr">
        <is>
          <t>input</t>
        </is>
      </c>
      <c r="Q524" s="2" t="inlineStr">
        <is>
          <t>Input</t>
        </is>
      </c>
      <c r="R524" s="2"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S524" s="2" t="inlineStr">
        <is>
          <t>X"&gt;&lt;/Path&gt;&lt;Path D="M 0 0.182 C 0 0.081 0.077 0 0.171 0 C 0.266 0 0.343 0.081 0.343 0.182 C 0.343 0.282 0.266 0.364 0.171 0.364 C 0.077 0.364 0 0.282 0 0.182 Z" Fill="Var( Token 1100C5Ab 8F90 4D45 Bddc Ace74B47562D, Rgb(27, 25, 23))" Height="1Px" Id="Ca6Amftd1" Transform="Translate(16.585 19.792)" Width="1Px"&gt;&lt;/Path</t>
        </is>
      </c>
      <c r="T524" s="2" t="inlineStr"/>
      <c r="U524" s="2" t="inlineStr">
        <is>
          <t>True</t>
        </is>
      </c>
      <c r="V524" s="2" t="inlineStr">
        <is>
          <t>Shared component</t>
        </is>
      </c>
      <c r="W524" s="2" t="inlineStr">
        <is>
          <t>1</t>
        </is>
      </c>
      <c r="X524" s="2" t="inlineStr">
        <is>
          <t>False</t>
        </is>
      </c>
      <c r="Y524" s="2" t="inlineStr">
        <is>
          <t>6</t>
        </is>
      </c>
      <c r="Z524" s="2" t="inlineStr">
        <is>
          <t>31</t>
        </is>
      </c>
      <c r="AA524" s="2" t="inlineStr">
        <is>
          <t>Design System</t>
        </is>
      </c>
      <c r="AB524" s="2" t="inlineStr">
        <is>
          <t>Design system form field component</t>
        </is>
      </c>
      <c r="AC524" s="2" t="inlineStr"/>
      <c r="AD524" s="2" t="inlineStr">
        <is>
          <t>1</t>
        </is>
      </c>
      <c r="AE524" s="2" t="inlineStr"/>
      <c r="AF524" s="2" t="inlineStr"/>
      <c r="AG524" s="2" t="inlineStr">
        <is>
          <t>Attribute “height” not allowed on element “path” at this point. | Attribute “width” not allowed on element “path” at this point.</t>
        </is>
      </c>
      <c r="AH524" s="2"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I524" s="2"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J524" s="2" t="inlineStr">
        <is>
          <t>form::width="1px"/&lt;/path|id=ca6amftd1</t>
        </is>
      </c>
      <c r="AK524" s="2" t="inlineStr">
        <is>
          <t>nu-html-checker</t>
        </is>
      </c>
      <c r="AL524" s="2" t="inlineStr">
        <is>
          <t>nu-html-checker</t>
        </is>
      </c>
    </row>
    <row r="525">
      <c r="A525" s="3" t="inlineStr">
        <is>
          <t>524</t>
        </is>
      </c>
      <c r="B525" s="3" t="inlineStr"/>
      <c r="C525" s="3" t="inlineStr">
        <is>
          <t>Unknown</t>
        </is>
      </c>
      <c r="D525" s="3" t="inlineStr">
        <is>
          <t>root</t>
        </is>
      </c>
      <c r="E525" s="3" t="inlineStr">
        <is>
          <t>HTML attribute issue</t>
        </is>
      </c>
      <c r="F525" s="3" t="inlineStr">
        <is>
          <t>nu-html-checker-attribute</t>
        </is>
      </c>
      <c r="G525" s="3" t="inlineStr"/>
      <c r="H525" s="3" t="inlineStr"/>
      <c r="I525" s="3" t="inlineStr"/>
      <c r="J525" s="3" t="inlineStr">
        <is>
          <t>9</t>
        </is>
      </c>
      <c r="K525" s="3" t="inlineStr">
        <is>
          <t>serious</t>
        </is>
      </c>
      <c r="L525" s="3" t="inlineStr">
        <is>
          <t>2</t>
        </is>
      </c>
      <c r="M525" s="3" t="inlineStr">
        <is>
          <t>Serious</t>
        </is>
      </c>
      <c r="N525" s="3" t="inlineStr">
        <is>
          <t>form</t>
        </is>
      </c>
      <c r="O525" s="3" t="inlineStr">
        <is>
          <t>Form</t>
        </is>
      </c>
      <c r="P525" s="3" t="inlineStr">
        <is>
          <t>input</t>
        </is>
      </c>
      <c r="Q525" s="3" t="inlineStr">
        <is>
          <t>Input</t>
        </is>
      </c>
      <c r="R525" s="3"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S525" s="3" t="inlineStr">
        <is>
          <t>X"&gt;&lt;/Path&gt;&lt;Path D="M 0 0.182 C 0 0.081 0.077 0 0.171 0 C 0.266 0 0.343 0.081 0.343 0.182 C 0.343 0.282 0.266 0.364 0.171 0.364 C 0.077 0.364 0 0.282 0 0.182 Z" Fill="Var( Token 1100C5Ab 8F90 4D45 Bddc Ace74B47562D, Rgb(27, 25, 23))" Height="1Px" Id="Yphi46Fbw" Transform="Translate(17.955 19.792)" Width="1Px"&gt;&lt;/Path</t>
        </is>
      </c>
      <c r="T525" s="3" t="inlineStr"/>
      <c r="U525" s="3" t="inlineStr">
        <is>
          <t>True</t>
        </is>
      </c>
      <c r="V525" s="3" t="inlineStr">
        <is>
          <t>Shared component</t>
        </is>
      </c>
      <c r="W525" s="3" t="inlineStr">
        <is>
          <t>1</t>
        </is>
      </c>
      <c r="X525" s="3" t="inlineStr">
        <is>
          <t>False</t>
        </is>
      </c>
      <c r="Y525" s="3" t="inlineStr">
        <is>
          <t>6</t>
        </is>
      </c>
      <c r="Z525" s="3" t="inlineStr">
        <is>
          <t>31</t>
        </is>
      </c>
      <c r="AA525" s="3" t="inlineStr">
        <is>
          <t>Design System</t>
        </is>
      </c>
      <c r="AB525" s="3" t="inlineStr">
        <is>
          <t>Design system form field component</t>
        </is>
      </c>
      <c r="AC525" s="3" t="inlineStr"/>
      <c r="AD525" s="3" t="inlineStr">
        <is>
          <t>1</t>
        </is>
      </c>
      <c r="AE525" s="3" t="inlineStr"/>
      <c r="AF525" s="3" t="inlineStr"/>
      <c r="AG525" s="3" t="inlineStr">
        <is>
          <t>Attribute “height” not allowed on element “path” at this point. | Attribute “width” not allowed on element “path” at this point.</t>
        </is>
      </c>
      <c r="AH525" s="3"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I525" s="3"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J525" s="3" t="inlineStr">
        <is>
          <t>form::width="1px"/&lt;/path|id=yphi46fbw</t>
        </is>
      </c>
      <c r="AK525" s="3" t="inlineStr">
        <is>
          <t>nu-html-checker</t>
        </is>
      </c>
      <c r="AL525" s="3" t="inlineStr">
        <is>
          <t>nu-html-checker</t>
        </is>
      </c>
    </row>
    <row r="526">
      <c r="A526" s="2" t="inlineStr">
        <is>
          <t>525</t>
        </is>
      </c>
      <c r="B526" s="2" t="inlineStr"/>
      <c r="C526" s="2" t="inlineStr">
        <is>
          <t>Unknown</t>
        </is>
      </c>
      <c r="D526" s="2" t="inlineStr">
        <is>
          <t>root</t>
        </is>
      </c>
      <c r="E526" s="2" t="inlineStr">
        <is>
          <t>HTML attribute issue</t>
        </is>
      </c>
      <c r="F526" s="2" t="inlineStr">
        <is>
          <t>nu-html-checker-attribute</t>
        </is>
      </c>
      <c r="G526" s="2" t="inlineStr"/>
      <c r="H526" s="2" t="inlineStr"/>
      <c r="I526" s="2" t="inlineStr"/>
      <c r="J526" s="2" t="inlineStr">
        <is>
          <t>9</t>
        </is>
      </c>
      <c r="K526" s="2" t="inlineStr">
        <is>
          <t>serious</t>
        </is>
      </c>
      <c r="L526" s="2" t="inlineStr">
        <is>
          <t>2</t>
        </is>
      </c>
      <c r="M526" s="2" t="inlineStr">
        <is>
          <t>Serious</t>
        </is>
      </c>
      <c r="N526" s="2" t="inlineStr">
        <is>
          <t>form</t>
        </is>
      </c>
      <c r="O526" s="2" t="inlineStr">
        <is>
          <t>Form</t>
        </is>
      </c>
      <c r="P526" s="2" t="inlineStr">
        <is>
          <t>input</t>
        </is>
      </c>
      <c r="Q526" s="2" t="inlineStr">
        <is>
          <t>Input</t>
        </is>
      </c>
      <c r="R526" s="2"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S526" s="2" t="inlineStr">
        <is>
          <t>X"&gt;&lt;/Path&gt;&lt;Path D="M 0 0.182 C 0 0.081 0.077 0 0.171 0 C 0.266 0 0.343 0.081 0.343 0.182 C 0.343 0.282 0.266 0.364 0.171 0.364 C 0.077 0.364 0 0.282 0 0.182 Z" Fill="Var( Token 1100C5Ab 8F90 4D45 Bddc Ace74B47562D, Rgb(27, 25, 23))" Height="1Px" Id="Rw0Kk2Gda" Transform="Translate(18.64 19.792)" Width="1Px"&gt;&lt;/Path</t>
        </is>
      </c>
      <c r="T526" s="2" t="inlineStr"/>
      <c r="U526" s="2" t="inlineStr">
        <is>
          <t>True</t>
        </is>
      </c>
      <c r="V526" s="2" t="inlineStr">
        <is>
          <t>Shared component</t>
        </is>
      </c>
      <c r="W526" s="2" t="inlineStr">
        <is>
          <t>1</t>
        </is>
      </c>
      <c r="X526" s="2" t="inlineStr">
        <is>
          <t>False</t>
        </is>
      </c>
      <c r="Y526" s="2" t="inlineStr">
        <is>
          <t>6</t>
        </is>
      </c>
      <c r="Z526" s="2" t="inlineStr">
        <is>
          <t>31</t>
        </is>
      </c>
      <c r="AA526" s="2" t="inlineStr">
        <is>
          <t>Design System</t>
        </is>
      </c>
      <c r="AB526" s="2" t="inlineStr">
        <is>
          <t>Design system form field component</t>
        </is>
      </c>
      <c r="AC526" s="2" t="inlineStr"/>
      <c r="AD526" s="2" t="inlineStr">
        <is>
          <t>1</t>
        </is>
      </c>
      <c r="AE526" s="2" t="inlineStr"/>
      <c r="AF526" s="2" t="inlineStr"/>
      <c r="AG526" s="2" t="inlineStr">
        <is>
          <t>Attribute “height” not allowed on element “path” at this point. | Attribute “width” not allowed on element “path” at this point.</t>
        </is>
      </c>
      <c r="AH526" s="2"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I526" s="2"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J526" s="2" t="inlineStr">
        <is>
          <t>form::width="1px"/&lt;/path|id=rw0kk2gda</t>
        </is>
      </c>
      <c r="AK526" s="2" t="inlineStr">
        <is>
          <t>nu-html-checker</t>
        </is>
      </c>
      <c r="AL526" s="2" t="inlineStr">
        <is>
          <t>nu-html-checker</t>
        </is>
      </c>
    </row>
    <row r="527">
      <c r="A527" s="3" t="inlineStr">
        <is>
          <t>526</t>
        </is>
      </c>
      <c r="B527" s="3" t="inlineStr"/>
      <c r="C527" s="3" t="inlineStr">
        <is>
          <t>Unknown</t>
        </is>
      </c>
      <c r="D527" s="3" t="inlineStr">
        <is>
          <t>root</t>
        </is>
      </c>
      <c r="E527" s="3" t="inlineStr">
        <is>
          <t>HTML attribute issue</t>
        </is>
      </c>
      <c r="F527" s="3" t="inlineStr">
        <is>
          <t>nu-html-checker-attribute</t>
        </is>
      </c>
      <c r="G527" s="3" t="inlineStr"/>
      <c r="H527" s="3" t="inlineStr"/>
      <c r="I527" s="3" t="inlineStr"/>
      <c r="J527" s="3" t="inlineStr">
        <is>
          <t>9</t>
        </is>
      </c>
      <c r="K527" s="3" t="inlineStr">
        <is>
          <t>serious</t>
        </is>
      </c>
      <c r="L527" s="3" t="inlineStr">
        <is>
          <t>2</t>
        </is>
      </c>
      <c r="M527" s="3" t="inlineStr">
        <is>
          <t>Serious</t>
        </is>
      </c>
      <c r="N527" s="3" t="inlineStr">
        <is>
          <t>form</t>
        </is>
      </c>
      <c r="O527" s="3" t="inlineStr">
        <is>
          <t>Form</t>
        </is>
      </c>
      <c r="P527" s="3" t="inlineStr">
        <is>
          <t>input</t>
        </is>
      </c>
      <c r="Q527" s="3" t="inlineStr">
        <is>
          <t>Input</t>
        </is>
      </c>
      <c r="R527" s="3"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S527" s="3" t="inlineStr">
        <is>
          <t>X"&gt;&lt;/Path&gt;&lt;Path D="M 0 0.182 C 0 0.081 0.077 0 0.171 0 C 0.266 0 0.343 0.081 0.343 0.182 C 0.343 0.282 0.266 0.364 0.171 0.364 C 0.077 0.364 0 0.282 0 0.182 Z" Fill="Var( Token 1100C5Ab 8F90 4D45 Bddc Ace74B47562D, Rgb(27, 25, 23))" Height="1Px" Id="Puiow822C" Transform="Translate(21.792 19.792)" Width="1Px"&gt;&lt;/Path</t>
        </is>
      </c>
      <c r="T527" s="3" t="inlineStr"/>
      <c r="U527" s="3" t="inlineStr">
        <is>
          <t>True</t>
        </is>
      </c>
      <c r="V527" s="3" t="inlineStr">
        <is>
          <t>Shared component</t>
        </is>
      </c>
      <c r="W527" s="3" t="inlineStr">
        <is>
          <t>1</t>
        </is>
      </c>
      <c r="X527" s="3" t="inlineStr">
        <is>
          <t>False</t>
        </is>
      </c>
      <c r="Y527" s="3" t="inlineStr">
        <is>
          <t>6</t>
        </is>
      </c>
      <c r="Z527" s="3" t="inlineStr">
        <is>
          <t>31</t>
        </is>
      </c>
      <c r="AA527" s="3" t="inlineStr">
        <is>
          <t>Design System</t>
        </is>
      </c>
      <c r="AB527" s="3" t="inlineStr">
        <is>
          <t>Design system form field component</t>
        </is>
      </c>
      <c r="AC527" s="3" t="inlineStr"/>
      <c r="AD527" s="3" t="inlineStr">
        <is>
          <t>1</t>
        </is>
      </c>
      <c r="AE527" s="3" t="inlineStr"/>
      <c r="AF527" s="3" t="inlineStr"/>
      <c r="AG527" s="3" t="inlineStr">
        <is>
          <t>Attribute “height” not allowed on element “path” at this point. | Attribute “width” not allowed on element “path” at this point.</t>
        </is>
      </c>
      <c r="AH527" s="3"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I527" s="3"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J527" s="3" t="inlineStr">
        <is>
          <t>form::width="1px"/&lt;/path|id=puiow822c</t>
        </is>
      </c>
      <c r="AK527" s="3" t="inlineStr">
        <is>
          <t>nu-html-checker</t>
        </is>
      </c>
      <c r="AL527" s="3" t="inlineStr">
        <is>
          <t>nu-html-checker</t>
        </is>
      </c>
    </row>
    <row r="528">
      <c r="A528" s="2" t="inlineStr">
        <is>
          <t>527</t>
        </is>
      </c>
      <c r="B528" s="2" t="inlineStr"/>
      <c r="C528" s="2" t="inlineStr">
        <is>
          <t>Unknown</t>
        </is>
      </c>
      <c r="D528" s="2" t="inlineStr">
        <is>
          <t>root</t>
        </is>
      </c>
      <c r="E528" s="2" t="inlineStr">
        <is>
          <t>HTML attribute issue</t>
        </is>
      </c>
      <c r="F528" s="2" t="inlineStr">
        <is>
          <t>nu-html-checker-attribute</t>
        </is>
      </c>
      <c r="G528" s="2" t="inlineStr"/>
      <c r="H528" s="2" t="inlineStr"/>
      <c r="I528" s="2" t="inlineStr"/>
      <c r="J528" s="2" t="inlineStr">
        <is>
          <t>9</t>
        </is>
      </c>
      <c r="K528" s="2" t="inlineStr">
        <is>
          <t>serious</t>
        </is>
      </c>
      <c r="L528" s="2" t="inlineStr">
        <is>
          <t>2</t>
        </is>
      </c>
      <c r="M528" s="2" t="inlineStr">
        <is>
          <t>Serious</t>
        </is>
      </c>
      <c r="N528" s="2" t="inlineStr">
        <is>
          <t>form</t>
        </is>
      </c>
      <c r="O528" s="2" t="inlineStr">
        <is>
          <t>Form</t>
        </is>
      </c>
      <c r="P528" s="2" t="inlineStr">
        <is>
          <t>input</t>
        </is>
      </c>
      <c r="Q528" s="2" t="inlineStr">
        <is>
          <t>Input</t>
        </is>
      </c>
      <c r="R528" s="2"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S528" s="2" t="inlineStr">
        <is>
          <t>X"&gt;&lt;/Path&gt;&lt;Path D="M 0 0.182 C 0 0.081 0.077 0 0.171 0 C 0.266 0 0.343 0.081 0.343 0.182 C 0.343 0.282 0.266 0.364 0.171 0.364 C 0.077 0.364 0 0.282 0 0.182 Z" Fill="Var( Token 1100C5Ab 8F90 4D45 Bddc Ace74B47562D, Rgb(27, 25, 23))" Height="1Px" Id="Taqhl5H4H" Transform="Translate(22.477 19.792)" Width="1Px"&gt;&lt;/Path</t>
        </is>
      </c>
      <c r="T528" s="2" t="inlineStr"/>
      <c r="U528" s="2" t="inlineStr">
        <is>
          <t>True</t>
        </is>
      </c>
      <c r="V528" s="2" t="inlineStr">
        <is>
          <t>Shared component</t>
        </is>
      </c>
      <c r="W528" s="2" t="inlineStr">
        <is>
          <t>1</t>
        </is>
      </c>
      <c r="X528" s="2" t="inlineStr">
        <is>
          <t>False</t>
        </is>
      </c>
      <c r="Y528" s="2" t="inlineStr">
        <is>
          <t>6</t>
        </is>
      </c>
      <c r="Z528" s="2" t="inlineStr">
        <is>
          <t>31</t>
        </is>
      </c>
      <c r="AA528" s="2" t="inlineStr">
        <is>
          <t>Design System</t>
        </is>
      </c>
      <c r="AB528" s="2" t="inlineStr">
        <is>
          <t>Design system form field component</t>
        </is>
      </c>
      <c r="AC528" s="2" t="inlineStr"/>
      <c r="AD528" s="2" t="inlineStr">
        <is>
          <t>1</t>
        </is>
      </c>
      <c r="AE528" s="2" t="inlineStr"/>
      <c r="AF528" s="2" t="inlineStr"/>
      <c r="AG528" s="2" t="inlineStr">
        <is>
          <t>Attribute “height” not allowed on element “path” at this point. | Attribute “width” not allowed on element “path” at this point.</t>
        </is>
      </c>
      <c r="AH528" s="2"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I528" s="2"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J528" s="2" t="inlineStr">
        <is>
          <t>form::width="1px"/&lt;/path|id=taqhl5h4h</t>
        </is>
      </c>
      <c r="AK528" s="2" t="inlineStr">
        <is>
          <t>nu-html-checker</t>
        </is>
      </c>
      <c r="AL528" s="2" t="inlineStr">
        <is>
          <t>nu-html-checker</t>
        </is>
      </c>
    </row>
    <row r="529">
      <c r="A529" s="3" t="inlineStr">
        <is>
          <t>528</t>
        </is>
      </c>
      <c r="B529" s="3" t="inlineStr"/>
      <c r="C529" s="3" t="inlineStr">
        <is>
          <t>Unknown</t>
        </is>
      </c>
      <c r="D529" s="3" t="inlineStr">
        <is>
          <t>root</t>
        </is>
      </c>
      <c r="E529" s="3" t="inlineStr">
        <is>
          <t>HTML attribute issue</t>
        </is>
      </c>
      <c r="F529" s="3" t="inlineStr">
        <is>
          <t>nu-html-checker-attribute</t>
        </is>
      </c>
      <c r="G529" s="3" t="inlineStr"/>
      <c r="H529" s="3" t="inlineStr"/>
      <c r="I529" s="3" t="inlineStr"/>
      <c r="J529" s="3" t="inlineStr">
        <is>
          <t>9</t>
        </is>
      </c>
      <c r="K529" s="3" t="inlineStr">
        <is>
          <t>serious</t>
        </is>
      </c>
      <c r="L529" s="3" t="inlineStr">
        <is>
          <t>2</t>
        </is>
      </c>
      <c r="M529" s="3" t="inlineStr">
        <is>
          <t>Serious</t>
        </is>
      </c>
      <c r="N529" s="3" t="inlineStr">
        <is>
          <t>form</t>
        </is>
      </c>
      <c r="O529" s="3" t="inlineStr">
        <is>
          <t>Form</t>
        </is>
      </c>
      <c r="P529" s="3" t="inlineStr">
        <is>
          <t>input</t>
        </is>
      </c>
      <c r="Q529" s="3" t="inlineStr">
        <is>
          <t>Input</t>
        </is>
      </c>
      <c r="R529" s="3" t="inlineStr">
        <is>
          <t>602341px"&gt;&lt;path d="M 4.337 1.922 L 0 0 L 1.064 2.113 L 1.064 3.363 L 5.569 4.588 L 5.867 4.209 Z" fill="var(--token-f2e650ad-0dec-4744-9025-d0863629e37e, rgb(120, 113, 108))" height="4.5879198781195285px" id="EhF7gLWg7" transform="translate(18.025 4.059)" width="5.8670465673735634px"&gt;&lt;/path</t>
        </is>
      </c>
      <c r="S529" s="3" t="inlineStr">
        <is>
          <t>602341Px"&gt;&lt;Path D="M 4.337 1.922 L 0 0 L 1.064 2.113 L 1.064 3.363 L 5.569 4.588 L 5.867 4.209 Z" Fill="Var( Token F2E650Ad 0Dec 4744 9025 D0863629E37E, Rgb(120, 113, 108))" Height="4.5879198781195285Px" Id="Ehf7Glwg7" Transform="Translate(18.025 4.059)" Width="5.8670465673735634Px"&gt;&lt;/Path</t>
        </is>
      </c>
      <c r="T529" s="3" t="inlineStr"/>
      <c r="U529" s="3" t="inlineStr">
        <is>
          <t>True</t>
        </is>
      </c>
      <c r="V529" s="3" t="inlineStr">
        <is>
          <t>Shared component</t>
        </is>
      </c>
      <c r="W529" s="3" t="inlineStr">
        <is>
          <t>1</t>
        </is>
      </c>
      <c r="X529" s="3" t="inlineStr">
        <is>
          <t>False</t>
        </is>
      </c>
      <c r="Y529" s="3" t="inlineStr">
        <is>
          <t>6</t>
        </is>
      </c>
      <c r="Z529" s="3" t="inlineStr">
        <is>
          <t>31</t>
        </is>
      </c>
      <c r="AA529" s="3" t="inlineStr">
        <is>
          <t>Design System</t>
        </is>
      </c>
      <c r="AB529" s="3" t="inlineStr">
        <is>
          <t>Design system form field component</t>
        </is>
      </c>
      <c r="AC529" s="3" t="inlineStr"/>
      <c r="AD529" s="3" t="inlineStr">
        <is>
          <t>1</t>
        </is>
      </c>
      <c r="AE529" s="3" t="inlineStr"/>
      <c r="AF529" s="3" t="inlineStr"/>
      <c r="AG529" s="3" t="inlineStr">
        <is>
          <t>Attribute “height” not allowed on element “path” at this point. | Attribute “width” not allowed on element “path” at this point.</t>
        </is>
      </c>
      <c r="AH529" s="3" t="inlineStr">
        <is>
          <t>602341px"&gt;&lt;path d="M 4.337 1.922 L 0 0 L 1.064 2.113 L 1.064 3.363 L 5.569 4.588 L 5.867 4.209 Z" fill="var(--token-f2e650ad-0dec-4744-9025-d0863629e37e, rgb(120, 113, 108))" height="4.5879198781195285px" id="EhF7gLWg7" transform="translate(18.025 4.059)" width="5.8670465673735634px"&gt;&lt;/path</t>
        </is>
      </c>
      <c r="AI529" s="3" t="inlineStr">
        <is>
          <t>602341px"&gt;&lt;path d="M 4.337 1.922 L 0 0 L 1.064 2.113 L 1.064 3.363 L 5.569 4.588 L 5.867 4.209 Z" fill="var(--token-f2e650ad-0dec-4744-9025-d0863629e37e, rgb(120, 113, 108))" height="4.5879198781195285px" id="EhF7gLWg7" transform="translate(18.025 4.059)" width="5.8670465673735634px"&gt;&lt;/path</t>
        </is>
      </c>
      <c r="AJ529" s="3" t="inlineStr">
        <is>
          <t>form::width="5.8670465673735634px"/&lt;/path|id=ehf7glwg7</t>
        </is>
      </c>
      <c r="AK529" s="3" t="inlineStr">
        <is>
          <t>nu-html-checker</t>
        </is>
      </c>
      <c r="AL529" s="3" t="inlineStr">
        <is>
          <t>nu-html-checker</t>
        </is>
      </c>
    </row>
    <row r="530">
      <c r="A530" s="2" t="inlineStr">
        <is>
          <t>529</t>
        </is>
      </c>
      <c r="B530" s="2" t="inlineStr"/>
      <c r="C530" s="2" t="inlineStr">
        <is>
          <t>Unknown</t>
        </is>
      </c>
      <c r="D530" s="2" t="inlineStr">
        <is>
          <t>root</t>
        </is>
      </c>
      <c r="E530" s="2" t="inlineStr">
        <is>
          <t>HTML attribute issue</t>
        </is>
      </c>
      <c r="F530" s="2" t="inlineStr">
        <is>
          <t>nu-html-checker-attribute</t>
        </is>
      </c>
      <c r="G530" s="2" t="inlineStr"/>
      <c r="H530" s="2" t="inlineStr"/>
      <c r="I530" s="2" t="inlineStr"/>
      <c r="J530" s="2" t="inlineStr">
        <is>
          <t>9</t>
        </is>
      </c>
      <c r="K530" s="2" t="inlineStr">
        <is>
          <t>serious</t>
        </is>
      </c>
      <c r="L530" s="2" t="inlineStr">
        <is>
          <t>2</t>
        </is>
      </c>
      <c r="M530" s="2" t="inlineStr">
        <is>
          <t>Serious</t>
        </is>
      </c>
      <c r="N530" s="2" t="inlineStr">
        <is>
          <t>form</t>
        </is>
      </c>
      <c r="O530" s="2" t="inlineStr">
        <is>
          <t>Form</t>
        </is>
      </c>
      <c r="P530" s="2" t="inlineStr">
        <is>
          <t>input</t>
        </is>
      </c>
      <c r="Q530" s="2" t="inlineStr">
        <is>
          <t>Input</t>
        </is>
      </c>
      <c r="R530" s="2"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S530" s="2" t="inlineStr">
        <is>
          <t>X"&gt;&lt;/Path&gt;&lt;Path D="M 3.427 2.094 L 2.69 0.812 L 2.69 0.816 L 2.291 0.116 L 1.714 0 L 0 2.109 C 0 2.109 0.884 1.707 1.798 1.742 C 2.133 1.756 2.438 1.805 2.693 1.863 C 3.137 1.965 3.427 2.093 3.427 2.093 Z" Fill="Var( Token A795A43D B97A 4A41 Bb35 6Ce86Fcb6033, Rgb(87, 83, 79))" Height="2.108971583328369Px" Id="Hzshy7Hf0" Transform="Translate(1.601 5.767)" Width="3.42735626358035Px"&gt;&lt;/Path</t>
        </is>
      </c>
      <c r="T530" s="2" t="inlineStr"/>
      <c r="U530" s="2" t="inlineStr">
        <is>
          <t>True</t>
        </is>
      </c>
      <c r="V530" s="2" t="inlineStr">
        <is>
          <t>Shared component</t>
        </is>
      </c>
      <c r="W530" s="2" t="inlineStr">
        <is>
          <t>1</t>
        </is>
      </c>
      <c r="X530" s="2" t="inlineStr">
        <is>
          <t>False</t>
        </is>
      </c>
      <c r="Y530" s="2" t="inlineStr">
        <is>
          <t>6</t>
        </is>
      </c>
      <c r="Z530" s="2" t="inlineStr">
        <is>
          <t>31</t>
        </is>
      </c>
      <c r="AA530" s="2" t="inlineStr">
        <is>
          <t>Design System</t>
        </is>
      </c>
      <c r="AB530" s="2" t="inlineStr">
        <is>
          <t>Design system form field component</t>
        </is>
      </c>
      <c r="AC530" s="2" t="inlineStr"/>
      <c r="AD530" s="2" t="inlineStr">
        <is>
          <t>1</t>
        </is>
      </c>
      <c r="AE530" s="2" t="inlineStr"/>
      <c r="AF530" s="2" t="inlineStr"/>
      <c r="AG530" s="2" t="inlineStr">
        <is>
          <t>Attribute “height” not allowed on element “path” at this point. | Attribute “width” not allowed on element “path” at this point.</t>
        </is>
      </c>
      <c r="AH530" s="2"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I530" s="2"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J530" s="2" t="inlineStr">
        <is>
          <t>form::width="3.42735626358035px"/&lt;/path|id=hzshy7hf0</t>
        </is>
      </c>
      <c r="AK530" s="2" t="inlineStr">
        <is>
          <t>nu-html-checker</t>
        </is>
      </c>
      <c r="AL530" s="2" t="inlineStr">
        <is>
          <t>nu-html-checker</t>
        </is>
      </c>
    </row>
    <row r="531">
      <c r="A531" s="3" t="inlineStr">
        <is>
          <t>530</t>
        </is>
      </c>
      <c r="B531" s="3" t="inlineStr"/>
      <c r="C531" s="3" t="inlineStr">
        <is>
          <t>Unknown</t>
        </is>
      </c>
      <c r="D531" s="3" t="inlineStr">
        <is>
          <t>root</t>
        </is>
      </c>
      <c r="E531" s="3" t="inlineStr">
        <is>
          <t>HTML attribute issue</t>
        </is>
      </c>
      <c r="F531" s="3" t="inlineStr">
        <is>
          <t>nu-html-checker-attribute</t>
        </is>
      </c>
      <c r="G531" s="3" t="inlineStr"/>
      <c r="H531" s="3" t="inlineStr"/>
      <c r="I531" s="3" t="inlineStr"/>
      <c r="J531" s="3" t="inlineStr">
        <is>
          <t>9</t>
        </is>
      </c>
      <c r="K531" s="3" t="inlineStr">
        <is>
          <t>serious</t>
        </is>
      </c>
      <c r="L531" s="3" t="inlineStr">
        <is>
          <t>2</t>
        </is>
      </c>
      <c r="M531" s="3" t="inlineStr">
        <is>
          <t>Serious</t>
        </is>
      </c>
      <c r="N531" s="3" t="inlineStr">
        <is>
          <t>form</t>
        </is>
      </c>
      <c r="O531" s="3" t="inlineStr">
        <is>
          <t>Form</t>
        </is>
      </c>
      <c r="P531" s="3" t="inlineStr">
        <is>
          <t>input</t>
        </is>
      </c>
      <c r="Q531" s="3" t="inlineStr">
        <is>
          <t>Input</t>
        </is>
      </c>
      <c r="R531" s="3"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S531" s="3" t="inlineStr">
        <is>
          <t>X"&gt;&lt;/Path&gt;&lt;Path D="M 0 0.001 L 0 4.569 L 1.093 4.569 L 1.093 3.758 C 1.093 3.758 1.175 3.193 1.572 2.819 C 2.061 3.286 2.061 3.857 2.061 3.857 L 2.061 4.568 L 3.689 4.568 L 3.689 2.258 L 4.506 1.226 L 0.001 0 Z" Fill="Var( Token Df3A4Ea3 3901 4253 A8C3 Bb63869Ddbc6, Rgb(168, 162, 157))" Height="4.569265584510731Px" Id="Rxcet7M4J" Transform="Translate(19.11 7.423)" Width="4.506032415661593Px"&gt;&lt;/Path</t>
        </is>
      </c>
      <c r="T531" s="3" t="inlineStr"/>
      <c r="U531" s="3" t="inlineStr">
        <is>
          <t>True</t>
        </is>
      </c>
      <c r="V531" s="3" t="inlineStr">
        <is>
          <t>Shared component</t>
        </is>
      </c>
      <c r="W531" s="3" t="inlineStr">
        <is>
          <t>1</t>
        </is>
      </c>
      <c r="X531" s="3" t="inlineStr">
        <is>
          <t>False</t>
        </is>
      </c>
      <c r="Y531" s="3" t="inlineStr">
        <is>
          <t>6</t>
        </is>
      </c>
      <c r="Z531" s="3" t="inlineStr">
        <is>
          <t>31</t>
        </is>
      </c>
      <c r="AA531" s="3" t="inlineStr">
        <is>
          <t>Design System</t>
        </is>
      </c>
      <c r="AB531" s="3" t="inlineStr">
        <is>
          <t>Design system form field component</t>
        </is>
      </c>
      <c r="AC531" s="3" t="inlineStr"/>
      <c r="AD531" s="3" t="inlineStr">
        <is>
          <t>1</t>
        </is>
      </c>
      <c r="AE531" s="3" t="inlineStr"/>
      <c r="AF531" s="3" t="inlineStr"/>
      <c r="AG531" s="3" t="inlineStr">
        <is>
          <t>Attribute “height” not allowed on element “path” at this point. | Attribute “width” not allowed on element “path” at this point.</t>
        </is>
      </c>
      <c r="AH531" s="3"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I531" s="3"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J531" s="3" t="inlineStr">
        <is>
          <t>form::width="4.506032415661593px"/&lt;/path|id=rxcet7m4j</t>
        </is>
      </c>
      <c r="AK531" s="3" t="inlineStr">
        <is>
          <t>nu-html-checker</t>
        </is>
      </c>
      <c r="AL531" s="3" t="inlineStr">
        <is>
          <t>nu-html-checker</t>
        </is>
      </c>
    </row>
    <row r="532">
      <c r="A532" s="2" t="inlineStr">
        <is>
          <t>531</t>
        </is>
      </c>
      <c r="B532" s="2" t="inlineStr"/>
      <c r="C532" s="2" t="inlineStr">
        <is>
          <t>Unknown</t>
        </is>
      </c>
      <c r="D532" s="2" t="inlineStr">
        <is>
          <t>root</t>
        </is>
      </c>
      <c r="E532" s="2" t="inlineStr">
        <is>
          <t>HTML attribute issue</t>
        </is>
      </c>
      <c r="F532" s="2" t="inlineStr">
        <is>
          <t>nu-html-checker-attribute</t>
        </is>
      </c>
      <c r="G532" s="2" t="inlineStr"/>
      <c r="H532" s="2" t="inlineStr"/>
      <c r="I532" s="2" t="inlineStr"/>
      <c r="J532" s="2" t="inlineStr">
        <is>
          <t>9</t>
        </is>
      </c>
      <c r="K532" s="2" t="inlineStr">
        <is>
          <t>serious</t>
        </is>
      </c>
      <c r="L532" s="2" t="inlineStr">
        <is>
          <t>2</t>
        </is>
      </c>
      <c r="M532" s="2" t="inlineStr">
        <is>
          <t>Serious</t>
        </is>
      </c>
      <c r="N532" s="2" t="inlineStr">
        <is>
          <t>form</t>
        </is>
      </c>
      <c r="O532" s="2" t="inlineStr">
        <is>
          <t>Form</t>
        </is>
      </c>
      <c r="P532" s="2" t="inlineStr">
        <is>
          <t>input</t>
        </is>
      </c>
      <c r="Q532" s="2" t="inlineStr">
        <is>
          <t>Input</t>
        </is>
      </c>
      <c r="R532" s="2"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S532" s="2" t="inlineStr">
        <is>
          <t>X"&gt;&lt;/Path&gt;&lt;Path D="M 0 0.001 L 0.736 1.281 L 0.736 5.411 L 5.946 5.411 L 5.946 1.527 L 0 0 Z M 2.131 5.027 C 2.178 3.812 2.656 2.858 3.235 2.858 C 3.814 2.858 4.292 3.769 4.338 4.985 Z" Fill="Var( Token 8051A83E 56B3 4839 B61A 0A644De285Dc, Rgb(68, 64, 60))" Height="5.410781496196535Px" Id="Vmkuiyfba" Transform="Translate(4.253 6.581)" Width="5.945646168840085Px"&gt;&lt;/Path</t>
        </is>
      </c>
      <c r="T532" s="2" t="inlineStr"/>
      <c r="U532" s="2" t="inlineStr">
        <is>
          <t>True</t>
        </is>
      </c>
      <c r="V532" s="2" t="inlineStr">
        <is>
          <t>Shared component</t>
        </is>
      </c>
      <c r="W532" s="2" t="inlineStr">
        <is>
          <t>1</t>
        </is>
      </c>
      <c r="X532" s="2" t="inlineStr">
        <is>
          <t>False</t>
        </is>
      </c>
      <c r="Y532" s="2" t="inlineStr">
        <is>
          <t>6</t>
        </is>
      </c>
      <c r="Z532" s="2" t="inlineStr">
        <is>
          <t>31</t>
        </is>
      </c>
      <c r="AA532" s="2" t="inlineStr">
        <is>
          <t>Design System</t>
        </is>
      </c>
      <c r="AB532" s="2" t="inlineStr">
        <is>
          <t>Design system form field component</t>
        </is>
      </c>
      <c r="AC532" s="2" t="inlineStr"/>
      <c r="AD532" s="2" t="inlineStr">
        <is>
          <t>1</t>
        </is>
      </c>
      <c r="AE532" s="2" t="inlineStr"/>
      <c r="AF532" s="2" t="inlineStr"/>
      <c r="AG532" s="2" t="inlineStr">
        <is>
          <t>Attribute “height” not allowed on element “path” at this point. | Attribute “width” not allowed on element “path” at this point.</t>
        </is>
      </c>
      <c r="AH532" s="2"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I532" s="2"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J532" s="2" t="inlineStr">
        <is>
          <t>form::width="5.945646168840085px"/&lt;/path|id=vmkuiyfba</t>
        </is>
      </c>
      <c r="AK532" s="2" t="inlineStr">
        <is>
          <t>nu-html-checker</t>
        </is>
      </c>
      <c r="AL532" s="2" t="inlineStr">
        <is>
          <t>nu-html-checker</t>
        </is>
      </c>
    </row>
    <row r="533">
      <c r="A533" s="3" t="inlineStr">
        <is>
          <t>532</t>
        </is>
      </c>
      <c r="B533" s="3" t="inlineStr"/>
      <c r="C533" s="3" t="inlineStr">
        <is>
          <t>Unknown</t>
        </is>
      </c>
      <c r="D533" s="3" t="inlineStr">
        <is>
          <t>root</t>
        </is>
      </c>
      <c r="E533" s="3" t="inlineStr">
        <is>
          <t>HTML attribute issue</t>
        </is>
      </c>
      <c r="F533" s="3" t="inlineStr">
        <is>
          <t>nu-html-checker-attribute</t>
        </is>
      </c>
      <c r="G533" s="3" t="inlineStr"/>
      <c r="H533" s="3" t="inlineStr"/>
      <c r="I533" s="3" t="inlineStr"/>
      <c r="J533" s="3" t="inlineStr">
        <is>
          <t>9</t>
        </is>
      </c>
      <c r="K533" s="3" t="inlineStr">
        <is>
          <t>serious</t>
        </is>
      </c>
      <c r="L533" s="3" t="inlineStr">
        <is>
          <t>2</t>
        </is>
      </c>
      <c r="M533" s="3" t="inlineStr">
        <is>
          <t>Serious</t>
        </is>
      </c>
      <c r="N533" s="3" t="inlineStr">
        <is>
          <t>form</t>
        </is>
      </c>
      <c r="O533" s="3" t="inlineStr">
        <is>
          <t>Form</t>
        </is>
      </c>
      <c r="P533" s="3" t="inlineStr">
        <is>
          <t>input</t>
        </is>
      </c>
      <c r="Q533" s="3" t="inlineStr">
        <is>
          <t>Input</t>
        </is>
      </c>
      <c r="R533" s="3" t="inlineStr">
        <is>
          <t>x"&gt;&lt;/path&gt;&lt;path d="M 0 0 L 2.383 4.173 L 4.954 1.397 Z" fill="var(--token-f2e650ad-0dec-4744-9025-d0863629e37e, rgb(120, 113, 108))" height="4.173379960541581px" id="M60rFMRHV" transform="translate(1.911 2.403)" width="4.953843323404271px"&gt;&lt;/path</t>
        </is>
      </c>
      <c r="S533" s="3" t="inlineStr">
        <is>
          <t>X"&gt;&lt;/Path&gt;&lt;Path D="M 0 0 L 2.383 4.173 L 4.954 1.397 Z" Fill="Var( Token F2E650Ad 0Dec 4744 9025 D0863629E37E, Rgb(120, 113, 108))" Height="4.173379960541581Px" Id="M60Rfmrhv" Transform="Translate(1.911 2.403)" Width="4.953843323404271Px"&gt;&lt;/Path</t>
        </is>
      </c>
      <c r="T533" s="3" t="inlineStr"/>
      <c r="U533" s="3" t="inlineStr">
        <is>
          <t>True</t>
        </is>
      </c>
      <c r="V533" s="3" t="inlineStr">
        <is>
          <t>Shared component</t>
        </is>
      </c>
      <c r="W533" s="3" t="inlineStr">
        <is>
          <t>1</t>
        </is>
      </c>
      <c r="X533" s="3" t="inlineStr">
        <is>
          <t>False</t>
        </is>
      </c>
      <c r="Y533" s="3" t="inlineStr">
        <is>
          <t>6</t>
        </is>
      </c>
      <c r="Z533" s="3" t="inlineStr">
        <is>
          <t>31</t>
        </is>
      </c>
      <c r="AA533" s="3" t="inlineStr">
        <is>
          <t>Design System</t>
        </is>
      </c>
      <c r="AB533" s="3" t="inlineStr">
        <is>
          <t>Design system form field component</t>
        </is>
      </c>
      <c r="AC533" s="3" t="inlineStr"/>
      <c r="AD533" s="3" t="inlineStr">
        <is>
          <t>1</t>
        </is>
      </c>
      <c r="AE533" s="3" t="inlineStr"/>
      <c r="AF533" s="3" t="inlineStr"/>
      <c r="AG533" s="3" t="inlineStr">
        <is>
          <t>Attribute “height” not allowed on element “path” at this point. | Attribute “width” not allowed on element “path” at this point.</t>
        </is>
      </c>
      <c r="AH533" s="3" t="inlineStr">
        <is>
          <t>x"&gt;&lt;/path&gt;&lt;path d="M 0 0 L 2.383 4.173 L 4.954 1.397 Z" fill="var(--token-f2e650ad-0dec-4744-9025-d0863629e37e, rgb(120, 113, 108))" height="4.173379960541581px" id="M60rFMRHV" transform="translate(1.911 2.403)" width="4.953843323404271px"&gt;&lt;/path</t>
        </is>
      </c>
      <c r="AI533" s="3" t="inlineStr">
        <is>
          <t>x"&gt;&lt;/path&gt;&lt;path d="M 0 0 L 2.383 4.173 L 4.954 1.397 Z" fill="var(--token-f2e650ad-0dec-4744-9025-d0863629e37e, rgb(120, 113, 108))" height="4.173379960541581px" id="M60rFMRHV" transform="translate(1.911 2.403)" width="4.953843323404271px"&gt;&lt;/path</t>
        </is>
      </c>
      <c r="AJ533" s="3" t="inlineStr">
        <is>
          <t>form::width="4.953843323404271px"/&lt;/path|id=m60rfmrhv</t>
        </is>
      </c>
      <c r="AK533" s="3" t="inlineStr">
        <is>
          <t>nu-html-checker</t>
        </is>
      </c>
      <c r="AL533" s="3" t="inlineStr">
        <is>
          <t>nu-html-checker</t>
        </is>
      </c>
    </row>
    <row r="534">
      <c r="A534" s="2" t="inlineStr">
        <is>
          <t>533</t>
        </is>
      </c>
      <c r="B534" s="2" t="inlineStr"/>
      <c r="C534" s="2" t="inlineStr">
        <is>
          <t>Unknown</t>
        </is>
      </c>
      <c r="D534" s="2" t="inlineStr">
        <is>
          <t>root</t>
        </is>
      </c>
      <c r="E534" s="2" t="inlineStr">
        <is>
          <t>HTML attribute issue</t>
        </is>
      </c>
      <c r="F534" s="2" t="inlineStr">
        <is>
          <t>nu-html-checker-attribute</t>
        </is>
      </c>
      <c r="G534" s="2" t="inlineStr"/>
      <c r="H534" s="2" t="inlineStr"/>
      <c r="I534" s="2" t="inlineStr"/>
      <c r="J534" s="2" t="inlineStr">
        <is>
          <t>9</t>
        </is>
      </c>
      <c r="K534" s="2" t="inlineStr">
        <is>
          <t>serious</t>
        </is>
      </c>
      <c r="L534" s="2" t="inlineStr">
        <is>
          <t>2</t>
        </is>
      </c>
      <c r="M534" s="2" t="inlineStr">
        <is>
          <t>Serious</t>
        </is>
      </c>
      <c r="N534" s="2" t="inlineStr">
        <is>
          <t>form</t>
        </is>
      </c>
      <c r="O534" s="2" t="inlineStr">
        <is>
          <t>Form</t>
        </is>
      </c>
      <c r="P534" s="2" t="inlineStr">
        <is>
          <t>input</t>
        </is>
      </c>
      <c r="Q534" s="2" t="inlineStr">
        <is>
          <t>Input</t>
        </is>
      </c>
      <c r="R534" s="2" t="inlineStr">
        <is>
          <t>x"&gt;&lt;/path&gt;&lt;path d="M 0 1.13 L 5.948 2.656 L 4.449 0 Z" fill="var(--token-8051a83e-56b3-4839-b61a-0a644de285dc, rgb(68, 64, 60))" height="2.656164139963934px" id="wcgkWFHNI" transform="translate(4.287 5.457)" width="5.947714579405783px"&gt;&lt;/path</t>
        </is>
      </c>
      <c r="S534" s="2" t="inlineStr">
        <is>
          <t>X"&gt;&lt;/Path&gt;&lt;Path D="M 0 1.13 L 5.948 2.656 L 4.449 0 Z" Fill="Var( Token 8051A83E 56B3 4839 B61A 0A644De285Dc, Rgb(68, 64, 60))" Height="2.656164139963934Px" Id="Wcgkwfhni" Transform="Translate(4.287 5.457)" Width="5.947714579405783Px"&gt;&lt;/Path</t>
        </is>
      </c>
      <c r="T534" s="2" t="inlineStr"/>
      <c r="U534" s="2" t="inlineStr">
        <is>
          <t>True</t>
        </is>
      </c>
      <c r="V534" s="2" t="inlineStr">
        <is>
          <t>Shared component</t>
        </is>
      </c>
      <c r="W534" s="2" t="inlineStr">
        <is>
          <t>1</t>
        </is>
      </c>
      <c r="X534" s="2" t="inlineStr">
        <is>
          <t>False</t>
        </is>
      </c>
      <c r="Y534" s="2" t="inlineStr">
        <is>
          <t>6</t>
        </is>
      </c>
      <c r="Z534" s="2" t="inlineStr">
        <is>
          <t>31</t>
        </is>
      </c>
      <c r="AA534" s="2" t="inlineStr">
        <is>
          <t>Design System</t>
        </is>
      </c>
      <c r="AB534" s="2" t="inlineStr">
        <is>
          <t>Design system form field component</t>
        </is>
      </c>
      <c r="AC534" s="2" t="inlineStr"/>
      <c r="AD534" s="2" t="inlineStr">
        <is>
          <t>1</t>
        </is>
      </c>
      <c r="AE534" s="2" t="inlineStr"/>
      <c r="AF534" s="2" t="inlineStr"/>
      <c r="AG534" s="2" t="inlineStr">
        <is>
          <t>Attribute “height” not allowed on element “path” at this point. | Attribute “width” not allowed on element “path” at this point.</t>
        </is>
      </c>
      <c r="AH534" s="2" t="inlineStr">
        <is>
          <t>x"&gt;&lt;/path&gt;&lt;path d="M 0 1.13 L 5.948 2.656 L 4.449 0 Z" fill="var(--token-8051a83e-56b3-4839-b61a-0a644de285dc, rgb(68, 64, 60))" height="2.656164139963934px" id="wcgkWFHNI" transform="translate(4.287 5.457)" width="5.947714579405783px"&gt;&lt;/path</t>
        </is>
      </c>
      <c r="AI534" s="2" t="inlineStr">
        <is>
          <t>x"&gt;&lt;/path&gt;&lt;path d="M 0 1.13 L 5.948 2.656 L 4.449 0 Z" fill="var(--token-8051a83e-56b3-4839-b61a-0a644de285dc, rgb(68, 64, 60))" height="2.656164139963934px" id="wcgkWFHNI" transform="translate(4.287 5.457)" width="5.947714579405783px"&gt;&lt;/path</t>
        </is>
      </c>
      <c r="AJ534" s="2" t="inlineStr">
        <is>
          <t>form::width="5.947714579405783px"/&lt;/path|id=wcgkwfhni</t>
        </is>
      </c>
      <c r="AK534" s="2" t="inlineStr">
        <is>
          <t>nu-html-checker</t>
        </is>
      </c>
      <c r="AL534" s="2" t="inlineStr">
        <is>
          <t>nu-html-checker</t>
        </is>
      </c>
    </row>
    <row r="535">
      <c r="A535" s="3" t="inlineStr">
        <is>
          <t>534</t>
        </is>
      </c>
      <c r="B535" s="3" t="inlineStr"/>
      <c r="C535" s="3" t="inlineStr">
        <is>
          <t>Unknown</t>
        </is>
      </c>
      <c r="D535" s="3" t="inlineStr">
        <is>
          <t>root</t>
        </is>
      </c>
      <c r="E535" s="3" t="inlineStr">
        <is>
          <t>HTML attribute issue</t>
        </is>
      </c>
      <c r="F535" s="3" t="inlineStr">
        <is>
          <t>nu-html-checker-attribute</t>
        </is>
      </c>
      <c r="G535" s="3" t="inlineStr"/>
      <c r="H535" s="3" t="inlineStr"/>
      <c r="I535" s="3" t="inlineStr"/>
      <c r="J535" s="3" t="inlineStr">
        <is>
          <t>9</t>
        </is>
      </c>
      <c r="K535" s="3" t="inlineStr">
        <is>
          <t>serious</t>
        </is>
      </c>
      <c r="L535" s="3" t="inlineStr">
        <is>
          <t>2</t>
        </is>
      </c>
      <c r="M535" s="3" t="inlineStr">
        <is>
          <t>Serious</t>
        </is>
      </c>
      <c r="N535" s="3" t="inlineStr">
        <is>
          <t>form</t>
        </is>
      </c>
      <c r="O535" s="3" t="inlineStr">
        <is>
          <t>Form</t>
        </is>
      </c>
      <c r="P535" s="3" t="inlineStr">
        <is>
          <t>input</t>
        </is>
      </c>
      <c r="Q535" s="3" t="inlineStr">
        <is>
          <t>Input</t>
        </is>
      </c>
      <c r="R535" s="3"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S535" s="3" t="inlineStr">
        <is>
          <t>X"&gt;&lt;/Path&gt;&lt;Path D="M 1.529 0.604 L 1.117 0 L 0.818 0.367 L 0 1.399 C 0 1.399 0.628 1.244 1.287 1.343 C 1.375 1.357 1.414 1.363 1.529 1.385 C 2.063 1.483 2.215 1.625 2.215 1.625 Z" Fill="Var( Token A795A43D B97A 4A41 Bb35 6Ce86Fcb6033, Rgb(87, 83, 79))" Height="1.624996243255346Px" Id="Dkxmv1Ool" Transform="Translate(22.777 8.251)" Width="2.2152677150211275Px"&gt;&lt;/Path</t>
        </is>
      </c>
      <c r="T535" s="3" t="inlineStr"/>
      <c r="U535" s="3" t="inlineStr">
        <is>
          <t>True</t>
        </is>
      </c>
      <c r="V535" s="3" t="inlineStr">
        <is>
          <t>Shared component</t>
        </is>
      </c>
      <c r="W535" s="3" t="inlineStr">
        <is>
          <t>1</t>
        </is>
      </c>
      <c r="X535" s="3" t="inlineStr">
        <is>
          <t>False</t>
        </is>
      </c>
      <c r="Y535" s="3" t="inlineStr">
        <is>
          <t>6</t>
        </is>
      </c>
      <c r="Z535" s="3" t="inlineStr">
        <is>
          <t>31</t>
        </is>
      </c>
      <c r="AA535" s="3" t="inlineStr">
        <is>
          <t>Design System</t>
        </is>
      </c>
      <c r="AB535" s="3" t="inlineStr">
        <is>
          <t>Design system form field component</t>
        </is>
      </c>
      <c r="AC535" s="3" t="inlineStr"/>
      <c r="AD535" s="3" t="inlineStr">
        <is>
          <t>1</t>
        </is>
      </c>
      <c r="AE535" s="3" t="inlineStr"/>
      <c r="AF535" s="3" t="inlineStr"/>
      <c r="AG535" s="3" t="inlineStr">
        <is>
          <t>Attribute “height” not allowed on element “path” at this point. | Attribute “width” not allowed on element “path” at this point.</t>
        </is>
      </c>
      <c r="AH535" s="3"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I535" s="3"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J535" s="3" t="inlineStr">
        <is>
          <t>form::width="2.2152677150211275px"/&lt;/path|id=dkxmv1ool</t>
        </is>
      </c>
      <c r="AK535" s="3" t="inlineStr">
        <is>
          <t>nu-html-checker</t>
        </is>
      </c>
      <c r="AL535" s="3" t="inlineStr">
        <is>
          <t>nu-html-checker</t>
        </is>
      </c>
    </row>
    <row r="536">
      <c r="A536" s="2" t="inlineStr">
        <is>
          <t>535</t>
        </is>
      </c>
      <c r="B536" s="2" t="inlineStr"/>
      <c r="C536" s="2" t="inlineStr">
        <is>
          <t>Unknown</t>
        </is>
      </c>
      <c r="D536" s="2" t="inlineStr">
        <is>
          <t>root</t>
        </is>
      </c>
      <c r="E536" s="2" t="inlineStr">
        <is>
          <t>HTML attribute issue</t>
        </is>
      </c>
      <c r="F536" s="2" t="inlineStr">
        <is>
          <t>nu-html-checker-attribute</t>
        </is>
      </c>
      <c r="G536" s="2" t="inlineStr"/>
      <c r="H536" s="2" t="inlineStr"/>
      <c r="I536" s="2" t="inlineStr"/>
      <c r="J536" s="2" t="inlineStr">
        <is>
          <t>9</t>
        </is>
      </c>
      <c r="K536" s="2" t="inlineStr">
        <is>
          <t>serious</t>
        </is>
      </c>
      <c r="L536" s="2" t="inlineStr">
        <is>
          <t>2</t>
        </is>
      </c>
      <c r="M536" s="2" t="inlineStr">
        <is>
          <t>Serious</t>
        </is>
      </c>
      <c r="N536" s="2" t="inlineStr">
        <is>
          <t>form</t>
        </is>
      </c>
      <c r="O536" s="2" t="inlineStr">
        <is>
          <t>Form</t>
        </is>
      </c>
      <c r="P536" s="2" t="inlineStr">
        <is>
          <t>input</t>
        </is>
      </c>
      <c r="Q536" s="2" t="inlineStr">
        <is>
          <t>Input</t>
        </is>
      </c>
      <c r="R536" s="2"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S536" s="2" t="inlineStr">
        <is>
          <t>X"&gt;&lt;/Path&gt;&lt;Path D="M 3.697 0.317 L 2.572 0 L 0 2.777 L 4.449 1.648 L 3.697 0.316 Z M 3.475 0.497 L 3.967 1.394 L 3.075 1.621 L 3.476 0.497 Z" Fill="Var( Token 3Db7Db76 Cdcd 4E9F 97Cc Ef67C87B00Da, Rgb(41, 37, 36))" Height="2.7774170484211353Px" Id="Ok6Ykdzcx" Transform="Translate(4.253 3.783)" Width="4.449151125126264Px"&gt;&lt;/Path</t>
        </is>
      </c>
      <c r="T536" s="2" t="inlineStr"/>
      <c r="U536" s="2" t="inlineStr">
        <is>
          <t>True</t>
        </is>
      </c>
      <c r="V536" s="2" t="inlineStr">
        <is>
          <t>Shared component</t>
        </is>
      </c>
      <c r="W536" s="2" t="inlineStr">
        <is>
          <t>1</t>
        </is>
      </c>
      <c r="X536" s="2" t="inlineStr">
        <is>
          <t>False</t>
        </is>
      </c>
      <c r="Y536" s="2" t="inlineStr">
        <is>
          <t>6</t>
        </is>
      </c>
      <c r="Z536" s="2" t="inlineStr">
        <is>
          <t>31</t>
        </is>
      </c>
      <c r="AA536" s="2" t="inlineStr">
        <is>
          <t>Design System</t>
        </is>
      </c>
      <c r="AB536" s="2" t="inlineStr">
        <is>
          <t>Design system form field component</t>
        </is>
      </c>
      <c r="AC536" s="2" t="inlineStr"/>
      <c r="AD536" s="2" t="inlineStr">
        <is>
          <t>1</t>
        </is>
      </c>
      <c r="AE536" s="2" t="inlineStr"/>
      <c r="AF536" s="2" t="inlineStr"/>
      <c r="AG536" s="2" t="inlineStr">
        <is>
          <t>Attribute “height” not allowed on element “path” at this point. | Attribute “width” not allowed on element “path” at this point.</t>
        </is>
      </c>
      <c r="AH536" s="2"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I536" s="2"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J536" s="2" t="inlineStr">
        <is>
          <t>form::width="4.449151125126264px"/&lt;/path|id=ok6ykdzcx</t>
        </is>
      </c>
      <c r="AK536" s="2" t="inlineStr">
        <is>
          <t>nu-html-checker</t>
        </is>
      </c>
      <c r="AL536" s="2" t="inlineStr">
        <is>
          <t>nu-html-checker</t>
        </is>
      </c>
    </row>
    <row r="537">
      <c r="A537" s="3" t="inlineStr">
        <is>
          <t>536</t>
        </is>
      </c>
      <c r="B537" s="3" t="inlineStr"/>
      <c r="C537" s="3" t="inlineStr">
        <is>
          <t>Unknown</t>
        </is>
      </c>
      <c r="D537" s="3" t="inlineStr">
        <is>
          <t>root</t>
        </is>
      </c>
      <c r="E537" s="3" t="inlineStr">
        <is>
          <t>HTML attribute issue</t>
        </is>
      </c>
      <c r="F537" s="3" t="inlineStr">
        <is>
          <t>nu-html-checker-attribute</t>
        </is>
      </c>
      <c r="G537" s="3" t="inlineStr"/>
      <c r="H537" s="3" t="inlineStr"/>
      <c r="I537" s="3" t="inlineStr"/>
      <c r="J537" s="3" t="inlineStr">
        <is>
          <t>9</t>
        </is>
      </c>
      <c r="K537" s="3" t="inlineStr">
        <is>
          <t>serious</t>
        </is>
      </c>
      <c r="L537" s="3" t="inlineStr">
        <is>
          <t>2</t>
        </is>
      </c>
      <c r="M537" s="3" t="inlineStr">
        <is>
          <t>Serious</t>
        </is>
      </c>
      <c r="N537" s="3" t="inlineStr">
        <is>
          <t>form</t>
        </is>
      </c>
      <c r="O537" s="3" t="inlineStr">
        <is>
          <t>Form</t>
        </is>
      </c>
      <c r="P537" s="3" t="inlineStr">
        <is>
          <t>input</t>
        </is>
      </c>
      <c r="Q537" s="3" t="inlineStr">
        <is>
          <t>Input</t>
        </is>
      </c>
      <c r="R537" s="3"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S537" s="3" t="inlineStr">
        <is>
          <t>X"&gt;&lt;/Path&gt;&lt;Path D="M 9.152 0.001 L 5.648 4.492 L 1.876 5.449 L 1.125 4.118 L 0 3.801 L 9.152 0 Z M 2.768 4.839 L 2.218 3.799 L 1.766 5.093 Z M 4.308 4.437 L 3.684 3.232 L 3.167 4.729 Z" Fill="Var( Token 3Db7Db76 Cdcd 4E9F 97Cc Ef67C87B00Da, Rgb(41, 37, 36))" Height="5.449126459523711Px" Id="Fitlqdimi" Transform="Translate(6.838 0)" Width="9.151682612497552Px"&gt;&lt;/Path</t>
        </is>
      </c>
      <c r="T537" s="3" t="inlineStr"/>
      <c r="U537" s="3" t="inlineStr">
        <is>
          <t>True</t>
        </is>
      </c>
      <c r="V537" s="3" t="inlineStr">
        <is>
          <t>Shared component</t>
        </is>
      </c>
      <c r="W537" s="3" t="inlineStr">
        <is>
          <t>1</t>
        </is>
      </c>
      <c r="X537" s="3" t="inlineStr">
        <is>
          <t>False</t>
        </is>
      </c>
      <c r="Y537" s="3" t="inlineStr">
        <is>
          <t>6</t>
        </is>
      </c>
      <c r="Z537" s="3" t="inlineStr">
        <is>
          <t>31</t>
        </is>
      </c>
      <c r="AA537" s="3" t="inlineStr">
        <is>
          <t>Design System</t>
        </is>
      </c>
      <c r="AB537" s="3" t="inlineStr">
        <is>
          <t>Design system form field component</t>
        </is>
      </c>
      <c r="AC537" s="3" t="inlineStr"/>
      <c r="AD537" s="3" t="inlineStr">
        <is>
          <t>1</t>
        </is>
      </c>
      <c r="AE537" s="3" t="inlineStr"/>
      <c r="AF537" s="3" t="inlineStr"/>
      <c r="AG537" s="3" t="inlineStr">
        <is>
          <t>Attribute “height” not allowed on element “path” at this point. | Attribute “width” not allowed on element “path” at this point.</t>
        </is>
      </c>
      <c r="AH537" s="3"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I537" s="3"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J537" s="3" t="inlineStr">
        <is>
          <t>form::width="9.151682612497552px"/&lt;/path|id=fitlqdimi</t>
        </is>
      </c>
      <c r="AK537" s="3" t="inlineStr">
        <is>
          <t>nu-html-checker</t>
        </is>
      </c>
      <c r="AL537" s="3" t="inlineStr">
        <is>
          <t>nu-html-checker</t>
        </is>
      </c>
    </row>
    <row r="538">
      <c r="A538" s="2" t="inlineStr">
        <is>
          <t>537</t>
        </is>
      </c>
      <c r="B538" s="2" t="inlineStr"/>
      <c r="C538" s="2" t="inlineStr">
        <is>
          <t>Unknown</t>
        </is>
      </c>
      <c r="D538" s="2" t="inlineStr">
        <is>
          <t>root</t>
        </is>
      </c>
      <c r="E538" s="2" t="inlineStr">
        <is>
          <t>HTML attribute issue</t>
        </is>
      </c>
      <c r="F538" s="2" t="inlineStr">
        <is>
          <t>nu-html-checker-attribute</t>
        </is>
      </c>
      <c r="G538" s="2" t="inlineStr"/>
      <c r="H538" s="2" t="inlineStr"/>
      <c r="I538" s="2" t="inlineStr"/>
      <c r="J538" s="2" t="inlineStr">
        <is>
          <t>9</t>
        </is>
      </c>
      <c r="K538" s="2" t="inlineStr">
        <is>
          <t>serious</t>
        </is>
      </c>
      <c r="L538" s="2" t="inlineStr">
        <is>
          <t>2</t>
        </is>
      </c>
      <c r="M538" s="2" t="inlineStr">
        <is>
          <t>Serious</t>
        </is>
      </c>
      <c r="N538" s="2" t="inlineStr">
        <is>
          <t>form</t>
        </is>
      </c>
      <c r="O538" s="2" t="inlineStr">
        <is>
          <t>Form</t>
        </is>
      </c>
      <c r="P538" s="2" t="inlineStr">
        <is>
          <t>input</t>
        </is>
      </c>
      <c r="Q538" s="2" t="inlineStr">
        <is>
          <t>Input</t>
        </is>
      </c>
      <c r="R53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S53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 T55" Transform="Translate(1.926 8.135)" Width="1.9846399698885762Px"&gt;&lt;/Path</t>
        </is>
      </c>
      <c r="T538" s="2" t="inlineStr"/>
      <c r="U538" s="2" t="inlineStr">
        <is>
          <t>True</t>
        </is>
      </c>
      <c r="V538" s="2" t="inlineStr">
        <is>
          <t>Shared component</t>
        </is>
      </c>
      <c r="W538" s="2" t="inlineStr">
        <is>
          <t>1</t>
        </is>
      </c>
      <c r="X538" s="2" t="inlineStr">
        <is>
          <t>False</t>
        </is>
      </c>
      <c r="Y538" s="2" t="inlineStr">
        <is>
          <t>6</t>
        </is>
      </c>
      <c r="Z538" s="2" t="inlineStr">
        <is>
          <t>31</t>
        </is>
      </c>
      <c r="AA538" s="2" t="inlineStr">
        <is>
          <t>Design System</t>
        </is>
      </c>
      <c r="AB538" s="2" t="inlineStr">
        <is>
          <t>Design system form field component</t>
        </is>
      </c>
      <c r="AC538" s="2" t="inlineStr"/>
      <c r="AD538" s="2" t="inlineStr">
        <is>
          <t>1</t>
        </is>
      </c>
      <c r="AE538" s="2" t="inlineStr"/>
      <c r="AF538" s="2" t="inlineStr"/>
      <c r="AG538" s="2" t="inlineStr">
        <is>
          <t>Attribute “height” not allowed on element “path” at this point. | Attribute “width” not allowed on element “path” at this point.</t>
        </is>
      </c>
      <c r="AH53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I53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J538" s="2" t="inlineStr">
        <is>
          <t>form::width="1.9846399698885762px"/&lt;/path|id=ew229_t55</t>
        </is>
      </c>
      <c r="AK538" s="2" t="inlineStr">
        <is>
          <t>nu-html-checker</t>
        </is>
      </c>
      <c r="AL538" s="2" t="inlineStr">
        <is>
          <t>nu-html-checker</t>
        </is>
      </c>
    </row>
    <row r="539">
      <c r="A539" s="3" t="inlineStr">
        <is>
          <t>538</t>
        </is>
      </c>
      <c r="B539" s="3" t="inlineStr"/>
      <c r="C539" s="3" t="inlineStr">
        <is>
          <t>Unknown</t>
        </is>
      </c>
      <c r="D539" s="3" t="inlineStr">
        <is>
          <t>root</t>
        </is>
      </c>
      <c r="E539" s="3" t="inlineStr">
        <is>
          <t>HTML attribute issue</t>
        </is>
      </c>
      <c r="F539" s="3" t="inlineStr">
        <is>
          <t>nu-html-checker-attribute</t>
        </is>
      </c>
      <c r="G539" s="3" t="inlineStr"/>
      <c r="H539" s="3" t="inlineStr"/>
      <c r="I539" s="3" t="inlineStr"/>
      <c r="J539" s="3" t="inlineStr">
        <is>
          <t>9</t>
        </is>
      </c>
      <c r="K539" s="3" t="inlineStr">
        <is>
          <t>serious</t>
        </is>
      </c>
      <c r="L539" s="3" t="inlineStr">
        <is>
          <t>2</t>
        </is>
      </c>
      <c r="M539" s="3" t="inlineStr">
        <is>
          <t>Serious</t>
        </is>
      </c>
      <c r="N539" s="3" t="inlineStr">
        <is>
          <t>form</t>
        </is>
      </c>
      <c r="O539" s="3" t="inlineStr">
        <is>
          <t>Form</t>
        </is>
      </c>
      <c r="P539" s="3" t="inlineStr">
        <is>
          <t>input</t>
        </is>
      </c>
      <c r="Q539" s="3" t="inlineStr">
        <is>
          <t>Input</t>
        </is>
      </c>
      <c r="R53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S53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T539" s="3" t="inlineStr"/>
      <c r="U539" s="3" t="inlineStr">
        <is>
          <t>True</t>
        </is>
      </c>
      <c r="V539" s="3" t="inlineStr">
        <is>
          <t>Shared component</t>
        </is>
      </c>
      <c r="W539" s="3" t="inlineStr">
        <is>
          <t>1</t>
        </is>
      </c>
      <c r="X539" s="3" t="inlineStr">
        <is>
          <t>False</t>
        </is>
      </c>
      <c r="Y539" s="3" t="inlineStr">
        <is>
          <t>6</t>
        </is>
      </c>
      <c r="Z539" s="3" t="inlineStr">
        <is>
          <t>31</t>
        </is>
      </c>
      <c r="AA539" s="3" t="inlineStr">
        <is>
          <t>Design System</t>
        </is>
      </c>
      <c r="AB539" s="3" t="inlineStr">
        <is>
          <t>Design system form field component</t>
        </is>
      </c>
      <c r="AC539" s="3" t="inlineStr"/>
      <c r="AD539" s="3" t="inlineStr">
        <is>
          <t>1</t>
        </is>
      </c>
      <c r="AE539" s="3" t="inlineStr"/>
      <c r="AF539" s="3" t="inlineStr"/>
      <c r="AG539" s="3" t="inlineStr">
        <is>
          <t>Attribute “height” not allowed on element “path” at this point. | Attribute “width” not allowed on element “path” at this point.</t>
        </is>
      </c>
      <c r="AH53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I53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J539" s="3" t="inlineStr">
        <is>
          <t>form::width="1.9846399698885762px"/&lt;/path|id=gpdpzyv98</t>
        </is>
      </c>
      <c r="AK539" s="3" t="inlineStr">
        <is>
          <t>nu-html-checker</t>
        </is>
      </c>
      <c r="AL539" s="3" t="inlineStr">
        <is>
          <t>nu-html-checker</t>
        </is>
      </c>
    </row>
    <row r="540">
      <c r="A540" s="2" t="inlineStr">
        <is>
          <t>539</t>
        </is>
      </c>
      <c r="B540" s="2" t="inlineStr"/>
      <c r="C540" s="2" t="inlineStr">
        <is>
          <t>Unknown</t>
        </is>
      </c>
      <c r="D540" s="2" t="inlineStr">
        <is>
          <t>root</t>
        </is>
      </c>
      <c r="E540" s="2" t="inlineStr">
        <is>
          <t>HTML attribute issue</t>
        </is>
      </c>
      <c r="F540" s="2" t="inlineStr">
        <is>
          <t>nu-html-checker-attribute</t>
        </is>
      </c>
      <c r="G540" s="2" t="inlineStr"/>
      <c r="H540" s="2" t="inlineStr"/>
      <c r="I540" s="2" t="inlineStr"/>
      <c r="J540" s="2" t="inlineStr">
        <is>
          <t>9</t>
        </is>
      </c>
      <c r="K540" s="2" t="inlineStr">
        <is>
          <t>serious</t>
        </is>
      </c>
      <c r="L540" s="2" t="inlineStr">
        <is>
          <t>2</t>
        </is>
      </c>
      <c r="M540" s="2" t="inlineStr">
        <is>
          <t>Serious</t>
        </is>
      </c>
      <c r="N540" s="2" t="inlineStr">
        <is>
          <t>form</t>
        </is>
      </c>
      <c r="O540" s="2" t="inlineStr">
        <is>
          <t>Form</t>
        </is>
      </c>
      <c r="P540" s="2" t="inlineStr">
        <is>
          <t>input</t>
        </is>
      </c>
      <c r="Q540" s="2" t="inlineStr">
        <is>
          <t>Input</t>
        </is>
      </c>
      <c r="R540" s="2"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S540" s="2" t="inlineStr">
        <is>
          <t>X"&gt;&lt;/Path&gt;&lt;Path D="M 1.941 5.042 C 1.641 4.945 1.415 4.473 1.415 3.904 C 1.415 3.265 1.701 2.746 2.056 2.746 C 2.411 2.746 2.697 3.265 2.697 3.904 C 2.697 3.982 2.693 4.055 2.686 4.129 L 3.313 3.359 L 3.89 3.475 L 1.906 0 L 0 5.284 L 0 9.583 L 1.598 9.583 L 1.598 5.466 L 1.942 5.042 Z" Fill="Var( Token Df3A4Ea3 3901 4253 A8C3 Bb63869Ddbc6, Rgb(168, 162, 157))" Height="9.583125107093188Px" Id="Gx8Dupth8" Transform="Translate(0 2.403)" Width="3.889646067317699Px"&gt;&lt;/Path</t>
        </is>
      </c>
      <c r="T540" s="2" t="inlineStr"/>
      <c r="U540" s="2" t="inlineStr">
        <is>
          <t>True</t>
        </is>
      </c>
      <c r="V540" s="2" t="inlineStr">
        <is>
          <t>Shared component</t>
        </is>
      </c>
      <c r="W540" s="2" t="inlineStr">
        <is>
          <t>1</t>
        </is>
      </c>
      <c r="X540" s="2" t="inlineStr">
        <is>
          <t>False</t>
        </is>
      </c>
      <c r="Y540" s="2" t="inlineStr">
        <is>
          <t>6</t>
        </is>
      </c>
      <c r="Z540" s="2" t="inlineStr">
        <is>
          <t>31</t>
        </is>
      </c>
      <c r="AA540" s="2" t="inlineStr">
        <is>
          <t>Design System</t>
        </is>
      </c>
      <c r="AB540" s="2" t="inlineStr">
        <is>
          <t>Design system form field component</t>
        </is>
      </c>
      <c r="AC540" s="2" t="inlineStr"/>
      <c r="AD540" s="2" t="inlineStr">
        <is>
          <t>1</t>
        </is>
      </c>
      <c r="AE540" s="2" t="inlineStr"/>
      <c r="AF540" s="2" t="inlineStr"/>
      <c r="AG540" s="2" t="inlineStr">
        <is>
          <t>Attribute “height” not allowed on element “path” at this point. | Attribute “width” not allowed on element “path” at this point.</t>
        </is>
      </c>
      <c r="AH540" s="2"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I540" s="2"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J540" s="2" t="inlineStr">
        <is>
          <t>form::width="3.889646067317699px"/&lt;/path|id=gx8dupth8</t>
        </is>
      </c>
      <c r="AK540" s="2" t="inlineStr">
        <is>
          <t>nu-html-checker</t>
        </is>
      </c>
      <c r="AL540" s="2" t="inlineStr">
        <is>
          <t>nu-html-checker</t>
        </is>
      </c>
    </row>
    <row r="541">
      <c r="A541" s="3" t="inlineStr">
        <is>
          <t>540</t>
        </is>
      </c>
      <c r="B541" s="3" t="inlineStr"/>
      <c r="C541" s="3" t="inlineStr">
        <is>
          <t>Unknown</t>
        </is>
      </c>
      <c r="D541" s="3" t="inlineStr">
        <is>
          <t>root</t>
        </is>
      </c>
      <c r="E541" s="3" t="inlineStr">
        <is>
          <t>HTML attribute issue</t>
        </is>
      </c>
      <c r="F541" s="3" t="inlineStr">
        <is>
          <t>nu-html-checker-attribute</t>
        </is>
      </c>
      <c r="G541" s="3" t="inlineStr"/>
      <c r="H541" s="3" t="inlineStr"/>
      <c r="I541" s="3" t="inlineStr"/>
      <c r="J541" s="3" t="inlineStr">
        <is>
          <t>9</t>
        </is>
      </c>
      <c r="K541" s="3" t="inlineStr">
        <is>
          <t>serious</t>
        </is>
      </c>
      <c r="L541" s="3" t="inlineStr">
        <is>
          <t>2</t>
        </is>
      </c>
      <c r="M541" s="3" t="inlineStr">
        <is>
          <t>Serious</t>
        </is>
      </c>
      <c r="N541" s="3" t="inlineStr">
        <is>
          <t>form</t>
        </is>
      </c>
      <c r="O541" s="3" t="inlineStr">
        <is>
          <t>Form</t>
        </is>
      </c>
      <c r="P541" s="3" t="inlineStr">
        <is>
          <t>input</t>
        </is>
      </c>
      <c r="Q541" s="3" t="inlineStr">
        <is>
          <t>Input</t>
        </is>
      </c>
      <c r="R54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S54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 Token F2E650Ad 0Dec 4744 9025 D0863629E37E, Rgb(120, 113, 108))" Height="3.1163033823142996Px" Id="R9Uvwbdus" Transform="Translate(22.765 8.861)" Width="2.2131993044563387Px"&gt;&lt;/Path</t>
        </is>
      </c>
      <c r="T541" s="3" t="inlineStr"/>
      <c r="U541" s="3" t="inlineStr">
        <is>
          <t>True</t>
        </is>
      </c>
      <c r="V541" s="3" t="inlineStr">
        <is>
          <t>Shared component</t>
        </is>
      </c>
      <c r="W541" s="3" t="inlineStr">
        <is>
          <t>1</t>
        </is>
      </c>
      <c r="X541" s="3" t="inlineStr">
        <is>
          <t>False</t>
        </is>
      </c>
      <c r="Y541" s="3" t="inlineStr">
        <is>
          <t>6</t>
        </is>
      </c>
      <c r="Z541" s="3" t="inlineStr">
        <is>
          <t>31</t>
        </is>
      </c>
      <c r="AA541" s="3" t="inlineStr">
        <is>
          <t>Design System</t>
        </is>
      </c>
      <c r="AB541" s="3" t="inlineStr">
        <is>
          <t>Design system form field component</t>
        </is>
      </c>
      <c r="AC541" s="3" t="inlineStr"/>
      <c r="AD541" s="3" t="inlineStr">
        <is>
          <t>1</t>
        </is>
      </c>
      <c r="AE541" s="3" t="inlineStr"/>
      <c r="AF541" s="3" t="inlineStr"/>
      <c r="AG541" s="3" t="inlineStr">
        <is>
          <t>Attribute “height” not allowed on element “path” at this point. | Attribute “width” not allowed on element “path” at this point.</t>
        </is>
      </c>
      <c r="AH54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I54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J541" s="3" t="inlineStr">
        <is>
          <t>form::width="2.2131993044563387px"/&lt;/path|id=r9uvwbdus</t>
        </is>
      </c>
      <c r="AK541" s="3" t="inlineStr">
        <is>
          <t>nu-html-checker</t>
        </is>
      </c>
      <c r="AL541" s="3" t="inlineStr">
        <is>
          <t>nu-html-checker</t>
        </is>
      </c>
    </row>
    <row r="542">
      <c r="A542" s="2" t="inlineStr">
        <is>
          <t>541</t>
        </is>
      </c>
      <c r="B542" s="2" t="inlineStr"/>
      <c r="C542" s="2" t="inlineStr">
        <is>
          <t>Unknown</t>
        </is>
      </c>
      <c r="D542" s="2" t="inlineStr">
        <is>
          <t>root</t>
        </is>
      </c>
      <c r="E542" s="2" t="inlineStr">
        <is>
          <t>HTML attribute issue</t>
        </is>
      </c>
      <c r="F542" s="2" t="inlineStr">
        <is>
          <t>nu-html-checker-attribute</t>
        </is>
      </c>
      <c r="G542" s="2" t="inlineStr"/>
      <c r="H542" s="2" t="inlineStr"/>
      <c r="I542" s="2" t="inlineStr"/>
      <c r="J542" s="2" t="inlineStr">
        <is>
          <t>9</t>
        </is>
      </c>
      <c r="K542" s="2" t="inlineStr">
        <is>
          <t>serious</t>
        </is>
      </c>
      <c r="L542" s="2" t="inlineStr">
        <is>
          <t>2</t>
        </is>
      </c>
      <c r="M542" s="2" t="inlineStr">
        <is>
          <t>Serious</t>
        </is>
      </c>
      <c r="N542" s="2" t="inlineStr">
        <is>
          <t>form</t>
        </is>
      </c>
      <c r="O542" s="2" t="inlineStr">
        <is>
          <t>Form</t>
        </is>
      </c>
      <c r="P542" s="2" t="inlineStr">
        <is>
          <t>input</t>
        </is>
      </c>
      <c r="Q542" s="2" t="inlineStr">
        <is>
          <t>Input</t>
        </is>
      </c>
      <c r="R54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S54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 Token F2E650Ad 0Dec 4744 9025 D0863629E37E, Rgb(120, 113, 108))" Height="11.98849269116186Px" Id="Tcxxvkrty" Transform="Translate(7.976 0)" Width="11.132185660358573Px"&gt;&lt;/Path</t>
        </is>
      </c>
      <c r="T542" s="2" t="inlineStr"/>
      <c r="U542" s="2" t="inlineStr">
        <is>
          <t>True</t>
        </is>
      </c>
      <c r="V542" s="2" t="inlineStr">
        <is>
          <t>Shared component</t>
        </is>
      </c>
      <c r="W542" s="2" t="inlineStr">
        <is>
          <t>1</t>
        </is>
      </c>
      <c r="X542" s="2" t="inlineStr">
        <is>
          <t>False</t>
        </is>
      </c>
      <c r="Y542" s="2" t="inlineStr">
        <is>
          <t>6</t>
        </is>
      </c>
      <c r="Z542" s="2" t="inlineStr">
        <is>
          <t>31</t>
        </is>
      </c>
      <c r="AA542" s="2" t="inlineStr">
        <is>
          <t>Design System</t>
        </is>
      </c>
      <c r="AB542" s="2" t="inlineStr">
        <is>
          <t>Design system form field component</t>
        </is>
      </c>
      <c r="AC542" s="2" t="inlineStr"/>
      <c r="AD542" s="2" t="inlineStr">
        <is>
          <t>1</t>
        </is>
      </c>
      <c r="AE542" s="2" t="inlineStr"/>
      <c r="AF542" s="2" t="inlineStr"/>
      <c r="AG542" s="2" t="inlineStr">
        <is>
          <t>Attribute “height” not allowed on element “path” at this point. | Attribute “width” not allowed on element “path” at this point.</t>
        </is>
      </c>
      <c r="AH54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I54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J542" s="2" t="inlineStr">
        <is>
          <t>form::width="11.132185660358573px"/&lt;/path|id=tcxxvkrty</t>
        </is>
      </c>
      <c r="AK542" s="2" t="inlineStr">
        <is>
          <t>nu-html-checker</t>
        </is>
      </c>
      <c r="AL542" s="2" t="inlineStr">
        <is>
          <t>nu-html-checker</t>
        </is>
      </c>
    </row>
    <row r="543">
      <c r="A543" s="3" t="inlineStr">
        <is>
          <t>542</t>
        </is>
      </c>
      <c r="B543" s="3" t="inlineStr"/>
      <c r="C543" s="3" t="inlineStr">
        <is>
          <t>Unknown</t>
        </is>
      </c>
      <c r="D543" s="3" t="inlineStr">
        <is>
          <t>root</t>
        </is>
      </c>
      <c r="E543" s="3" t="inlineStr">
        <is>
          <t>HTML attribute issue</t>
        </is>
      </c>
      <c r="F543" s="3" t="inlineStr">
        <is>
          <t>nu-html-checker-attribute</t>
        </is>
      </c>
      <c r="G543" s="3" t="inlineStr"/>
      <c r="H543" s="3" t="inlineStr"/>
      <c r="I543" s="3" t="inlineStr"/>
      <c r="J543" s="3" t="inlineStr">
        <is>
          <t>9</t>
        </is>
      </c>
      <c r="K543" s="3" t="inlineStr">
        <is>
          <t>serious</t>
        </is>
      </c>
      <c r="L543" s="3" t="inlineStr">
        <is>
          <t>2</t>
        </is>
      </c>
      <c r="M543" s="3" t="inlineStr">
        <is>
          <t>Serious</t>
        </is>
      </c>
      <c r="N543" s="3" t="inlineStr">
        <is>
          <t>form</t>
        </is>
      </c>
      <c r="O543" s="3" t="inlineStr">
        <is>
          <t>Form</t>
        </is>
      </c>
      <c r="P543" s="3" t="inlineStr">
        <is>
          <t>input</t>
        </is>
      </c>
      <c r="Q543" s="3" t="inlineStr">
        <is>
          <t>Input</t>
        </is>
      </c>
      <c r="R543" s="3" t="inlineStr">
        <is>
          <t>x"&gt;&lt;/path&gt;&lt;path d="M 2.342 2.691 L 1.271 0.564 L 0 0 L 1.998 3.837 L 2.342 3.931 Z" fill="var(--token-8051a83e-56b3-4839-b61a-0a644de285dc, rgb(68, 64, 60))" height="3.930874203231838px" id="zy8fG86E5" transform="translate(16.734 3.49)" width="2.342474964763369px"&gt;&lt;/path</t>
        </is>
      </c>
      <c r="S543" s="3" t="inlineStr">
        <is>
          <t>X"&gt;&lt;/Path&gt;&lt;Path D="M 2.342 2.691 L 1.271 0.564 L 0 0 L 1.998 3.837 L 2.342 3.931 Z" Fill="Var( Token 8051A83E 56B3 4839 B61A 0A644De285Dc, Rgb(68, 64, 60))" Height="3.930874203231838Px" Id="Zy8Fg86E5" Transform="Translate(16.734 3.49)" Width="2.342474964763369Px"&gt;&lt;/Path</t>
        </is>
      </c>
      <c r="T543" s="3" t="inlineStr"/>
      <c r="U543" s="3" t="inlineStr">
        <is>
          <t>True</t>
        </is>
      </c>
      <c r="V543" s="3" t="inlineStr">
        <is>
          <t>Shared component</t>
        </is>
      </c>
      <c r="W543" s="3" t="inlineStr">
        <is>
          <t>1</t>
        </is>
      </c>
      <c r="X543" s="3" t="inlineStr">
        <is>
          <t>False</t>
        </is>
      </c>
      <c r="Y543" s="3" t="inlineStr">
        <is>
          <t>6</t>
        </is>
      </c>
      <c r="Z543" s="3" t="inlineStr">
        <is>
          <t>31</t>
        </is>
      </c>
      <c r="AA543" s="3" t="inlineStr">
        <is>
          <t>Design System</t>
        </is>
      </c>
      <c r="AB543" s="3" t="inlineStr">
        <is>
          <t>Design system form field component</t>
        </is>
      </c>
      <c r="AC543" s="3" t="inlineStr"/>
      <c r="AD543" s="3" t="inlineStr">
        <is>
          <t>1</t>
        </is>
      </c>
      <c r="AE543" s="3" t="inlineStr"/>
      <c r="AF543" s="3" t="inlineStr"/>
      <c r="AG543" s="3" t="inlineStr">
        <is>
          <t>Attribute “height” not allowed on element “path” at this point. | Attribute “width” not allowed on element “path” at this point.</t>
        </is>
      </c>
      <c r="AH543" s="3" t="inlineStr">
        <is>
          <t>x"&gt;&lt;/path&gt;&lt;path d="M 2.342 2.691 L 1.271 0.564 L 0 0 L 1.998 3.837 L 2.342 3.931 Z" fill="var(--token-8051a83e-56b3-4839-b61a-0a644de285dc, rgb(68, 64, 60))" height="3.930874203231838px" id="zy8fG86E5" transform="translate(16.734 3.49)" width="2.342474964763369px"&gt;&lt;/path</t>
        </is>
      </c>
      <c r="AI543" s="3" t="inlineStr">
        <is>
          <t>x"&gt;&lt;/path&gt;&lt;path d="M 2.342 2.691 L 1.271 0.564 L 0 0 L 1.998 3.837 L 2.342 3.931 Z" fill="var(--token-8051a83e-56b3-4839-b61a-0a644de285dc, rgb(68, 64, 60))" height="3.930874203231838px" id="zy8fG86E5" transform="translate(16.734 3.49)" width="2.342474964763369px"&gt;&lt;/path</t>
        </is>
      </c>
      <c r="AJ543" s="3" t="inlineStr">
        <is>
          <t>form::width="2.342474964763369px"/&lt;/path|id=zy8fg86e5</t>
        </is>
      </c>
      <c r="AK543" s="3" t="inlineStr">
        <is>
          <t>nu-html-checker</t>
        </is>
      </c>
      <c r="AL543" s="3" t="inlineStr">
        <is>
          <t>nu-html-checker</t>
        </is>
      </c>
    </row>
    <row r="544">
      <c r="A544" s="2" t="inlineStr">
        <is>
          <t>543</t>
        </is>
      </c>
      <c r="B544" s="2" t="inlineStr"/>
      <c r="C544" s="2" t="inlineStr">
        <is>
          <t>Unknown</t>
        </is>
      </c>
      <c r="D544" s="2" t="inlineStr">
        <is>
          <t>root</t>
        </is>
      </c>
      <c r="E544" s="2" t="inlineStr">
        <is>
          <t>HTML attribute issue</t>
        </is>
      </c>
      <c r="F544" s="2" t="inlineStr">
        <is>
          <t>nu-html-checker-attribute</t>
        </is>
      </c>
      <c r="G544" s="2" t="inlineStr"/>
      <c r="H544" s="2" t="inlineStr"/>
      <c r="I544" s="2" t="inlineStr"/>
      <c r="J544" s="2" t="inlineStr">
        <is>
          <t>9</t>
        </is>
      </c>
      <c r="K544" s="2" t="inlineStr">
        <is>
          <t>serious</t>
        </is>
      </c>
      <c r="L544" s="2" t="inlineStr">
        <is>
          <t>2</t>
        </is>
      </c>
      <c r="M544" s="2" t="inlineStr">
        <is>
          <t>Serious</t>
        </is>
      </c>
      <c r="N544" s="2" t="inlineStr">
        <is>
          <t>form</t>
        </is>
      </c>
      <c r="O544" s="2" t="inlineStr">
        <is>
          <t>Form</t>
        </is>
      </c>
      <c r="P544" s="2" t="inlineStr">
        <is>
          <t>input</t>
        </is>
      </c>
      <c r="Q544" s="2" t="inlineStr">
        <is>
          <t>Input</t>
        </is>
      </c>
      <c r="R544" s="2"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S544" s="2" t="inlineStr">
        <is>
          <t>X"&gt;&lt;/Path&gt;&lt;Path D="M 4.917 3.93 L 4.572 3.836 L 2.574 0 L 1.404 2.03 L 1.529 2.07 L 1.525 3.766 L 0.962 3.628 L 0.962 2.792 L 0 4.463 L 0 8.507 L 4.915 8.507 L 4.915 3.929 Z M 2.57 4.021 L 2 3.882 L 1.996 2.219 L 2.57 2.402 Z M 3.569 4.266 L 3.005 4.128 L 3.005 2.541 L 3.572 2.721 Z" Fill="Var( Token A795A43D B97A 4A41 Bb35 6Ce86Fcb6033, Rgb(87, 83, 79))" Height="8.507394235257117Px" Id="Np9Vh63Fn" Transform="Translate(14.181 3.472)" Width="4.916611912796725Px"&gt;&lt;/Path</t>
        </is>
      </c>
      <c r="T544" s="2" t="inlineStr"/>
      <c r="U544" s="2" t="inlineStr">
        <is>
          <t>True</t>
        </is>
      </c>
      <c r="V544" s="2" t="inlineStr">
        <is>
          <t>Shared component</t>
        </is>
      </c>
      <c r="W544" s="2" t="inlineStr">
        <is>
          <t>1</t>
        </is>
      </c>
      <c r="X544" s="2" t="inlineStr">
        <is>
          <t>False</t>
        </is>
      </c>
      <c r="Y544" s="2" t="inlineStr">
        <is>
          <t>6</t>
        </is>
      </c>
      <c r="Z544" s="2" t="inlineStr">
        <is>
          <t>31</t>
        </is>
      </c>
      <c r="AA544" s="2" t="inlineStr">
        <is>
          <t>Design System</t>
        </is>
      </c>
      <c r="AB544" s="2" t="inlineStr">
        <is>
          <t>Design system form field component</t>
        </is>
      </c>
      <c r="AC544" s="2" t="inlineStr"/>
      <c r="AD544" s="2" t="inlineStr">
        <is>
          <t>1</t>
        </is>
      </c>
      <c r="AE544" s="2" t="inlineStr"/>
      <c r="AF544" s="2" t="inlineStr"/>
      <c r="AG544" s="2" t="inlineStr">
        <is>
          <t>Attribute “height” not allowed on element “path” at this point. | Attribute “width” not allowed on element “path” at this point.</t>
        </is>
      </c>
      <c r="AH544" s="2"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I544" s="2"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J544" s="2" t="inlineStr">
        <is>
          <t>form::width="4.916611912796725px"/&lt;/path|id=np9vh63fn</t>
        </is>
      </c>
      <c r="AK544" s="2" t="inlineStr">
        <is>
          <t>nu-html-checker</t>
        </is>
      </c>
      <c r="AL544" s="2" t="inlineStr">
        <is>
          <t>nu-html-checker</t>
        </is>
      </c>
    </row>
    <row r="545">
      <c r="A545" s="3" t="inlineStr">
        <is>
          <t>544</t>
        </is>
      </c>
      <c r="B545" s="3" t="inlineStr"/>
      <c r="C545" s="3" t="inlineStr">
        <is>
          <t>Unknown</t>
        </is>
      </c>
      <c r="D545" s="3" t="inlineStr">
        <is>
          <t>root</t>
        </is>
      </c>
      <c r="E545" s="3" t="inlineStr">
        <is>
          <t>HTML attribute issue</t>
        </is>
      </c>
      <c r="F545" s="3" t="inlineStr">
        <is>
          <t>nu-html-checker-attribute</t>
        </is>
      </c>
      <c r="G545" s="3" t="inlineStr"/>
      <c r="H545" s="3" t="inlineStr"/>
      <c r="I545" s="3" t="inlineStr"/>
      <c r="J545" s="3" t="inlineStr">
        <is>
          <t>9</t>
        </is>
      </c>
      <c r="K545" s="3" t="inlineStr">
        <is>
          <t>serious</t>
        </is>
      </c>
      <c r="L545" s="3" t="inlineStr">
        <is>
          <t>2</t>
        </is>
      </c>
      <c r="M545" s="3" t="inlineStr">
        <is>
          <t>Serious</t>
        </is>
      </c>
      <c r="N545" s="3" t="inlineStr">
        <is>
          <t>form</t>
        </is>
      </c>
      <c r="O545" s="3" t="inlineStr">
        <is>
          <t>Form</t>
        </is>
      </c>
      <c r="P545" s="3" t="inlineStr">
        <is>
          <t>input</t>
        </is>
      </c>
      <c r="Q545" s="3" t="inlineStr">
        <is>
          <t>Input</t>
        </is>
      </c>
      <c r="R54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S54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 Token A795A43D B97A 4A41 Bb35 6Ce86Fcb6033, Rgb(87, 83, 79))" Height="4.486472428009796Px" Id="Zmawsacne" Transform="Translate(1.564 7.514)" Width="3.4283905113425135Px"&gt;&lt;/Path</t>
        </is>
      </c>
      <c r="T545" s="3" t="inlineStr"/>
      <c r="U545" s="3" t="inlineStr">
        <is>
          <t>True</t>
        </is>
      </c>
      <c r="V545" s="3" t="inlineStr">
        <is>
          <t>Shared component</t>
        </is>
      </c>
      <c r="W545" s="3" t="inlineStr">
        <is>
          <t>1</t>
        </is>
      </c>
      <c r="X545" s="3" t="inlineStr">
        <is>
          <t>False</t>
        </is>
      </c>
      <c r="Y545" s="3" t="inlineStr">
        <is>
          <t>6</t>
        </is>
      </c>
      <c r="Z545" s="3" t="inlineStr">
        <is>
          <t>31</t>
        </is>
      </c>
      <c r="AA545" s="3" t="inlineStr">
        <is>
          <t>Design System</t>
        </is>
      </c>
      <c r="AB545" s="3" t="inlineStr">
        <is>
          <t>Design system form field component</t>
        </is>
      </c>
      <c r="AC545" s="3" t="inlineStr"/>
      <c r="AD545" s="3" t="inlineStr">
        <is>
          <t>1</t>
        </is>
      </c>
      <c r="AE545" s="3" t="inlineStr"/>
      <c r="AF545" s="3" t="inlineStr"/>
      <c r="AG545" s="3" t="inlineStr">
        <is>
          <t>Attribute “height” not allowed on element “path” at this point. | Attribute “width” not allowed on element “path” at this point.</t>
        </is>
      </c>
      <c r="AH54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I54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J545" s="3" t="inlineStr">
        <is>
          <t>form::width="3.4283905113425135px"/&lt;/path|id=zmawsacne</t>
        </is>
      </c>
      <c r="AK545" s="3" t="inlineStr">
        <is>
          <t>nu-html-checker</t>
        </is>
      </c>
      <c r="AL545" s="3" t="inlineStr">
        <is>
          <t>nu-html-checker</t>
        </is>
      </c>
    </row>
    <row r="546">
      <c r="A546" s="2" t="inlineStr">
        <is>
          <t>545</t>
        </is>
      </c>
      <c r="B546" s="2" t="inlineStr"/>
      <c r="C546" s="2" t="inlineStr">
        <is>
          <t>Unknown</t>
        </is>
      </c>
      <c r="D546" s="2" t="inlineStr">
        <is>
          <t>root</t>
        </is>
      </c>
      <c r="E546" s="2" t="inlineStr">
        <is>
          <t>HTML attribute issue</t>
        </is>
      </c>
      <c r="F546" s="2" t="inlineStr">
        <is>
          <t>nu-html-checker-attribute</t>
        </is>
      </c>
      <c r="G546" s="2" t="inlineStr"/>
      <c r="H546" s="2" t="inlineStr"/>
      <c r="I546" s="2" t="inlineStr"/>
      <c r="J546" s="2" t="inlineStr">
        <is>
          <t>9</t>
        </is>
      </c>
      <c r="K546" s="2" t="inlineStr">
        <is>
          <t>serious</t>
        </is>
      </c>
      <c r="L546" s="2" t="inlineStr">
        <is>
          <t>2</t>
        </is>
      </c>
      <c r="M546" s="2" t="inlineStr">
        <is>
          <t>Serious</t>
        </is>
      </c>
      <c r="N546" s="2" t="inlineStr">
        <is>
          <t>form</t>
        </is>
      </c>
      <c r="O546" s="2" t="inlineStr">
        <is>
          <t>Form</t>
        </is>
      </c>
      <c r="P546" s="2" t="inlineStr">
        <is>
          <t>input</t>
        </is>
      </c>
      <c r="Q546" s="2" t="inlineStr">
        <is>
          <t>Input</t>
        </is>
      </c>
      <c r="R54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S54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 Token F2E650Ad 0Dec 4744 9025 D0863629E37E, Rgb(120, 113, 108))" Height="11.99678351744771Px" Id="Xfnxwt 8B" Transform="Translate(27.471 0)" Width="38.529318221858375Px"&gt;&lt;/Path</t>
        </is>
      </c>
      <c r="T546" s="2" t="inlineStr"/>
      <c r="U546" s="2" t="inlineStr">
        <is>
          <t>True</t>
        </is>
      </c>
      <c r="V546" s="2" t="inlineStr">
        <is>
          <t>Shared component</t>
        </is>
      </c>
      <c r="W546" s="2" t="inlineStr">
        <is>
          <t>1</t>
        </is>
      </c>
      <c r="X546" s="2" t="inlineStr">
        <is>
          <t>False</t>
        </is>
      </c>
      <c r="Y546" s="2" t="inlineStr">
        <is>
          <t>6</t>
        </is>
      </c>
      <c r="Z546" s="2" t="inlineStr">
        <is>
          <t>31</t>
        </is>
      </c>
      <c r="AA546" s="2" t="inlineStr">
        <is>
          <t>Design System</t>
        </is>
      </c>
      <c r="AB546" s="2" t="inlineStr">
        <is>
          <t>Design system form field component</t>
        </is>
      </c>
      <c r="AC546" s="2" t="inlineStr"/>
      <c r="AD546" s="2" t="inlineStr">
        <is>
          <t>1</t>
        </is>
      </c>
      <c r="AE546" s="2" t="inlineStr"/>
      <c r="AF546" s="2" t="inlineStr"/>
      <c r="AG546" s="2" t="inlineStr">
        <is>
          <t>Attribute “height” not allowed on element “path” at this point. | Attribute “width” not allowed on element “path” at this point.</t>
        </is>
      </c>
      <c r="AH54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I54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J546" s="2" t="inlineStr">
        <is>
          <t>form::width="38.529318221858375px"/&lt;/path|id=xfnxwt_8b</t>
        </is>
      </c>
      <c r="AK546" s="2" t="inlineStr">
        <is>
          <t>nu-html-checker</t>
        </is>
      </c>
      <c r="AL546" s="2" t="inlineStr">
        <is>
          <t>nu-html-checker</t>
        </is>
      </c>
    </row>
    <row r="547">
      <c r="A547" s="3" t="inlineStr">
        <is>
          <t>546</t>
        </is>
      </c>
      <c r="B547" s="3" t="inlineStr"/>
      <c r="C547" s="3" t="inlineStr">
        <is>
          <t>Unknown</t>
        </is>
      </c>
      <c r="D547" s="3" t="inlineStr">
        <is>
          <t>root</t>
        </is>
      </c>
      <c r="E547" s="3" t="inlineStr">
        <is>
          <t>HTML attribute issue</t>
        </is>
      </c>
      <c r="F547" s="3" t="inlineStr">
        <is>
          <t>nu-html-checker-attribute</t>
        </is>
      </c>
      <c r="G547" s="3" t="inlineStr"/>
      <c r="H547" s="3" t="inlineStr"/>
      <c r="I547" s="3" t="inlineStr"/>
      <c r="J547" s="3" t="inlineStr">
        <is>
          <t>9</t>
        </is>
      </c>
      <c r="K547" s="3" t="inlineStr">
        <is>
          <t>serious</t>
        </is>
      </c>
      <c r="L547" s="3" t="inlineStr">
        <is>
          <t>2</t>
        </is>
      </c>
      <c r="M547" s="3" t="inlineStr">
        <is>
          <t>Serious</t>
        </is>
      </c>
      <c r="N547" s="3" t="inlineStr">
        <is>
          <t>form</t>
        </is>
      </c>
      <c r="O547" s="3" t="inlineStr">
        <is>
          <t>Form</t>
        </is>
      </c>
      <c r="P547" s="3" t="inlineStr">
        <is>
          <t>input</t>
        </is>
      </c>
      <c r="Q547" s="3" t="inlineStr">
        <is>
          <t>Input</t>
        </is>
      </c>
      <c r="R54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S54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 Token A795A43D B97A 4A41 Bb35 6Ce86Fcb6033, Rgb(87, 83, 79))" Height="11.283759596789523Px" Id="Xkqdwff5G" Transform="Translate(23.489 3.98)" Width="70.28776618333086Px"&gt;&lt;/Path</t>
        </is>
      </c>
      <c r="T547" s="3" t="inlineStr"/>
      <c r="U547" s="3" t="inlineStr">
        <is>
          <t>True</t>
        </is>
      </c>
      <c r="V547" s="3" t="inlineStr">
        <is>
          <t>Shared component</t>
        </is>
      </c>
      <c r="W547" s="3" t="inlineStr">
        <is>
          <t>1</t>
        </is>
      </c>
      <c r="X547" s="3" t="inlineStr">
        <is>
          <t>False</t>
        </is>
      </c>
      <c r="Y547" s="3" t="inlineStr">
        <is>
          <t>6</t>
        </is>
      </c>
      <c r="Z547" s="3" t="inlineStr">
        <is>
          <t>31</t>
        </is>
      </c>
      <c r="AA547" s="3" t="inlineStr">
        <is>
          <t>Design System</t>
        </is>
      </c>
      <c r="AB547" s="3" t="inlineStr">
        <is>
          <t>Design system form field component</t>
        </is>
      </c>
      <c r="AC547" s="3" t="inlineStr"/>
      <c r="AD547" s="3" t="inlineStr">
        <is>
          <t>1</t>
        </is>
      </c>
      <c r="AE547" s="3" t="inlineStr"/>
      <c r="AF547" s="3" t="inlineStr"/>
      <c r="AG547" s="3" t="inlineStr">
        <is>
          <t>Attribute “height” not allowed on element “path” at this point. | Attribute “width” not allowed on element “path” at this point.</t>
        </is>
      </c>
      <c r="AH54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I54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J547" s="3" t="inlineStr">
        <is>
          <t>form::width="70.28776618333086px"/&lt;/path|id=xkqdwff5g</t>
        </is>
      </c>
      <c r="AK547" s="3" t="inlineStr">
        <is>
          <t>nu-html-checker</t>
        </is>
      </c>
      <c r="AL547" s="3" t="inlineStr">
        <is>
          <t>nu-html-checker</t>
        </is>
      </c>
    </row>
    <row r="548">
      <c r="A548" s="2" t="inlineStr">
        <is>
          <t>547</t>
        </is>
      </c>
      <c r="B548" s="2" t="inlineStr"/>
      <c r="C548" s="2" t="inlineStr">
        <is>
          <t>Unknown</t>
        </is>
      </c>
      <c r="D548" s="2" t="inlineStr">
        <is>
          <t>root</t>
        </is>
      </c>
      <c r="E548" s="2" t="inlineStr">
        <is>
          <t>HTML attribute issue</t>
        </is>
      </c>
      <c r="F548" s="2" t="inlineStr">
        <is>
          <t>nu-html-checker-attribute</t>
        </is>
      </c>
      <c r="G548" s="2" t="inlineStr"/>
      <c r="H548" s="2" t="inlineStr"/>
      <c r="I548" s="2" t="inlineStr"/>
      <c r="J548" s="2" t="inlineStr">
        <is>
          <t>9</t>
        </is>
      </c>
      <c r="K548" s="2" t="inlineStr">
        <is>
          <t>serious</t>
        </is>
      </c>
      <c r="L548" s="2" t="inlineStr">
        <is>
          <t>2</t>
        </is>
      </c>
      <c r="M548" s="2" t="inlineStr">
        <is>
          <t>Serious</t>
        </is>
      </c>
      <c r="N548" s="2" t="inlineStr">
        <is>
          <t>form</t>
        </is>
      </c>
      <c r="O548" s="2" t="inlineStr">
        <is>
          <t>Form</t>
        </is>
      </c>
      <c r="P548" s="2" t="inlineStr">
        <is>
          <t>input</t>
        </is>
      </c>
      <c r="Q548" s="2" t="inlineStr">
        <is>
          <t>Input</t>
        </is>
      </c>
      <c r="R548" s="2"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S548" s="2" t="inlineStr">
        <is>
          <t>X"&gt;&lt;/Path&gt;&lt;Path D="M 0.693 0.706 C 1.612 0.235 3.107 0.235 4.026 0.706 C 4.948 1.648 4.948 3.115 4.026 4.056 C 3.104 4.998 1.612 4.998 0.69 4.056 C 0.232 3.115 0.229 1.648 0.693 0.706" Fill="Var( Token Df3A4Ea3 3901 4253 A8C3 Bb63869Ddbc6, Rgb(168, 162, 157))" Height="4.76252289109024Px" Id="Oo78Gasow" Transform="Translate(0.159 0.253)" Width="4.717686787576099Px"&gt;&lt;/Path</t>
        </is>
      </c>
      <c r="T548" s="2" t="inlineStr"/>
      <c r="U548" s="2" t="inlineStr">
        <is>
          <t>True</t>
        </is>
      </c>
      <c r="V548" s="2" t="inlineStr">
        <is>
          <t>Shared component</t>
        </is>
      </c>
      <c r="W548" s="2" t="inlineStr">
        <is>
          <t>1</t>
        </is>
      </c>
      <c r="X548" s="2" t="inlineStr">
        <is>
          <t>False</t>
        </is>
      </c>
      <c r="Y548" s="2" t="inlineStr">
        <is>
          <t>6</t>
        </is>
      </c>
      <c r="Z548" s="2" t="inlineStr">
        <is>
          <t>31</t>
        </is>
      </c>
      <c r="AA548" s="2" t="inlineStr">
        <is>
          <t>Design System</t>
        </is>
      </c>
      <c r="AB548" s="2" t="inlineStr">
        <is>
          <t>Design system form field component</t>
        </is>
      </c>
      <c r="AC548" s="2" t="inlineStr"/>
      <c r="AD548" s="2" t="inlineStr">
        <is>
          <t>1</t>
        </is>
      </c>
      <c r="AE548" s="2" t="inlineStr"/>
      <c r="AF548" s="2" t="inlineStr"/>
      <c r="AG548" s="2" t="inlineStr">
        <is>
          <t>Attribute “height” not allowed on element “path” at this point. | Attribute “width” not allowed on element “path” at this point.</t>
        </is>
      </c>
      <c r="AH548" s="2"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I548" s="2"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J548" s="2" t="inlineStr">
        <is>
          <t>form::width="4.717686787576099px"/&lt;/path|id=oo78gasow</t>
        </is>
      </c>
      <c r="AK548" s="2" t="inlineStr">
        <is>
          <t>nu-html-checker</t>
        </is>
      </c>
      <c r="AL548" s="2" t="inlineStr">
        <is>
          <t>nu-html-checker</t>
        </is>
      </c>
    </row>
    <row r="549">
      <c r="A549" s="3" t="inlineStr">
        <is>
          <t>548</t>
        </is>
      </c>
      <c r="B549" s="3" t="inlineStr"/>
      <c r="C549" s="3" t="inlineStr">
        <is>
          <t>Unknown</t>
        </is>
      </c>
      <c r="D549" s="3" t="inlineStr">
        <is>
          <t>root</t>
        </is>
      </c>
      <c r="E549" s="3" t="inlineStr">
        <is>
          <t>HTML attribute issue</t>
        </is>
      </c>
      <c r="F549" s="3" t="inlineStr">
        <is>
          <t>nu-html-checker-attribute</t>
        </is>
      </c>
      <c r="G549" s="3" t="inlineStr"/>
      <c r="H549" s="3" t="inlineStr"/>
      <c r="I549" s="3" t="inlineStr"/>
      <c r="J549" s="3" t="inlineStr">
        <is>
          <t>9</t>
        </is>
      </c>
      <c r="K549" s="3" t="inlineStr">
        <is>
          <t>serious</t>
        </is>
      </c>
      <c r="L549" s="3" t="inlineStr">
        <is>
          <t>2</t>
        </is>
      </c>
      <c r="M549" s="3" t="inlineStr">
        <is>
          <t>Serious</t>
        </is>
      </c>
      <c r="N549" s="3" t="inlineStr">
        <is>
          <t>form</t>
        </is>
      </c>
      <c r="O549" s="3" t="inlineStr">
        <is>
          <t>Form</t>
        </is>
      </c>
      <c r="P549" s="3" t="inlineStr">
        <is>
          <t>input</t>
        </is>
      </c>
      <c r="Q549" s="3" t="inlineStr">
        <is>
          <t>Input</t>
        </is>
      </c>
      <c r="R549" s="3"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S549" s="3" t="inlineStr">
        <is>
          <t>X"&gt;&lt;/Path&gt;&lt;Path D="M 0.691 0.706 C 1.134 0.254 1.734 0 2.359 0 C 2.985 0 3.585 0.254 4.027 0.706 C 4.949 1.648 4.949 3.115 4.027 4.056 C 3.106 4.998 1.613 4.998 0.691 4.056 C 0.23 3.115 0.23 1.648 0.691 0.706" Fill="Var( Token A795A43D B97A 4A41 Bb35 6Ce86Fcb6033, Rgb(87, 83, 79))" Height="4.762503581506539Px" Id="Z8Ze4Xpum" Transform="Translate(13.809 0.253)" Width="4.718791157102942Px"&gt;&lt;/Path</t>
        </is>
      </c>
      <c r="T549" s="3" t="inlineStr"/>
      <c r="U549" s="3" t="inlineStr">
        <is>
          <t>True</t>
        </is>
      </c>
      <c r="V549" s="3" t="inlineStr">
        <is>
          <t>Shared component</t>
        </is>
      </c>
      <c r="W549" s="3" t="inlineStr">
        <is>
          <t>1</t>
        </is>
      </c>
      <c r="X549" s="3" t="inlineStr">
        <is>
          <t>False</t>
        </is>
      </c>
      <c r="Y549" s="3" t="inlineStr">
        <is>
          <t>6</t>
        </is>
      </c>
      <c r="Z549" s="3" t="inlineStr">
        <is>
          <t>31</t>
        </is>
      </c>
      <c r="AA549" s="3" t="inlineStr">
        <is>
          <t>Design System</t>
        </is>
      </c>
      <c r="AB549" s="3" t="inlineStr">
        <is>
          <t>Design system form field component</t>
        </is>
      </c>
      <c r="AC549" s="3" t="inlineStr"/>
      <c r="AD549" s="3" t="inlineStr">
        <is>
          <t>1</t>
        </is>
      </c>
      <c r="AE549" s="3" t="inlineStr"/>
      <c r="AF549" s="3" t="inlineStr"/>
      <c r="AG549" s="3" t="inlineStr">
        <is>
          <t>Attribute “height” not allowed on element “path” at this point. | Attribute “width” not allowed on element “path” at this point.</t>
        </is>
      </c>
      <c r="AH549" s="3"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I549" s="3"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J549" s="3" t="inlineStr">
        <is>
          <t>form::width="4.718791157102942px"/&lt;/path|id=z8ze4xpum</t>
        </is>
      </c>
      <c r="AK549" s="3" t="inlineStr">
        <is>
          <t>nu-html-checker</t>
        </is>
      </c>
      <c r="AL549" s="3" t="inlineStr">
        <is>
          <t>nu-html-checker</t>
        </is>
      </c>
    </row>
    <row r="550">
      <c r="A550" s="2" t="inlineStr">
        <is>
          <t>549</t>
        </is>
      </c>
      <c r="B550" s="2" t="inlineStr"/>
      <c r="C550" s="2" t="inlineStr">
        <is>
          <t>Unknown</t>
        </is>
      </c>
      <c r="D550" s="2" t="inlineStr">
        <is>
          <t>root</t>
        </is>
      </c>
      <c r="E550" s="2" t="inlineStr">
        <is>
          <t>HTML attribute issue</t>
        </is>
      </c>
      <c r="F550" s="2" t="inlineStr">
        <is>
          <t>nu-html-checker-attribute</t>
        </is>
      </c>
      <c r="G550" s="2" t="inlineStr"/>
      <c r="H550" s="2" t="inlineStr"/>
      <c r="I550" s="2" t="inlineStr"/>
      <c r="J550" s="2" t="inlineStr">
        <is>
          <t>9</t>
        </is>
      </c>
      <c r="K550" s="2" t="inlineStr">
        <is>
          <t>serious</t>
        </is>
      </c>
      <c r="L550" s="2" t="inlineStr">
        <is>
          <t>2</t>
        </is>
      </c>
      <c r="M550" s="2" t="inlineStr">
        <is>
          <t>Serious</t>
        </is>
      </c>
      <c r="N550" s="2" t="inlineStr">
        <is>
          <t>form</t>
        </is>
      </c>
      <c r="O550" s="2" t="inlineStr">
        <is>
          <t>Form</t>
        </is>
      </c>
      <c r="P550" s="2" t="inlineStr">
        <is>
          <t>input</t>
        </is>
      </c>
      <c r="Q550" s="2" t="inlineStr">
        <is>
          <t>Input</t>
        </is>
      </c>
      <c r="R550" s="2"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S550" s="2" t="inlineStr">
        <is>
          <t>X"&gt;&lt;/Path&gt;&lt;Path D="M 3.951 0 L 0 0 C 0.212 1.596 0.827 4.057 2.595 5.908 C 4.15 7.534 6.219 8.358 8.746 8.358 L 8.746 4.369 C 7.298 4.369 6.206 3.964 5.405 3.136 C 4.536 2.235 4.136 0.982 3.953 0.002" Fill="Var( Token Df3A4Ea3 3901 4253 A8C3 Bb63869Ddbc6, Rgb(168, 162, 157))" Height="8.3578382954706Px" Id="J8Wozssms" Transform="Translate(0.539 7.561)" Width="8.745625615265908Px"&gt;&lt;/Path</t>
        </is>
      </c>
      <c r="T550" s="2" t="inlineStr"/>
      <c r="U550" s="2" t="inlineStr">
        <is>
          <t>True</t>
        </is>
      </c>
      <c r="V550" s="2" t="inlineStr">
        <is>
          <t>Shared component</t>
        </is>
      </c>
      <c r="W550" s="2" t="inlineStr">
        <is>
          <t>1</t>
        </is>
      </c>
      <c r="X550" s="2" t="inlineStr">
        <is>
          <t>False</t>
        </is>
      </c>
      <c r="Y550" s="2" t="inlineStr">
        <is>
          <t>6</t>
        </is>
      </c>
      <c r="Z550" s="2" t="inlineStr">
        <is>
          <t>31</t>
        </is>
      </c>
      <c r="AA550" s="2" t="inlineStr">
        <is>
          <t>Design System</t>
        </is>
      </c>
      <c r="AB550" s="2" t="inlineStr">
        <is>
          <t>Design system form field component</t>
        </is>
      </c>
      <c r="AC550" s="2" t="inlineStr"/>
      <c r="AD550" s="2" t="inlineStr">
        <is>
          <t>1</t>
        </is>
      </c>
      <c r="AE550" s="2" t="inlineStr"/>
      <c r="AF550" s="2" t="inlineStr"/>
      <c r="AG550" s="2" t="inlineStr">
        <is>
          <t>Attribute “height” not allowed on element “path” at this point. | Attribute “width” not allowed on element “path” at this point.</t>
        </is>
      </c>
      <c r="AH550" s="2"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I550" s="2"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J550" s="2" t="inlineStr">
        <is>
          <t>form::width="8.745625615265908px"/&lt;/path|id=j8wozssms</t>
        </is>
      </c>
      <c r="AK550" s="2" t="inlineStr">
        <is>
          <t>nu-html-checker</t>
        </is>
      </c>
      <c r="AL550" s="2" t="inlineStr">
        <is>
          <t>nu-html-checker</t>
        </is>
      </c>
    </row>
    <row r="551">
      <c r="A551" s="3" t="inlineStr">
        <is>
          <t>550</t>
        </is>
      </c>
      <c r="B551" s="3" t="inlineStr"/>
      <c r="C551" s="3" t="inlineStr">
        <is>
          <t>Unknown</t>
        </is>
      </c>
      <c r="D551" s="3" t="inlineStr">
        <is>
          <t>root</t>
        </is>
      </c>
      <c r="E551" s="3" t="inlineStr">
        <is>
          <t>HTML attribute issue</t>
        </is>
      </c>
      <c r="F551" s="3" t="inlineStr">
        <is>
          <t>nu-html-checker-attribute</t>
        </is>
      </c>
      <c r="G551" s="3" t="inlineStr"/>
      <c r="H551" s="3" t="inlineStr"/>
      <c r="I551" s="3" t="inlineStr"/>
      <c r="J551" s="3" t="inlineStr">
        <is>
          <t>9</t>
        </is>
      </c>
      <c r="K551" s="3" t="inlineStr">
        <is>
          <t>serious</t>
        </is>
      </c>
      <c r="L551" s="3" t="inlineStr">
        <is>
          <t>2</t>
        </is>
      </c>
      <c r="M551" s="3" t="inlineStr">
        <is>
          <t>Serious</t>
        </is>
      </c>
      <c r="N551" s="3" t="inlineStr">
        <is>
          <t>form</t>
        </is>
      </c>
      <c r="O551" s="3" t="inlineStr">
        <is>
          <t>Form</t>
        </is>
      </c>
      <c r="P551" s="3" t="inlineStr">
        <is>
          <t>input</t>
        </is>
      </c>
      <c r="Q551" s="3" t="inlineStr">
        <is>
          <t>Input</t>
        </is>
      </c>
      <c r="R551" s="3"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S551" s="3" t="inlineStr">
        <is>
          <t>X"&gt;&lt;/Path&gt;&lt;Path D="M 4.793 0.002 C 4.609 0.982 4.209 2.237 3.34 3.136 C 2.54 3.964 1.446 4.369 0 4.369 L 0 8.358 C 2.527 8.358 4.596 7.534 6.148 5.908 C 7.917 4.057 8.531 1.596 8.743 0 L 4.791 0 Z" Fill="Var( Token A795A43D B97A 4A41 Bb35 6Ce86Fcb6033, Rgb(87, 83, 79))" Height="8.357838295470579Px" Id="Ismti H2J" Transform="Translate(9.272 7.559)" Width="8.743414863593443Px"&gt;&lt;/Path</t>
        </is>
      </c>
      <c r="T551" s="3" t="inlineStr"/>
      <c r="U551" s="3" t="inlineStr">
        <is>
          <t>True</t>
        </is>
      </c>
      <c r="V551" s="3" t="inlineStr">
        <is>
          <t>Shared component</t>
        </is>
      </c>
      <c r="W551" s="3" t="inlineStr">
        <is>
          <t>1</t>
        </is>
      </c>
      <c r="X551" s="3" t="inlineStr">
        <is>
          <t>False</t>
        </is>
      </c>
      <c r="Y551" s="3" t="inlineStr">
        <is>
          <t>6</t>
        </is>
      </c>
      <c r="Z551" s="3" t="inlineStr">
        <is>
          <t>31</t>
        </is>
      </c>
      <c r="AA551" s="3" t="inlineStr">
        <is>
          <t>Design System</t>
        </is>
      </c>
      <c r="AB551" s="3" t="inlineStr">
        <is>
          <t>Design system form field component</t>
        </is>
      </c>
      <c r="AC551" s="3" t="inlineStr"/>
      <c r="AD551" s="3" t="inlineStr">
        <is>
          <t>1</t>
        </is>
      </c>
      <c r="AE551" s="3" t="inlineStr"/>
      <c r="AF551" s="3" t="inlineStr"/>
      <c r="AG551" s="3" t="inlineStr">
        <is>
          <t>Attribute “height” not allowed on element “path” at this point. | Attribute “width” not allowed on element “path” at this point.</t>
        </is>
      </c>
      <c r="AH551" s="3"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I551" s="3"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J551" s="3" t="inlineStr">
        <is>
          <t>form::width="8.743414863593443px"/&lt;/path|id=ismti_h2j</t>
        </is>
      </c>
      <c r="AK551" s="3" t="inlineStr">
        <is>
          <t>nu-html-checker</t>
        </is>
      </c>
      <c r="AL551" s="3" t="inlineStr">
        <is>
          <t>nu-html-checker</t>
        </is>
      </c>
    </row>
    <row r="552">
      <c r="A552" s="2" t="inlineStr">
        <is>
          <t>551</t>
        </is>
      </c>
      <c r="B552" s="2" t="inlineStr"/>
      <c r="C552" s="2" t="inlineStr">
        <is>
          <t>Unknown</t>
        </is>
      </c>
      <c r="D552" s="2" t="inlineStr">
        <is>
          <t>root</t>
        </is>
      </c>
      <c r="E552" s="2" t="inlineStr">
        <is>
          <t>Error</t>
        </is>
      </c>
      <c r="F552" s="2" t="inlineStr">
        <is>
          <t>nu-html-checker-error</t>
        </is>
      </c>
      <c r="G552" s="2" t="inlineStr"/>
      <c r="H552" s="2" t="inlineStr"/>
      <c r="I552" s="2" t="inlineStr"/>
      <c r="J552" s="2" t="inlineStr">
        <is>
          <t>9</t>
        </is>
      </c>
      <c r="K552" s="2" t="inlineStr">
        <is>
          <t>serious</t>
        </is>
      </c>
      <c r="L552" s="2" t="inlineStr">
        <is>
          <t>2</t>
        </is>
      </c>
      <c r="M552" s="2" t="inlineStr">
        <is>
          <t>Serious</t>
        </is>
      </c>
      <c r="N552" s="2" t="inlineStr">
        <is>
          <t>image</t>
        </is>
      </c>
      <c r="O552" s="2" t="inlineStr">
        <is>
          <t>Image</t>
        </is>
      </c>
      <c r="P552" s="2" t="inlineStr">
        <is>
          <t>image</t>
        </is>
      </c>
      <c r="Q552" s="2" t="inlineStr">
        <is>
          <t>Image</t>
        </is>
      </c>
      <c r="R552"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S552" s="2" t="inlineStr">
        <is>
          <t>Er="True"&gt;&lt;Img Decoding="Auto" Width="1080" Height="1080" Sizes="(Min Width: 1200Px) Max(Max((Min(100Vw 80Px, 1200Px) 40Px) / 3, 1Px), Min(Max((Min(100Vw 80Px, 1200Px) 60Px) / 2, 1Px), Min(100Vw 80Px, 1200Px))), (Max Width: 809.98Px) Max(310Px, Min(100Vw 40Px, 1200Px)), (Min Width: 810Px) And (Max Width: 1199.98Px) Max(Max((Min(100Vw 40Px, 1200Px) 40Px) / 3, 1Px), Min(Max((Min(100Vw 40Px, 1200Px) 30Px) / 2, 1Px), Min(100Vw 40Px, 1200Px)))" Srcset="Https://Framerusercontent.Com/Images/Gka15Mxy4Vyaylxk8Ctjlwt4Uha.Png?Scale Down To=512&amp;Amp;Width=1080&amp;Amp;Height=1080 512W,Https://Framerusercontent.Com/Images/Gka15Mxy4Vyaylxk8Ctjlwt4Uha.Png?Scale Down To=1024&amp;Amp;Width=1080&amp;Amp;Height=1080 1024W,Https://Framerusercontent.Com/Images/Gka15Mxy4Vyaylxk8Ctjlwt4Uha.Png?Width=1080&amp;Amp;Height=1080 1080W" Src="Https://Framerusercontent.Com/Images/Gka15Mxy4Vyaylxk8Ctjlwt4Uha.Png?Width=1080&amp;Amp;Height=1080" Alt="One Click Transfer Of The Completed Note And Confirmed Codes From Tandem Into The Medical Record System." Style="Display:Block;Width:100%;Height:100%;Border Radius:Inherit;Corner Shape:Inherit;Object Position:Center;Object Fit:Cover"&gt;&lt;/Div&gt;</t>
        </is>
      </c>
      <c r="T552" s="2" t="inlineStr"/>
      <c r="U552" s="2" t="inlineStr">
        <is>
          <t>False</t>
        </is>
      </c>
      <c r="V552" s="2" t="inlineStr">
        <is>
          <t>Page-specific</t>
        </is>
      </c>
      <c r="W552" s="2" t="inlineStr">
        <is>
          <t>3</t>
        </is>
      </c>
      <c r="X552" s="2" t="inlineStr">
        <is>
          <t>False</t>
        </is>
      </c>
      <c r="Y552" s="2" t="inlineStr">
        <is>
          <t>5</t>
        </is>
      </c>
      <c r="Z552" s="2" t="inlineStr">
        <is>
          <t>31</t>
        </is>
      </c>
      <c r="AA552" s="2" t="inlineStr">
        <is>
          <t>Content</t>
        </is>
      </c>
      <c r="AB552" s="2" t="inlineStr"/>
      <c r="AC552" s="2" t="inlineStr"/>
      <c r="AD552" s="2" t="inlineStr">
        <is>
          <t>1</t>
        </is>
      </c>
      <c r="AE552" s="2" t="inlineStr"/>
      <c r="AF552" s="2" t="inlineStr"/>
      <c r="AG552" s="2" t="inlineStr">
        <is>
          <t>CSS: “corner-shape”: Property “corner-shape” doesn't exist.</t>
        </is>
      </c>
      <c r="AH552"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I552"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J552" s="2" t="inlineStr">
        <is>
          <t>image::system."/style="display:block;width:100%;height:100%;border-radius:inherit;corner-shape:inherit;object-position:center;object-fit:cover"/&lt;|er="true"</t>
        </is>
      </c>
      <c r="AK552" s="2" t="inlineStr">
        <is>
          <t>nu-html-checker</t>
        </is>
      </c>
      <c r="AL552" s="2" t="inlineStr">
        <is>
          <t>nu-html-checker</t>
        </is>
      </c>
    </row>
    <row r="553">
      <c r="A553" s="3" t="inlineStr">
        <is>
          <t>552</t>
        </is>
      </c>
      <c r="B553" s="3" t="inlineStr"/>
      <c r="C553" s="3" t="inlineStr">
        <is>
          <t>Unknown</t>
        </is>
      </c>
      <c r="D553" s="3" t="inlineStr">
        <is>
          <t>root</t>
        </is>
      </c>
      <c r="E553" s="3" t="inlineStr">
        <is>
          <t>Invalid value</t>
        </is>
      </c>
      <c r="F553" s="3" t="inlineStr">
        <is>
          <t>nu-html-checker-bad-value</t>
        </is>
      </c>
      <c r="G553" s="3" t="inlineStr"/>
      <c r="H553" s="3" t="inlineStr"/>
      <c r="I553" s="3" t="inlineStr"/>
      <c r="J553" s="3" t="inlineStr">
        <is>
          <t>9</t>
        </is>
      </c>
      <c r="K553" s="3" t="inlineStr">
        <is>
          <t>serious</t>
        </is>
      </c>
      <c r="L553" s="3" t="inlineStr">
        <is>
          <t>2</t>
        </is>
      </c>
      <c r="M553" s="3" t="inlineStr">
        <is>
          <t>Serious</t>
        </is>
      </c>
      <c r="N553" s="3" t="inlineStr">
        <is>
          <t>form</t>
        </is>
      </c>
      <c r="O553" s="3" t="inlineStr">
        <is>
          <t>Form</t>
        </is>
      </c>
      <c r="P553" s="3" t="inlineStr">
        <is>
          <t>input</t>
        </is>
      </c>
      <c r="Q553" s="3" t="inlineStr">
        <is>
          <t>Input</t>
        </is>
      </c>
      <c r="R553"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S553" s="3" t="inlineStr">
        <is>
          <t>City: 1;"&gt;&lt;Img Alt="" Class="Framer Yowkf Framer 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T553" s="3" t="inlineStr"/>
      <c r="U553" s="3" t="inlineStr">
        <is>
          <t>True</t>
        </is>
      </c>
      <c r="V553" s="3" t="inlineStr">
        <is>
          <t>Shared component</t>
        </is>
      </c>
      <c r="W553" s="3" t="inlineStr">
        <is>
          <t>1</t>
        </is>
      </c>
      <c r="X553" s="3" t="inlineStr">
        <is>
          <t>False</t>
        </is>
      </c>
      <c r="Y553" s="3" t="inlineStr">
        <is>
          <t>6</t>
        </is>
      </c>
      <c r="Z553" s="3" t="inlineStr">
        <is>
          <t>31</t>
        </is>
      </c>
      <c r="AA553" s="3" t="inlineStr">
        <is>
          <t>Design System</t>
        </is>
      </c>
      <c r="AB553" s="3" t="inlineStr">
        <is>
          <t>Design system form field component</t>
        </is>
      </c>
      <c r="AC553" s="3" t="inlineStr"/>
      <c r="AD553" s="3" t="inlineStr">
        <is>
          <t>1</t>
        </is>
      </c>
      <c r="AE553" s="3" t="inlineStr"/>
      <c r="AF553" s="3" t="inlineStr"/>
      <c r="AG553" s="3" t="inlineStr">
        <is>
          <t>Bad value  for attribute “src” on element “img”: Illegal character after “ta:”. “&lt;” is not allowed.</t>
        </is>
      </c>
      <c r="AH553"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AI553"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AJ553" s="3" t="inlineStr">
        <is>
          <t>form::&lt;/a/&lt;!|city:</t>
        </is>
      </c>
      <c r="AK553" s="3" t="inlineStr">
        <is>
          <t>nu-html-checker</t>
        </is>
      </c>
      <c r="AL553" s="3" t="inlineStr">
        <is>
          <t>nu-html-checker</t>
        </is>
      </c>
    </row>
    <row r="554">
      <c r="A554" s="2" t="inlineStr">
        <is>
          <t>553</t>
        </is>
      </c>
      <c r="B554" s="2" t="inlineStr"/>
      <c r="C554" s="2" t="inlineStr">
        <is>
          <t>Unknown</t>
        </is>
      </c>
      <c r="D554" s="2" t="inlineStr">
        <is>
          <t>root</t>
        </is>
      </c>
      <c r="E554" s="2" t="inlineStr">
        <is>
          <t>This element is absolutely positioned and the background color can not be determined. Ensure the contrast ratio between the text and all covered parts of the background are at least 4.5:1.</t>
        </is>
      </c>
      <c r="F554" s="2" t="inlineStr">
        <is>
          <t>1.4.3 [G18]</t>
        </is>
      </c>
      <c r="G554" s="2" t="inlineStr">
        <is>
          <t>1.4.3</t>
        </is>
      </c>
      <c r="H554" s="2" t="inlineStr">
        <is>
          <t>Contrast (Minimum)</t>
        </is>
      </c>
      <c r="I554" s="2" t="inlineStr">
        <is>
          <t>AA</t>
        </is>
      </c>
      <c r="J554" s="2" t="inlineStr">
        <is>
          <t>2</t>
        </is>
      </c>
      <c r="K554" s="2" t="inlineStr">
        <is>
          <t>moderate</t>
        </is>
      </c>
      <c r="L554" s="2" t="inlineStr">
        <is>
          <t>3</t>
        </is>
      </c>
      <c r="M554" s="2" t="inlineStr">
        <is>
          <t>Moderate</t>
        </is>
      </c>
      <c r="N554" s="2" t="inlineStr">
        <is>
          <t>table</t>
        </is>
      </c>
      <c r="O554" s="2" t="inlineStr">
        <is>
          <t>Table</t>
        </is>
      </c>
      <c r="P554" s="2" t="inlineStr">
        <is>
          <t>table</t>
        </is>
      </c>
      <c r="Q554" s="2" t="inlineStr">
        <is>
          <t>Table</t>
        </is>
      </c>
      <c r="R554" s="2" t="inlineStr">
        <is>
          <t>#:Rmlatdrfqop: &gt; option:nth-child(10)</t>
        </is>
      </c>
      <c r="S554" s="2" t="inlineStr">
        <is>
          <t>#:Rmlatdrfqop: &gt; Option:Nth Child(10)</t>
        </is>
      </c>
      <c r="T554" s="2" t="inlineStr"/>
      <c r="U554" s="2" t="inlineStr">
        <is>
          <t>True</t>
        </is>
      </c>
      <c r="V554" s="2" t="inlineStr">
        <is>
          <t>Shared component</t>
        </is>
      </c>
      <c r="W554" s="2" t="inlineStr">
        <is>
          <t>1</t>
        </is>
      </c>
      <c r="X554" s="2" t="inlineStr">
        <is>
          <t>False</t>
        </is>
      </c>
      <c r="Y554" s="2" t="inlineStr">
        <is>
          <t>1</t>
        </is>
      </c>
      <c r="Z554" s="2" t="inlineStr">
        <is>
          <t>21</t>
        </is>
      </c>
      <c r="AA554" s="2" t="inlineStr">
        <is>
          <t>Design System</t>
        </is>
      </c>
      <c r="AB554" s="2" t="inlineStr">
        <is>
          <t>Design system color palette or theme tokens</t>
        </is>
      </c>
      <c r="AC554" s="2" t="inlineStr"/>
      <c r="AD554" s="2" t="inlineStr">
        <is>
          <t>1</t>
        </is>
      </c>
      <c r="AE554" s="2" t="inlineStr"/>
      <c r="AF554" s="2" t="inlineStr"/>
      <c r="AG554" s="2" t="inlineStr">
        <is>
          <t>This element is absolutely positioned and the background color can not be determined. Ensure the contrast ratio between the text and all covered parts of the background are at least 4.5:1.</t>
        </is>
      </c>
      <c r="AH554" s="2" t="inlineStr">
        <is>
          <t>#:Rmlatdrfqop: &gt; option:nth-child(10)</t>
        </is>
      </c>
      <c r="AI554" s="2" t="inlineStr">
        <is>
          <t>#:Rmlatdrfqop: &gt; option:nth-child(2)</t>
        </is>
      </c>
      <c r="AJ554" s="2" t="inlineStr">
        <is>
          <t>table::#:rmlatdrfqop:/option:nth-child(*)|option|&lt;option</t>
        </is>
      </c>
      <c r="AK554" s="2" t="inlineStr">
        <is>
          <t>pa11y-htmlcs</t>
        </is>
      </c>
      <c r="AL554" s="2" t="inlineStr">
        <is>
          <t>pa11y-htmlcs</t>
        </is>
      </c>
    </row>
    <row r="555">
      <c r="A555" s="3" t="inlineStr">
        <is>
          <t>554</t>
        </is>
      </c>
      <c r="B555" s="3" t="inlineStr"/>
      <c r="C555" s="3" t="inlineStr">
        <is>
          <t>Unknown</t>
        </is>
      </c>
      <c r="D555" s="3" t="inlineStr">
        <is>
          <t>root</t>
        </is>
      </c>
      <c r="E555" s="3" t="inlineStr">
        <is>
          <t>potential_no_label</t>
        </is>
      </c>
      <c r="F555" s="3" t="inlineStr">
        <is>
          <t>input_label_visible</t>
        </is>
      </c>
      <c r="G555" s="3" t="inlineStr">
        <is>
          <t>3.3.2</t>
        </is>
      </c>
      <c r="H555" s="3" t="inlineStr">
        <is>
          <t>Labels or Instructions</t>
        </is>
      </c>
      <c r="I555" s="3" t="inlineStr">
        <is>
          <t>A</t>
        </is>
      </c>
      <c r="J555" s="3" t="inlineStr">
        <is>
          <t>1</t>
        </is>
      </c>
      <c r="K555" s="3" t="inlineStr">
        <is>
          <t>moderate</t>
        </is>
      </c>
      <c r="L555" s="3" t="inlineStr">
        <is>
          <t>3</t>
        </is>
      </c>
      <c r="M555" s="3" t="inlineStr">
        <is>
          <t>Moderate</t>
        </is>
      </c>
      <c r="N555" s="3" t="inlineStr">
        <is>
          <t>form</t>
        </is>
      </c>
      <c r="O555" s="3" t="inlineStr">
        <is>
          <t>Form</t>
        </is>
      </c>
      <c r="P555" s="3" t="inlineStr">
        <is>
          <t>input</t>
        </is>
      </c>
      <c r="Q555" s="3" t="inlineStr">
        <is>
          <t>Input</t>
        </is>
      </c>
      <c r="R555" s="3" t="inlineStr">
        <is>
          <t>/html[1]/body[1]/div[1]/div[1]/div[2]/div[2]/div[1]/form[1]/input[10]</t>
        </is>
      </c>
      <c r="S555" s="3" t="inlineStr">
        <is>
          <t>/Html[1]/Body[1]/Div[1]/Div[1]/Div[2]/Div[2]/Div[1]/Form[1]/Input[10]</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Design System</t>
        </is>
      </c>
      <c r="AB555" s="3" t="inlineStr">
        <is>
          <t>Design system form field component</t>
        </is>
      </c>
      <c r="AC555" s="3" t="inlineStr"/>
      <c r="AD555" s="3" t="inlineStr">
        <is>
          <t>1</t>
        </is>
      </c>
      <c r="AE555" s="3" t="inlineStr"/>
      <c r="AF555" s="3" t="inlineStr"/>
      <c r="AG555" s="3" t="inlineStr">
        <is>
          <t>The input element does not have an associated visible label</t>
        </is>
      </c>
      <c r="AH555" s="3" t="inlineStr">
        <is>
          <t>/html[1]/body[1]/div[1]/div[1]/div[2]/div[2]/div[1]/form[1]/input[10]</t>
        </is>
      </c>
      <c r="AI555" s="3" t="inlineStr">
        <is>
          <t>/html[1]/body[1]/div[1]/div[1]/div[2]/div[2]/div[1]/form[1]/input[1]</t>
        </is>
      </c>
      <c r="AJ555" s="3" t="inlineStr">
        <is>
          <t>form::body/form/input|/html/body/div/div/div/div/div/form/input</t>
        </is>
      </c>
      <c r="AK555" s="3" t="inlineStr">
        <is>
          <t>ibm</t>
        </is>
      </c>
      <c r="AL555" s="3" t="inlineStr">
        <is>
          <t>ibm</t>
        </is>
      </c>
    </row>
    <row r="556">
      <c r="A556" s="2" t="inlineStr">
        <is>
          <t>555</t>
        </is>
      </c>
      <c r="B556" s="2" t="inlineStr"/>
      <c r="C556" s="2" t="inlineStr">
        <is>
          <t>Unknown</t>
        </is>
      </c>
      <c r="D556" s="2" t="inlineStr">
        <is>
          <t>root</t>
        </is>
      </c>
      <c r="E556" s="2" t="inlineStr">
        <is>
          <t>Users should not need to re-enter previously provided information</t>
        </is>
      </c>
      <c r="F556" s="2" t="inlineStr">
        <is>
          <t>redundant-entry</t>
        </is>
      </c>
      <c r="G556" s="2" t="inlineStr">
        <is>
          <t>3.3.7</t>
        </is>
      </c>
      <c r="H556" s="2" t="inlineStr">
        <is>
          <t>Redundant Entry</t>
        </is>
      </c>
      <c r="I556" s="2" t="inlineStr">
        <is>
          <t>A</t>
        </is>
      </c>
      <c r="J556" s="2" t="inlineStr">
        <is>
          <t>1</t>
        </is>
      </c>
      <c r="K556" s="2" t="inlineStr">
        <is>
          <t>moderate</t>
        </is>
      </c>
      <c r="L556" s="2" t="inlineStr">
        <is>
          <t>3</t>
        </is>
      </c>
      <c r="M556" s="2" t="inlineStr">
        <is>
          <t>Moderate</t>
        </is>
      </c>
      <c r="N556" s="2" t="inlineStr">
        <is>
          <t>table</t>
        </is>
      </c>
      <c r="O556" s="2" t="inlineStr">
        <is>
          <t>Table</t>
        </is>
      </c>
      <c r="P556" s="2" t="inlineStr">
        <is>
          <t>table</t>
        </is>
      </c>
      <c r="Q556" s="2" t="inlineStr">
        <is>
          <t>Table</t>
        </is>
      </c>
      <c r="R556" s="2" t="inlineStr">
        <is>
          <t>input</t>
        </is>
      </c>
      <c r="S556" s="2" t="inlineStr">
        <is>
          <t>Input</t>
        </is>
      </c>
      <c r="T556" s="2" t="inlineStr"/>
      <c r="U556" s="2" t="inlineStr">
        <is>
          <t>True</t>
        </is>
      </c>
      <c r="V556" s="2" t="inlineStr">
        <is>
          <t>Shared component</t>
        </is>
      </c>
      <c r="W556" s="2" t="inlineStr">
        <is>
          <t>1</t>
        </is>
      </c>
      <c r="X556" s="2" t="inlineStr">
        <is>
          <t>False</t>
        </is>
      </c>
      <c r="Y556" s="2" t="inlineStr">
        <is>
          <t>1</t>
        </is>
      </c>
      <c r="Z556" s="2" t="inlineStr">
        <is>
          <t>21</t>
        </is>
      </c>
      <c r="AA556" s="2" t="inlineStr">
        <is>
          <t>Design System</t>
        </is>
      </c>
      <c r="AB556" s="2" t="inlineStr">
        <is>
          <t>Design system table component</t>
        </is>
      </c>
      <c r="AC556" s="2" t="inlineStr"/>
      <c r="AD556" s="2" t="inlineStr">
        <is>
          <t>1</t>
        </is>
      </c>
      <c r="AE556" s="2" t="inlineStr"/>
      <c r="AF556" s="2" t="inlineStr"/>
      <c r="AG556" s="2" t="inlineStr">
        <is>
          <t>Multiple inputs share autocomplete="one-time-code" (11 instances). Ensure users don't need to re-enter the same information.</t>
        </is>
      </c>
      <c r="AH556" s="2" t="inlineStr"/>
      <c r="AI556" s="2" t="inlineStr">
        <is>
          <t>input</t>
        </is>
      </c>
      <c r="AJ556" s="2" t="inlineStr">
        <is>
          <t>document_metadata::page-level-issue</t>
        </is>
      </c>
      <c r="AK556" s="2" t="inlineStr">
        <is>
          <t>speca11y</t>
        </is>
      </c>
      <c r="AL556" s="2" t="inlineStr">
        <is>
          <t>speca11y</t>
        </is>
      </c>
    </row>
    <row r="557">
      <c r="A557" s="3" t="inlineStr">
        <is>
          <t>556</t>
        </is>
      </c>
      <c r="B557" s="3" t="inlineStr"/>
      <c r="C557" s="3" t="inlineStr">
        <is>
          <t>Unknown</t>
        </is>
      </c>
      <c r="D557" s="3" t="inlineStr">
        <is>
          <t>root</t>
        </is>
      </c>
      <c r="E557" s="3" t="inlineStr">
        <is>
          <t>Links must have discernible text</t>
        </is>
      </c>
      <c r="F557" s="3" t="inlineStr">
        <is>
          <t>link-name</t>
        </is>
      </c>
      <c r="G557" s="3" t="inlineStr">
        <is>
          <t>2.4.4</t>
        </is>
      </c>
      <c r="H557" s="3" t="inlineStr">
        <is>
          <t>Link Purpose (In Context)</t>
        </is>
      </c>
      <c r="I557" s="3" t="inlineStr">
        <is>
          <t>A</t>
        </is>
      </c>
      <c r="J557" s="3" t="inlineStr">
        <is>
          <t>1</t>
        </is>
      </c>
      <c r="K557" s="3" t="inlineStr">
        <is>
          <t>serious</t>
        </is>
      </c>
      <c r="L557" s="3" t="inlineStr">
        <is>
          <t>2</t>
        </is>
      </c>
      <c r="M557" s="3" t="inlineStr">
        <is>
          <t>Serious</t>
        </is>
      </c>
      <c r="N557" s="3" t="inlineStr">
        <is>
          <t>link</t>
        </is>
      </c>
      <c r="O557" s="3" t="inlineStr">
        <is>
          <t>Link</t>
        </is>
      </c>
      <c r="P557" s="3" t="inlineStr">
        <is>
          <t>navigation</t>
        </is>
      </c>
      <c r="Q557" s="3" t="inlineStr">
        <is>
          <t>Navigation</t>
        </is>
      </c>
      <c r="R557" s="3" t="inlineStr">
        <is>
          <t>div.framer-16bgugf &gt; div.framer-z7y7aq &gt; a.framer-1cduvkn.framer-guy41s</t>
        </is>
      </c>
      <c r="S557" s="3" t="inlineStr">
        <is>
          <t>Div.Framer 16Bgugf &gt; Div.Framer Z7Y7Aq &gt; A.Framer 1Cduvkn.Framer Guy41S</t>
        </is>
      </c>
      <c r="T557" s="3" t="inlineStr"/>
      <c r="U557" s="3" t="inlineStr">
        <is>
          <t>False</t>
        </is>
      </c>
      <c r="V557" s="3" t="inlineStr">
        <is>
          <t>Page-specific</t>
        </is>
      </c>
      <c r="W557" s="3" t="inlineStr">
        <is>
          <t>3</t>
        </is>
      </c>
      <c r="X557" s="3" t="inlineStr">
        <is>
          <t>False</t>
        </is>
      </c>
      <c r="Y557" s="3" t="inlineStr">
        <is>
          <t>6</t>
        </is>
      </c>
      <c r="Z557" s="3" t="inlineStr">
        <is>
          <t>31</t>
        </is>
      </c>
      <c r="AA557" s="3" t="inlineStr">
        <is>
          <t>Design System</t>
        </is>
      </c>
      <c r="AB557" s="3" t="inlineStr"/>
      <c r="AC557" s="3" t="inlineStr"/>
      <c r="AD557" s="3" t="inlineStr">
        <is>
          <t>1</t>
        </is>
      </c>
      <c r="AE557" s="3" t="inlineStr"/>
      <c r="AF557" s="3" t="inlineStr"/>
      <c r="AG557" s="3" t="inlineStr">
        <is>
          <t>Link has no discernible text. Add text content, aria-label, or aria-labelledby.</t>
        </is>
      </c>
      <c r="AH557"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557" s="3" t="inlineStr">
        <is>
          <t>div.framer-16bgugf &gt; div.framer-z7y7aq &gt; a.framer-1cduvkn.framer-guy41s</t>
        </is>
      </c>
      <c r="AJ557" s="3" t="inlineStr">
        <is>
          <t>link::&lt;/&lt;/a|div.framer-16bgugf</t>
        </is>
      </c>
      <c r="AK557" s="3" t="inlineStr">
        <is>
          <t>speca11y</t>
        </is>
      </c>
      <c r="AL557" s="3" t="inlineStr">
        <is>
          <t>speca11y</t>
        </is>
      </c>
    </row>
    <row r="558">
      <c r="A558" s="2" t="inlineStr">
        <is>
          <t>557</t>
        </is>
      </c>
      <c r="B558" s="2" t="inlineStr"/>
      <c r="C558" s="2" t="inlineStr">
        <is>
          <t>Unknown</t>
        </is>
      </c>
      <c r="D558" s="2" t="inlineStr">
        <is>
          <t>root</t>
        </is>
      </c>
      <c r="E558" s="2" t="inlineStr">
        <is>
          <t>Links must have discernible text</t>
        </is>
      </c>
      <c r="F558" s="2" t="inlineStr">
        <is>
          <t>link-name</t>
        </is>
      </c>
      <c r="G558" s="2" t="inlineStr">
        <is>
          <t>2.4.4</t>
        </is>
      </c>
      <c r="H558" s="2" t="inlineStr">
        <is>
          <t>Link Purpose (In Context)</t>
        </is>
      </c>
      <c r="I558" s="2" t="inlineStr">
        <is>
          <t>A</t>
        </is>
      </c>
      <c r="J558" s="2" t="inlineStr">
        <is>
          <t>1</t>
        </is>
      </c>
      <c r="K558" s="2" t="inlineStr">
        <is>
          <t>serious</t>
        </is>
      </c>
      <c r="L558" s="2" t="inlineStr">
        <is>
          <t>2</t>
        </is>
      </c>
      <c r="M558" s="2" t="inlineStr">
        <is>
          <t>Serious</t>
        </is>
      </c>
      <c r="N558" s="2" t="inlineStr">
        <is>
          <t>link</t>
        </is>
      </c>
      <c r="O558" s="2" t="inlineStr">
        <is>
          <t>Link</t>
        </is>
      </c>
      <c r="P558" s="2" t="inlineStr">
        <is>
          <t>navigation</t>
        </is>
      </c>
      <c r="Q558" s="2" t="inlineStr">
        <is>
          <t>Navigation</t>
        </is>
      </c>
      <c r="R558" s="2" t="inlineStr">
        <is>
          <t>div.ssr-variant.hidden-cr3s17 &gt; div.framer-g3wkf.framer-7mwNO &gt; a.framer-1adav4r.framer-1owbg9a</t>
        </is>
      </c>
      <c r="S558" s="2" t="inlineStr">
        <is>
          <t>Div.Ssr Variant.Hidden Cr3S17 &gt; Div.Framer G3Wkf.Framer 7Mwno &gt; A.Framer 1Adav4R.Framer 1Owbg9A</t>
        </is>
      </c>
      <c r="T558" s="2" t="inlineStr"/>
      <c r="U558" s="2" t="inlineStr">
        <is>
          <t>False</t>
        </is>
      </c>
      <c r="V558" s="2" t="inlineStr">
        <is>
          <t>Page-specific</t>
        </is>
      </c>
      <c r="W558" s="2" t="inlineStr">
        <is>
          <t>3</t>
        </is>
      </c>
      <c r="X558" s="2" t="inlineStr">
        <is>
          <t>False</t>
        </is>
      </c>
      <c r="Y558" s="2" t="inlineStr">
        <is>
          <t>6</t>
        </is>
      </c>
      <c r="Z558" s="2" t="inlineStr">
        <is>
          <t>31</t>
        </is>
      </c>
      <c r="AA558" s="2" t="inlineStr">
        <is>
          <t>Design System</t>
        </is>
      </c>
      <c r="AB558" s="2" t="inlineStr"/>
      <c r="AC558" s="2" t="inlineStr"/>
      <c r="AD558" s="2" t="inlineStr">
        <is>
          <t>1</t>
        </is>
      </c>
      <c r="AE558" s="2" t="inlineStr"/>
      <c r="AF558" s="2" t="inlineStr"/>
      <c r="AG558" s="2" t="inlineStr">
        <is>
          <t>Link has no discernible text. Add text content, aria-label, or aria-labelledby.</t>
        </is>
      </c>
      <c r="AH558"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558" s="2" t="inlineStr">
        <is>
          <t>div.ssr-variant.hidden-cr3s17 &gt; div.framer-g3wkf.framer-7mwNO &gt; a.framer-1adav4r.framer-1owbg9a</t>
        </is>
      </c>
      <c r="AJ558" s="2" t="inlineStr">
        <is>
          <t>link::&lt;/&lt;/a|div.ssr-variant.hidden-cr3s17</t>
        </is>
      </c>
      <c r="AK558" s="2" t="inlineStr">
        <is>
          <t>speca11y</t>
        </is>
      </c>
      <c r="AL558" s="2" t="inlineStr">
        <is>
          <t>speca11y</t>
        </is>
      </c>
    </row>
    <row r="559">
      <c r="A559" s="3" t="inlineStr">
        <is>
          <t>558</t>
        </is>
      </c>
      <c r="B559" s="3" t="inlineStr"/>
      <c r="C559" s="3" t="inlineStr">
        <is>
          <t>Unknown</t>
        </is>
      </c>
      <c r="D559" s="3" t="inlineStr">
        <is>
          <t>root</t>
        </is>
      </c>
      <c r="E559" s="3" t="inlineStr">
        <is>
          <t>fail_acc_name</t>
        </is>
      </c>
      <c r="F559" s="3" t="inlineStr">
        <is>
          <t>a_text_purpose</t>
        </is>
      </c>
      <c r="G559" s="3" t="inlineStr">
        <is>
          <t>3.3.2</t>
        </is>
      </c>
      <c r="H559" s="3" t="inlineStr">
        <is>
          <t>Labels or Instructions</t>
        </is>
      </c>
      <c r="I559" s="3" t="inlineStr">
        <is>
          <t>A</t>
        </is>
      </c>
      <c r="J559" s="3" t="inlineStr">
        <is>
          <t>1</t>
        </is>
      </c>
      <c r="K559" s="3" t="inlineStr">
        <is>
          <t>serious</t>
        </is>
      </c>
      <c r="L559" s="3" t="inlineStr">
        <is>
          <t>2</t>
        </is>
      </c>
      <c r="M559" s="3" t="inlineStr">
        <is>
          <t>Serious</t>
        </is>
      </c>
      <c r="N559" s="3" t="inlineStr">
        <is>
          <t>image</t>
        </is>
      </c>
      <c r="O559" s="3" t="inlineStr">
        <is>
          <t>Image</t>
        </is>
      </c>
      <c r="P559" s="3" t="inlineStr">
        <is>
          <t>image</t>
        </is>
      </c>
      <c r="Q559" s="3" t="inlineStr">
        <is>
          <t>Image</t>
        </is>
      </c>
      <c r="R559" s="3" t="inlineStr">
        <is>
          <t>/html[1]/body[1]/div[1]/div[1]/div[1]/div[1]/div[1]/div[1]/div[1]/a[1]</t>
        </is>
      </c>
      <c r="S559" s="3" t="inlineStr">
        <is>
          <t>/Html[1]/Body[1]/Div[1]/Div[1]/Div[1]/Div[1]/Div[1]/Div[1]/Div[1]/A[1]</t>
        </is>
      </c>
      <c r="T559" s="3" t="inlineStr"/>
      <c r="U559" s="3" t="inlineStr">
        <is>
          <t>False</t>
        </is>
      </c>
      <c r="V559" s="3" t="inlineStr">
        <is>
          <t>Page-specific</t>
        </is>
      </c>
      <c r="W559" s="3" t="inlineStr">
        <is>
          <t>3</t>
        </is>
      </c>
      <c r="X559" s="3" t="inlineStr">
        <is>
          <t>False</t>
        </is>
      </c>
      <c r="Y559" s="3" t="inlineStr">
        <is>
          <t>5</t>
        </is>
      </c>
      <c r="Z559" s="3" t="inlineStr">
        <is>
          <t>31</t>
        </is>
      </c>
      <c r="AA559" s="3" t="inlineStr">
        <is>
          <t>Content</t>
        </is>
      </c>
      <c r="AB559" s="3" t="inlineStr"/>
      <c r="AC559" s="3" t="inlineStr"/>
      <c r="AD559" s="3" t="inlineStr">
        <is>
          <t>1</t>
        </is>
      </c>
      <c r="AE559" s="3" t="inlineStr"/>
      <c r="AF559" s="3" t="inlineStr"/>
      <c r="AG559" s="3" t="inlineStr">
        <is>
          <t>Hyperlink has no link text, label or image with a text alternative</t>
        </is>
      </c>
      <c r="AH559" s="3" t="inlineStr">
        <is>
          <t>/html[1]/body[1]/div[1]/div[1]/div[1]/div[1]/div[1]/div[1]/div[1]/a[1]</t>
        </is>
      </c>
      <c r="AI559" s="3" t="inlineStr">
        <is>
          <t>/html[1]/body[1]/div[1]/div[1]/div[1]/div[1]/div[1]/div[1]/div[1]/a[1]</t>
        </is>
      </c>
      <c r="AJ559" s="3" t="inlineStr">
        <is>
          <t>other::html/body/a|/html/body/div/div/div/div/div/div/div/a</t>
        </is>
      </c>
      <c r="AK559" s="3" t="inlineStr">
        <is>
          <t>ibm</t>
        </is>
      </c>
      <c r="AL559" s="3" t="inlineStr">
        <is>
          <t>ibm</t>
        </is>
      </c>
    </row>
    <row r="560">
      <c r="A560" s="2" t="inlineStr">
        <is>
          <t>559</t>
        </is>
      </c>
      <c r="B560" s="2" t="inlineStr"/>
      <c r="C560" s="2" t="inlineStr">
        <is>
          <t>Unknown</t>
        </is>
      </c>
      <c r="D560" s="2" t="inlineStr">
        <is>
          <t>root</t>
        </is>
      </c>
      <c r="E560" s="2" t="inlineStr">
        <is>
          <t>fail_acc_name</t>
        </is>
      </c>
      <c r="F560" s="2" t="inlineStr">
        <is>
          <t>a_text_purpose</t>
        </is>
      </c>
      <c r="G560" s="2" t="inlineStr">
        <is>
          <t>3.3.2</t>
        </is>
      </c>
      <c r="H560" s="2" t="inlineStr">
        <is>
          <t>Labels or Instructions</t>
        </is>
      </c>
      <c r="I560" s="2" t="inlineStr">
        <is>
          <t>A</t>
        </is>
      </c>
      <c r="J560" s="2" t="inlineStr">
        <is>
          <t>1</t>
        </is>
      </c>
      <c r="K560" s="2" t="inlineStr">
        <is>
          <t>serious</t>
        </is>
      </c>
      <c r="L560" s="2" t="inlineStr">
        <is>
          <t>2</t>
        </is>
      </c>
      <c r="M560" s="2" t="inlineStr">
        <is>
          <t>Serious</t>
        </is>
      </c>
      <c r="N560" s="2" t="inlineStr">
        <is>
          <t>image</t>
        </is>
      </c>
      <c r="O560" s="2" t="inlineStr">
        <is>
          <t>Image</t>
        </is>
      </c>
      <c r="P560" s="2" t="inlineStr">
        <is>
          <t>image</t>
        </is>
      </c>
      <c r="Q560" s="2" t="inlineStr">
        <is>
          <t>Image</t>
        </is>
      </c>
      <c r="R560" s="2" t="inlineStr">
        <is>
          <t>/html[1]/body[1]/div[1]/div[1]/div[14]/div[1]/div[1]/div[1]/a[1]</t>
        </is>
      </c>
      <c r="S560" s="2" t="inlineStr">
        <is>
          <t>/Html[1]/Body[1]/Div[1]/Div[1]/Div[14]/Div[1]/Div[1]/Div[1]/A[1]</t>
        </is>
      </c>
      <c r="T560" s="2" t="inlineStr"/>
      <c r="U560" s="2" t="inlineStr">
        <is>
          <t>False</t>
        </is>
      </c>
      <c r="V560" s="2" t="inlineStr">
        <is>
          <t>Page-specific</t>
        </is>
      </c>
      <c r="W560" s="2" t="inlineStr">
        <is>
          <t>3</t>
        </is>
      </c>
      <c r="X560" s="2" t="inlineStr">
        <is>
          <t>False</t>
        </is>
      </c>
      <c r="Y560" s="2" t="inlineStr">
        <is>
          <t>5</t>
        </is>
      </c>
      <c r="Z560" s="2" t="inlineStr">
        <is>
          <t>31</t>
        </is>
      </c>
      <c r="AA560" s="2" t="inlineStr">
        <is>
          <t>Content</t>
        </is>
      </c>
      <c r="AB560" s="2" t="inlineStr"/>
      <c r="AC560" s="2" t="inlineStr"/>
      <c r="AD560" s="2" t="inlineStr">
        <is>
          <t>1</t>
        </is>
      </c>
      <c r="AE560" s="2" t="inlineStr"/>
      <c r="AF560" s="2" t="inlineStr"/>
      <c r="AG560" s="2" t="inlineStr">
        <is>
          <t>Hyperlink has no link text, label or image with a text alternative</t>
        </is>
      </c>
      <c r="AH560" s="2" t="inlineStr">
        <is>
          <t>/html[1]/body[1]/div[1]/div[1]/div[14]/div[1]/div[1]/div[1]/a[1]</t>
        </is>
      </c>
      <c r="AI560" s="2" t="inlineStr">
        <is>
          <t>/html[1]/body[1]/div[1]/div[1]/div[14]/div[1]/div[1]/div[1]/a[1]</t>
        </is>
      </c>
      <c r="AJ560" s="2" t="inlineStr">
        <is>
          <t>other::html/body/a|/html/body/div/div/div/div/div/div/a</t>
        </is>
      </c>
      <c r="AK560" s="2" t="inlineStr">
        <is>
          <t>ibm</t>
        </is>
      </c>
      <c r="AL560" s="2" t="inlineStr">
        <is>
          <t>ibm</t>
        </is>
      </c>
    </row>
    <row r="561">
      <c r="A561" s="3" t="inlineStr">
        <is>
          <t>560</t>
        </is>
      </c>
      <c r="B561" s="3" t="inlineStr"/>
      <c r="C561" s="3" t="inlineStr">
        <is>
          <t>Unknown</t>
        </is>
      </c>
      <c r="D561" s="3" t="inlineStr">
        <is>
          <t>root</t>
        </is>
      </c>
      <c r="E561" s="3" t="inlineStr">
        <is>
          <t>Links do not have a discernible name</t>
        </is>
      </c>
      <c r="F561" s="3" t="inlineStr">
        <is>
          <t>link-name</t>
        </is>
      </c>
      <c r="G561" s="3" t="inlineStr">
        <is>
          <t>2.4.4</t>
        </is>
      </c>
      <c r="H561" s="3" t="inlineStr">
        <is>
          <t>Link Purpose (In Context)</t>
        </is>
      </c>
      <c r="I561" s="3" t="inlineStr">
        <is>
          <t>A</t>
        </is>
      </c>
      <c r="J561" s="3" t="inlineStr">
        <is>
          <t>1</t>
        </is>
      </c>
      <c r="K561" s="3" t="inlineStr">
        <is>
          <t>serious</t>
        </is>
      </c>
      <c r="L561" s="3" t="inlineStr">
        <is>
          <t>2</t>
        </is>
      </c>
      <c r="M561" s="3" t="inlineStr">
        <is>
          <t>Serious</t>
        </is>
      </c>
      <c r="N561" s="3" t="inlineStr">
        <is>
          <t>frame</t>
        </is>
      </c>
      <c r="O561" s="3" t="inlineStr">
        <is>
          <t>Frame</t>
        </is>
      </c>
      <c r="P561" s="3" t="inlineStr">
        <is>
          <t>structure</t>
        </is>
      </c>
      <c r="Q561" s="3" t="inlineStr">
        <is>
          <t>Structure</t>
        </is>
      </c>
      <c r="R561" s="3" t="inlineStr">
        <is>
          <t>div.framer-uw8be3-container &gt; div.ssr-variant &gt; div.framer-g3wkf &gt; a.framer-1adav4r</t>
        </is>
      </c>
      <c r="S561" s="3" t="inlineStr">
        <is>
          <t>Div.Framer Uw8Be3 Container &gt; Div.Ssr Variant &gt; Div.Framer G3Wkf &gt; A.Framer 1Adav4R</t>
        </is>
      </c>
      <c r="T561" s="3" t="inlineStr"/>
      <c r="U561" s="3" t="inlineStr">
        <is>
          <t>False</t>
        </is>
      </c>
      <c r="V561" s="3" t="inlineStr">
        <is>
          <t>Page-specific</t>
        </is>
      </c>
      <c r="W561" s="3" t="inlineStr">
        <is>
          <t>3</t>
        </is>
      </c>
      <c r="X561" s="3" t="inlineStr">
        <is>
          <t>False</t>
        </is>
      </c>
      <c r="Y561" s="3" t="inlineStr">
        <is>
          <t>6</t>
        </is>
      </c>
      <c r="Z561" s="3" t="inlineStr">
        <is>
          <t>31</t>
        </is>
      </c>
      <c r="AA561" s="3" t="inlineStr">
        <is>
          <t>Frontend Platform</t>
        </is>
      </c>
      <c r="AB561" s="3" t="inlineStr"/>
      <c r="AC561" s="3" t="inlineStr"/>
      <c r="AD561" s="3" t="inlineStr">
        <is>
          <t>1</t>
        </is>
      </c>
      <c r="AE561" s="3" t="inlineStr"/>
      <c r="AF561" s="3" t="inlineStr"/>
      <c r="AG5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1" s="3" t="inlineStr">
        <is>
          <t>&lt;a class="framer-1adav4r framer-1owbg9a" data-framer-name="Logo-wrapper" href="./" style="opacity: 1;"&gt;</t>
        </is>
      </c>
      <c r="AI561" s="3" t="inlineStr">
        <is>
          <t>div.framer-uw8be3-container &gt; div.ssr-variant &gt; div.framer-g3wkf &gt; a.framer-1adav4r</t>
        </is>
      </c>
      <c r="AJ561" s="3" t="inlineStr">
        <is>
          <t>link::"/style="opacity:/1;"|div.framer-uw8be3-container</t>
        </is>
      </c>
      <c r="AK561" s="3" t="inlineStr">
        <is>
          <t>lighthouse</t>
        </is>
      </c>
      <c r="AL561" s="3" t="inlineStr">
        <is>
          <t>lighthouse</t>
        </is>
      </c>
    </row>
    <row r="562">
      <c r="A562" s="2" t="inlineStr">
        <is>
          <t>561</t>
        </is>
      </c>
      <c r="B562" s="2" t="inlineStr"/>
      <c r="C562" s="2" t="inlineStr">
        <is>
          <t>Unknown</t>
        </is>
      </c>
      <c r="D562" s="2" t="inlineStr">
        <is>
          <t>root</t>
        </is>
      </c>
      <c r="E562" s="2" t="inlineStr">
        <is>
          <t>Elements must meet enhanced color contrast ratio thresholds</t>
        </is>
      </c>
      <c r="F562" s="2" t="inlineStr">
        <is>
          <t>color-contrast-enhanced</t>
        </is>
      </c>
      <c r="G562" s="2" t="inlineStr">
        <is>
          <t>1.4.3</t>
        </is>
      </c>
      <c r="H562" s="2" t="inlineStr">
        <is>
          <t>Contrast (Minimum)</t>
        </is>
      </c>
      <c r="I562" s="2" t="inlineStr">
        <is>
          <t>AAA</t>
        </is>
      </c>
      <c r="J562" s="2" t="inlineStr">
        <is>
          <t>3</t>
        </is>
      </c>
      <c r="K562" s="2" t="inlineStr">
        <is>
          <t>serious</t>
        </is>
      </c>
      <c r="L562" s="2" t="inlineStr">
        <is>
          <t>2</t>
        </is>
      </c>
      <c r="M562" s="2" t="inlineStr">
        <is>
          <t>Serious</t>
        </is>
      </c>
      <c r="N562" s="2" t="inlineStr">
        <is>
          <t>text</t>
        </is>
      </c>
      <c r="O562" s="2" t="inlineStr">
        <is>
          <t>Text</t>
        </is>
      </c>
      <c r="P562" s="2" t="inlineStr">
        <is>
          <t>content</t>
        </is>
      </c>
      <c r="Q562" s="2" t="inlineStr">
        <is>
          <t>Content</t>
        </is>
      </c>
      <c r="R562" s="2" t="inlineStr">
        <is>
          <t>div:nth-child(7) &gt; span</t>
        </is>
      </c>
      <c r="S562" s="2" t="inlineStr">
        <is>
          <t>Div:Nth Child(7) &gt; Span</t>
        </is>
      </c>
      <c r="T562" s="2" t="inlineStr"/>
      <c r="U562" s="2" t="inlineStr">
        <is>
          <t>True</t>
        </is>
      </c>
      <c r="V562" s="2" t="inlineStr">
        <is>
          <t>Shared component</t>
        </is>
      </c>
      <c r="W562" s="2" t="inlineStr">
        <is>
          <t>1</t>
        </is>
      </c>
      <c r="X562" s="2" t="inlineStr">
        <is>
          <t>False</t>
        </is>
      </c>
      <c r="Y562" s="2" t="inlineStr">
        <is>
          <t>1</t>
        </is>
      </c>
      <c r="Z562" s="2" t="inlineStr">
        <is>
          <t>31</t>
        </is>
      </c>
      <c r="AA562" s="2" t="inlineStr">
        <is>
          <t>Content</t>
        </is>
      </c>
      <c r="AB562" s="2" t="inlineStr">
        <is>
          <t>Design system color palette or theme tokens</t>
        </is>
      </c>
      <c r="AC562" s="2" t="inlineStr"/>
      <c r="AD562" s="2" t="inlineStr">
        <is>
          <t>1</t>
        </is>
      </c>
      <c r="AE562" s="2" t="inlineStr"/>
      <c r="AF562" s="2" t="inlineStr"/>
      <c r="AG562" s="2" t="inlineStr">
        <is>
          <t>Element content is too short to determine if it is actual text content | Fix any of the following:
  Element content is too short to determine if it is actual text content</t>
        </is>
      </c>
      <c r="AH562" s="2" t="inlineStr">
        <is>
          <t>&lt;span style="display: inline-block; white-space: pre; will-change: transform; font-family: inherit; font-size: inherit; font-weight: inherit; font-style: inherit; letter-spacing: inherit; line-height: inherit; opacity: 1; color: rgb(115, 148, 67);"&gt;a&lt;/span&gt;</t>
        </is>
      </c>
      <c r="AI562" s="2" t="inlineStr">
        <is>
          <t>div:nth-child(7) &gt; span</t>
        </is>
      </c>
      <c r="AJ562" s="2" t="inlineStr">
        <is>
          <t>form::148,/67);"/a&lt;|div</t>
        </is>
      </c>
      <c r="AK562" s="2" t="inlineStr">
        <is>
          <t>axe-core</t>
        </is>
      </c>
      <c r="AL562" s="2" t="inlineStr">
        <is>
          <t>axe-core</t>
        </is>
      </c>
    </row>
    <row r="563">
      <c r="A563" s="3" t="inlineStr">
        <is>
          <t>562</t>
        </is>
      </c>
      <c r="B563" s="3" t="inlineStr"/>
      <c r="C563" s="3" t="inlineStr">
        <is>
          <t>Unknown</t>
        </is>
      </c>
      <c r="D563" s="3" t="inlineStr">
        <is>
          <t>root</t>
        </is>
      </c>
      <c r="E563" s="3" t="inlineStr">
        <is>
          <t>Elements must meet minimum color contrast ratio thresholds</t>
        </is>
      </c>
      <c r="F563" s="3" t="inlineStr">
        <is>
          <t>color-contrast</t>
        </is>
      </c>
      <c r="G563" s="3" t="inlineStr">
        <is>
          <t>1.4.3</t>
        </is>
      </c>
      <c r="H563" s="3" t="inlineStr">
        <is>
          <t>Contrast (Minimum)</t>
        </is>
      </c>
      <c r="I563" s="3" t="inlineStr">
        <is>
          <t>AA</t>
        </is>
      </c>
      <c r="J563" s="3" t="inlineStr">
        <is>
          <t>2</t>
        </is>
      </c>
      <c r="K563" s="3" t="inlineStr">
        <is>
          <t>serious</t>
        </is>
      </c>
      <c r="L563" s="3" t="inlineStr">
        <is>
          <t>2</t>
        </is>
      </c>
      <c r="M563" s="3" t="inlineStr">
        <is>
          <t>Serious</t>
        </is>
      </c>
      <c r="N563" s="3" t="inlineStr">
        <is>
          <t>text</t>
        </is>
      </c>
      <c r="O563" s="3" t="inlineStr">
        <is>
          <t>Text</t>
        </is>
      </c>
      <c r="P563" s="3" t="inlineStr">
        <is>
          <t>content</t>
        </is>
      </c>
      <c r="Q563" s="3" t="inlineStr">
        <is>
          <t>Content</t>
        </is>
      </c>
      <c r="R563" s="3" t="inlineStr">
        <is>
          <t>div:nth-child(8) &gt; span:nth-child(1)</t>
        </is>
      </c>
      <c r="S563" s="3" t="inlineStr">
        <is>
          <t>Div:Nth Child(8) &gt; Span:Nth Child(1)</t>
        </is>
      </c>
      <c r="T563" s="3" t="inlineStr"/>
      <c r="U563" s="3" t="inlineStr">
        <is>
          <t>True</t>
        </is>
      </c>
      <c r="V563" s="3" t="inlineStr">
        <is>
          <t>Shared component</t>
        </is>
      </c>
      <c r="W563" s="3" t="inlineStr">
        <is>
          <t>1</t>
        </is>
      </c>
      <c r="X563" s="3" t="inlineStr">
        <is>
          <t>False</t>
        </is>
      </c>
      <c r="Y563" s="3" t="inlineStr">
        <is>
          <t>1</t>
        </is>
      </c>
      <c r="Z563" s="3" t="inlineStr">
        <is>
          <t>31</t>
        </is>
      </c>
      <c r="AA563" s="3" t="inlineStr">
        <is>
          <t>Content</t>
        </is>
      </c>
      <c r="AB563" s="3" t="inlineStr">
        <is>
          <t>Design system color palette or theme tokens</t>
        </is>
      </c>
      <c r="AC563" s="3" t="inlineStr"/>
      <c r="AD563" s="3" t="inlineStr">
        <is>
          <t>1</t>
        </is>
      </c>
      <c r="AE563" s="3" t="inlineStr"/>
      <c r="AF563" s="3" t="inlineStr"/>
      <c r="AG563" s="3" t="inlineStr">
        <is>
          <t>Element content is too short to determine if it is actual text content | Fix any of the following:
  Element content is too short to determine if it is actual text content</t>
        </is>
      </c>
      <c r="AH563" s="3" t="inlineStr">
        <is>
          <t>&lt;span style="display: inline-block; white-space: pre; will-change: transform; font-family: inherit; font-size: inherit; font-weight: inherit; font-style: inherit; letter-spacing: inherit; line-height: inherit; opacity: 1; color: rgb(157, 202, 91);"&gt;w&lt;/span&gt;</t>
        </is>
      </c>
      <c r="AI563" s="3" t="inlineStr">
        <is>
          <t>div:nth-child(8) &gt; span:nth-child(1)</t>
        </is>
      </c>
      <c r="AJ563" s="3" t="inlineStr">
        <is>
          <t>form::202,/91);"/w&lt;|div</t>
        </is>
      </c>
      <c r="AK563" s="3" t="inlineStr">
        <is>
          <t>axe-core</t>
        </is>
      </c>
      <c r="AL563" s="3" t="inlineStr">
        <is>
          <t>axe-core</t>
        </is>
      </c>
    </row>
    <row r="564">
      <c r="A564" s="2" t="inlineStr">
        <is>
          <t>563</t>
        </is>
      </c>
      <c r="B564" s="2" t="inlineStr"/>
      <c r="C564" s="2" t="inlineStr">
        <is>
          <t>Unknown</t>
        </is>
      </c>
      <c r="D564" s="2" t="inlineStr">
        <is>
          <t>root</t>
        </is>
      </c>
      <c r="E564" s="2" t="inlineStr">
        <is>
          <t>Elements must meet minimum color contrast ratio thresholds</t>
        </is>
      </c>
      <c r="F564" s="2" t="inlineStr">
        <is>
          <t>color-contrast</t>
        </is>
      </c>
      <c r="G564" s="2" t="inlineStr">
        <is>
          <t>1.4.3</t>
        </is>
      </c>
      <c r="H564" s="2" t="inlineStr">
        <is>
          <t>Contrast (Minimum)</t>
        </is>
      </c>
      <c r="I564" s="2" t="inlineStr">
        <is>
          <t>AA</t>
        </is>
      </c>
      <c r="J564" s="2" t="inlineStr">
        <is>
          <t>2</t>
        </is>
      </c>
      <c r="K564" s="2" t="inlineStr">
        <is>
          <t>serious</t>
        </is>
      </c>
      <c r="L564" s="2" t="inlineStr">
        <is>
          <t>2</t>
        </is>
      </c>
      <c r="M564" s="2" t="inlineStr">
        <is>
          <t>Serious</t>
        </is>
      </c>
      <c r="N564" s="2" t="inlineStr">
        <is>
          <t>text</t>
        </is>
      </c>
      <c r="O564" s="2" t="inlineStr">
        <is>
          <t>Text</t>
        </is>
      </c>
      <c r="P564" s="2" t="inlineStr">
        <is>
          <t>content</t>
        </is>
      </c>
      <c r="Q564" s="2" t="inlineStr">
        <is>
          <t>Content</t>
        </is>
      </c>
      <c r="R564" s="2" t="inlineStr">
        <is>
          <t>div:nth-child(8) &gt; span:nth-child(2)</t>
        </is>
      </c>
      <c r="S564" s="2" t="inlineStr">
        <is>
          <t>Div:Nth Child(8) &gt; Span:Nth Child(2)</t>
        </is>
      </c>
      <c r="T564" s="2" t="inlineStr"/>
      <c r="U564" s="2" t="inlineStr">
        <is>
          <t>True</t>
        </is>
      </c>
      <c r="V564" s="2" t="inlineStr">
        <is>
          <t>Shared component</t>
        </is>
      </c>
      <c r="W564" s="2" t="inlineStr">
        <is>
          <t>1</t>
        </is>
      </c>
      <c r="X564" s="2" t="inlineStr">
        <is>
          <t>False</t>
        </is>
      </c>
      <c r="Y564" s="2" t="inlineStr">
        <is>
          <t>1</t>
        </is>
      </c>
      <c r="Z564" s="2" t="inlineStr">
        <is>
          <t>31</t>
        </is>
      </c>
      <c r="AA564" s="2" t="inlineStr">
        <is>
          <t>Content</t>
        </is>
      </c>
      <c r="AB564" s="2" t="inlineStr">
        <is>
          <t>Design system color palette or theme tokens</t>
        </is>
      </c>
      <c r="AC564" s="2" t="inlineStr"/>
      <c r="AD564" s="2" t="inlineStr">
        <is>
          <t>1</t>
        </is>
      </c>
      <c r="AE564" s="2" t="inlineStr"/>
      <c r="AF564" s="2" t="inlineStr"/>
      <c r="AG564" s="2" t="inlineStr">
        <is>
          <t>Element content is too short to determine if it is actual text content | Fix any of the following:
  Element content is too short to determine if it is actual text content</t>
        </is>
      </c>
      <c r="AH564" s="2" t="inlineStr">
        <is>
          <t>&lt;span style="display: inline-block; white-space: pre; will-change: transform; font-family: inherit; font-size: inherit; font-weight: inherit; font-style: inherit; letter-spacing: inherit; line-height: inherit; opacity: 1; color: rgb(171, 220, 99);"&gt;o&lt;/span&gt;</t>
        </is>
      </c>
      <c r="AI564" s="2" t="inlineStr">
        <is>
          <t>div:nth-child(8) &gt; span:nth-child(2)</t>
        </is>
      </c>
      <c r="AJ564" s="2" t="inlineStr">
        <is>
          <t>form::220,/99);"/o&lt;|div</t>
        </is>
      </c>
      <c r="AK564" s="2" t="inlineStr">
        <is>
          <t>axe-core</t>
        </is>
      </c>
      <c r="AL564" s="2" t="inlineStr">
        <is>
          <t>axe-core</t>
        </is>
      </c>
    </row>
    <row r="565">
      <c r="A565" s="3" t="inlineStr">
        <is>
          <t>564</t>
        </is>
      </c>
      <c r="B565" s="3" t="inlineStr"/>
      <c r="C565" s="3" t="inlineStr">
        <is>
          <t>Unknown</t>
        </is>
      </c>
      <c r="D565" s="3" t="inlineStr">
        <is>
          <t>root</t>
        </is>
      </c>
      <c r="E565" s="3" t="inlineStr">
        <is>
          <t>Elements must meet minimum color contrast ratio thresholds</t>
        </is>
      </c>
      <c r="F565" s="3" t="inlineStr">
        <is>
          <t>color-contrast</t>
        </is>
      </c>
      <c r="G565" s="3" t="inlineStr">
        <is>
          <t>1.4.3</t>
        </is>
      </c>
      <c r="H565" s="3" t="inlineStr">
        <is>
          <t>Contrast (Minimum)</t>
        </is>
      </c>
      <c r="I565" s="3" t="inlineStr">
        <is>
          <t>AA</t>
        </is>
      </c>
      <c r="J565" s="3" t="inlineStr">
        <is>
          <t>2</t>
        </is>
      </c>
      <c r="K565" s="3" t="inlineStr">
        <is>
          <t>serious</t>
        </is>
      </c>
      <c r="L565" s="3" t="inlineStr">
        <is>
          <t>2</t>
        </is>
      </c>
      <c r="M565" s="3" t="inlineStr">
        <is>
          <t>Serious</t>
        </is>
      </c>
      <c r="N565" s="3" t="inlineStr">
        <is>
          <t>text</t>
        </is>
      </c>
      <c r="O565" s="3" t="inlineStr">
        <is>
          <t>Text</t>
        </is>
      </c>
      <c r="P565" s="3" t="inlineStr">
        <is>
          <t>content</t>
        </is>
      </c>
      <c r="Q565" s="3" t="inlineStr">
        <is>
          <t>Content</t>
        </is>
      </c>
      <c r="R565" s="3" t="inlineStr">
        <is>
          <t>div:nth-child(8) &gt; span:nth-child(3)</t>
        </is>
      </c>
      <c r="S565" s="3" t="inlineStr">
        <is>
          <t>Div:Nth Child(8) &gt; Span:Nth Child(3)</t>
        </is>
      </c>
      <c r="T565" s="3" t="inlineStr"/>
      <c r="U565" s="3" t="inlineStr">
        <is>
          <t>True</t>
        </is>
      </c>
      <c r="V565" s="3" t="inlineStr">
        <is>
          <t>Shared component</t>
        </is>
      </c>
      <c r="W565" s="3" t="inlineStr">
        <is>
          <t>1</t>
        </is>
      </c>
      <c r="X565" s="3" t="inlineStr">
        <is>
          <t>False</t>
        </is>
      </c>
      <c r="Y565" s="3" t="inlineStr">
        <is>
          <t>1</t>
        </is>
      </c>
      <c r="Z565" s="3" t="inlineStr">
        <is>
          <t>31</t>
        </is>
      </c>
      <c r="AA565" s="3" t="inlineStr">
        <is>
          <t>Content</t>
        </is>
      </c>
      <c r="AB565" s="3" t="inlineStr">
        <is>
          <t>Design system color palette or theme tokens</t>
        </is>
      </c>
      <c r="AC565" s="3" t="inlineStr"/>
      <c r="AD565" s="3" t="inlineStr">
        <is>
          <t>1</t>
        </is>
      </c>
      <c r="AE565" s="3" t="inlineStr"/>
      <c r="AF565" s="3" t="inlineStr"/>
      <c r="AG565" s="3" t="inlineStr">
        <is>
          <t>Element content is too short to determine if it is actual text content | Fix any of the following:
  Element content is too short to determine if it is actual text content</t>
        </is>
      </c>
      <c r="AH565" s="3" t="inlineStr">
        <is>
          <t>&lt;span style="display: inline-block; white-space: pre; will-change: transform; font-family: inherit; font-size: inherit; font-weight: inherit; font-style: inherit; letter-spacing: inherit; line-height: inherit; opacity: 1; color: rgb(181, 233, 105);"&gt;r&lt;/span&gt;</t>
        </is>
      </c>
      <c r="AI565" s="3" t="inlineStr">
        <is>
          <t>div:nth-child(8) &gt; span:nth-child(3)</t>
        </is>
      </c>
      <c r="AJ565" s="3" t="inlineStr">
        <is>
          <t>form::233,/105);"/r&lt;|div</t>
        </is>
      </c>
      <c r="AK565" s="3" t="inlineStr">
        <is>
          <t>axe-core</t>
        </is>
      </c>
      <c r="AL565" s="3" t="inlineStr">
        <is>
          <t>axe-core</t>
        </is>
      </c>
    </row>
    <row r="566">
      <c r="A566" s="2" t="inlineStr">
        <is>
          <t>565</t>
        </is>
      </c>
      <c r="B566" s="2" t="inlineStr"/>
      <c r="C566" s="2" t="inlineStr">
        <is>
          <t>Unknown</t>
        </is>
      </c>
      <c r="D566" s="2" t="inlineStr">
        <is>
          <t>root</t>
        </is>
      </c>
      <c r="E566" s="2" t="inlineStr">
        <is>
          <t>Elements must meet minimum color contrast ratio thresholds</t>
        </is>
      </c>
      <c r="F566" s="2" t="inlineStr">
        <is>
          <t>color-contrast</t>
        </is>
      </c>
      <c r="G566" s="2" t="inlineStr">
        <is>
          <t>1.4.3</t>
        </is>
      </c>
      <c r="H566" s="2" t="inlineStr">
        <is>
          <t>Contrast (Minimum)</t>
        </is>
      </c>
      <c r="I566" s="2" t="inlineStr">
        <is>
          <t>AA</t>
        </is>
      </c>
      <c r="J566" s="2" t="inlineStr">
        <is>
          <t>2</t>
        </is>
      </c>
      <c r="K566" s="2" t="inlineStr">
        <is>
          <t>serious</t>
        </is>
      </c>
      <c r="L566" s="2" t="inlineStr">
        <is>
          <t>2</t>
        </is>
      </c>
      <c r="M566" s="2" t="inlineStr">
        <is>
          <t>Serious</t>
        </is>
      </c>
      <c r="N566" s="2" t="inlineStr">
        <is>
          <t>text</t>
        </is>
      </c>
      <c r="O566" s="2" t="inlineStr">
        <is>
          <t>Text</t>
        </is>
      </c>
      <c r="P566" s="2" t="inlineStr">
        <is>
          <t>content</t>
        </is>
      </c>
      <c r="Q566" s="2" t="inlineStr">
        <is>
          <t>Content</t>
        </is>
      </c>
      <c r="R566" s="2" t="inlineStr">
        <is>
          <t>div:nth-child(8) &gt; span:nth-child(4)</t>
        </is>
      </c>
      <c r="S566" s="2" t="inlineStr">
        <is>
          <t>Div:Nth Child(8) &gt; Span:Nth Child(4)</t>
        </is>
      </c>
      <c r="T566" s="2" t="inlineStr"/>
      <c r="U566" s="2" t="inlineStr">
        <is>
          <t>True</t>
        </is>
      </c>
      <c r="V566" s="2" t="inlineStr">
        <is>
          <t>Shared component</t>
        </is>
      </c>
      <c r="W566" s="2" t="inlineStr">
        <is>
          <t>1</t>
        </is>
      </c>
      <c r="X566" s="2" t="inlineStr">
        <is>
          <t>False</t>
        </is>
      </c>
      <c r="Y566" s="2" t="inlineStr">
        <is>
          <t>1</t>
        </is>
      </c>
      <c r="Z566" s="2" t="inlineStr">
        <is>
          <t>31</t>
        </is>
      </c>
      <c r="AA566" s="2" t="inlineStr">
        <is>
          <t>Content</t>
        </is>
      </c>
      <c r="AB566" s="2" t="inlineStr">
        <is>
          <t>Design system color palette or theme tokens</t>
        </is>
      </c>
      <c r="AC566" s="2" t="inlineStr"/>
      <c r="AD566" s="2" t="inlineStr">
        <is>
          <t>1</t>
        </is>
      </c>
      <c r="AE566" s="2" t="inlineStr"/>
      <c r="AF566" s="2" t="inlineStr"/>
      <c r="AG566" s="2" t="inlineStr">
        <is>
          <t>Element content is too short to determine if it is actual text content | Fix any of the following:
  Element content is too short to determine if it is actual text content</t>
        </is>
      </c>
      <c r="AH566" s="2" t="inlineStr">
        <is>
          <t>&lt;span style="display: inline-block; white-space: pre; will-change: transform; font-family: inherit; font-size: inherit; font-weight: inherit; font-style: inherit; letter-spacing: inherit; line-height: inherit; opacity: 1; color: rgb(188, 242, 109);"&gt;d&lt;/span&gt;</t>
        </is>
      </c>
      <c r="AI566" s="2" t="inlineStr">
        <is>
          <t>div:nth-child(8) &gt; span:nth-child(4)</t>
        </is>
      </c>
      <c r="AJ566" s="2" t="inlineStr">
        <is>
          <t>form::242,/109);"/d&lt;|div</t>
        </is>
      </c>
      <c r="AK566" s="2" t="inlineStr">
        <is>
          <t>axe-core</t>
        </is>
      </c>
      <c r="AL566" s="2" t="inlineStr">
        <is>
          <t>axe-core</t>
        </is>
      </c>
    </row>
    <row r="567">
      <c r="A567" s="3" t="inlineStr">
        <is>
          <t>566</t>
        </is>
      </c>
      <c r="B567" s="3" t="inlineStr"/>
      <c r="C567" s="3" t="inlineStr">
        <is>
          <t>Unknown</t>
        </is>
      </c>
      <c r="D567" s="3" t="inlineStr">
        <is>
          <t>root</t>
        </is>
      </c>
      <c r="E567" s="3" t="inlineStr">
        <is>
          <t>This element has insufficient contrast at this conformance level. Expected a contrast ratio of at least 4.5:1, but text in this element has a contrast ratio of 3.04:1. Recommendation: change text colour to #4e8400.</t>
        </is>
      </c>
      <c r="F567" s="3" t="inlineStr">
        <is>
          <t>1.4.6 [G18]</t>
        </is>
      </c>
      <c r="G567" s="3" t="inlineStr">
        <is>
          <t>1.4.6</t>
        </is>
      </c>
      <c r="H567" s="3" t="inlineStr">
        <is>
          <t>Contrast (Enhanced)</t>
        </is>
      </c>
      <c r="I567" s="3" t="inlineStr">
        <is>
          <t>AAA</t>
        </is>
      </c>
      <c r="J567" s="3" t="inlineStr">
        <is>
          <t>3</t>
        </is>
      </c>
      <c r="K567" s="3" t="inlineStr">
        <is>
          <t>serious</t>
        </is>
      </c>
      <c r="L567" s="3" t="inlineStr">
        <is>
          <t>2</t>
        </is>
      </c>
      <c r="M567" s="3" t="inlineStr">
        <is>
          <t>Serious</t>
        </is>
      </c>
      <c r="N567" s="3" t="inlineStr">
        <is>
          <t>other</t>
        </is>
      </c>
      <c r="O567" s="3" t="inlineStr">
        <is>
          <t>Other</t>
        </is>
      </c>
      <c r="P567" s="3" t="inlineStr">
        <is>
          <t>other</t>
        </is>
      </c>
      <c r="Q567" s="3" t="inlineStr">
        <is>
          <t>Other</t>
        </is>
      </c>
      <c r="R567" s="3" t="inlineStr">
        <is>
          <t>span</t>
        </is>
      </c>
      <c r="S567" s="3" t="inlineStr">
        <is>
          <t>Span</t>
        </is>
      </c>
      <c r="T567" s="3" t="inlineStr"/>
      <c r="U567" s="3" t="inlineStr">
        <is>
          <t>False</t>
        </is>
      </c>
      <c r="V567" s="3" t="inlineStr">
        <is>
          <t>Page-specific</t>
        </is>
      </c>
      <c r="W567" s="3" t="inlineStr">
        <is>
          <t>3</t>
        </is>
      </c>
      <c r="X567" s="3" t="inlineStr">
        <is>
          <t>False</t>
        </is>
      </c>
      <c r="Y567" s="3" t="inlineStr">
        <is>
          <t>5</t>
        </is>
      </c>
      <c r="Z567" s="3" t="inlineStr">
        <is>
          <t>31</t>
        </is>
      </c>
      <c r="AA567" s="3" t="inlineStr">
        <is>
          <t>Frontend Platform</t>
        </is>
      </c>
      <c r="AB567" s="3" t="inlineStr"/>
      <c r="AC567" s="3" t="inlineStr"/>
      <c r="AD567" s="3" t="inlineStr">
        <is>
          <t>1</t>
        </is>
      </c>
      <c r="AE567" s="3" t="inlineStr"/>
      <c r="AF567" s="3" t="inlineStr"/>
      <c r="AG567" s="3" t="inlineStr">
        <is>
          <t>This element has insufficient contrast at this conformance level. Expected a contrast ratio of at least 4.5:1, but text in this element has a contrast ratio of 3.04:1. Recommendation: change text colour to #4e8400.</t>
        </is>
      </c>
      <c r="AH567" s="3" t="inlineStr">
        <is>
          <t>span</t>
        </is>
      </c>
      <c r="AI567" s="3" t="inlineStr">
        <is>
          <t>span</t>
        </is>
      </c>
      <c r="AJ567" s="3" t="inlineStr">
        <is>
          <t>table::|span|&lt;span</t>
        </is>
      </c>
      <c r="AK567" s="3" t="inlineStr">
        <is>
          <t>html-sniffer</t>
        </is>
      </c>
      <c r="AL567" s="3" t="inlineStr">
        <is>
          <t>html-sniffer</t>
        </is>
      </c>
    </row>
    <row r="568">
      <c r="A568" s="2" t="inlineStr">
        <is>
          <t>567</t>
        </is>
      </c>
      <c r="B568" s="2" t="inlineStr"/>
      <c r="C568" s="2" t="inlineStr">
        <is>
          <t>Unknown</t>
        </is>
      </c>
      <c r="D568" s="2" t="inlineStr">
        <is>
          <t>root</t>
        </is>
      </c>
      <c r="E568" s="2" t="inlineStr">
        <is>
          <t>This element has insufficient contrast at this conformance level. Expected a contrast ratio of at least 4.5:1, but text in this element has a contrast ratio of 1:1. Recommendation: change text colour to #767676.</t>
        </is>
      </c>
      <c r="F568" s="2" t="inlineStr">
        <is>
          <t>1.4.6 [G18]</t>
        </is>
      </c>
      <c r="G568" s="2" t="inlineStr">
        <is>
          <t>1.4.6</t>
        </is>
      </c>
      <c r="H568" s="2" t="inlineStr">
        <is>
          <t>Contrast (Enhanced)</t>
        </is>
      </c>
      <c r="I568" s="2" t="inlineStr">
        <is>
          <t>AAA</t>
        </is>
      </c>
      <c r="J568" s="2" t="inlineStr">
        <is>
          <t>3</t>
        </is>
      </c>
      <c r="K568" s="2" t="inlineStr">
        <is>
          <t>serious</t>
        </is>
      </c>
      <c r="L568" s="2" t="inlineStr">
        <is>
          <t>2</t>
        </is>
      </c>
      <c r="M568" s="2" t="inlineStr">
        <is>
          <t>Serious</t>
        </is>
      </c>
      <c r="N568" s="2" t="inlineStr">
        <is>
          <t>other</t>
        </is>
      </c>
      <c r="O568" s="2" t="inlineStr">
        <is>
          <t>Other</t>
        </is>
      </c>
      <c r="P568" s="2" t="inlineStr">
        <is>
          <t>other</t>
        </is>
      </c>
      <c r="Q568" s="2" t="inlineStr">
        <is>
          <t>Other</t>
        </is>
      </c>
      <c r="R568" s="2" t="inlineStr">
        <is>
          <t>span</t>
        </is>
      </c>
      <c r="S568" s="2" t="inlineStr">
        <is>
          <t>Span</t>
        </is>
      </c>
      <c r="T568" s="2" t="inlineStr"/>
      <c r="U568" s="2" t="inlineStr">
        <is>
          <t>False</t>
        </is>
      </c>
      <c r="V568" s="2" t="inlineStr">
        <is>
          <t>Page-specific</t>
        </is>
      </c>
      <c r="W568" s="2" t="inlineStr">
        <is>
          <t>3</t>
        </is>
      </c>
      <c r="X568" s="2" t="inlineStr">
        <is>
          <t>False</t>
        </is>
      </c>
      <c r="Y568" s="2" t="inlineStr">
        <is>
          <t>5</t>
        </is>
      </c>
      <c r="Z568" s="2" t="inlineStr">
        <is>
          <t>31</t>
        </is>
      </c>
      <c r="AA568" s="2" t="inlineStr">
        <is>
          <t>Frontend Platform</t>
        </is>
      </c>
      <c r="AB568" s="2" t="inlineStr"/>
      <c r="AC568" s="2" t="inlineStr"/>
      <c r="AD568" s="2" t="inlineStr">
        <is>
          <t>1</t>
        </is>
      </c>
      <c r="AE568" s="2" t="inlineStr"/>
      <c r="AF568" s="2" t="inlineStr"/>
      <c r="AG568" s="2" t="inlineStr">
        <is>
          <t>This element has insufficient contrast at this conformance level. Expected a contrast ratio of at least 4.5:1, but text in this element has a contrast ratio of 1:1. Recommendation: change text colour to #767676.</t>
        </is>
      </c>
      <c r="AH568" s="2" t="inlineStr">
        <is>
          <t>span</t>
        </is>
      </c>
      <c r="AI568" s="2" t="inlineStr">
        <is>
          <t>span</t>
        </is>
      </c>
      <c r="AJ568" s="2" t="inlineStr">
        <is>
          <t>other::|span|&lt;span&gt;t&lt;/span&gt;</t>
        </is>
      </c>
      <c r="AK568" s="2" t="inlineStr">
        <is>
          <t>html-sniffer</t>
        </is>
      </c>
      <c r="AL568" s="2" t="inlineStr">
        <is>
          <t>html-sniffer</t>
        </is>
      </c>
    </row>
    <row r="569">
      <c r="A569" s="3" t="inlineStr">
        <is>
          <t>568</t>
        </is>
      </c>
      <c r="B569" s="3" t="inlineStr"/>
      <c r="C569" s="3" t="inlineStr">
        <is>
          <t>Unknown</t>
        </is>
      </c>
      <c r="D569" s="3" t="inlineStr">
        <is>
          <t>root</t>
        </is>
      </c>
      <c r="E569" s="3" t="inlineStr">
        <is>
          <t>This element has insufficient contrast at this conformance level. Expected a contrast ratio of at least 4.5:1, but text in this element has a contrast ratio of 1:1. Recommendation: change text colour to #767676.</t>
        </is>
      </c>
      <c r="F569" s="3" t="inlineStr">
        <is>
          <t>1.4.6 [G18]</t>
        </is>
      </c>
      <c r="G569" s="3" t="inlineStr">
        <is>
          <t>1.4.6</t>
        </is>
      </c>
      <c r="H569" s="3" t="inlineStr">
        <is>
          <t>Contrast (Enhanced)</t>
        </is>
      </c>
      <c r="I569" s="3" t="inlineStr">
        <is>
          <t>AAA</t>
        </is>
      </c>
      <c r="J569" s="3" t="inlineStr">
        <is>
          <t>3</t>
        </is>
      </c>
      <c r="K569" s="3" t="inlineStr">
        <is>
          <t>serious</t>
        </is>
      </c>
      <c r="L569" s="3" t="inlineStr">
        <is>
          <t>2</t>
        </is>
      </c>
      <c r="M569" s="3" t="inlineStr">
        <is>
          <t>Serious</t>
        </is>
      </c>
      <c r="N569" s="3" t="inlineStr">
        <is>
          <t>other</t>
        </is>
      </c>
      <c r="O569" s="3" t="inlineStr">
        <is>
          <t>Other</t>
        </is>
      </c>
      <c r="P569" s="3" t="inlineStr">
        <is>
          <t>other</t>
        </is>
      </c>
      <c r="Q569" s="3" t="inlineStr">
        <is>
          <t>Other</t>
        </is>
      </c>
      <c r="R569" s="3" t="inlineStr">
        <is>
          <t>span</t>
        </is>
      </c>
      <c r="S569" s="3" t="inlineStr">
        <is>
          <t>Span</t>
        </is>
      </c>
      <c r="T569" s="3" t="inlineStr"/>
      <c r="U569" s="3" t="inlineStr">
        <is>
          <t>False</t>
        </is>
      </c>
      <c r="V569" s="3" t="inlineStr">
        <is>
          <t>Page-specific</t>
        </is>
      </c>
      <c r="W569" s="3" t="inlineStr">
        <is>
          <t>3</t>
        </is>
      </c>
      <c r="X569" s="3" t="inlineStr">
        <is>
          <t>False</t>
        </is>
      </c>
      <c r="Y569" s="3" t="inlineStr">
        <is>
          <t>5</t>
        </is>
      </c>
      <c r="Z569" s="3" t="inlineStr">
        <is>
          <t>31</t>
        </is>
      </c>
      <c r="AA569" s="3" t="inlineStr">
        <is>
          <t>Frontend Platform</t>
        </is>
      </c>
      <c r="AB569" s="3" t="inlineStr"/>
      <c r="AC569" s="3" t="inlineStr"/>
      <c r="AD569" s="3" t="inlineStr">
        <is>
          <t>1</t>
        </is>
      </c>
      <c r="AE569" s="3" t="inlineStr"/>
      <c r="AF569" s="3" t="inlineStr"/>
      <c r="AG569" s="3" t="inlineStr">
        <is>
          <t>This element has insufficient contrast at this conformance level. Expected a contrast ratio of at least 4.5:1, but text in this element has a contrast ratio of 1:1. Recommendation: change text colour to #767676.</t>
        </is>
      </c>
      <c r="AH569" s="3" t="inlineStr">
        <is>
          <t>span</t>
        </is>
      </c>
      <c r="AI569" s="3" t="inlineStr">
        <is>
          <t>span</t>
        </is>
      </c>
      <c r="AJ569" s="3" t="inlineStr">
        <is>
          <t>other::|span|&lt;span&gt;o&lt;/span&gt;</t>
        </is>
      </c>
      <c r="AK569" s="3" t="inlineStr">
        <is>
          <t>html-sniffer</t>
        </is>
      </c>
      <c r="AL569" s="3" t="inlineStr">
        <is>
          <t>html-sniffer</t>
        </is>
      </c>
    </row>
    <row r="570">
      <c r="A570" s="2" t="inlineStr">
        <is>
          <t>569</t>
        </is>
      </c>
      <c r="B570" s="2" t="inlineStr"/>
      <c r="C570" s="2" t="inlineStr">
        <is>
          <t>Unknown</t>
        </is>
      </c>
      <c r="D570" s="2" t="inlineStr">
        <is>
          <t>root</t>
        </is>
      </c>
      <c r="E570" s="2" t="inlineStr">
        <is>
          <t>This element has insufficient contrast at this conformance level. Expected a contrast ratio of at least 4.5:1, but text in this element has a contrast ratio of 1:1. Recommendation: change text colour to #767676.</t>
        </is>
      </c>
      <c r="F570" s="2" t="inlineStr">
        <is>
          <t>1.4.6 [G18]</t>
        </is>
      </c>
      <c r="G570" s="2" t="inlineStr">
        <is>
          <t>1.4.6</t>
        </is>
      </c>
      <c r="H570" s="2" t="inlineStr">
        <is>
          <t>Contrast (Enhanced)</t>
        </is>
      </c>
      <c r="I570" s="2" t="inlineStr">
        <is>
          <t>AAA</t>
        </is>
      </c>
      <c r="J570" s="2" t="inlineStr">
        <is>
          <t>3</t>
        </is>
      </c>
      <c r="K570" s="2" t="inlineStr">
        <is>
          <t>serious</t>
        </is>
      </c>
      <c r="L570" s="2" t="inlineStr">
        <is>
          <t>2</t>
        </is>
      </c>
      <c r="M570" s="2" t="inlineStr">
        <is>
          <t>Serious</t>
        </is>
      </c>
      <c r="N570" s="2" t="inlineStr">
        <is>
          <t>other</t>
        </is>
      </c>
      <c r="O570" s="2" t="inlineStr">
        <is>
          <t>Other</t>
        </is>
      </c>
      <c r="P570" s="2" t="inlineStr">
        <is>
          <t>other</t>
        </is>
      </c>
      <c r="Q570" s="2" t="inlineStr">
        <is>
          <t>Other</t>
        </is>
      </c>
      <c r="R570" s="2" t="inlineStr">
        <is>
          <t>span</t>
        </is>
      </c>
      <c r="S570" s="2" t="inlineStr">
        <is>
          <t>Span</t>
        </is>
      </c>
      <c r="T570" s="2" t="inlineStr"/>
      <c r="U570" s="2" t="inlineStr">
        <is>
          <t>False</t>
        </is>
      </c>
      <c r="V570" s="2" t="inlineStr">
        <is>
          <t>Page-specific</t>
        </is>
      </c>
      <c r="W570" s="2" t="inlineStr">
        <is>
          <t>3</t>
        </is>
      </c>
      <c r="X570" s="2" t="inlineStr">
        <is>
          <t>False</t>
        </is>
      </c>
      <c r="Y570" s="2" t="inlineStr">
        <is>
          <t>5</t>
        </is>
      </c>
      <c r="Z570" s="2" t="inlineStr">
        <is>
          <t>31</t>
        </is>
      </c>
      <c r="AA570" s="2" t="inlineStr">
        <is>
          <t>Frontend Platform</t>
        </is>
      </c>
      <c r="AB570" s="2" t="inlineStr"/>
      <c r="AC570" s="2" t="inlineStr"/>
      <c r="AD570" s="2" t="inlineStr">
        <is>
          <t>1</t>
        </is>
      </c>
      <c r="AE570" s="2" t="inlineStr"/>
      <c r="AF570" s="2" t="inlineStr"/>
      <c r="AG570" s="2" t="inlineStr">
        <is>
          <t>This element has insufficient contrast at this conformance level. Expected a contrast ratio of at least 4.5:1, but text in this element has a contrast ratio of 1:1. Recommendation: change text colour to #767676.</t>
        </is>
      </c>
      <c r="AH570" s="2" t="inlineStr">
        <is>
          <t>span</t>
        </is>
      </c>
      <c r="AI570" s="2" t="inlineStr">
        <is>
          <t>span</t>
        </is>
      </c>
      <c r="AJ570" s="2" t="inlineStr">
        <is>
          <t>other::|span|&lt;span&gt;i&lt;/span&gt;</t>
        </is>
      </c>
      <c r="AK570" s="2" t="inlineStr">
        <is>
          <t>html-sniffer</t>
        </is>
      </c>
      <c r="AL570" s="2" t="inlineStr">
        <is>
          <t>html-sniffer</t>
        </is>
      </c>
    </row>
    <row r="571">
      <c r="A571" s="3" t="inlineStr">
        <is>
          <t>570</t>
        </is>
      </c>
      <c r="B571" s="3" t="inlineStr"/>
      <c r="C571" s="3" t="inlineStr">
        <is>
          <t>Unknown</t>
        </is>
      </c>
      <c r="D571" s="3" t="inlineStr">
        <is>
          <t>root</t>
        </is>
      </c>
      <c r="E571" s="3" t="inlineStr">
        <is>
          <t>This element has insufficient contrast at this conformance level. Expected a contrast ratio of at least 4.5:1, but text in this element has a contrast ratio of 1:1. Recommendation: change text colour to #767676.</t>
        </is>
      </c>
      <c r="F571" s="3" t="inlineStr">
        <is>
          <t>1.4.6 [G18]</t>
        </is>
      </c>
      <c r="G571" s="3" t="inlineStr">
        <is>
          <t>1.4.6</t>
        </is>
      </c>
      <c r="H571" s="3" t="inlineStr">
        <is>
          <t>Contrast (Enhanced)</t>
        </is>
      </c>
      <c r="I571" s="3" t="inlineStr">
        <is>
          <t>AAA</t>
        </is>
      </c>
      <c r="J571" s="3" t="inlineStr">
        <is>
          <t>3</t>
        </is>
      </c>
      <c r="K571" s="3" t="inlineStr">
        <is>
          <t>serious</t>
        </is>
      </c>
      <c r="L571" s="3" t="inlineStr">
        <is>
          <t>2</t>
        </is>
      </c>
      <c r="M571" s="3" t="inlineStr">
        <is>
          <t>Serious</t>
        </is>
      </c>
      <c r="N571" s="3" t="inlineStr">
        <is>
          <t>other</t>
        </is>
      </c>
      <c r="O571" s="3" t="inlineStr">
        <is>
          <t>Other</t>
        </is>
      </c>
      <c r="P571" s="3" t="inlineStr">
        <is>
          <t>other</t>
        </is>
      </c>
      <c r="Q571" s="3" t="inlineStr">
        <is>
          <t>Other</t>
        </is>
      </c>
      <c r="R571" s="3" t="inlineStr">
        <is>
          <t>span</t>
        </is>
      </c>
      <c r="S571" s="3" t="inlineStr">
        <is>
          <t>Span</t>
        </is>
      </c>
      <c r="T571" s="3" t="inlineStr"/>
      <c r="U571" s="3" t="inlineStr">
        <is>
          <t>False</t>
        </is>
      </c>
      <c r="V571" s="3" t="inlineStr">
        <is>
          <t>Page-specific</t>
        </is>
      </c>
      <c r="W571" s="3" t="inlineStr">
        <is>
          <t>3</t>
        </is>
      </c>
      <c r="X571" s="3" t="inlineStr">
        <is>
          <t>False</t>
        </is>
      </c>
      <c r="Y571" s="3" t="inlineStr">
        <is>
          <t>5</t>
        </is>
      </c>
      <c r="Z571" s="3" t="inlineStr">
        <is>
          <t>31</t>
        </is>
      </c>
      <c r="AA571" s="3" t="inlineStr">
        <is>
          <t>Frontend Platform</t>
        </is>
      </c>
      <c r="AB571" s="3" t="inlineStr"/>
      <c r="AC571" s="3" t="inlineStr"/>
      <c r="AD571" s="3" t="inlineStr">
        <is>
          <t>1</t>
        </is>
      </c>
      <c r="AE571" s="3" t="inlineStr"/>
      <c r="AF571" s="3" t="inlineStr"/>
      <c r="AG571" s="3" t="inlineStr">
        <is>
          <t>This element has insufficient contrast at this conformance level. Expected a contrast ratio of at least 4.5:1, but text in this element has a contrast ratio of 1:1. Recommendation: change text colour to #767676.</t>
        </is>
      </c>
      <c r="AH571" s="3" t="inlineStr">
        <is>
          <t>span</t>
        </is>
      </c>
      <c r="AI571" s="3" t="inlineStr">
        <is>
          <t>span</t>
        </is>
      </c>
      <c r="AJ571" s="3" t="inlineStr">
        <is>
          <t>other::|span|&lt;span&gt;g&lt;/span&gt;</t>
        </is>
      </c>
      <c r="AK571" s="3" t="inlineStr">
        <is>
          <t>html-sniffer</t>
        </is>
      </c>
      <c r="AL571" s="3" t="inlineStr">
        <is>
          <t>html-sniffer</t>
        </is>
      </c>
    </row>
    <row r="572">
      <c r="A572" s="2" t="inlineStr">
        <is>
          <t>571</t>
        </is>
      </c>
      <c r="B572" s="2" t="inlineStr"/>
      <c r="C572" s="2" t="inlineStr">
        <is>
          <t>Unknown</t>
        </is>
      </c>
      <c r="D572" s="2" t="inlineStr">
        <is>
          <t>root</t>
        </is>
      </c>
      <c r="E572" s="2" t="inlineStr">
        <is>
          <t>This element has insufficient contrast at this conformance level. Expected a contrast ratio of at least 4.5:1, but text in this element has a contrast ratio of 1:1. Recommendation: change text colour to #767676.</t>
        </is>
      </c>
      <c r="F572" s="2" t="inlineStr">
        <is>
          <t>1.4.6 [G18]</t>
        </is>
      </c>
      <c r="G572" s="2" t="inlineStr">
        <is>
          <t>1.4.6</t>
        </is>
      </c>
      <c r="H572" s="2" t="inlineStr">
        <is>
          <t>Contrast (Enhanced)</t>
        </is>
      </c>
      <c r="I572" s="2" t="inlineStr">
        <is>
          <t>AAA</t>
        </is>
      </c>
      <c r="J572" s="2" t="inlineStr">
        <is>
          <t>3</t>
        </is>
      </c>
      <c r="K572" s="2" t="inlineStr">
        <is>
          <t>serious</t>
        </is>
      </c>
      <c r="L572" s="2" t="inlineStr">
        <is>
          <t>2</t>
        </is>
      </c>
      <c r="M572" s="2" t="inlineStr">
        <is>
          <t>Serious</t>
        </is>
      </c>
      <c r="N572" s="2" t="inlineStr">
        <is>
          <t>other</t>
        </is>
      </c>
      <c r="O572" s="2" t="inlineStr">
        <is>
          <t>Other</t>
        </is>
      </c>
      <c r="P572" s="2" t="inlineStr">
        <is>
          <t>other</t>
        </is>
      </c>
      <c r="Q572" s="2" t="inlineStr">
        <is>
          <t>Other</t>
        </is>
      </c>
      <c r="R572" s="2" t="inlineStr">
        <is>
          <t>span</t>
        </is>
      </c>
      <c r="S572" s="2" t="inlineStr">
        <is>
          <t>Span</t>
        </is>
      </c>
      <c r="T572" s="2" t="inlineStr"/>
      <c r="U572" s="2" t="inlineStr">
        <is>
          <t>False</t>
        </is>
      </c>
      <c r="V572" s="2" t="inlineStr">
        <is>
          <t>Page-specific</t>
        </is>
      </c>
      <c r="W572" s="2" t="inlineStr">
        <is>
          <t>3</t>
        </is>
      </c>
      <c r="X572" s="2" t="inlineStr">
        <is>
          <t>False</t>
        </is>
      </c>
      <c r="Y572" s="2" t="inlineStr">
        <is>
          <t>5</t>
        </is>
      </c>
      <c r="Z572" s="2" t="inlineStr">
        <is>
          <t>31</t>
        </is>
      </c>
      <c r="AA572" s="2" t="inlineStr">
        <is>
          <t>Frontend Platform</t>
        </is>
      </c>
      <c r="AB572" s="2" t="inlineStr"/>
      <c r="AC572" s="2" t="inlineStr"/>
      <c r="AD572" s="2" t="inlineStr">
        <is>
          <t>1</t>
        </is>
      </c>
      <c r="AE572" s="2" t="inlineStr"/>
      <c r="AF572" s="2" t="inlineStr"/>
      <c r="AG572" s="2" t="inlineStr">
        <is>
          <t>This element has insufficient contrast at this conformance level. Expected a contrast ratio of at least 4.5:1, but text in this element has a contrast ratio of 1:1. Recommendation: change text colour to #767676.</t>
        </is>
      </c>
      <c r="AH572" s="2" t="inlineStr">
        <is>
          <t>span</t>
        </is>
      </c>
      <c r="AI572" s="2" t="inlineStr">
        <is>
          <t>span</t>
        </is>
      </c>
      <c r="AJ572" s="2" t="inlineStr">
        <is>
          <t>other::|span|&lt;span&gt;p&lt;/span&gt;</t>
        </is>
      </c>
      <c r="AK572" s="2" t="inlineStr">
        <is>
          <t>html-sniffer</t>
        </is>
      </c>
      <c r="AL572" s="2" t="inlineStr">
        <is>
          <t>html-sniffer</t>
        </is>
      </c>
    </row>
    <row r="573">
      <c r="A573" s="3" t="inlineStr">
        <is>
          <t>572</t>
        </is>
      </c>
      <c r="B573" s="3" t="inlineStr"/>
      <c r="C573" s="3" t="inlineStr">
        <is>
          <t>Unknown</t>
        </is>
      </c>
      <c r="D573" s="3" t="inlineStr">
        <is>
          <t>root</t>
        </is>
      </c>
      <c r="E573" s="3" t="inlineStr">
        <is>
          <t>This element has insufficient contrast at this conformance level. Expected a contrast ratio of at least 4.5:1, but text in this element has a contrast ratio of 1:1. Recommendation: change text colour to #767676.</t>
        </is>
      </c>
      <c r="F573" s="3" t="inlineStr">
        <is>
          <t>1.4.6 [G18]</t>
        </is>
      </c>
      <c r="G573" s="3" t="inlineStr">
        <is>
          <t>1.4.6</t>
        </is>
      </c>
      <c r="H573" s="3" t="inlineStr">
        <is>
          <t>Contrast (Enhanced)</t>
        </is>
      </c>
      <c r="I573" s="3" t="inlineStr">
        <is>
          <t>AAA</t>
        </is>
      </c>
      <c r="J573" s="3" t="inlineStr">
        <is>
          <t>3</t>
        </is>
      </c>
      <c r="K573" s="3" t="inlineStr">
        <is>
          <t>serious</t>
        </is>
      </c>
      <c r="L573" s="3" t="inlineStr">
        <is>
          <t>2</t>
        </is>
      </c>
      <c r="M573" s="3" t="inlineStr">
        <is>
          <t>Serious</t>
        </is>
      </c>
      <c r="N573" s="3" t="inlineStr">
        <is>
          <t>other</t>
        </is>
      </c>
      <c r="O573" s="3" t="inlineStr">
        <is>
          <t>Other</t>
        </is>
      </c>
      <c r="P573" s="3" t="inlineStr">
        <is>
          <t>other</t>
        </is>
      </c>
      <c r="Q573" s="3" t="inlineStr">
        <is>
          <t>Other</t>
        </is>
      </c>
      <c r="R573" s="3" t="inlineStr">
        <is>
          <t>span</t>
        </is>
      </c>
      <c r="S573" s="3" t="inlineStr">
        <is>
          <t>Span</t>
        </is>
      </c>
      <c r="T573" s="3" t="inlineStr"/>
      <c r="U573" s="3" t="inlineStr">
        <is>
          <t>False</t>
        </is>
      </c>
      <c r="V573" s="3" t="inlineStr">
        <is>
          <t>Page-specific</t>
        </is>
      </c>
      <c r="W573" s="3" t="inlineStr">
        <is>
          <t>3</t>
        </is>
      </c>
      <c r="X573" s="3" t="inlineStr">
        <is>
          <t>False</t>
        </is>
      </c>
      <c r="Y573" s="3" t="inlineStr">
        <is>
          <t>5</t>
        </is>
      </c>
      <c r="Z573" s="3" t="inlineStr">
        <is>
          <t>31</t>
        </is>
      </c>
      <c r="AA573" s="3" t="inlineStr">
        <is>
          <t>Frontend Platform</t>
        </is>
      </c>
      <c r="AB573" s="3" t="inlineStr"/>
      <c r="AC573" s="3" t="inlineStr"/>
      <c r="AD573" s="3" t="inlineStr">
        <is>
          <t>1</t>
        </is>
      </c>
      <c r="AE573" s="3" t="inlineStr"/>
      <c r="AF573" s="3" t="inlineStr"/>
      <c r="AG573" s="3" t="inlineStr">
        <is>
          <t>This element has insufficient contrast at this conformance level. Expected a contrast ratio of at least 4.5:1, but text in this element has a contrast ratio of 1:1. Recommendation: change text colour to #767676.</t>
        </is>
      </c>
      <c r="AH573" s="3" t="inlineStr">
        <is>
          <t>span</t>
        </is>
      </c>
      <c r="AI573" s="3" t="inlineStr">
        <is>
          <t>span</t>
        </is>
      </c>
      <c r="AJ573" s="3" t="inlineStr">
        <is>
          <t>other::|span|&lt;span&gt;c&lt;/span&gt;</t>
        </is>
      </c>
      <c r="AK573" s="3" t="inlineStr">
        <is>
          <t>html-sniffer</t>
        </is>
      </c>
      <c r="AL573" s="3" t="inlineStr">
        <is>
          <t>html-sniffer</t>
        </is>
      </c>
    </row>
    <row r="574">
      <c r="A574" s="2" t="inlineStr">
        <is>
          <t>573</t>
        </is>
      </c>
      <c r="B574" s="2" t="inlineStr"/>
      <c r="C574" s="2" t="inlineStr">
        <is>
          <t>Unknown</t>
        </is>
      </c>
      <c r="D574" s="2" t="inlineStr">
        <is>
          <t>root</t>
        </is>
      </c>
      <c r="E574" s="2" t="inlineStr">
        <is>
          <t>Text contrast</t>
        </is>
      </c>
      <c r="F574" s="2" t="inlineStr">
        <is>
          <t>sia-r66</t>
        </is>
      </c>
      <c r="G574" s="2" t="inlineStr">
        <is>
          <t>1.4.6</t>
        </is>
      </c>
      <c r="H574" s="2" t="inlineStr">
        <is>
          <t>Contrast (Enhanced)</t>
        </is>
      </c>
      <c r="I574" s="2" t="inlineStr">
        <is>
          <t>AAA</t>
        </is>
      </c>
      <c r="J574" s="2" t="inlineStr">
        <is>
          <t>3</t>
        </is>
      </c>
      <c r="K574" s="2" t="inlineStr">
        <is>
          <t>serious</t>
        </is>
      </c>
      <c r="L574" s="2" t="inlineStr">
        <is>
          <t>2</t>
        </is>
      </c>
      <c r="M574" s="2" t="inlineStr">
        <is>
          <t>Serious</t>
        </is>
      </c>
      <c r="N574" s="2" t="inlineStr">
        <is>
          <t>other</t>
        </is>
      </c>
      <c r="O574" s="2" t="inlineStr">
        <is>
          <t>Other</t>
        </is>
      </c>
      <c r="P574" s="2" t="inlineStr">
        <is>
          <t>other</t>
        </is>
      </c>
      <c r="Q574" s="2" t="inlineStr">
        <is>
          <t>Other</t>
        </is>
      </c>
      <c r="R574" s="2" t="inlineStr">
        <is>
          <t>2e17d86d47a08fec6145d7283a1cd58c</t>
        </is>
      </c>
      <c r="S574" s="2" t="inlineStr">
        <is>
          <t>2E17D86D47A08Fec6145D7283A1Cd58C</t>
        </is>
      </c>
      <c r="T574" s="2" t="inlineStr"/>
      <c r="U574" s="2" t="inlineStr">
        <is>
          <t>False</t>
        </is>
      </c>
      <c r="V574" s="2" t="inlineStr">
        <is>
          <t>Page-specific</t>
        </is>
      </c>
      <c r="W574" s="2" t="inlineStr">
        <is>
          <t>3</t>
        </is>
      </c>
      <c r="X574" s="2" t="inlineStr">
        <is>
          <t>False</t>
        </is>
      </c>
      <c r="Y574" s="2" t="inlineStr">
        <is>
          <t>5</t>
        </is>
      </c>
      <c r="Z574" s="2" t="inlineStr">
        <is>
          <t>31</t>
        </is>
      </c>
      <c r="AA574" s="2" t="inlineStr">
        <is>
          <t>Frontend Platform</t>
        </is>
      </c>
      <c r="AB574" s="2" t="inlineStr"/>
      <c r="AC574" s="2" t="inlineStr"/>
      <c r="AD574" s="2" t="inlineStr">
        <is>
          <t>1</t>
        </is>
      </c>
      <c r="AE574" s="2" t="inlineStr"/>
      <c r="AF574" s="2" t="inlineStr"/>
      <c r="AG574" s="2" t="inlineStr">
        <is>
          <t>The highest possible contrast of the text is 6.99:1 which is
        below the required contrast of 7:1</t>
        </is>
      </c>
      <c r="AH574" s="2" t="inlineStr"/>
      <c r="AI574" s="2" t="inlineStr">
        <is>
          <t>2e17d86d47a08fec6145d7283a1cd58c</t>
        </is>
      </c>
      <c r="AJ574" s="2" t="inlineStr">
        <is>
          <t>document_metadata::page-level-issue</t>
        </is>
      </c>
      <c r="AK574" s="2" t="inlineStr">
        <is>
          <t>alfa</t>
        </is>
      </c>
      <c r="AL574" s="2" t="inlineStr">
        <is>
          <t>alfa</t>
        </is>
      </c>
    </row>
    <row r="575">
      <c r="A575" s="3" t="inlineStr">
        <is>
          <t>574</t>
        </is>
      </c>
      <c r="B575" s="3" t="inlineStr"/>
      <c r="C575" s="3" t="inlineStr">
        <is>
          <t>Unknown</t>
        </is>
      </c>
      <c r="D575" s="3" t="inlineStr">
        <is>
          <t>root</t>
        </is>
      </c>
      <c r="E575" s="3" t="inlineStr">
        <is>
          <t>color-contrast</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table</t>
        </is>
      </c>
      <c r="O575" s="3" t="inlineStr">
        <is>
          <t>Table</t>
        </is>
      </c>
      <c r="P575" s="3" t="inlineStr">
        <is>
          <t>table</t>
        </is>
      </c>
      <c r="Q575" s="3" t="inlineStr">
        <is>
          <t>Table</t>
        </is>
      </c>
      <c r="R575" s="3" t="inlineStr">
        <is>
          <t>.hidden-1mzcn4g.hidden-72rtr7.ssr-variant &gt; div &gt; div &gt; div &gt; div:nth-child(5)</t>
        </is>
      </c>
      <c r="S575" s="3" t="inlineStr">
        <is>
          <t>.Hidden 1Mzcn4G.Hidden 72Rtr7.Ssr Variant &gt; Div &gt; Div &gt; Div &gt; Div:Nth Child(5)</t>
        </is>
      </c>
      <c r="T575" s="3" t="inlineStr"/>
      <c r="U575" s="3" t="inlineStr">
        <is>
          <t>True</t>
        </is>
      </c>
      <c r="V575" s="3" t="inlineStr">
        <is>
          <t>Shared component</t>
        </is>
      </c>
      <c r="W575" s="3" t="inlineStr">
        <is>
          <t>1</t>
        </is>
      </c>
      <c r="X575" s="3" t="inlineStr">
        <is>
          <t>False</t>
        </is>
      </c>
      <c r="Y575" s="3" t="inlineStr">
        <is>
          <t>4</t>
        </is>
      </c>
      <c r="Z575" s="3" t="inlineStr">
        <is>
          <t>31</t>
        </is>
      </c>
      <c r="AA575" s="3" t="inlineStr">
        <is>
          <t>Design System</t>
        </is>
      </c>
      <c r="AB575" s="3" t="inlineStr">
        <is>
          <t>Design system color palette or theme tokens</t>
        </is>
      </c>
      <c r="AC575" s="3" t="inlineStr"/>
      <c r="AD575" s="3" t="inlineStr">
        <is>
          <t>1</t>
        </is>
      </c>
      <c r="AE575" s="3" t="inlineStr"/>
      <c r="AF575" s="3" t="inlineStr"/>
      <c r="AG575" s="3" t="inlineStr">
        <is>
          <t>Element's background color could not be determined due to a background gradient</t>
        </is>
      </c>
      <c r="AH575" s="3" t="inlineStr">
        <is>
          <t>&lt;div style="position:absolute;to..."&gt;</t>
        </is>
      </c>
      <c r="AI575" s="3" t="inlineStr">
        <is>
          <t>.hidden-1mzcn4g.hidden-72rtr7.ssr-variant &gt; div &gt; div &gt; div &gt; div:nth-child(5)</t>
        </is>
      </c>
      <c r="AJ575" s="3" t="inlineStr">
        <is>
          <t>table::&lt;div/style="position:absolute;to..."|.hidden-1mzcn4g.hidden-72rtr7.ssr-variant</t>
        </is>
      </c>
      <c r="AK575" s="3" t="inlineStr">
        <is>
          <t>axe-scan</t>
        </is>
      </c>
      <c r="AL575" s="3" t="inlineStr">
        <is>
          <t>axe-scan</t>
        </is>
      </c>
    </row>
    <row r="576">
      <c r="A576" s="2" t="inlineStr">
        <is>
          <t>575</t>
        </is>
      </c>
      <c r="B576" s="2" t="inlineStr"/>
      <c r="C576" s="2" t="inlineStr">
        <is>
          <t>Unknown</t>
        </is>
      </c>
      <c r="D576" s="2" t="inlineStr">
        <is>
          <t>root</t>
        </is>
      </c>
      <c r="E576" s="2" t="inlineStr">
        <is>
          <t>color-contrast</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table</t>
        </is>
      </c>
      <c r="O576" s="2" t="inlineStr">
        <is>
          <t>Table</t>
        </is>
      </c>
      <c r="P576" s="2" t="inlineStr">
        <is>
          <t>table</t>
        </is>
      </c>
      <c r="Q576" s="2" t="inlineStr">
        <is>
          <t>Table</t>
        </is>
      </c>
      <c r="R576" s="2" t="inlineStr">
        <is>
          <t>.framer-1jdca8r.framer-lux5qc[data-border="true"]:nth-child(1) &gt; .framer-1d1ac00[data-framer-name="title+info"] &gt; .framer-eclpke[data-framer-name="Date"][data-framer-component-type="RichTextContainer"] &gt; .framer-styles-preset-4j9o9f[data-styles-preset="lXxJuvOHW"]</t>
        </is>
      </c>
      <c r="S576" s="2" t="inlineStr">
        <is>
          <t>.Framer 1Jdca8R.Framer Lux5Qc[Data Border="True"]:Nth Child(1) &gt; .Framer 1D1Ac00[Data Framer Name="Title+Info"] &gt; .Framer Eclpke[Data Framer Name="Date"][Data Framer Component Type="Richtextcontainer"] &gt; .Framer Styles Preset 4J9O9F[Data Styles Preset="Lxxjuvohw"]</t>
        </is>
      </c>
      <c r="T576" s="2" t="inlineStr"/>
      <c r="U576" s="2" t="inlineStr">
        <is>
          <t>True</t>
        </is>
      </c>
      <c r="V576" s="2" t="inlineStr">
        <is>
          <t>Shared component</t>
        </is>
      </c>
      <c r="W576" s="2" t="inlineStr">
        <is>
          <t>1</t>
        </is>
      </c>
      <c r="X576" s="2" t="inlineStr">
        <is>
          <t>False</t>
        </is>
      </c>
      <c r="Y576" s="2" t="inlineStr">
        <is>
          <t>4</t>
        </is>
      </c>
      <c r="Z576" s="2" t="inlineStr">
        <is>
          <t>31</t>
        </is>
      </c>
      <c r="AA576" s="2" t="inlineStr">
        <is>
          <t>Design System</t>
        </is>
      </c>
      <c r="AB576" s="2" t="inlineStr">
        <is>
          <t>Design system color palette or theme tokens</t>
        </is>
      </c>
      <c r="AC576" s="2" t="inlineStr"/>
      <c r="AD576" s="2" t="inlineStr">
        <is>
          <t>1</t>
        </is>
      </c>
      <c r="AE576" s="2" t="inlineStr"/>
      <c r="AF576" s="2" t="inlineStr"/>
      <c r="AG576" s="2" t="inlineStr">
        <is>
          <t>Element's background color could not be determined because it's partially obscured by another element</t>
        </is>
      </c>
      <c r="AH576" s="2" t="inlineStr">
        <is>
          <t>&lt;p class="framer-text framer-styles-preset-4j9o9f" data-styles-preset="lXxJuvOHW" style="--framer-text-color:var(--token-8051a83e-56b3-4839-b61a-0a644de285dc- rgb(68- 64- 60))"&gt;</t>
        </is>
      </c>
      <c r="AI576" s="2" t="inlineStr">
        <is>
          <t>.framer-1jdca8r.framer-lux5qc[data-border="true"]:nth-child(1) &gt; .framer-1d1ac00[data-framer-name="title+info"] &gt; .framer-eclpke[data-framer-name="Date"][data-framer-component-type="RichTextContainer"] &gt; .framer-styles-preset-4j9o9f[data-styles-preset="lXxJuvOHW"]</t>
        </is>
      </c>
      <c r="AJ576" s="2" t="inlineStr">
        <is>
          <t>table::rgb(68-/64-/60))"|.framer-1jdca8r.framer-lux5qc[data-border="true"]</t>
        </is>
      </c>
      <c r="AK576" s="2" t="inlineStr">
        <is>
          <t>axe-scan</t>
        </is>
      </c>
      <c r="AL576" s="2" t="inlineStr">
        <is>
          <t>axe-scan</t>
        </is>
      </c>
    </row>
    <row r="577">
      <c r="A577" s="3" t="inlineStr">
        <is>
          <t>576</t>
        </is>
      </c>
      <c r="B577" s="3" t="inlineStr"/>
      <c r="C577" s="3" t="inlineStr">
        <is>
          <t>Unknown</t>
        </is>
      </c>
      <c r="D577" s="3" t="inlineStr">
        <is>
          <t>root</t>
        </is>
      </c>
      <c r="E577" s="3" t="inlineStr">
        <is>
          <t>UI components must have sufficient non-text contrast</t>
        </is>
      </c>
      <c r="F577" s="3" t="inlineStr">
        <is>
          <t>non-text-contrast</t>
        </is>
      </c>
      <c r="G577" s="3" t="inlineStr">
        <is>
          <t>1.4.11</t>
        </is>
      </c>
      <c r="H577" s="3" t="inlineStr">
        <is>
          <t>Non-text Contrast</t>
        </is>
      </c>
      <c r="I577" s="3" t="inlineStr">
        <is>
          <t>AA</t>
        </is>
      </c>
      <c r="J577" s="3" t="inlineStr">
        <is>
          <t>2</t>
        </is>
      </c>
      <c r="K577" s="3" t="inlineStr">
        <is>
          <t>serious</t>
        </is>
      </c>
      <c r="L577" s="3" t="inlineStr">
        <is>
          <t>2</t>
        </is>
      </c>
      <c r="M577" s="3" t="inlineStr">
        <is>
          <t>Serious</t>
        </is>
      </c>
      <c r="N577" s="3" t="inlineStr">
        <is>
          <t>table</t>
        </is>
      </c>
      <c r="O577" s="3" t="inlineStr">
        <is>
          <t>Table</t>
        </is>
      </c>
      <c r="P577" s="3" t="inlineStr">
        <is>
          <t>table</t>
        </is>
      </c>
      <c r="Q577" s="3" t="inlineStr">
        <is>
          <t>Table</t>
        </is>
      </c>
      <c r="R577" s="3" t="inlineStr">
        <is>
          <t>div &gt; div &gt; button</t>
        </is>
      </c>
      <c r="S577" s="3" t="inlineStr">
        <is>
          <t>Div &gt; Div &gt; Button</t>
        </is>
      </c>
      <c r="T577" s="3" t="inlineStr"/>
      <c r="U577" s="3" t="inlineStr">
        <is>
          <t>True</t>
        </is>
      </c>
      <c r="V577" s="3" t="inlineStr">
        <is>
          <t>Shared component</t>
        </is>
      </c>
      <c r="W577" s="3" t="inlineStr">
        <is>
          <t>1</t>
        </is>
      </c>
      <c r="X577" s="3" t="inlineStr">
        <is>
          <t>False</t>
        </is>
      </c>
      <c r="Y577" s="3" t="inlineStr">
        <is>
          <t>1</t>
        </is>
      </c>
      <c r="Z577" s="3" t="inlineStr">
        <is>
          <t>31</t>
        </is>
      </c>
      <c r="AA577" s="3" t="inlineStr">
        <is>
          <t>Design System</t>
        </is>
      </c>
      <c r="AB577" s="3" t="inlineStr">
        <is>
          <t>Design system color palette or theme tokens</t>
        </is>
      </c>
      <c r="AC577" s="3" t="inlineStr"/>
      <c r="AD577" s="3" t="inlineStr">
        <is>
          <t>1</t>
        </is>
      </c>
      <c r="AE577" s="3" t="inlineStr"/>
      <c r="AF577" s="3" t="inlineStr"/>
      <c r="AG577" s="3" t="inlineStr">
        <is>
          <t>UI component border contrast is 1.04:1, below the 3:1 requirement.</t>
        </is>
      </c>
      <c r="AH577" s="3"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AI577" s="3" t="inlineStr">
        <is>
          <t>div &gt; div &gt; button</t>
        </is>
      </c>
      <c r="AJ577" s="3" t="inlineStr">
        <is>
          <t>button::style="width:20px;height:20px;object-fit:contain"/&lt;/button|div</t>
        </is>
      </c>
      <c r="AK577" s="3" t="inlineStr">
        <is>
          <t>speca11y</t>
        </is>
      </c>
      <c r="AL577" s="3" t="inlineStr">
        <is>
          <t>speca11y</t>
        </is>
      </c>
    </row>
    <row r="578">
      <c r="A578" s="2" t="inlineStr">
        <is>
          <t>577</t>
        </is>
      </c>
      <c r="B578" s="2" t="inlineStr"/>
      <c r="C578" s="2" t="inlineStr">
        <is>
          <t>Unknown</t>
        </is>
      </c>
      <c r="D578" s="2" t="inlineStr">
        <is>
          <t>root</t>
        </is>
      </c>
      <c r="E578" s="2" t="inlineStr">
        <is>
          <t>UI components must have sufficient non-text contrast</t>
        </is>
      </c>
      <c r="F578" s="2" t="inlineStr">
        <is>
          <t>non-text-contrast</t>
        </is>
      </c>
      <c r="G578" s="2" t="inlineStr">
        <is>
          <t>1.4.11</t>
        </is>
      </c>
      <c r="H578" s="2" t="inlineStr">
        <is>
          <t>Non-text Contrast</t>
        </is>
      </c>
      <c r="I578" s="2" t="inlineStr">
        <is>
          <t>AA</t>
        </is>
      </c>
      <c r="J578" s="2" t="inlineStr">
        <is>
          <t>2</t>
        </is>
      </c>
      <c r="K578" s="2" t="inlineStr">
        <is>
          <t>serious</t>
        </is>
      </c>
      <c r="L578" s="2" t="inlineStr">
        <is>
          <t>2</t>
        </is>
      </c>
      <c r="M578" s="2" t="inlineStr">
        <is>
          <t>Serious</t>
        </is>
      </c>
      <c r="N578" s="2" t="inlineStr">
        <is>
          <t>table</t>
        </is>
      </c>
      <c r="O578" s="2" t="inlineStr">
        <is>
          <t>Table</t>
        </is>
      </c>
      <c r="P578" s="2" t="inlineStr">
        <is>
          <t>table</t>
        </is>
      </c>
      <c r="Q578" s="2" t="inlineStr">
        <is>
          <t>Table</t>
        </is>
      </c>
      <c r="R578" s="2" t="inlineStr">
        <is>
          <t>label.framer-iswa6l:nth-of-type(1) &gt; div.framer-form-text-input.framer-form-input-wrapper:nth-of-type(2) &gt; input.framer-form-input.framer-form-input-empty</t>
        </is>
      </c>
      <c r="S578" s="2" t="inlineStr">
        <is>
          <t>Label.Framer Iswa6L:Nth Of Type(1) &gt; Div.Framer Form Text Input.Framer Form Input Wrapper:Nth Of Type(2) &gt; Input.Framer Form Input.Framer Form Input Empty</t>
        </is>
      </c>
      <c r="T578" s="2" t="inlineStr"/>
      <c r="U578" s="2" t="inlineStr">
        <is>
          <t>True</t>
        </is>
      </c>
      <c r="V578" s="2" t="inlineStr">
        <is>
          <t>Shared component</t>
        </is>
      </c>
      <c r="W578" s="2" t="inlineStr">
        <is>
          <t>1</t>
        </is>
      </c>
      <c r="X578" s="2" t="inlineStr">
        <is>
          <t>False</t>
        </is>
      </c>
      <c r="Y578" s="2" t="inlineStr">
        <is>
          <t>1</t>
        </is>
      </c>
      <c r="Z578" s="2" t="inlineStr">
        <is>
          <t>31</t>
        </is>
      </c>
      <c r="AA578" s="2" t="inlineStr">
        <is>
          <t>Design System</t>
        </is>
      </c>
      <c r="AB578" s="2" t="inlineStr">
        <is>
          <t>Design system color palette or theme tokens</t>
        </is>
      </c>
      <c r="AC578" s="2" t="inlineStr"/>
      <c r="AD578" s="2" t="inlineStr">
        <is>
          <t>1</t>
        </is>
      </c>
      <c r="AE578" s="2" t="inlineStr"/>
      <c r="AF578" s="2" t="inlineStr"/>
      <c r="AG578" s="2" t="inlineStr">
        <is>
          <t>UI component border contrast is 1.00:1, below the 3:1 requirement.</t>
        </is>
      </c>
      <c r="AH578" s="2" t="inlineStr">
        <is>
          <t>&lt;input type="text" required="" name="First name" placeholder="e.g. Maya" class="framer-form-input framer-form-input-empty" value="" style=""&gt;</t>
        </is>
      </c>
      <c r="AI578" s="2" t="inlineStr">
        <is>
          <t>label.framer-iswa6l:nth-of-type(1) &gt; div.framer-form-text-input.framer-form-input-wrapper:nth-of-type(2) &gt; input.framer-form-input.framer-form-input-empty</t>
        </is>
      </c>
      <c r="AJ578" s="2" t="inlineStr">
        <is>
          <t>form::framer-form-input-empty"/value=""/style=""|label.framer-iswa6l</t>
        </is>
      </c>
      <c r="AK578" s="2" t="inlineStr">
        <is>
          <t>speca11y</t>
        </is>
      </c>
      <c r="AL578" s="2" t="inlineStr">
        <is>
          <t>speca11y</t>
        </is>
      </c>
    </row>
    <row r="579">
      <c r="A579" s="3" t="inlineStr">
        <is>
          <t>578</t>
        </is>
      </c>
      <c r="B579" s="3" t="inlineStr"/>
      <c r="C579" s="3" t="inlineStr">
        <is>
          <t>Unknown</t>
        </is>
      </c>
      <c r="D579" s="3" t="inlineStr">
        <is>
          <t>root</t>
        </is>
      </c>
      <c r="E579" s="3" t="inlineStr">
        <is>
          <t>UI components must have sufficient non-text contrast</t>
        </is>
      </c>
      <c r="F579" s="3" t="inlineStr">
        <is>
          <t>non-text-contrast</t>
        </is>
      </c>
      <c r="G579" s="3" t="inlineStr">
        <is>
          <t>1.4.11</t>
        </is>
      </c>
      <c r="H579" s="3" t="inlineStr">
        <is>
          <t>Non-text Contrast</t>
        </is>
      </c>
      <c r="I579" s="3" t="inlineStr">
        <is>
          <t>AA</t>
        </is>
      </c>
      <c r="J579" s="3" t="inlineStr">
        <is>
          <t>2</t>
        </is>
      </c>
      <c r="K579" s="3" t="inlineStr">
        <is>
          <t>serious</t>
        </is>
      </c>
      <c r="L579" s="3" t="inlineStr">
        <is>
          <t>2</t>
        </is>
      </c>
      <c r="M579" s="3" t="inlineStr">
        <is>
          <t>Serious</t>
        </is>
      </c>
      <c r="N579" s="3" t="inlineStr">
        <is>
          <t>table</t>
        </is>
      </c>
      <c r="O579" s="3" t="inlineStr">
        <is>
          <t>Table</t>
        </is>
      </c>
      <c r="P579" s="3" t="inlineStr">
        <is>
          <t>table</t>
        </is>
      </c>
      <c r="Q579" s="3" t="inlineStr">
        <is>
          <t>Table</t>
        </is>
      </c>
      <c r="R579" s="3" t="inlineStr">
        <is>
          <t>label.framer-16el1yd:nth-of-type(2) &gt; div.framer-form-text-input.framer-form-input-wrapper:nth-of-type(2) &gt; input.framer-form-input.framer-form-input-empty</t>
        </is>
      </c>
      <c r="S579" s="3" t="inlineStr">
        <is>
          <t>Label.Framer 16El1Yd:Nth Of Type(2) &gt; Div.Framer Form Text Input.Framer Form Input Wrapper:Nth Of Type(2) &gt; Input.Framer Form Input.Framer Form Input Empty</t>
        </is>
      </c>
      <c r="T579" s="3" t="inlineStr"/>
      <c r="U579" s="3" t="inlineStr">
        <is>
          <t>True</t>
        </is>
      </c>
      <c r="V579" s="3" t="inlineStr">
        <is>
          <t>Shared component</t>
        </is>
      </c>
      <c r="W579" s="3" t="inlineStr">
        <is>
          <t>1</t>
        </is>
      </c>
      <c r="X579" s="3" t="inlineStr">
        <is>
          <t>False</t>
        </is>
      </c>
      <c r="Y579" s="3" t="inlineStr">
        <is>
          <t>1</t>
        </is>
      </c>
      <c r="Z579" s="3" t="inlineStr">
        <is>
          <t>31</t>
        </is>
      </c>
      <c r="AA579" s="3" t="inlineStr">
        <is>
          <t>Design System</t>
        </is>
      </c>
      <c r="AB579" s="3" t="inlineStr">
        <is>
          <t>Design system color palette or theme tokens</t>
        </is>
      </c>
      <c r="AC579" s="3" t="inlineStr"/>
      <c r="AD579" s="3" t="inlineStr">
        <is>
          <t>1</t>
        </is>
      </c>
      <c r="AE579" s="3" t="inlineStr"/>
      <c r="AF579" s="3" t="inlineStr"/>
      <c r="AG579" s="3" t="inlineStr">
        <is>
          <t>UI component border contrast is 1.00:1, below the 3:1 requirement.</t>
        </is>
      </c>
      <c r="AH579" s="3" t="inlineStr">
        <is>
          <t>&lt;input type="text" required="" name="Last name" placeholder="e.g. Thompson" class="framer-form-input framer-form-input-empty" value="" style=""&gt;</t>
        </is>
      </c>
      <c r="AI579" s="3" t="inlineStr">
        <is>
          <t>label.framer-16el1yd:nth-of-type(2) &gt; div.framer-form-text-input.framer-form-input-wrapper:nth-of-type(2) &gt; input.framer-form-input.framer-form-input-empty</t>
        </is>
      </c>
      <c r="AJ579" s="3" t="inlineStr">
        <is>
          <t>form::framer-form-input-empty"/value=""/style=""|label.framer-16el1yd</t>
        </is>
      </c>
      <c r="AK579" s="3" t="inlineStr">
        <is>
          <t>speca11y</t>
        </is>
      </c>
      <c r="AL579" s="3" t="inlineStr">
        <is>
          <t>speca11y</t>
        </is>
      </c>
    </row>
    <row r="580">
      <c r="A580" s="2" t="inlineStr">
        <is>
          <t>579</t>
        </is>
      </c>
      <c r="B580" s="2" t="inlineStr"/>
      <c r="C580" s="2" t="inlineStr">
        <is>
          <t>Unknown</t>
        </is>
      </c>
      <c r="D580" s="2" t="inlineStr">
        <is>
          <t>root</t>
        </is>
      </c>
      <c r="E580" s="2" t="inlineStr">
        <is>
          <t>UI components must have sufficient non-text contrast</t>
        </is>
      </c>
      <c r="F580" s="2" t="inlineStr">
        <is>
          <t>non-text-contrast</t>
        </is>
      </c>
      <c r="G580" s="2" t="inlineStr">
        <is>
          <t>1.4.11</t>
        </is>
      </c>
      <c r="H580" s="2" t="inlineStr">
        <is>
          <t>Non-text Contrast</t>
        </is>
      </c>
      <c r="I580" s="2" t="inlineStr">
        <is>
          <t>AA</t>
        </is>
      </c>
      <c r="J580" s="2" t="inlineStr">
        <is>
          <t>2</t>
        </is>
      </c>
      <c r="K580" s="2" t="inlineStr">
        <is>
          <t>serious</t>
        </is>
      </c>
      <c r="L580" s="2" t="inlineStr">
        <is>
          <t>2</t>
        </is>
      </c>
      <c r="M580" s="2" t="inlineStr">
        <is>
          <t>Serious</t>
        </is>
      </c>
      <c r="N580" s="2" t="inlineStr">
        <is>
          <t>table</t>
        </is>
      </c>
      <c r="O580" s="2" t="inlineStr">
        <is>
          <t>Table</t>
        </is>
      </c>
      <c r="P580" s="2" t="inlineStr">
        <is>
          <t>table</t>
        </is>
      </c>
      <c r="Q580" s="2" t="inlineStr">
        <is>
          <t>Table</t>
        </is>
      </c>
      <c r="R580" s="2" t="inlineStr">
        <is>
          <t>label.framer-1wdj9ry:nth-of-type(1) &gt; div.framer-form-text-input.framer-form-input-wrapper:nth-of-type(2) &gt; input.framer-form-input.framer-form-input-empty</t>
        </is>
      </c>
      <c r="S580" s="2" t="inlineStr">
        <is>
          <t>Label.Framer 1Wdj9Ry:Nth Of Type(1) &gt; Div.Framer Form Text Input.Framer Form Input Wrapper:Nth Of Type(2) &gt; Input.Framer Form Input.Framer Form Input Empty</t>
        </is>
      </c>
      <c r="T580" s="2" t="inlineStr"/>
      <c r="U580" s="2" t="inlineStr">
        <is>
          <t>True</t>
        </is>
      </c>
      <c r="V580" s="2" t="inlineStr">
        <is>
          <t>Shared component</t>
        </is>
      </c>
      <c r="W580" s="2" t="inlineStr">
        <is>
          <t>1</t>
        </is>
      </c>
      <c r="X580" s="2" t="inlineStr">
        <is>
          <t>False</t>
        </is>
      </c>
      <c r="Y580" s="2" t="inlineStr">
        <is>
          <t>1</t>
        </is>
      </c>
      <c r="Z580" s="2" t="inlineStr">
        <is>
          <t>31</t>
        </is>
      </c>
      <c r="AA580" s="2" t="inlineStr">
        <is>
          <t>Design System</t>
        </is>
      </c>
      <c r="AB580" s="2" t="inlineStr">
        <is>
          <t>Design system color palette or theme tokens</t>
        </is>
      </c>
      <c r="AC580" s="2" t="inlineStr"/>
      <c r="AD580" s="2" t="inlineStr">
        <is>
          <t>1</t>
        </is>
      </c>
      <c r="AE580" s="2" t="inlineStr"/>
      <c r="AF580" s="2" t="inlineStr"/>
      <c r="AG580" s="2" t="inlineStr">
        <is>
          <t>UI component border contrast is 1.00:1, below the 3:1 requirement.</t>
        </is>
      </c>
      <c r="AH580" s="2" t="inlineStr">
        <is>
          <t>&lt;input type="email" required="" name="E-mail" placeholder="name@acme.org" class="framer-form-input framer-form-input-empty" value="" style=""&gt;</t>
        </is>
      </c>
      <c r="AI580" s="2" t="inlineStr">
        <is>
          <t>label.framer-1wdj9ry:nth-of-type(1) &gt; div.framer-form-text-input.framer-form-input-wrapper:nth-of-type(2) &gt; input.framer-form-input.framer-form-input-empty</t>
        </is>
      </c>
      <c r="AJ580" s="2" t="inlineStr">
        <is>
          <t>form::framer-form-input-empty"/value=""/style=""|label.framer-1wdj9ry</t>
        </is>
      </c>
      <c r="AK580" s="2" t="inlineStr">
        <is>
          <t>speca11y</t>
        </is>
      </c>
      <c r="AL580" s="2" t="inlineStr">
        <is>
          <t>speca11y</t>
        </is>
      </c>
    </row>
    <row r="581">
      <c r="A581" s="3" t="inlineStr">
        <is>
          <t>580</t>
        </is>
      </c>
      <c r="B581" s="3" t="inlineStr"/>
      <c r="C581" s="3" t="inlineStr">
        <is>
          <t>Unknown</t>
        </is>
      </c>
      <c r="D581" s="3" t="inlineStr">
        <is>
          <t>root</t>
        </is>
      </c>
      <c r="E581" s="3" t="inlineStr">
        <is>
          <t>UI components must have sufficient non-text contrast</t>
        </is>
      </c>
      <c r="F581" s="3" t="inlineStr">
        <is>
          <t>non-text-contrast</t>
        </is>
      </c>
      <c r="G581" s="3" t="inlineStr">
        <is>
          <t>1.4.11</t>
        </is>
      </c>
      <c r="H581" s="3" t="inlineStr">
        <is>
          <t>Non-text Contrast</t>
        </is>
      </c>
      <c r="I581" s="3" t="inlineStr">
        <is>
          <t>AA</t>
        </is>
      </c>
      <c r="J581" s="3" t="inlineStr">
        <is>
          <t>2</t>
        </is>
      </c>
      <c r="K581" s="3" t="inlineStr">
        <is>
          <t>serious</t>
        </is>
      </c>
      <c r="L581" s="3" t="inlineStr">
        <is>
          <t>2</t>
        </is>
      </c>
      <c r="M581" s="3" t="inlineStr">
        <is>
          <t>Serious</t>
        </is>
      </c>
      <c r="N581" s="3" t="inlineStr">
        <is>
          <t>table</t>
        </is>
      </c>
      <c r="O581" s="3" t="inlineStr">
        <is>
          <t>Table</t>
        </is>
      </c>
      <c r="P581" s="3" t="inlineStr">
        <is>
          <t>table</t>
        </is>
      </c>
      <c r="Q581" s="3" t="inlineStr">
        <is>
          <t>Table</t>
        </is>
      </c>
      <c r="R581" s="3" t="inlineStr">
        <is>
          <t>label.framer-1vli0b0:nth-of-type(2) &gt; div.framer-form-text-input.framer-form-input-wrapper:nth-of-type(2) &gt; input.framer-form-input.framer-form-input-empty</t>
        </is>
      </c>
      <c r="S581" s="3" t="inlineStr">
        <is>
          <t>Label.Framer 1Vli0B0:Nth Of Type(2) &gt; Div.Framer Form Text Input.Framer Form Input Wrapper:Nth Of Type(2) &gt; Input.Framer Form Input.Framer Form Input Empty</t>
        </is>
      </c>
      <c r="T581" s="3" t="inlineStr"/>
      <c r="U581" s="3" t="inlineStr">
        <is>
          <t>True</t>
        </is>
      </c>
      <c r="V581" s="3" t="inlineStr">
        <is>
          <t>Shared component</t>
        </is>
      </c>
      <c r="W581" s="3" t="inlineStr">
        <is>
          <t>1</t>
        </is>
      </c>
      <c r="X581" s="3" t="inlineStr">
        <is>
          <t>False</t>
        </is>
      </c>
      <c r="Y581" s="3" t="inlineStr">
        <is>
          <t>1</t>
        </is>
      </c>
      <c r="Z581" s="3" t="inlineStr">
        <is>
          <t>31</t>
        </is>
      </c>
      <c r="AA581" s="3" t="inlineStr">
        <is>
          <t>Design System</t>
        </is>
      </c>
      <c r="AB581" s="3" t="inlineStr">
        <is>
          <t>Design system color palette or theme tokens</t>
        </is>
      </c>
      <c r="AC581" s="3" t="inlineStr"/>
      <c r="AD581" s="3" t="inlineStr">
        <is>
          <t>1</t>
        </is>
      </c>
      <c r="AE581" s="3" t="inlineStr"/>
      <c r="AF581" s="3" t="inlineStr"/>
      <c r="AG581" s="3" t="inlineStr">
        <is>
          <t>UI component border contrast is 1.00:1, below the 3:1 requirement.</t>
        </is>
      </c>
      <c r="AH581" s="3" t="inlineStr">
        <is>
          <t>&lt;input type="tel" required="" name="Phone number" placeholder=" +XX 7911 123456" class="framer-form-input framer-form-input-empty" value="" style=""&gt;</t>
        </is>
      </c>
      <c r="AI581" s="3" t="inlineStr">
        <is>
          <t>label.framer-1vli0b0:nth-of-type(2) &gt; div.framer-form-text-input.framer-form-input-wrapper:nth-of-type(2) &gt; input.framer-form-input.framer-form-input-empty</t>
        </is>
      </c>
      <c r="AJ581" s="3" t="inlineStr">
        <is>
          <t>form::framer-form-input-empty"/value=""/style=""|label.framer-1vli0b0</t>
        </is>
      </c>
      <c r="AK581" s="3" t="inlineStr">
        <is>
          <t>speca11y</t>
        </is>
      </c>
      <c r="AL581" s="3" t="inlineStr">
        <is>
          <t>speca11y</t>
        </is>
      </c>
    </row>
    <row r="582">
      <c r="A582" s="2" t="inlineStr">
        <is>
          <t>581</t>
        </is>
      </c>
      <c r="B582" s="2" t="inlineStr"/>
      <c r="C582" s="2" t="inlineStr">
        <is>
          <t>Unknown</t>
        </is>
      </c>
      <c r="D582" s="2" t="inlineStr">
        <is>
          <t>root</t>
        </is>
      </c>
      <c r="E582" s="2" t="inlineStr">
        <is>
          <t>UI components must have sufficient non-text contrast</t>
        </is>
      </c>
      <c r="F582" s="2" t="inlineStr">
        <is>
          <t>non-text-contrast</t>
        </is>
      </c>
      <c r="G582" s="2" t="inlineStr">
        <is>
          <t>1.4.11</t>
        </is>
      </c>
      <c r="H582" s="2" t="inlineStr">
        <is>
          <t>Non-text Contrast</t>
        </is>
      </c>
      <c r="I582" s="2" t="inlineStr">
        <is>
          <t>AA</t>
        </is>
      </c>
      <c r="J582" s="2" t="inlineStr">
        <is>
          <t>2</t>
        </is>
      </c>
      <c r="K582" s="2" t="inlineStr">
        <is>
          <t>serious</t>
        </is>
      </c>
      <c r="L582" s="2" t="inlineStr">
        <is>
          <t>2</t>
        </is>
      </c>
      <c r="M582" s="2" t="inlineStr">
        <is>
          <t>Serious</t>
        </is>
      </c>
      <c r="N582" s="2" t="inlineStr">
        <is>
          <t>table</t>
        </is>
      </c>
      <c r="O582" s="2" t="inlineStr">
        <is>
          <t>Table</t>
        </is>
      </c>
      <c r="P582" s="2" t="inlineStr">
        <is>
          <t>table</t>
        </is>
      </c>
      <c r="Q582" s="2" t="inlineStr">
        <is>
          <t>Table</t>
        </is>
      </c>
      <c r="R582" s="2" t="inlineStr">
        <is>
          <t>label.framer-h0wmop:nth-of-type(1) &gt; div.framer-form-text-input.framer-form-input-wrapper:nth-of-type(2) &gt; input.framer-form-input.framer-form-input-empty</t>
        </is>
      </c>
      <c r="S582" s="2" t="inlineStr">
        <is>
          <t>Label.Framer H0Wmop:Nth Of Type(1) &gt; Div.Framer Form Text Input.Framer Form Input Wrapper:Nth Of Type(2) &gt; Input.Framer Form Input.Framer Form Input Empty</t>
        </is>
      </c>
      <c r="T582" s="2" t="inlineStr"/>
      <c r="U582" s="2" t="inlineStr">
        <is>
          <t>True</t>
        </is>
      </c>
      <c r="V582" s="2" t="inlineStr">
        <is>
          <t>Shared component</t>
        </is>
      </c>
      <c r="W582" s="2" t="inlineStr">
        <is>
          <t>1</t>
        </is>
      </c>
      <c r="X582" s="2" t="inlineStr">
        <is>
          <t>False</t>
        </is>
      </c>
      <c r="Y582" s="2" t="inlineStr">
        <is>
          <t>1</t>
        </is>
      </c>
      <c r="Z582" s="2" t="inlineStr">
        <is>
          <t>31</t>
        </is>
      </c>
      <c r="AA582" s="2" t="inlineStr">
        <is>
          <t>Design System</t>
        </is>
      </c>
      <c r="AB582" s="2" t="inlineStr">
        <is>
          <t>Design system color palette or theme tokens</t>
        </is>
      </c>
      <c r="AC582" s="2" t="inlineStr"/>
      <c r="AD582" s="2" t="inlineStr">
        <is>
          <t>1</t>
        </is>
      </c>
      <c r="AE582" s="2" t="inlineStr"/>
      <c r="AF582" s="2" t="inlineStr"/>
      <c r="AG582" s="2" t="inlineStr">
        <is>
          <t>UI component border contrast is 1.00:1, below the 3:1 requirement.</t>
        </is>
      </c>
      <c r="AH582" s="2" t="inlineStr">
        <is>
          <t>&lt;input type="text" required="" name="Company or organisation" placeholder="Acme" class="framer-form-input framer-form-input-empty" value="" style=""&gt;</t>
        </is>
      </c>
      <c r="AI582" s="2" t="inlineStr">
        <is>
          <t>label.framer-h0wmop:nth-of-type(1) &gt; div.framer-form-text-input.framer-form-input-wrapper:nth-of-type(2) &gt; input.framer-form-input.framer-form-input-empty</t>
        </is>
      </c>
      <c r="AJ582" s="2" t="inlineStr">
        <is>
          <t>form::framer-form-input-empty"/value=""/style=""|label.framer-h0wmop</t>
        </is>
      </c>
      <c r="AK582" s="2" t="inlineStr">
        <is>
          <t>speca11y</t>
        </is>
      </c>
      <c r="AL582" s="2" t="inlineStr">
        <is>
          <t>speca11y</t>
        </is>
      </c>
    </row>
    <row r="583">
      <c r="A583" s="3" t="inlineStr">
        <is>
          <t>582</t>
        </is>
      </c>
      <c r="B583" s="3" t="inlineStr"/>
      <c r="C583" s="3" t="inlineStr">
        <is>
          <t>Unknown</t>
        </is>
      </c>
      <c r="D583" s="3" t="inlineStr">
        <is>
          <t>root</t>
        </is>
      </c>
      <c r="E583" s="3" t="inlineStr">
        <is>
          <t>UI components must have sufficient non-text contrast</t>
        </is>
      </c>
      <c r="F583" s="3" t="inlineStr">
        <is>
          <t>non-text-contrast</t>
        </is>
      </c>
      <c r="G583" s="3" t="inlineStr">
        <is>
          <t>1.4.11</t>
        </is>
      </c>
      <c r="H583" s="3" t="inlineStr">
        <is>
          <t>Non-text Contrast</t>
        </is>
      </c>
      <c r="I583" s="3" t="inlineStr">
        <is>
          <t>AA</t>
        </is>
      </c>
      <c r="J583" s="3" t="inlineStr">
        <is>
          <t>2</t>
        </is>
      </c>
      <c r="K583" s="3" t="inlineStr">
        <is>
          <t>serious</t>
        </is>
      </c>
      <c r="L583" s="3" t="inlineStr">
        <is>
          <t>2</t>
        </is>
      </c>
      <c r="M583" s="3" t="inlineStr">
        <is>
          <t>Serious</t>
        </is>
      </c>
      <c r="N583" s="3" t="inlineStr">
        <is>
          <t>table</t>
        </is>
      </c>
      <c r="O583" s="3" t="inlineStr">
        <is>
          <t>Table</t>
        </is>
      </c>
      <c r="P583" s="3" t="inlineStr">
        <is>
          <t>table</t>
        </is>
      </c>
      <c r="Q583" s="3" t="inlineStr">
        <is>
          <t>Table</t>
        </is>
      </c>
      <c r="R583" s="3" t="inlineStr">
        <is>
          <t>div.ssr-variant.hidden-cr3s17:nth-of-type(2) &gt; div.framer-form-input-wrapper.framer-form-select-wrapper &gt; select.framer-form-input</t>
        </is>
      </c>
      <c r="S583" s="3" t="inlineStr">
        <is>
          <t>Div.Ssr Variant.Hidden Cr3S17:Nth Of Type(2) &gt; Div.Framer Form Input Wrapper.Framer Form Select Wrapper &gt; Select.Framer Form Input</t>
        </is>
      </c>
      <c r="T583" s="3" t="inlineStr"/>
      <c r="U583" s="3" t="inlineStr">
        <is>
          <t>True</t>
        </is>
      </c>
      <c r="V583" s="3" t="inlineStr">
        <is>
          <t>Shared component</t>
        </is>
      </c>
      <c r="W583" s="3" t="inlineStr">
        <is>
          <t>1</t>
        </is>
      </c>
      <c r="X583" s="3" t="inlineStr">
        <is>
          <t>False</t>
        </is>
      </c>
      <c r="Y583" s="3" t="inlineStr">
        <is>
          <t>1</t>
        </is>
      </c>
      <c r="Z583" s="3" t="inlineStr">
        <is>
          <t>31</t>
        </is>
      </c>
      <c r="AA583" s="3" t="inlineStr">
        <is>
          <t>Design System</t>
        </is>
      </c>
      <c r="AB583" s="3" t="inlineStr">
        <is>
          <t>Design system color palette or theme tokens</t>
        </is>
      </c>
      <c r="AC583" s="3" t="inlineStr"/>
      <c r="AD583" s="3" t="inlineStr">
        <is>
          <t>1</t>
        </is>
      </c>
      <c r="AE583" s="3" t="inlineStr"/>
      <c r="AF583" s="3" t="inlineStr"/>
      <c r="AG583" s="3" t="inlineStr">
        <is>
          <t>UI component border contrast is 1.00:1, below the 3:1 requirement.</t>
        </is>
      </c>
      <c r="AH583" s="3"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AI583" s="3" t="inlineStr">
        <is>
          <t>div.ssr-variant.hidden-cr3s17:nth-of-type(2) &gt; div.framer-form-input-wrapper.framer-form-select-wrapper &gt; select.framer-form-input</t>
        </is>
      </c>
      <c r="AJ583" s="3" t="inlineStr">
        <is>
          <t>form::option/&lt;/select|div.ssr-variant.hidden-cr3s17</t>
        </is>
      </c>
      <c r="AK583" s="3" t="inlineStr">
        <is>
          <t>speca11y</t>
        </is>
      </c>
      <c r="AL583" s="3" t="inlineStr">
        <is>
          <t>speca11y</t>
        </is>
      </c>
    </row>
    <row r="584">
      <c r="A584" s="2" t="inlineStr">
        <is>
          <t>583</t>
        </is>
      </c>
      <c r="B584" s="2" t="inlineStr"/>
      <c r="C584" s="2" t="inlineStr">
        <is>
          <t>Unknown</t>
        </is>
      </c>
      <c r="D584" s="2" t="inlineStr">
        <is>
          <t>root</t>
        </is>
      </c>
      <c r="E584" s="2" t="inlineStr">
        <is>
          <t>UI components must have sufficient non-text contrast</t>
        </is>
      </c>
      <c r="F584" s="2" t="inlineStr">
        <is>
          <t>non-text-contrast</t>
        </is>
      </c>
      <c r="G584" s="2" t="inlineStr">
        <is>
          <t>1.4.11</t>
        </is>
      </c>
      <c r="H584" s="2" t="inlineStr">
        <is>
          <t>Non-text Contrast</t>
        </is>
      </c>
      <c r="I584" s="2" t="inlineStr">
        <is>
          <t>AA</t>
        </is>
      </c>
      <c r="J584" s="2" t="inlineStr">
        <is>
          <t>2</t>
        </is>
      </c>
      <c r="K584" s="2" t="inlineStr">
        <is>
          <t>serious</t>
        </is>
      </c>
      <c r="L584" s="2" t="inlineStr">
        <is>
          <t>2</t>
        </is>
      </c>
      <c r="M584" s="2" t="inlineStr">
        <is>
          <t>Serious</t>
        </is>
      </c>
      <c r="N584" s="2" t="inlineStr">
        <is>
          <t>table</t>
        </is>
      </c>
      <c r="O584" s="2" t="inlineStr">
        <is>
          <t>Table</t>
        </is>
      </c>
      <c r="P584" s="2" t="inlineStr">
        <is>
          <t>table</t>
        </is>
      </c>
      <c r="Q584" s="2" t="inlineStr">
        <is>
          <t>Table</t>
        </is>
      </c>
      <c r="R584" s="2" t="inlineStr">
        <is>
          <t>label.framer-ixzfhd:nth-of-type(1) &gt; div.framer-form-text-input.framer-form-input-wrapper:nth-of-type(2) &gt; textarea.framer-form-input</t>
        </is>
      </c>
      <c r="S584" s="2" t="inlineStr">
        <is>
          <t>Label.Framer Ixzfhd:Nth Of Type(1) &gt; Div.Framer Form Text Input.Framer Form Input Wrapper:Nth Of Type(2) &gt; Textarea.Framer Form Input</t>
        </is>
      </c>
      <c r="T584" s="2" t="inlineStr"/>
      <c r="U584" s="2" t="inlineStr">
        <is>
          <t>True</t>
        </is>
      </c>
      <c r="V584" s="2" t="inlineStr">
        <is>
          <t>Shared component</t>
        </is>
      </c>
      <c r="W584" s="2" t="inlineStr">
        <is>
          <t>1</t>
        </is>
      </c>
      <c r="X584" s="2" t="inlineStr">
        <is>
          <t>False</t>
        </is>
      </c>
      <c r="Y584" s="2" t="inlineStr">
        <is>
          <t>1</t>
        </is>
      </c>
      <c r="Z584" s="2" t="inlineStr">
        <is>
          <t>31</t>
        </is>
      </c>
      <c r="AA584" s="2" t="inlineStr">
        <is>
          <t>Design System</t>
        </is>
      </c>
      <c r="AB584" s="2" t="inlineStr">
        <is>
          <t>Design system color palette or theme tokens</t>
        </is>
      </c>
      <c r="AC584" s="2" t="inlineStr"/>
      <c r="AD584" s="2" t="inlineStr">
        <is>
          <t>1</t>
        </is>
      </c>
      <c r="AE584" s="2" t="inlineStr"/>
      <c r="AF584" s="2" t="inlineStr"/>
      <c r="AG584" s="2" t="inlineStr">
        <is>
          <t>UI component border contrast is 1.03:1, below the 3:1 requirement.</t>
        </is>
      </c>
      <c r="AH584" s="2" t="inlineStr">
        <is>
          <t>&lt;textarea required="" name="Message" placeholder="Your message" class="framer-form-input" style=""&gt;&lt;/textarea&gt;</t>
        </is>
      </c>
      <c r="AI584" s="2" t="inlineStr">
        <is>
          <t>label.framer-ixzfhd:nth-of-type(1) &gt; div.framer-form-text-input.framer-form-input-wrapper:nth-of-type(2) &gt; textarea.framer-form-input</t>
        </is>
      </c>
      <c r="AJ584" s="2" t="inlineStr">
        <is>
          <t>form::style=""/&lt;/textarea|label.framer-ixzfhd</t>
        </is>
      </c>
      <c r="AK584" s="2" t="inlineStr">
        <is>
          <t>speca11y</t>
        </is>
      </c>
      <c r="AL584" s="2" t="inlineStr">
        <is>
          <t>speca11y</t>
        </is>
      </c>
    </row>
    <row r="585">
      <c r="A585" s="3" t="inlineStr">
        <is>
          <t>584</t>
        </is>
      </c>
      <c r="B585" s="3" t="inlineStr"/>
      <c r="C585" s="3" t="inlineStr">
        <is>
          <t>Unknown</t>
        </is>
      </c>
      <c r="D585" s="3" t="inlineStr">
        <is>
          <t>root</t>
        </is>
      </c>
      <c r="E585" s="3" t="inlineStr">
        <is>
          <t>UI components must have sufficient non-text contrast</t>
        </is>
      </c>
      <c r="F585" s="3" t="inlineStr">
        <is>
          <t>non-text-contrast</t>
        </is>
      </c>
      <c r="G585" s="3" t="inlineStr">
        <is>
          <t>1.4.11</t>
        </is>
      </c>
      <c r="H585" s="3" t="inlineStr">
        <is>
          <t>Non-text Contrast</t>
        </is>
      </c>
      <c r="I585" s="3" t="inlineStr">
        <is>
          <t>AA</t>
        </is>
      </c>
      <c r="J585" s="3" t="inlineStr">
        <is>
          <t>2</t>
        </is>
      </c>
      <c r="K585" s="3" t="inlineStr">
        <is>
          <t>serious</t>
        </is>
      </c>
      <c r="L585" s="3" t="inlineStr">
        <is>
          <t>2</t>
        </is>
      </c>
      <c r="M585" s="3" t="inlineStr">
        <is>
          <t>Serious</t>
        </is>
      </c>
      <c r="N585" s="3" t="inlineStr">
        <is>
          <t>table</t>
        </is>
      </c>
      <c r="O585" s="3" t="inlineStr">
        <is>
          <t>Table</t>
        </is>
      </c>
      <c r="P585" s="3" t="inlineStr">
        <is>
          <t>table</t>
        </is>
      </c>
      <c r="Q585" s="3" t="inlineStr">
        <is>
          <t>Table</t>
        </is>
      </c>
      <c r="R585" s="3" t="inlineStr">
        <is>
          <t>form.framer-hmggli &gt; label.framer-m0tdit:nth-of-type(2) &gt; input.framer-form-boolean-input.framer-qkem6z</t>
        </is>
      </c>
      <c r="S585" s="3" t="inlineStr">
        <is>
          <t>Form.Framer Hmggli &gt; Label.Framer M0Tdit:Nth Of Type(2) &gt; Input.Framer Form Boolean Input.Framer Qkem6Z</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Design System</t>
        </is>
      </c>
      <c r="AB585" s="3" t="inlineStr">
        <is>
          <t>Design system color palette or theme tokens</t>
        </is>
      </c>
      <c r="AC585" s="3" t="inlineStr"/>
      <c r="AD585" s="3" t="inlineStr">
        <is>
          <t>1</t>
        </is>
      </c>
      <c r="AE585" s="3" t="inlineStr"/>
      <c r="AF585" s="3" t="inlineStr"/>
      <c r="AG585" s="3" t="inlineStr">
        <is>
          <t>UI component border contrast is 1.16:1, below the 3:1 requirement.</t>
        </is>
      </c>
      <c r="AH585" s="3" t="inlineStr">
        <is>
          <t>&lt;input class="framer-form-boolean-input framer-qkem6z" required="" type="checkbox" name="Privacy policy" style=""&gt;</t>
        </is>
      </c>
      <c r="AI585" s="3" t="inlineStr">
        <is>
          <t>form.framer-hmggli &gt; label.framer-m0tdit:nth-of-type(2) &gt; input.framer-form-boolean-input.framer-qkem6z</t>
        </is>
      </c>
      <c r="AJ585" s="3" t="inlineStr">
        <is>
          <t>form::name="privacy/policy"/style=""|form.framer-hmggli</t>
        </is>
      </c>
      <c r="AK585" s="3" t="inlineStr">
        <is>
          <t>speca11y</t>
        </is>
      </c>
      <c r="AL585" s="3" t="inlineStr">
        <is>
          <t>speca11y</t>
        </is>
      </c>
    </row>
    <row r="586">
      <c r="A586" s="2" t="inlineStr">
        <is>
          <t>585</t>
        </is>
      </c>
      <c r="B586" s="2" t="inlineStr"/>
      <c r="C586" s="2" t="inlineStr">
        <is>
          <t>Unknown</t>
        </is>
      </c>
      <c r="D586" s="2" t="inlineStr">
        <is>
          <t>root</t>
        </is>
      </c>
      <c r="E586" s="2" t="inlineStr">
        <is>
          <t>fail_contrast</t>
        </is>
      </c>
      <c r="F586" s="2" t="inlineStr">
        <is>
          <t>text_contrast_sufficient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form</t>
        </is>
      </c>
      <c r="O586" s="2" t="inlineStr">
        <is>
          <t>Form</t>
        </is>
      </c>
      <c r="P586" s="2" t="inlineStr">
        <is>
          <t>input</t>
        </is>
      </c>
      <c r="Q586" s="2" t="inlineStr">
        <is>
          <t>Input</t>
        </is>
      </c>
      <c r="R586" s="2" t="inlineStr">
        <is>
          <t>/html[1]/body[1]/div[1]/div[1]/div[2]/div[2]/div[1]/form[1]/div[4]/button[1]/div[1]/p[1]</t>
        </is>
      </c>
      <c r="S586" s="2" t="inlineStr">
        <is>
          <t>/Html[1]/Body[1]/Div[1]/Div[1]/Div[2]/Div[2]/Div[1]/Form[1]/Div[4]/Button[1]/Div[1]/P[1]</t>
        </is>
      </c>
      <c r="T586" s="2" t="inlineStr"/>
      <c r="U586" s="2" t="inlineStr">
        <is>
          <t>True</t>
        </is>
      </c>
      <c r="V586" s="2" t="inlineStr">
        <is>
          <t>Shared component</t>
        </is>
      </c>
      <c r="W586" s="2" t="inlineStr">
        <is>
          <t>1</t>
        </is>
      </c>
      <c r="X586" s="2" t="inlineStr">
        <is>
          <t>False</t>
        </is>
      </c>
      <c r="Y586" s="2" t="inlineStr">
        <is>
          <t>6</t>
        </is>
      </c>
      <c r="Z586" s="2" t="inlineStr">
        <is>
          <t>31</t>
        </is>
      </c>
      <c r="AA586" s="2" t="inlineStr">
        <is>
          <t>Design System</t>
        </is>
      </c>
      <c r="AB586" s="2" t="inlineStr">
        <is>
          <t>Design system color palette or theme tokens</t>
        </is>
      </c>
      <c r="AC586" s="2" t="inlineStr"/>
      <c r="AD586" s="2" t="inlineStr">
        <is>
          <t>1</t>
        </is>
      </c>
      <c r="AE586" s="2" t="inlineStr"/>
      <c r="AF586" s="2" t="inlineStr"/>
      <c r="AG586" s="2" t="inlineStr">
        <is>
          <t>Text contrast of 1.08 with its background is less than the WCAG AA minimum requirements for text of size 13.3333px and weight of 400</t>
        </is>
      </c>
      <c r="AH586" s="2" t="inlineStr">
        <is>
          <t>/html[1]/body[1]/div[1]/div[1]/div[2]/div[2]/div[1]/form[1]/div[4]/button[1]/div[1]/p[1]</t>
        </is>
      </c>
      <c r="AI586" s="2" t="inlineStr">
        <is>
          <t>/html[1]/body[1]/div[1]/div[1]/div[2]/div[2]/div[1]/form[1]/div[4]/button[1]/div[1]/p[1]</t>
        </is>
      </c>
      <c r="AJ586" s="2" t="inlineStr">
        <is>
          <t>form::form/button/p|/html/body/div/div/div/div/div/form/div/button/div/p</t>
        </is>
      </c>
      <c r="AK586" s="2" t="inlineStr">
        <is>
          <t>ibm</t>
        </is>
      </c>
      <c r="AL586" s="2" t="inlineStr">
        <is>
          <t>ibm</t>
        </is>
      </c>
    </row>
    <row r="587">
      <c r="A587" s="3" t="inlineStr">
        <is>
          <t>586</t>
        </is>
      </c>
      <c r="B587" s="3" t="inlineStr"/>
      <c r="C587" s="3" t="inlineStr">
        <is>
          <t>Unknown</t>
        </is>
      </c>
      <c r="D587" s="3" t="inlineStr">
        <is>
          <t>root</t>
        </is>
      </c>
      <c r="E587" s="3" t="inlineStr">
        <is>
          <t>color-contrast</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heading</t>
        </is>
      </c>
      <c r="O587" s="3" t="inlineStr">
        <is>
          <t>Heading</t>
        </is>
      </c>
      <c r="P587" s="3" t="inlineStr">
        <is>
          <t>heading</t>
        </is>
      </c>
      <c r="Q587" s="3" t="inlineStr">
        <is>
          <t>Heading</t>
        </is>
      </c>
      <c r="R587" s="3" t="inlineStr">
        <is>
          <t>.framer-1f3id8a-container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587" s="3" t="inlineStr">
        <is>
          <t>.Framer 1F3Id8A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T587" s="3" t="inlineStr"/>
      <c r="U587" s="3" t="inlineStr">
        <is>
          <t>True</t>
        </is>
      </c>
      <c r="V587" s="3" t="inlineStr">
        <is>
          <t>Shared component</t>
        </is>
      </c>
      <c r="W587" s="3" t="inlineStr">
        <is>
          <t>1</t>
        </is>
      </c>
      <c r="X587" s="3" t="inlineStr">
        <is>
          <t>False</t>
        </is>
      </c>
      <c r="Y587" s="3" t="inlineStr">
        <is>
          <t>5</t>
        </is>
      </c>
      <c r="Z587" s="3" t="inlineStr">
        <is>
          <t>31</t>
        </is>
      </c>
      <c r="AA587" s="3" t="inlineStr">
        <is>
          <t>Frontend Platform</t>
        </is>
      </c>
      <c r="AB587" s="3" t="inlineStr">
        <is>
          <t>Design system color palette or theme tokens</t>
        </is>
      </c>
      <c r="AC587" s="3" t="inlineStr"/>
      <c r="AD587" s="3" t="inlineStr">
        <is>
          <t>1</t>
        </is>
      </c>
      <c r="AE587" s="3" t="inlineStr"/>
      <c r="AF587" s="3" t="inlineStr"/>
      <c r="AG587" s="3" t="inlineStr">
        <is>
          <t>Element's background color could not be determined because it is overlapped by another element</t>
        </is>
      </c>
      <c r="AH587" s="3" t="inlineStr">
        <is>
          <t>&lt;h6 class="framer-text framer-styles-preset-1i0ok3n" data-styles-preset="P9XIArtA2" style="--framer-text-alignment:left"&gt;Auto-create referrals- sick notes- and more&lt;/h6&gt;</t>
        </is>
      </c>
      <c r="AI587" s="3" t="inlineStr">
        <is>
          <t>.framer-1f3id8a-container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J587" s="3" t="inlineStr">
        <is>
          <t>heading::and/more&lt;/h6|.framer-1f3id8a-container</t>
        </is>
      </c>
      <c r="AK587" s="3" t="inlineStr">
        <is>
          <t>axe-scan</t>
        </is>
      </c>
      <c r="AL587" s="3" t="inlineStr">
        <is>
          <t>axe-scan</t>
        </is>
      </c>
    </row>
    <row r="588">
      <c r="A588" s="2" t="inlineStr">
        <is>
          <t>587</t>
        </is>
      </c>
      <c r="B588" s="2" t="inlineStr"/>
      <c r="C588" s="2" t="inlineStr">
        <is>
          <t>Unknown</t>
        </is>
      </c>
      <c r="D588" s="2" t="inlineStr">
        <is>
          <t>root</t>
        </is>
      </c>
      <c r="E588" s="2" t="inlineStr">
        <is>
          <t>color-contrast</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heading</t>
        </is>
      </c>
      <c r="O588" s="2" t="inlineStr">
        <is>
          <t>Heading</t>
        </is>
      </c>
      <c r="P588" s="2" t="inlineStr">
        <is>
          <t>heading</t>
        </is>
      </c>
      <c r="Q588" s="2" t="inlineStr">
        <is>
          <t>Heading</t>
        </is>
      </c>
      <c r="R588" s="2" t="inlineStr">
        <is>
          <t>.framer-1xqehnd-container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588" s="2" t="inlineStr">
        <is>
          <t>.Framer 1Xqehnd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T588" s="2" t="inlineStr"/>
      <c r="U588" s="2" t="inlineStr">
        <is>
          <t>True</t>
        </is>
      </c>
      <c r="V588" s="2" t="inlineStr">
        <is>
          <t>Shared component</t>
        </is>
      </c>
      <c r="W588" s="2" t="inlineStr">
        <is>
          <t>1</t>
        </is>
      </c>
      <c r="X588" s="2" t="inlineStr">
        <is>
          <t>False</t>
        </is>
      </c>
      <c r="Y588" s="2" t="inlineStr">
        <is>
          <t>5</t>
        </is>
      </c>
      <c r="Z588" s="2" t="inlineStr">
        <is>
          <t>31</t>
        </is>
      </c>
      <c r="AA588" s="2" t="inlineStr">
        <is>
          <t>Frontend Platform</t>
        </is>
      </c>
      <c r="AB588" s="2" t="inlineStr">
        <is>
          <t>Design system color palette or theme tokens</t>
        </is>
      </c>
      <c r="AC588" s="2" t="inlineStr"/>
      <c r="AD588" s="2" t="inlineStr">
        <is>
          <t>1</t>
        </is>
      </c>
      <c r="AE588" s="2" t="inlineStr"/>
      <c r="AF588" s="2" t="inlineStr"/>
      <c r="AG588" s="2" t="inlineStr">
        <is>
          <t>Element's background color could not be determined because it is overlapped by another element</t>
        </is>
      </c>
      <c r="AH588" s="2" t="inlineStr">
        <is>
          <t>&lt;h6 class="framer-text framer-styles-preset-1i0ok3n" data-styles-preset="P9XIArtA2" style="--framer-text-alignment:left"&gt;Edit using your voice&lt;/h6&gt;</t>
        </is>
      </c>
      <c r="AI588" s="2" t="inlineStr">
        <is>
          <t>.framer-1xqehnd-container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J588" s="2" t="inlineStr">
        <is>
          <t>heading::your/voice&lt;/h6|.framer-1xqehnd-container</t>
        </is>
      </c>
      <c r="AK588" s="2" t="inlineStr">
        <is>
          <t>axe-scan</t>
        </is>
      </c>
      <c r="AL588" s="2" t="inlineStr">
        <is>
          <t>axe-scan</t>
        </is>
      </c>
    </row>
    <row r="589">
      <c r="A589" s="3" t="inlineStr">
        <is>
          <t>588</t>
        </is>
      </c>
      <c r="B589" s="3" t="inlineStr"/>
      <c r="C589" s="3" t="inlineStr">
        <is>
          <t>Unknown</t>
        </is>
      </c>
      <c r="D589" s="3" t="inlineStr">
        <is>
          <t>root</t>
        </is>
      </c>
      <c r="E589" s="3" t="inlineStr">
        <is>
          <t>color-contrast</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list</t>
        </is>
      </c>
      <c r="O589" s="3" t="inlineStr">
        <is>
          <t>List</t>
        </is>
      </c>
      <c r="P589" s="3" t="inlineStr">
        <is>
          <t>list</t>
        </is>
      </c>
      <c r="Q589" s="3" t="inlineStr">
        <is>
          <t>List</t>
        </is>
      </c>
      <c r="R589" s="3" t="inlineStr">
        <is>
          <t>.hidden-ols4fk.hidden-1wg4tgt.ssr-variant &gt; div &gt; div &gt; div &gt; div:nth-child(4)</t>
        </is>
      </c>
      <c r="S589" s="3" t="inlineStr">
        <is>
          <t>.Hidden Ols4Fk.Hidden 1Wg4Tgt.Ssr Variant &gt; Div &gt; Div &gt; Div &gt; Div:Nth Child(4)</t>
        </is>
      </c>
      <c r="T589" s="3" t="inlineStr"/>
      <c r="U589" s="3" t="inlineStr">
        <is>
          <t>True</t>
        </is>
      </c>
      <c r="V589" s="3" t="inlineStr">
        <is>
          <t>Shared component</t>
        </is>
      </c>
      <c r="W589" s="3" t="inlineStr">
        <is>
          <t>1</t>
        </is>
      </c>
      <c r="X589" s="3" t="inlineStr">
        <is>
          <t>False</t>
        </is>
      </c>
      <c r="Y589" s="3" t="inlineStr">
        <is>
          <t>4</t>
        </is>
      </c>
      <c r="Z589" s="3" t="inlineStr">
        <is>
          <t>31</t>
        </is>
      </c>
      <c r="AA589" s="3" t="inlineStr">
        <is>
          <t>Frontend Platform</t>
        </is>
      </c>
      <c r="AB589" s="3" t="inlineStr">
        <is>
          <t>Design system color palette or theme tokens</t>
        </is>
      </c>
      <c r="AC589" s="3" t="inlineStr"/>
      <c r="AD589" s="3" t="inlineStr">
        <is>
          <t>1</t>
        </is>
      </c>
      <c r="AE589" s="3" t="inlineStr"/>
      <c r="AF589" s="3" t="inlineStr"/>
      <c r="AG589" s="3" t="inlineStr">
        <is>
          <t>Element's background color could not be determined due to a background gradient</t>
        </is>
      </c>
      <c r="AH589" s="3" t="inlineStr">
        <is>
          <t>&lt;div style="position:absolute;to..."&gt;</t>
        </is>
      </c>
      <c r="AI589" s="3" t="inlineStr">
        <is>
          <t>.hidden-ols4fk.hidden-1wg4tgt.ssr-variant &gt; div &gt; div &gt; div &gt; div:nth-child(4)</t>
        </is>
      </c>
      <c r="AJ589" s="3" t="inlineStr">
        <is>
          <t>list::&lt;div/style="position:absolute;to..."|.hidden-ols4fk.hidden-1wg4tgt.ssr-variant</t>
        </is>
      </c>
      <c r="AK589" s="3" t="inlineStr">
        <is>
          <t>axe-scan</t>
        </is>
      </c>
      <c r="AL589" s="3" t="inlineStr">
        <is>
          <t>axe-scan</t>
        </is>
      </c>
    </row>
    <row r="590">
      <c r="A590" s="2" t="inlineStr">
        <is>
          <t>589</t>
        </is>
      </c>
      <c r="B590" s="2" t="inlineStr"/>
      <c r="C590" s="2" t="inlineStr">
        <is>
          <t>Unknown</t>
        </is>
      </c>
      <c r="D590" s="2" t="inlineStr">
        <is>
          <t>root</t>
        </is>
      </c>
      <c r="E590" s="2" t="inlineStr">
        <is>
          <t>color-contrast</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navigation</t>
        </is>
      </c>
      <c r="O590" s="2" t="inlineStr">
        <is>
          <t>Navigation</t>
        </is>
      </c>
      <c r="P590" s="2" t="inlineStr">
        <is>
          <t>navigation</t>
        </is>
      </c>
      <c r="Q590" s="2" t="inlineStr">
        <is>
          <t>Navigation</t>
        </is>
      </c>
      <c r="R590" s="2" t="inlineStr">
        <is>
          <t>.framer-znav9n-container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590" s="2" t="inlineStr">
        <is>
          <t>.Framer Znav9N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T590" s="2" t="inlineStr"/>
      <c r="U590" s="2" t="inlineStr">
        <is>
          <t>True</t>
        </is>
      </c>
      <c r="V590" s="2" t="inlineStr">
        <is>
          <t>Shared component</t>
        </is>
      </c>
      <c r="W590" s="2" t="inlineStr">
        <is>
          <t>1</t>
        </is>
      </c>
      <c r="X590" s="2" t="inlineStr">
        <is>
          <t>False</t>
        </is>
      </c>
      <c r="Y590" s="2" t="inlineStr">
        <is>
          <t>3</t>
        </is>
      </c>
      <c r="Z590" s="2" t="inlineStr">
        <is>
          <t>31</t>
        </is>
      </c>
      <c r="AA590" s="2" t="inlineStr">
        <is>
          <t>Design System</t>
        </is>
      </c>
      <c r="AB590" s="2" t="inlineStr">
        <is>
          <t>Design system color palette or theme tokens</t>
        </is>
      </c>
      <c r="AC590" s="2" t="inlineStr"/>
      <c r="AD590" s="2" t="inlineStr">
        <is>
          <t>1</t>
        </is>
      </c>
      <c r="AE590" s="2" t="inlineStr"/>
      <c r="AF590" s="2" t="inlineStr"/>
      <c r="AG590" s="2" t="inlineStr">
        <is>
          <t>Element's background color could not be determined because it is overlapped by another element</t>
        </is>
      </c>
      <c r="AH590" s="2" t="inlineStr">
        <is>
          <t>&lt;h6 class="framer-text framer-styles-preset-1i0ok3n" data-styles-preset="P9XIArtA2" style="--framer-text-alignment:left"&gt;Find your codes effortlessly&lt;/h6&gt;</t>
        </is>
      </c>
      <c r="AI590" s="2" t="inlineStr">
        <is>
          <t>.framer-znav9n-container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J590" s="2" t="inlineStr">
        <is>
          <t>navigation::codes/effortlessly&lt;/h6|.framer-znav9n-container</t>
        </is>
      </c>
      <c r="AK590" s="2" t="inlineStr">
        <is>
          <t>axe-scan</t>
        </is>
      </c>
      <c r="AL590" s="2" t="inlineStr">
        <is>
          <t>axe-scan</t>
        </is>
      </c>
    </row>
    <row r="591">
      <c r="A591" s="3" t="inlineStr">
        <is>
          <t>590</t>
        </is>
      </c>
      <c r="B591" s="3" t="inlineStr"/>
      <c r="C591" s="3" t="inlineStr">
        <is>
          <t>Unknown</t>
        </is>
      </c>
      <c r="D591" s="3" t="inlineStr">
        <is>
          <t>root</t>
        </is>
      </c>
      <c r="E591" s="3" t="inlineStr">
        <is>
          <t>Links must have discernible text</t>
        </is>
      </c>
      <c r="F591" s="3" t="inlineStr">
        <is>
          <t>no-empty-links</t>
        </is>
      </c>
      <c r="G591" s="3" t="inlineStr">
        <is>
          <t>2.4.4</t>
        </is>
      </c>
      <c r="H591" s="3" t="inlineStr">
        <is>
          <t>Link Purpose (In Context)</t>
        </is>
      </c>
      <c r="I591" s="3" t="inlineStr">
        <is>
          <t>A</t>
        </is>
      </c>
      <c r="J591" s="3" t="inlineStr">
        <is>
          <t>1</t>
        </is>
      </c>
      <c r="K591" s="3" t="inlineStr">
        <is>
          <t>serious</t>
        </is>
      </c>
      <c r="L591" s="3" t="inlineStr">
        <is>
          <t>2</t>
        </is>
      </c>
      <c r="M591" s="3" t="inlineStr">
        <is>
          <t>Serious</t>
        </is>
      </c>
      <c r="N591" s="3" t="inlineStr">
        <is>
          <t>link</t>
        </is>
      </c>
      <c r="O591" s="3" t="inlineStr">
        <is>
          <t>Link</t>
        </is>
      </c>
      <c r="P591" s="3" t="inlineStr">
        <is>
          <t>navigation</t>
        </is>
      </c>
      <c r="Q591" s="3" t="inlineStr">
        <is>
          <t>Navigation</t>
        </is>
      </c>
      <c r="R591" s="3" t="inlineStr">
        <is>
          <t>div.framer-16bgugf &gt; div.framer-z7y7aq &gt; a.framer-1cduvkn.framer-guy41s</t>
        </is>
      </c>
      <c r="S591" s="3" t="inlineStr">
        <is>
          <t>Div.Framer 16Bgugf &gt; Div.Framer Z7Y7Aq &gt; A.Framer 1Cduvkn.Framer Guy41S</t>
        </is>
      </c>
      <c r="T591" s="3" t="inlineStr"/>
      <c r="U591" s="3" t="inlineStr">
        <is>
          <t>False</t>
        </is>
      </c>
      <c r="V591" s="3" t="inlineStr">
        <is>
          <t>Page-specific</t>
        </is>
      </c>
      <c r="W591" s="3" t="inlineStr">
        <is>
          <t>3</t>
        </is>
      </c>
      <c r="X591" s="3" t="inlineStr">
        <is>
          <t>False</t>
        </is>
      </c>
      <c r="Y591" s="3" t="inlineStr">
        <is>
          <t>6</t>
        </is>
      </c>
      <c r="Z591" s="3" t="inlineStr">
        <is>
          <t>31</t>
        </is>
      </c>
      <c r="AA591" s="3" t="inlineStr">
        <is>
          <t>Design System</t>
        </is>
      </c>
      <c r="AB591" s="3" t="inlineStr"/>
      <c r="AC591" s="3" t="inlineStr"/>
      <c r="AD591" s="3" t="inlineStr">
        <is>
          <t>1</t>
        </is>
      </c>
      <c r="AE591" s="3" t="inlineStr"/>
      <c r="AF591" s="3" t="inlineStr"/>
      <c r="AG591" s="3" t="inlineStr">
        <is>
          <t>Link has no discernible text. Add text content, aria-label, aria-labelledby, or alt text to child images.</t>
        </is>
      </c>
      <c r="AH591"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591" s="3" t="inlineStr">
        <is>
          <t>div.framer-16bgugf &gt; div.framer-z7y7aq &gt; a.framer-1cduvkn.framer-guy41s</t>
        </is>
      </c>
      <c r="AJ591" s="3" t="inlineStr">
        <is>
          <t>link::&lt;/&lt;/a|div.framer-16bgugf</t>
        </is>
      </c>
      <c r="AK591" s="3" t="inlineStr">
        <is>
          <t>speca11y</t>
        </is>
      </c>
      <c r="AL591" s="3" t="inlineStr">
        <is>
          <t>speca11y</t>
        </is>
      </c>
    </row>
    <row r="592">
      <c r="A592" s="2" t="inlineStr">
        <is>
          <t>591</t>
        </is>
      </c>
      <c r="B592" s="2" t="inlineStr"/>
      <c r="C592" s="2" t="inlineStr">
        <is>
          <t>Unknown</t>
        </is>
      </c>
      <c r="D592" s="2" t="inlineStr">
        <is>
          <t>root</t>
        </is>
      </c>
      <c r="E592" s="2" t="inlineStr">
        <is>
          <t>Links must have discernible text</t>
        </is>
      </c>
      <c r="F592" s="2" t="inlineStr">
        <is>
          <t>no-empty-links</t>
        </is>
      </c>
      <c r="G592" s="2" t="inlineStr">
        <is>
          <t>2.4.4</t>
        </is>
      </c>
      <c r="H592" s="2" t="inlineStr">
        <is>
          <t>Link Purpose (In Context)</t>
        </is>
      </c>
      <c r="I592" s="2" t="inlineStr">
        <is>
          <t>A</t>
        </is>
      </c>
      <c r="J592" s="2" t="inlineStr">
        <is>
          <t>1</t>
        </is>
      </c>
      <c r="K592" s="2" t="inlineStr">
        <is>
          <t>serious</t>
        </is>
      </c>
      <c r="L592" s="2" t="inlineStr">
        <is>
          <t>2</t>
        </is>
      </c>
      <c r="M592" s="2" t="inlineStr">
        <is>
          <t>Serious</t>
        </is>
      </c>
      <c r="N592" s="2" t="inlineStr">
        <is>
          <t>link</t>
        </is>
      </c>
      <c r="O592" s="2" t="inlineStr">
        <is>
          <t>Link</t>
        </is>
      </c>
      <c r="P592" s="2" t="inlineStr">
        <is>
          <t>navigation</t>
        </is>
      </c>
      <c r="Q592" s="2" t="inlineStr">
        <is>
          <t>Navigation</t>
        </is>
      </c>
      <c r="R592" s="2" t="inlineStr">
        <is>
          <t>div.ssr-variant.hidden-cr3s17 &gt; div.framer-g3wkf.framer-7mwNO &gt; a.framer-1adav4r.framer-1owbg9a</t>
        </is>
      </c>
      <c r="S592" s="2" t="inlineStr">
        <is>
          <t>Div.Ssr Variant.Hidden Cr3S17 &gt; Div.Framer G3Wkf.Framer 7Mwno &gt; A.Framer 1Adav4R.Framer 1Owbg9A</t>
        </is>
      </c>
      <c r="T592" s="2" t="inlineStr"/>
      <c r="U592" s="2" t="inlineStr">
        <is>
          <t>False</t>
        </is>
      </c>
      <c r="V592" s="2" t="inlineStr">
        <is>
          <t>Page-specific</t>
        </is>
      </c>
      <c r="W592" s="2" t="inlineStr">
        <is>
          <t>3</t>
        </is>
      </c>
      <c r="X592" s="2" t="inlineStr">
        <is>
          <t>False</t>
        </is>
      </c>
      <c r="Y592" s="2" t="inlineStr">
        <is>
          <t>6</t>
        </is>
      </c>
      <c r="Z592" s="2" t="inlineStr">
        <is>
          <t>31</t>
        </is>
      </c>
      <c r="AA592" s="2" t="inlineStr">
        <is>
          <t>Design System</t>
        </is>
      </c>
      <c r="AB592" s="2" t="inlineStr"/>
      <c r="AC592" s="2" t="inlineStr"/>
      <c r="AD592" s="2" t="inlineStr">
        <is>
          <t>1</t>
        </is>
      </c>
      <c r="AE592" s="2" t="inlineStr"/>
      <c r="AF592" s="2" t="inlineStr"/>
      <c r="AG592" s="2" t="inlineStr">
        <is>
          <t>Link has no discernible text. Add text content, aria-label, aria-labelledby, or alt text to child images.</t>
        </is>
      </c>
      <c r="AH592"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592" s="2" t="inlineStr">
        <is>
          <t>div.ssr-variant.hidden-cr3s17 &gt; div.framer-g3wkf.framer-7mwNO &gt; a.framer-1adav4r.framer-1owbg9a</t>
        </is>
      </c>
      <c r="AJ592" s="2" t="inlineStr">
        <is>
          <t>link::&lt;/&lt;/a|div.ssr-variant.hidden-cr3s17</t>
        </is>
      </c>
      <c r="AK592" s="2" t="inlineStr">
        <is>
          <t>speca11y</t>
        </is>
      </c>
      <c r="AL592" s="2" t="inlineStr">
        <is>
          <t>speca11y</t>
        </is>
      </c>
    </row>
    <row r="593">
      <c r="A593" s="3" t="inlineStr">
        <is>
          <t>592</t>
        </is>
      </c>
      <c r="B593" s="3" t="inlineStr"/>
      <c r="C593" s="3" t="inlineStr">
        <is>
          <t>Unknown</t>
        </is>
      </c>
      <c r="D593" s="3" t="inlineStr">
        <is>
          <t>root</t>
        </is>
      </c>
      <c r="E593" s="3" t="inlineStr">
        <is>
          <t>The heading structure is not logically nested. This h3 element should be an h2 to be properly nested.</t>
        </is>
      </c>
      <c r="F593" s="3" t="inlineStr">
        <is>
          <t>1.3.1 [G141]</t>
        </is>
      </c>
      <c r="G593" s="3" t="inlineStr">
        <is>
          <t>1.3.1</t>
        </is>
      </c>
      <c r="H593" s="3" t="inlineStr">
        <is>
          <t>Info and Relationships</t>
        </is>
      </c>
      <c r="I593" s="3" t="inlineStr">
        <is>
          <t>AAA</t>
        </is>
      </c>
      <c r="J593" s="3" t="inlineStr">
        <is>
          <t>3</t>
        </is>
      </c>
      <c r="K593" s="3" t="inlineStr">
        <is>
          <t>serious</t>
        </is>
      </c>
      <c r="L593" s="3" t="inlineStr">
        <is>
          <t>2</t>
        </is>
      </c>
      <c r="M593" s="3" t="inlineStr">
        <is>
          <t>Serious</t>
        </is>
      </c>
      <c r="N593" s="3" t="inlineStr">
        <is>
          <t>heading</t>
        </is>
      </c>
      <c r="O593" s="3" t="inlineStr">
        <is>
          <t>Heading</t>
        </is>
      </c>
      <c r="P593" s="3" t="inlineStr">
        <is>
          <t>heading</t>
        </is>
      </c>
      <c r="Q593" s="3" t="inlineStr">
        <is>
          <t>Heading</t>
        </is>
      </c>
      <c r="R593" s="3" t="inlineStr">
        <is>
          <t>h3</t>
        </is>
      </c>
      <c r="S593" s="3" t="inlineStr">
        <is>
          <t>H3</t>
        </is>
      </c>
      <c r="T593" s="3" t="inlineStr"/>
      <c r="U593" s="3" t="inlineStr">
        <is>
          <t>False</t>
        </is>
      </c>
      <c r="V593" s="3" t="inlineStr">
        <is>
          <t>Page-specific</t>
        </is>
      </c>
      <c r="W593" s="3" t="inlineStr">
        <is>
          <t>3</t>
        </is>
      </c>
      <c r="X593" s="3" t="inlineStr">
        <is>
          <t>False</t>
        </is>
      </c>
      <c r="Y593" s="3" t="inlineStr">
        <is>
          <t>3</t>
        </is>
      </c>
      <c r="Z593" s="3" t="inlineStr">
        <is>
          <t>31</t>
        </is>
      </c>
      <c r="AA593" s="3" t="inlineStr">
        <is>
          <t>Frontend Platform</t>
        </is>
      </c>
      <c r="AB593" s="3" t="inlineStr"/>
      <c r="AC593" s="3" t="inlineStr"/>
      <c r="AD593" s="3" t="inlineStr">
        <is>
          <t>1</t>
        </is>
      </c>
      <c r="AE593" s="3" t="inlineStr"/>
      <c r="AF593" s="3" t="inlineStr"/>
      <c r="AG593" s="3" t="inlineStr">
        <is>
          <t>The heading structure is not logically nested. This h3 element should be an h2 to be properly nested.</t>
        </is>
      </c>
      <c r="AH593" s="3" t="inlineStr">
        <is>
          <t>h3</t>
        </is>
      </c>
      <c r="AI593" s="3" t="inlineStr">
        <is>
          <t>h3</t>
        </is>
      </c>
      <c r="AJ593" s="3" t="inlineStr">
        <is>
          <t>table::h3|h3|&lt;h3</t>
        </is>
      </c>
      <c r="AK593" s="3" t="inlineStr">
        <is>
          <t>html-sniffer</t>
        </is>
      </c>
      <c r="AL593" s="3" t="inlineStr">
        <is>
          <t>html-sniffer</t>
        </is>
      </c>
    </row>
    <row r="594">
      <c r="A594" s="2" t="inlineStr">
        <is>
          <t>593</t>
        </is>
      </c>
      <c r="B594" s="2" t="inlineStr"/>
      <c r="C594" s="2" t="inlineStr">
        <is>
          <t>Unknown</t>
        </is>
      </c>
      <c r="D594" s="2" t="inlineStr">
        <is>
          <t>root</t>
        </is>
      </c>
      <c r="E594" s="2" t="inlineStr">
        <is>
          <t>The heading structure is not logically nested. This h6 element should be an h4 to be properly nested.</t>
        </is>
      </c>
      <c r="F594" s="2" t="inlineStr">
        <is>
          <t>1.3.1 [G141]</t>
        </is>
      </c>
      <c r="G594" s="2" t="inlineStr">
        <is>
          <t>1.3.1</t>
        </is>
      </c>
      <c r="H594" s="2" t="inlineStr">
        <is>
          <t>Info and Relationships</t>
        </is>
      </c>
      <c r="I594" s="2" t="inlineStr">
        <is>
          <t>AAA</t>
        </is>
      </c>
      <c r="J594" s="2" t="inlineStr">
        <is>
          <t>3</t>
        </is>
      </c>
      <c r="K594" s="2" t="inlineStr">
        <is>
          <t>serious</t>
        </is>
      </c>
      <c r="L594" s="2" t="inlineStr">
        <is>
          <t>2</t>
        </is>
      </c>
      <c r="M594" s="2" t="inlineStr">
        <is>
          <t>Serious</t>
        </is>
      </c>
      <c r="N594" s="2" t="inlineStr">
        <is>
          <t>heading</t>
        </is>
      </c>
      <c r="O594" s="2" t="inlineStr">
        <is>
          <t>Heading</t>
        </is>
      </c>
      <c r="P594" s="2" t="inlineStr">
        <is>
          <t>heading</t>
        </is>
      </c>
      <c r="Q594" s="2" t="inlineStr">
        <is>
          <t>Heading</t>
        </is>
      </c>
      <c r="R594" s="2" t="inlineStr">
        <is>
          <t>h6</t>
        </is>
      </c>
      <c r="S594" s="2" t="inlineStr">
        <is>
          <t>H6</t>
        </is>
      </c>
      <c r="T594" s="2" t="inlineStr"/>
      <c r="U594" s="2" t="inlineStr">
        <is>
          <t>False</t>
        </is>
      </c>
      <c r="V594" s="2" t="inlineStr">
        <is>
          <t>Page-specific</t>
        </is>
      </c>
      <c r="W594" s="2" t="inlineStr">
        <is>
          <t>3</t>
        </is>
      </c>
      <c r="X594" s="2" t="inlineStr">
        <is>
          <t>False</t>
        </is>
      </c>
      <c r="Y594" s="2" t="inlineStr">
        <is>
          <t>3</t>
        </is>
      </c>
      <c r="Z594" s="2" t="inlineStr">
        <is>
          <t>31</t>
        </is>
      </c>
      <c r="AA594" s="2" t="inlineStr">
        <is>
          <t>Frontend Platform</t>
        </is>
      </c>
      <c r="AB594" s="2" t="inlineStr"/>
      <c r="AC594" s="2" t="inlineStr"/>
      <c r="AD594" s="2" t="inlineStr">
        <is>
          <t>1</t>
        </is>
      </c>
      <c r="AE594" s="2" t="inlineStr"/>
      <c r="AF594" s="2" t="inlineStr"/>
      <c r="AG594" s="2" t="inlineStr">
        <is>
          <t>The heading structure is not logically nested. This h6 element should be an h4 to be properly nested.</t>
        </is>
      </c>
      <c r="AH594" s="2" t="inlineStr">
        <is>
          <t>h6</t>
        </is>
      </c>
      <c r="AI594" s="2" t="inlineStr">
        <is>
          <t>h6</t>
        </is>
      </c>
      <c r="AJ594" s="2" t="inlineStr">
        <is>
          <t>heading::h6|h6|&lt;h6&gt;our</t>
        </is>
      </c>
      <c r="AK594" s="2" t="inlineStr">
        <is>
          <t>html-sniffer</t>
        </is>
      </c>
      <c r="AL594" s="2" t="inlineStr">
        <is>
          <t>html-sniffer</t>
        </is>
      </c>
    </row>
    <row r="595">
      <c r="A595" s="3" t="inlineStr">
        <is>
          <t>594</t>
        </is>
      </c>
      <c r="B595" s="3" t="inlineStr"/>
      <c r="C595" s="3" t="inlineStr">
        <is>
          <t>Unknown</t>
        </is>
      </c>
      <c r="D595" s="3" t="inlineStr">
        <is>
          <t>root</t>
        </is>
      </c>
      <c r="E595" s="3" t="inlineStr">
        <is>
          <t>The heading structure is not logically nested. This h6 element should be an h2 to be properly nested.</t>
        </is>
      </c>
      <c r="F595" s="3" t="inlineStr">
        <is>
          <t>1.3.1 [G141]</t>
        </is>
      </c>
      <c r="G595" s="3" t="inlineStr">
        <is>
          <t>1.3.1</t>
        </is>
      </c>
      <c r="H595" s="3" t="inlineStr">
        <is>
          <t>Info and Relationships</t>
        </is>
      </c>
      <c r="I595" s="3" t="inlineStr">
        <is>
          <t>AAA</t>
        </is>
      </c>
      <c r="J595" s="3" t="inlineStr">
        <is>
          <t>3</t>
        </is>
      </c>
      <c r="K595" s="3" t="inlineStr">
        <is>
          <t>serious</t>
        </is>
      </c>
      <c r="L595" s="3" t="inlineStr">
        <is>
          <t>2</t>
        </is>
      </c>
      <c r="M595" s="3" t="inlineStr">
        <is>
          <t>Serious</t>
        </is>
      </c>
      <c r="N595" s="3" t="inlineStr">
        <is>
          <t>heading</t>
        </is>
      </c>
      <c r="O595" s="3" t="inlineStr">
        <is>
          <t>Heading</t>
        </is>
      </c>
      <c r="P595" s="3" t="inlineStr">
        <is>
          <t>heading</t>
        </is>
      </c>
      <c r="Q595" s="3" t="inlineStr">
        <is>
          <t>Heading</t>
        </is>
      </c>
      <c r="R595" s="3" t="inlineStr">
        <is>
          <t>h6</t>
        </is>
      </c>
      <c r="S595" s="3" t="inlineStr">
        <is>
          <t>H6</t>
        </is>
      </c>
      <c r="T595" s="3" t="inlineStr"/>
      <c r="U595" s="3" t="inlineStr">
        <is>
          <t>False</t>
        </is>
      </c>
      <c r="V595" s="3" t="inlineStr">
        <is>
          <t>Page-specific</t>
        </is>
      </c>
      <c r="W595" s="3" t="inlineStr">
        <is>
          <t>3</t>
        </is>
      </c>
      <c r="X595" s="3" t="inlineStr">
        <is>
          <t>False</t>
        </is>
      </c>
      <c r="Y595" s="3" t="inlineStr">
        <is>
          <t>3</t>
        </is>
      </c>
      <c r="Z595" s="3" t="inlineStr">
        <is>
          <t>31</t>
        </is>
      </c>
      <c r="AA595" s="3" t="inlineStr">
        <is>
          <t>Frontend Platform</t>
        </is>
      </c>
      <c r="AB595" s="3" t="inlineStr"/>
      <c r="AC595" s="3" t="inlineStr"/>
      <c r="AD595" s="3" t="inlineStr">
        <is>
          <t>1</t>
        </is>
      </c>
      <c r="AE595" s="3" t="inlineStr"/>
      <c r="AF595" s="3" t="inlineStr"/>
      <c r="AG595" s="3" t="inlineStr">
        <is>
          <t>The heading structure is not logically nested. This h6 element should be an h2 to be properly nested.</t>
        </is>
      </c>
      <c r="AH595" s="3" t="inlineStr">
        <is>
          <t>h6</t>
        </is>
      </c>
      <c r="AI595" s="3" t="inlineStr">
        <is>
          <t>h6</t>
        </is>
      </c>
      <c r="AJ595" s="3" t="inlineStr">
        <is>
          <t>heading::h6|h6|&lt;h6&gt;london&lt;/h6&gt;</t>
        </is>
      </c>
      <c r="AK595" s="3" t="inlineStr">
        <is>
          <t>html-sniffer</t>
        </is>
      </c>
      <c r="AL595" s="3" t="inlineStr">
        <is>
          <t>html-sniffer</t>
        </is>
      </c>
    </row>
    <row r="596">
      <c r="A596" s="2" t="inlineStr">
        <is>
          <t>595</t>
        </is>
      </c>
      <c r="B596" s="2" t="inlineStr"/>
      <c r="C596" s="2" t="inlineStr">
        <is>
          <t>Unknown</t>
        </is>
      </c>
      <c r="D596" s="2" t="inlineStr">
        <is>
          <t>root</t>
        </is>
      </c>
      <c r="E596" s="2" t="inlineStr">
        <is>
          <t>The heading structure is not logically nested. This h6 element should be an h2 to be properly nested.</t>
        </is>
      </c>
      <c r="F596" s="2" t="inlineStr">
        <is>
          <t>1.3.1 [G141]</t>
        </is>
      </c>
      <c r="G596" s="2" t="inlineStr">
        <is>
          <t>1.3.1</t>
        </is>
      </c>
      <c r="H596" s="2" t="inlineStr">
        <is>
          <t>Info and Relationships</t>
        </is>
      </c>
      <c r="I596" s="2" t="inlineStr">
        <is>
          <t>AAA</t>
        </is>
      </c>
      <c r="J596" s="2" t="inlineStr">
        <is>
          <t>3</t>
        </is>
      </c>
      <c r="K596" s="2" t="inlineStr">
        <is>
          <t>serious</t>
        </is>
      </c>
      <c r="L596" s="2" t="inlineStr">
        <is>
          <t>2</t>
        </is>
      </c>
      <c r="M596" s="2" t="inlineStr">
        <is>
          <t>Serious</t>
        </is>
      </c>
      <c r="N596" s="2" t="inlineStr">
        <is>
          <t>heading</t>
        </is>
      </c>
      <c r="O596" s="2" t="inlineStr">
        <is>
          <t>Heading</t>
        </is>
      </c>
      <c r="P596" s="2" t="inlineStr">
        <is>
          <t>heading</t>
        </is>
      </c>
      <c r="Q596" s="2" t="inlineStr">
        <is>
          <t>Heading</t>
        </is>
      </c>
      <c r="R596" s="2" t="inlineStr">
        <is>
          <t>h6</t>
        </is>
      </c>
      <c r="S596" s="2" t="inlineStr">
        <is>
          <t>H6</t>
        </is>
      </c>
      <c r="T596" s="2" t="inlineStr"/>
      <c r="U596" s="2" t="inlineStr">
        <is>
          <t>False</t>
        </is>
      </c>
      <c r="V596" s="2" t="inlineStr">
        <is>
          <t>Page-specific</t>
        </is>
      </c>
      <c r="W596" s="2" t="inlineStr">
        <is>
          <t>3</t>
        </is>
      </c>
      <c r="X596" s="2" t="inlineStr">
        <is>
          <t>False</t>
        </is>
      </c>
      <c r="Y596" s="2" t="inlineStr">
        <is>
          <t>3</t>
        </is>
      </c>
      <c r="Z596" s="2" t="inlineStr">
        <is>
          <t>31</t>
        </is>
      </c>
      <c r="AA596" s="2" t="inlineStr">
        <is>
          <t>Frontend Platform</t>
        </is>
      </c>
      <c r="AB596" s="2" t="inlineStr"/>
      <c r="AC596" s="2" t="inlineStr"/>
      <c r="AD596" s="2" t="inlineStr">
        <is>
          <t>1</t>
        </is>
      </c>
      <c r="AE596" s="2" t="inlineStr"/>
      <c r="AF596" s="2" t="inlineStr"/>
      <c r="AG596" s="2" t="inlineStr">
        <is>
          <t>The heading structure is not logically nested. This h6 element should be an h2 to be properly nested.</t>
        </is>
      </c>
      <c r="AH596" s="2" t="inlineStr">
        <is>
          <t>h6</t>
        </is>
      </c>
      <c r="AI596" s="2" t="inlineStr">
        <is>
          <t>h6</t>
        </is>
      </c>
      <c r="AJ596" s="2" t="inlineStr">
        <is>
          <t>heading::h6|h6|&lt;h6&gt;lukas</t>
        </is>
      </c>
      <c r="AK596" s="2" t="inlineStr">
        <is>
          <t>html-sniffer</t>
        </is>
      </c>
      <c r="AL596" s="2" t="inlineStr">
        <is>
          <t>html-sniffer</t>
        </is>
      </c>
    </row>
    <row r="597">
      <c r="A597" s="3" t="inlineStr">
        <is>
          <t>596</t>
        </is>
      </c>
      <c r="B597" s="3" t="inlineStr"/>
      <c r="C597" s="3" t="inlineStr">
        <is>
          <t>Unknown</t>
        </is>
      </c>
      <c r="D597" s="3" t="inlineStr">
        <is>
          <t>root</t>
        </is>
      </c>
      <c r="E597" s="3" t="inlineStr">
        <is>
          <t>The heading structure is not logically nested. This h6 element should be an h4 to be properly nested.</t>
        </is>
      </c>
      <c r="F597" s="3" t="inlineStr">
        <is>
          <t>1.3.1 [G141]</t>
        </is>
      </c>
      <c r="G597" s="3" t="inlineStr">
        <is>
          <t>1.3.1</t>
        </is>
      </c>
      <c r="H597" s="3" t="inlineStr">
        <is>
          <t>Info and Relationships</t>
        </is>
      </c>
      <c r="I597" s="3" t="inlineStr">
        <is>
          <t>AAA</t>
        </is>
      </c>
      <c r="J597" s="3" t="inlineStr">
        <is>
          <t>3</t>
        </is>
      </c>
      <c r="K597" s="3" t="inlineStr">
        <is>
          <t>serious</t>
        </is>
      </c>
      <c r="L597" s="3" t="inlineStr">
        <is>
          <t>2</t>
        </is>
      </c>
      <c r="M597" s="3" t="inlineStr">
        <is>
          <t>Serious</t>
        </is>
      </c>
      <c r="N597" s="3" t="inlineStr">
        <is>
          <t>heading</t>
        </is>
      </c>
      <c r="O597" s="3" t="inlineStr">
        <is>
          <t>Heading</t>
        </is>
      </c>
      <c r="P597" s="3" t="inlineStr">
        <is>
          <t>heading</t>
        </is>
      </c>
      <c r="Q597" s="3" t="inlineStr">
        <is>
          <t>Heading</t>
        </is>
      </c>
      <c r="R597" s="3" t="inlineStr">
        <is>
          <t>h6</t>
        </is>
      </c>
      <c r="S597" s="3" t="inlineStr">
        <is>
          <t>H6</t>
        </is>
      </c>
      <c r="T597" s="3" t="inlineStr"/>
      <c r="U597" s="3" t="inlineStr">
        <is>
          <t>False</t>
        </is>
      </c>
      <c r="V597" s="3" t="inlineStr">
        <is>
          <t>Page-specific</t>
        </is>
      </c>
      <c r="W597" s="3" t="inlineStr">
        <is>
          <t>3</t>
        </is>
      </c>
      <c r="X597" s="3" t="inlineStr">
        <is>
          <t>False</t>
        </is>
      </c>
      <c r="Y597" s="3" t="inlineStr">
        <is>
          <t>3</t>
        </is>
      </c>
      <c r="Z597" s="3" t="inlineStr">
        <is>
          <t>31</t>
        </is>
      </c>
      <c r="AA597" s="3" t="inlineStr">
        <is>
          <t>Frontend Platform</t>
        </is>
      </c>
      <c r="AB597" s="3" t="inlineStr"/>
      <c r="AC597" s="3" t="inlineStr"/>
      <c r="AD597" s="3" t="inlineStr">
        <is>
          <t>1</t>
        </is>
      </c>
      <c r="AE597" s="3" t="inlineStr"/>
      <c r="AF597" s="3" t="inlineStr"/>
      <c r="AG597" s="3" t="inlineStr">
        <is>
          <t>The heading structure is not logically nested. This h6 element should be an h4 to be properly nested.</t>
        </is>
      </c>
      <c r="AH597" s="3" t="inlineStr">
        <is>
          <t>h6</t>
        </is>
      </c>
      <c r="AI597" s="3" t="inlineStr">
        <is>
          <t>h6</t>
        </is>
      </c>
      <c r="AJ597" s="3" t="inlineStr">
        <is>
          <t>heading::h6|h6|&lt;h6&gt;questions</t>
        </is>
      </c>
      <c r="AK597" s="3" t="inlineStr">
        <is>
          <t>html-sniffer</t>
        </is>
      </c>
      <c r="AL597" s="3" t="inlineStr">
        <is>
          <t>html-sniffer</t>
        </is>
      </c>
    </row>
    <row r="598">
      <c r="A598" s="2" t="inlineStr">
        <is>
          <t>597</t>
        </is>
      </c>
      <c r="B598" s="2" t="inlineStr"/>
      <c r="C598" s="2" t="inlineStr">
        <is>
          <t>Unknown</t>
        </is>
      </c>
      <c r="D598" s="2" t="inlineStr">
        <is>
          <t>root</t>
        </is>
      </c>
      <c r="E598" s="2" t="inlineStr">
        <is>
          <t>The heading structure is not logically nested. This h6 element should be an h2 to be properly nested.</t>
        </is>
      </c>
      <c r="F598" s="2" t="inlineStr">
        <is>
          <t>1.3.1 [G141]</t>
        </is>
      </c>
      <c r="G598" s="2" t="inlineStr">
        <is>
          <t>1.3.1</t>
        </is>
      </c>
      <c r="H598" s="2" t="inlineStr">
        <is>
          <t>Info and Relationships</t>
        </is>
      </c>
      <c r="I598" s="2" t="inlineStr">
        <is>
          <t>AAA</t>
        </is>
      </c>
      <c r="J598" s="2" t="inlineStr">
        <is>
          <t>3</t>
        </is>
      </c>
      <c r="K598" s="2" t="inlineStr">
        <is>
          <t>serious</t>
        </is>
      </c>
      <c r="L598" s="2" t="inlineStr">
        <is>
          <t>2</t>
        </is>
      </c>
      <c r="M598" s="2" t="inlineStr">
        <is>
          <t>Serious</t>
        </is>
      </c>
      <c r="N598" s="2" t="inlineStr">
        <is>
          <t>heading</t>
        </is>
      </c>
      <c r="O598" s="2" t="inlineStr">
        <is>
          <t>Heading</t>
        </is>
      </c>
      <c r="P598" s="2" t="inlineStr">
        <is>
          <t>heading</t>
        </is>
      </c>
      <c r="Q598" s="2" t="inlineStr">
        <is>
          <t>Heading</t>
        </is>
      </c>
      <c r="R598" s="2" t="inlineStr">
        <is>
          <t>h6</t>
        </is>
      </c>
      <c r="S598" s="2" t="inlineStr">
        <is>
          <t>H6</t>
        </is>
      </c>
      <c r="T598" s="2" t="inlineStr"/>
      <c r="U598" s="2" t="inlineStr">
        <is>
          <t>False</t>
        </is>
      </c>
      <c r="V598" s="2" t="inlineStr">
        <is>
          <t>Page-specific</t>
        </is>
      </c>
      <c r="W598" s="2" t="inlineStr">
        <is>
          <t>3</t>
        </is>
      </c>
      <c r="X598" s="2" t="inlineStr">
        <is>
          <t>False</t>
        </is>
      </c>
      <c r="Y598" s="2" t="inlineStr">
        <is>
          <t>3</t>
        </is>
      </c>
      <c r="Z598" s="2" t="inlineStr">
        <is>
          <t>31</t>
        </is>
      </c>
      <c r="AA598" s="2" t="inlineStr">
        <is>
          <t>Frontend Platform</t>
        </is>
      </c>
      <c r="AB598" s="2" t="inlineStr"/>
      <c r="AC598" s="2" t="inlineStr"/>
      <c r="AD598" s="2" t="inlineStr">
        <is>
          <t>1</t>
        </is>
      </c>
      <c r="AE598" s="2" t="inlineStr"/>
      <c r="AF598" s="2" t="inlineStr"/>
      <c r="AG598" s="2" t="inlineStr">
        <is>
          <t>The heading structure is not logically nested. This h6 element should be an h2 to be properly nested.</t>
        </is>
      </c>
      <c r="AH598" s="2" t="inlineStr">
        <is>
          <t>h6</t>
        </is>
      </c>
      <c r="AI598" s="2" t="inlineStr">
        <is>
          <t>h6</t>
        </is>
      </c>
      <c r="AJ598" s="2" t="inlineStr">
        <is>
          <t>heading::h6|h6|&lt;h6&gt;1.</t>
        </is>
      </c>
      <c r="AK598" s="2" t="inlineStr">
        <is>
          <t>html-sniffer</t>
        </is>
      </c>
      <c r="AL598" s="2" t="inlineStr">
        <is>
          <t>html-sniffer</t>
        </is>
      </c>
    </row>
    <row r="599">
      <c r="A599" s="3" t="inlineStr">
        <is>
          <t>598</t>
        </is>
      </c>
      <c r="B599" s="3" t="inlineStr"/>
      <c r="C599" s="3" t="inlineStr">
        <is>
          <t>Unknown</t>
        </is>
      </c>
      <c r="D599" s="3" t="inlineStr">
        <is>
          <t>root</t>
        </is>
      </c>
      <c r="E599" s="3" t="inlineStr">
        <is>
          <t>The heading structure is not logically nested. This h6 element should be an h3 to be properly nested.</t>
        </is>
      </c>
      <c r="F599" s="3" t="inlineStr">
        <is>
          <t>1.3.1 [G141]</t>
        </is>
      </c>
      <c r="G599" s="3" t="inlineStr">
        <is>
          <t>1.3.1</t>
        </is>
      </c>
      <c r="H599" s="3" t="inlineStr">
        <is>
          <t>Info and Relationships</t>
        </is>
      </c>
      <c r="I599" s="3" t="inlineStr">
        <is>
          <t>AAA</t>
        </is>
      </c>
      <c r="J599" s="3" t="inlineStr">
        <is>
          <t>3</t>
        </is>
      </c>
      <c r="K599" s="3" t="inlineStr">
        <is>
          <t>serious</t>
        </is>
      </c>
      <c r="L599" s="3" t="inlineStr">
        <is>
          <t>2</t>
        </is>
      </c>
      <c r="M599" s="3" t="inlineStr">
        <is>
          <t>Serious</t>
        </is>
      </c>
      <c r="N599" s="3" t="inlineStr">
        <is>
          <t>heading</t>
        </is>
      </c>
      <c r="O599" s="3" t="inlineStr">
        <is>
          <t>Heading</t>
        </is>
      </c>
      <c r="P599" s="3" t="inlineStr">
        <is>
          <t>heading</t>
        </is>
      </c>
      <c r="Q599" s="3" t="inlineStr">
        <is>
          <t>Heading</t>
        </is>
      </c>
      <c r="R599" s="3" t="inlineStr">
        <is>
          <t>h6</t>
        </is>
      </c>
      <c r="S599" s="3" t="inlineStr">
        <is>
          <t>H6</t>
        </is>
      </c>
      <c r="T599" s="3" t="inlineStr"/>
      <c r="U599" s="3" t="inlineStr">
        <is>
          <t>False</t>
        </is>
      </c>
      <c r="V599" s="3" t="inlineStr">
        <is>
          <t>Page-specific</t>
        </is>
      </c>
      <c r="W599" s="3" t="inlineStr">
        <is>
          <t>3</t>
        </is>
      </c>
      <c r="X599" s="3" t="inlineStr">
        <is>
          <t>False</t>
        </is>
      </c>
      <c r="Y599" s="3" t="inlineStr">
        <is>
          <t>3</t>
        </is>
      </c>
      <c r="Z599" s="3" t="inlineStr">
        <is>
          <t>31</t>
        </is>
      </c>
      <c r="AA599" s="3" t="inlineStr">
        <is>
          <t>Frontend Platform</t>
        </is>
      </c>
      <c r="AB599" s="3" t="inlineStr"/>
      <c r="AC599" s="3" t="inlineStr"/>
      <c r="AD599" s="3" t="inlineStr">
        <is>
          <t>1</t>
        </is>
      </c>
      <c r="AE599" s="3" t="inlineStr"/>
      <c r="AF599" s="3" t="inlineStr"/>
      <c r="AG599" s="3" t="inlineStr">
        <is>
          <t>The heading structure is not logically nested. This h6 element should be an h3 to be properly nested.</t>
        </is>
      </c>
      <c r="AH599" s="3" t="inlineStr">
        <is>
          <t>h6</t>
        </is>
      </c>
      <c r="AI599" s="3" t="inlineStr">
        <is>
          <t>h6</t>
        </is>
      </c>
      <c r="AJ599" s="3" t="inlineStr">
        <is>
          <t>heading::h6|h6|&lt;h6&gt;clear</t>
        </is>
      </c>
      <c r="AK599" s="3" t="inlineStr">
        <is>
          <t>html-sniffer</t>
        </is>
      </c>
      <c r="AL599" s="3" t="inlineStr">
        <is>
          <t>html-sniffer</t>
        </is>
      </c>
    </row>
    <row r="600">
      <c r="A600" s="2" t="inlineStr">
        <is>
          <t>599</t>
        </is>
      </c>
      <c r="B600" s="2" t="inlineStr"/>
      <c r="C600" s="2" t="inlineStr">
        <is>
          <t>Unknown</t>
        </is>
      </c>
      <c r="D600" s="2" t="inlineStr">
        <is>
          <t>root</t>
        </is>
      </c>
      <c r="E600" s="2" t="inlineStr">
        <is>
          <t>The heading structure is not logically nested. This h6 element should be an h3 to be properly nested.</t>
        </is>
      </c>
      <c r="F600" s="2" t="inlineStr">
        <is>
          <t>1.3.1 [G141]</t>
        </is>
      </c>
      <c r="G600" s="2" t="inlineStr">
        <is>
          <t>1.3.1</t>
        </is>
      </c>
      <c r="H600" s="2" t="inlineStr">
        <is>
          <t>Info and Relationships</t>
        </is>
      </c>
      <c r="I600" s="2" t="inlineStr">
        <is>
          <t>AAA</t>
        </is>
      </c>
      <c r="J600" s="2" t="inlineStr">
        <is>
          <t>3</t>
        </is>
      </c>
      <c r="K600" s="2" t="inlineStr">
        <is>
          <t>serious</t>
        </is>
      </c>
      <c r="L600" s="2" t="inlineStr">
        <is>
          <t>2</t>
        </is>
      </c>
      <c r="M600" s="2" t="inlineStr">
        <is>
          <t>Serious</t>
        </is>
      </c>
      <c r="N600" s="2" t="inlineStr">
        <is>
          <t>heading</t>
        </is>
      </c>
      <c r="O600" s="2" t="inlineStr">
        <is>
          <t>Heading</t>
        </is>
      </c>
      <c r="P600" s="2" t="inlineStr">
        <is>
          <t>heading</t>
        </is>
      </c>
      <c r="Q600" s="2" t="inlineStr">
        <is>
          <t>Heading</t>
        </is>
      </c>
      <c r="R600" s="2" t="inlineStr">
        <is>
          <t>h6</t>
        </is>
      </c>
      <c r="S600" s="2" t="inlineStr">
        <is>
          <t>H6</t>
        </is>
      </c>
      <c r="T600" s="2" t="inlineStr"/>
      <c r="U600" s="2" t="inlineStr">
        <is>
          <t>False</t>
        </is>
      </c>
      <c r="V600" s="2" t="inlineStr">
        <is>
          <t>Page-specific</t>
        </is>
      </c>
      <c r="W600" s="2" t="inlineStr">
        <is>
          <t>3</t>
        </is>
      </c>
      <c r="X600" s="2" t="inlineStr">
        <is>
          <t>False</t>
        </is>
      </c>
      <c r="Y600" s="2" t="inlineStr">
        <is>
          <t>3</t>
        </is>
      </c>
      <c r="Z600" s="2" t="inlineStr">
        <is>
          <t>31</t>
        </is>
      </c>
      <c r="AA600" s="2" t="inlineStr">
        <is>
          <t>Frontend Platform</t>
        </is>
      </c>
      <c r="AB600" s="2" t="inlineStr"/>
      <c r="AC600" s="2" t="inlineStr"/>
      <c r="AD600" s="2" t="inlineStr">
        <is>
          <t>1</t>
        </is>
      </c>
      <c r="AE600" s="2" t="inlineStr"/>
      <c r="AF600" s="2" t="inlineStr"/>
      <c r="AG600" s="2" t="inlineStr">
        <is>
          <t>The heading structure is not logically nested. This h6 element should be an h3 to be properly nested.</t>
        </is>
      </c>
      <c r="AH600" s="2" t="inlineStr">
        <is>
          <t>h6</t>
        </is>
      </c>
      <c r="AI600" s="2" t="inlineStr">
        <is>
          <t>h6</t>
        </is>
      </c>
      <c r="AJ600" s="2" t="inlineStr">
        <is>
          <t>heading::h6|h6|&lt;h6&gt;referrals,</t>
        </is>
      </c>
      <c r="AK600" s="2" t="inlineStr">
        <is>
          <t>html-sniffer</t>
        </is>
      </c>
      <c r="AL600" s="2" t="inlineStr">
        <is>
          <t>html-sniffer</t>
        </is>
      </c>
    </row>
    <row r="601">
      <c r="A601" s="3" t="inlineStr">
        <is>
          <t>600</t>
        </is>
      </c>
      <c r="B601" s="3" t="inlineStr"/>
      <c r="C601" s="3" t="inlineStr">
        <is>
          <t>Unknown</t>
        </is>
      </c>
      <c r="D601" s="3" t="inlineStr">
        <is>
          <t>root</t>
        </is>
      </c>
      <c r="E601" s="3" t="inlineStr">
        <is>
          <t>The heading structure is not logically nested. This h6 element should be an h3 to be properly nested.</t>
        </is>
      </c>
      <c r="F601" s="3" t="inlineStr">
        <is>
          <t>1.3.1 [G141]</t>
        </is>
      </c>
      <c r="G601" s="3" t="inlineStr">
        <is>
          <t>1.3.1</t>
        </is>
      </c>
      <c r="H601" s="3" t="inlineStr">
        <is>
          <t>Info and Relationships</t>
        </is>
      </c>
      <c r="I601" s="3" t="inlineStr">
        <is>
          <t>AAA</t>
        </is>
      </c>
      <c r="J601" s="3" t="inlineStr">
        <is>
          <t>3</t>
        </is>
      </c>
      <c r="K601" s="3" t="inlineStr">
        <is>
          <t>serious</t>
        </is>
      </c>
      <c r="L601" s="3" t="inlineStr">
        <is>
          <t>2</t>
        </is>
      </c>
      <c r="M601" s="3" t="inlineStr">
        <is>
          <t>Serious</t>
        </is>
      </c>
      <c r="N601" s="3" t="inlineStr">
        <is>
          <t>heading</t>
        </is>
      </c>
      <c r="O601" s="3" t="inlineStr">
        <is>
          <t>Heading</t>
        </is>
      </c>
      <c r="P601" s="3" t="inlineStr">
        <is>
          <t>heading</t>
        </is>
      </c>
      <c r="Q601" s="3" t="inlineStr">
        <is>
          <t>Heading</t>
        </is>
      </c>
      <c r="R601" s="3" t="inlineStr">
        <is>
          <t>h6</t>
        </is>
      </c>
      <c r="S601" s="3" t="inlineStr">
        <is>
          <t>H6</t>
        </is>
      </c>
      <c r="T601" s="3" t="inlineStr"/>
      <c r="U601" s="3" t="inlineStr">
        <is>
          <t>False</t>
        </is>
      </c>
      <c r="V601" s="3" t="inlineStr">
        <is>
          <t>Page-specific</t>
        </is>
      </c>
      <c r="W601" s="3" t="inlineStr">
        <is>
          <t>3</t>
        </is>
      </c>
      <c r="X601" s="3" t="inlineStr">
        <is>
          <t>False</t>
        </is>
      </c>
      <c r="Y601" s="3" t="inlineStr">
        <is>
          <t>3</t>
        </is>
      </c>
      <c r="Z601" s="3" t="inlineStr">
        <is>
          <t>31</t>
        </is>
      </c>
      <c r="AA601" s="3" t="inlineStr">
        <is>
          <t>Frontend Platform</t>
        </is>
      </c>
      <c r="AB601" s="3" t="inlineStr"/>
      <c r="AC601" s="3" t="inlineStr"/>
      <c r="AD601" s="3" t="inlineStr">
        <is>
          <t>1</t>
        </is>
      </c>
      <c r="AE601" s="3" t="inlineStr"/>
      <c r="AF601" s="3" t="inlineStr"/>
      <c r="AG601" s="3" t="inlineStr">
        <is>
          <t>The heading structure is not logically nested. This h6 element should be an h3 to be properly nested.</t>
        </is>
      </c>
      <c r="AH601" s="3" t="inlineStr">
        <is>
          <t>h6</t>
        </is>
      </c>
      <c r="AI601" s="3" t="inlineStr">
        <is>
          <t>h6</t>
        </is>
      </c>
      <c r="AJ601" s="3" t="inlineStr">
        <is>
          <t>heading::h6|h6|&lt;h6&gt;relevant</t>
        </is>
      </c>
      <c r="AK601" s="3" t="inlineStr">
        <is>
          <t>html-sniffer</t>
        </is>
      </c>
      <c r="AL601" s="3" t="inlineStr">
        <is>
          <t>html-sniffer</t>
        </is>
      </c>
    </row>
    <row r="602">
      <c r="A602" s="2" t="inlineStr">
        <is>
          <t>601</t>
        </is>
      </c>
      <c r="B602" s="2" t="inlineStr"/>
      <c r="C602" s="2" t="inlineStr">
        <is>
          <t>Unknown</t>
        </is>
      </c>
      <c r="D602" s="2" t="inlineStr">
        <is>
          <t>root</t>
        </is>
      </c>
      <c r="E602" s="2" t="inlineStr">
        <is>
          <t>The heading structure is not logically nested. This h6 element should be an h3 to be properly nested.</t>
        </is>
      </c>
      <c r="F602" s="2" t="inlineStr">
        <is>
          <t>1.3.1 [G141]</t>
        </is>
      </c>
      <c r="G602" s="2" t="inlineStr">
        <is>
          <t>1.3.1</t>
        </is>
      </c>
      <c r="H602" s="2" t="inlineStr">
        <is>
          <t>Info and Relationships</t>
        </is>
      </c>
      <c r="I602" s="2" t="inlineStr">
        <is>
          <t>AAA</t>
        </is>
      </c>
      <c r="J602" s="2" t="inlineStr">
        <is>
          <t>3</t>
        </is>
      </c>
      <c r="K602" s="2" t="inlineStr">
        <is>
          <t>serious</t>
        </is>
      </c>
      <c r="L602" s="2" t="inlineStr">
        <is>
          <t>2</t>
        </is>
      </c>
      <c r="M602" s="2" t="inlineStr">
        <is>
          <t>Serious</t>
        </is>
      </c>
      <c r="N602" s="2" t="inlineStr">
        <is>
          <t>heading</t>
        </is>
      </c>
      <c r="O602" s="2" t="inlineStr">
        <is>
          <t>Heading</t>
        </is>
      </c>
      <c r="P602" s="2" t="inlineStr">
        <is>
          <t>heading</t>
        </is>
      </c>
      <c r="Q602" s="2" t="inlineStr">
        <is>
          <t>Heading</t>
        </is>
      </c>
      <c r="R602" s="2" t="inlineStr">
        <is>
          <t>h6</t>
        </is>
      </c>
      <c r="S602" s="2" t="inlineStr">
        <is>
          <t>H6</t>
        </is>
      </c>
      <c r="T602" s="2" t="inlineStr"/>
      <c r="U602" s="2" t="inlineStr">
        <is>
          <t>False</t>
        </is>
      </c>
      <c r="V602" s="2" t="inlineStr">
        <is>
          <t>Page-specific</t>
        </is>
      </c>
      <c r="W602" s="2" t="inlineStr">
        <is>
          <t>3</t>
        </is>
      </c>
      <c r="X602" s="2" t="inlineStr">
        <is>
          <t>False</t>
        </is>
      </c>
      <c r="Y602" s="2" t="inlineStr">
        <is>
          <t>3</t>
        </is>
      </c>
      <c r="Z602" s="2" t="inlineStr">
        <is>
          <t>31</t>
        </is>
      </c>
      <c r="AA602" s="2" t="inlineStr">
        <is>
          <t>Frontend Platform</t>
        </is>
      </c>
      <c r="AB602" s="2" t="inlineStr"/>
      <c r="AC602" s="2" t="inlineStr"/>
      <c r="AD602" s="2" t="inlineStr">
        <is>
          <t>1</t>
        </is>
      </c>
      <c r="AE602" s="2" t="inlineStr"/>
      <c r="AF602" s="2" t="inlineStr"/>
      <c r="AG602" s="2" t="inlineStr">
        <is>
          <t>The heading structure is not logically nested. This h6 element should be an h3 to be properly nested.</t>
        </is>
      </c>
      <c r="AH602" s="2" t="inlineStr">
        <is>
          <t>h6</t>
        </is>
      </c>
      <c r="AI602" s="2" t="inlineStr">
        <is>
          <t>h6</t>
        </is>
      </c>
      <c r="AJ602" s="2" t="inlineStr">
        <is>
          <t>form::h6|h6|&lt;h6&gt;note</t>
        </is>
      </c>
      <c r="AK602" s="2" t="inlineStr">
        <is>
          <t>html-sniffer</t>
        </is>
      </c>
      <c r="AL602" s="2" t="inlineStr">
        <is>
          <t>html-sniffer</t>
        </is>
      </c>
    </row>
    <row r="603">
      <c r="A603" s="3" t="inlineStr">
        <is>
          <t>602</t>
        </is>
      </c>
      <c r="B603" s="3" t="inlineStr"/>
      <c r="C603" s="3" t="inlineStr">
        <is>
          <t>Unknown</t>
        </is>
      </c>
      <c r="D603" s="3" t="inlineStr">
        <is>
          <t>root</t>
        </is>
      </c>
      <c r="E603" s="3" t="inlineStr">
        <is>
          <t>The heading structure is not logically nested. This h6 element should be an h3 to be properly nested.</t>
        </is>
      </c>
      <c r="F603" s="3" t="inlineStr">
        <is>
          <t>1.3.1 [G141]</t>
        </is>
      </c>
      <c r="G603" s="3" t="inlineStr">
        <is>
          <t>1.3.1</t>
        </is>
      </c>
      <c r="H603" s="3" t="inlineStr">
        <is>
          <t>Info and Relationships</t>
        </is>
      </c>
      <c r="I603" s="3" t="inlineStr">
        <is>
          <t>AAA</t>
        </is>
      </c>
      <c r="J603" s="3" t="inlineStr">
        <is>
          <t>3</t>
        </is>
      </c>
      <c r="K603" s="3" t="inlineStr">
        <is>
          <t>serious</t>
        </is>
      </c>
      <c r="L603" s="3" t="inlineStr">
        <is>
          <t>2</t>
        </is>
      </c>
      <c r="M603" s="3" t="inlineStr">
        <is>
          <t>Serious</t>
        </is>
      </c>
      <c r="N603" s="3" t="inlineStr">
        <is>
          <t>heading</t>
        </is>
      </c>
      <c r="O603" s="3" t="inlineStr">
        <is>
          <t>Heading</t>
        </is>
      </c>
      <c r="P603" s="3" t="inlineStr">
        <is>
          <t>heading</t>
        </is>
      </c>
      <c r="Q603" s="3" t="inlineStr">
        <is>
          <t>Heading</t>
        </is>
      </c>
      <c r="R603" s="3" t="inlineStr">
        <is>
          <t>h6</t>
        </is>
      </c>
      <c r="S603" s="3" t="inlineStr">
        <is>
          <t>H6</t>
        </is>
      </c>
      <c r="T603" s="3" t="inlineStr"/>
      <c r="U603" s="3" t="inlineStr">
        <is>
          <t>False</t>
        </is>
      </c>
      <c r="V603" s="3" t="inlineStr">
        <is>
          <t>Page-specific</t>
        </is>
      </c>
      <c r="W603" s="3" t="inlineStr">
        <is>
          <t>3</t>
        </is>
      </c>
      <c r="X603" s="3" t="inlineStr">
        <is>
          <t>False</t>
        </is>
      </c>
      <c r="Y603" s="3" t="inlineStr">
        <is>
          <t>3</t>
        </is>
      </c>
      <c r="Z603" s="3" t="inlineStr">
        <is>
          <t>31</t>
        </is>
      </c>
      <c r="AA603" s="3" t="inlineStr">
        <is>
          <t>Frontend Platform</t>
        </is>
      </c>
      <c r="AB603" s="3" t="inlineStr"/>
      <c r="AC603" s="3" t="inlineStr"/>
      <c r="AD603" s="3" t="inlineStr">
        <is>
          <t>1</t>
        </is>
      </c>
      <c r="AE603" s="3" t="inlineStr"/>
      <c r="AF603" s="3" t="inlineStr"/>
      <c r="AG603" s="3" t="inlineStr">
        <is>
          <t>The heading structure is not logically nested. This h6 element should be an h3 to be properly nested.</t>
        </is>
      </c>
      <c r="AH603" s="3" t="inlineStr">
        <is>
          <t>h6</t>
        </is>
      </c>
      <c r="AI603" s="3" t="inlineStr">
        <is>
          <t>h6</t>
        </is>
      </c>
      <c r="AJ603" s="3" t="inlineStr">
        <is>
          <t>heading::h6|h6|&lt;h6&gt;document</t>
        </is>
      </c>
      <c r="AK603" s="3" t="inlineStr">
        <is>
          <t>html-sniffer</t>
        </is>
      </c>
      <c r="AL603" s="3" t="inlineStr">
        <is>
          <t>html-sniffer</t>
        </is>
      </c>
    </row>
    <row r="604">
      <c r="A604" s="2" t="inlineStr">
        <is>
          <t>603</t>
        </is>
      </c>
      <c r="B604" s="2" t="inlineStr"/>
      <c r="C604" s="2" t="inlineStr">
        <is>
          <t>Unknown</t>
        </is>
      </c>
      <c r="D604" s="2" t="inlineStr">
        <is>
          <t>root</t>
        </is>
      </c>
      <c r="E604" s="2" t="inlineStr">
        <is>
          <t>The heading structure is not logically nested. This h6 element should be an h2 to be properly nested.</t>
        </is>
      </c>
      <c r="F604" s="2" t="inlineStr">
        <is>
          <t>1.3.1 [G141]</t>
        </is>
      </c>
      <c r="G604" s="2" t="inlineStr">
        <is>
          <t>1.3.1</t>
        </is>
      </c>
      <c r="H604" s="2" t="inlineStr">
        <is>
          <t>Info and Relationships</t>
        </is>
      </c>
      <c r="I604" s="2" t="inlineStr">
        <is>
          <t>AAA</t>
        </is>
      </c>
      <c r="J604" s="2" t="inlineStr">
        <is>
          <t>3</t>
        </is>
      </c>
      <c r="K604" s="2" t="inlineStr">
        <is>
          <t>serious</t>
        </is>
      </c>
      <c r="L604" s="2" t="inlineStr">
        <is>
          <t>2</t>
        </is>
      </c>
      <c r="M604" s="2" t="inlineStr">
        <is>
          <t>Serious</t>
        </is>
      </c>
      <c r="N604" s="2" t="inlineStr">
        <is>
          <t>heading</t>
        </is>
      </c>
      <c r="O604" s="2" t="inlineStr">
        <is>
          <t>Heading</t>
        </is>
      </c>
      <c r="P604" s="2" t="inlineStr">
        <is>
          <t>heading</t>
        </is>
      </c>
      <c r="Q604" s="2" t="inlineStr">
        <is>
          <t>Heading</t>
        </is>
      </c>
      <c r="R604" s="2" t="inlineStr">
        <is>
          <t>h6</t>
        </is>
      </c>
      <c r="S604" s="2" t="inlineStr">
        <is>
          <t>H6</t>
        </is>
      </c>
      <c r="T604" s="2" t="inlineStr"/>
      <c r="U604" s="2" t="inlineStr">
        <is>
          <t>False</t>
        </is>
      </c>
      <c r="V604" s="2" t="inlineStr">
        <is>
          <t>Page-specific</t>
        </is>
      </c>
      <c r="W604" s="2" t="inlineStr">
        <is>
          <t>3</t>
        </is>
      </c>
      <c r="X604" s="2" t="inlineStr">
        <is>
          <t>False</t>
        </is>
      </c>
      <c r="Y604" s="2" t="inlineStr">
        <is>
          <t>3</t>
        </is>
      </c>
      <c r="Z604" s="2" t="inlineStr">
        <is>
          <t>31</t>
        </is>
      </c>
      <c r="AA604" s="2" t="inlineStr">
        <is>
          <t>Frontend Platform</t>
        </is>
      </c>
      <c r="AB604" s="2" t="inlineStr"/>
      <c r="AC604" s="2" t="inlineStr"/>
      <c r="AD604" s="2" t="inlineStr">
        <is>
          <t>1</t>
        </is>
      </c>
      <c r="AE604" s="2" t="inlineStr"/>
      <c r="AF604" s="2" t="inlineStr"/>
      <c r="AG604" s="2" t="inlineStr">
        <is>
          <t>The heading structure is not logically nested. This h6 element should be an h2 to be properly nested.</t>
        </is>
      </c>
      <c r="AH604" s="2" t="inlineStr">
        <is>
          <t>h6</t>
        </is>
      </c>
      <c r="AI604" s="2" t="inlineStr">
        <is>
          <t>h6</t>
        </is>
      </c>
      <c r="AJ604" s="2" t="inlineStr">
        <is>
          <t>heading::h6|h6|&lt;h6&gt;codes</t>
        </is>
      </c>
      <c r="AK604" s="2" t="inlineStr">
        <is>
          <t>html-sniffer</t>
        </is>
      </c>
      <c r="AL604" s="2" t="inlineStr">
        <is>
          <t>html-sniffer</t>
        </is>
      </c>
    </row>
    <row r="605">
      <c r="A605" s="3" t="inlineStr">
        <is>
          <t>604</t>
        </is>
      </c>
      <c r="B605" s="3" t="inlineStr"/>
      <c r="C605" s="3" t="inlineStr">
        <is>
          <t>Unknown</t>
        </is>
      </c>
      <c r="D605" s="3" t="inlineStr">
        <is>
          <t>root</t>
        </is>
      </c>
      <c r="E605" s="3" t="inlineStr">
        <is>
          <t>The heading structure is not logically nested. This h6 element should be an h3 to be properly nested.</t>
        </is>
      </c>
      <c r="F605" s="3" t="inlineStr">
        <is>
          <t>1.3.1 [G141]</t>
        </is>
      </c>
      <c r="G605" s="3" t="inlineStr">
        <is>
          <t>1.3.1</t>
        </is>
      </c>
      <c r="H605" s="3" t="inlineStr">
        <is>
          <t>Info and Relationships</t>
        </is>
      </c>
      <c r="I605" s="3" t="inlineStr">
        <is>
          <t>AAA</t>
        </is>
      </c>
      <c r="J605" s="3" t="inlineStr">
        <is>
          <t>3</t>
        </is>
      </c>
      <c r="K605" s="3" t="inlineStr">
        <is>
          <t>serious</t>
        </is>
      </c>
      <c r="L605" s="3" t="inlineStr">
        <is>
          <t>2</t>
        </is>
      </c>
      <c r="M605" s="3" t="inlineStr">
        <is>
          <t>Serious</t>
        </is>
      </c>
      <c r="N605" s="3" t="inlineStr">
        <is>
          <t>heading</t>
        </is>
      </c>
      <c r="O605" s="3" t="inlineStr">
        <is>
          <t>Heading</t>
        </is>
      </c>
      <c r="P605" s="3" t="inlineStr">
        <is>
          <t>heading</t>
        </is>
      </c>
      <c r="Q605" s="3" t="inlineStr">
        <is>
          <t>Heading</t>
        </is>
      </c>
      <c r="R605" s="3" t="inlineStr">
        <is>
          <t>h6</t>
        </is>
      </c>
      <c r="S605" s="3" t="inlineStr">
        <is>
          <t>H6</t>
        </is>
      </c>
      <c r="T605" s="3" t="inlineStr"/>
      <c r="U605" s="3" t="inlineStr">
        <is>
          <t>False</t>
        </is>
      </c>
      <c r="V605" s="3" t="inlineStr">
        <is>
          <t>Page-specific</t>
        </is>
      </c>
      <c r="W605" s="3" t="inlineStr">
        <is>
          <t>3</t>
        </is>
      </c>
      <c r="X605" s="3" t="inlineStr">
        <is>
          <t>False</t>
        </is>
      </c>
      <c r="Y605" s="3" t="inlineStr">
        <is>
          <t>3</t>
        </is>
      </c>
      <c r="Z605" s="3" t="inlineStr">
        <is>
          <t>31</t>
        </is>
      </c>
      <c r="AA605" s="3" t="inlineStr">
        <is>
          <t>Frontend Platform</t>
        </is>
      </c>
      <c r="AB605" s="3" t="inlineStr"/>
      <c r="AC605" s="3" t="inlineStr"/>
      <c r="AD605" s="3" t="inlineStr">
        <is>
          <t>1</t>
        </is>
      </c>
      <c r="AE605" s="3" t="inlineStr"/>
      <c r="AF605" s="3" t="inlineStr"/>
      <c r="AG605" s="3" t="inlineStr">
        <is>
          <t>The heading structure is not logically nested. This h6 element should be an h3 to be properly nested.</t>
        </is>
      </c>
      <c r="AH605" s="3" t="inlineStr">
        <is>
          <t>h6</t>
        </is>
      </c>
      <c r="AI605" s="3" t="inlineStr">
        <is>
          <t>h6</t>
        </is>
      </c>
      <c r="AJ605" s="3" t="inlineStr">
        <is>
          <t>heading::h6|h6|&lt;h6&gt;context-aware</t>
        </is>
      </c>
      <c r="AK605" s="3" t="inlineStr">
        <is>
          <t>html-sniffer</t>
        </is>
      </c>
      <c r="AL605" s="3" t="inlineStr">
        <is>
          <t>html-sniffer</t>
        </is>
      </c>
    </row>
    <row r="606">
      <c r="A606" s="2" t="inlineStr">
        <is>
          <t>605</t>
        </is>
      </c>
      <c r="B606" s="2" t="inlineStr"/>
      <c r="C606" s="2" t="inlineStr">
        <is>
          <t>Unknown</t>
        </is>
      </c>
      <c r="D606" s="2" t="inlineStr">
        <is>
          <t>root</t>
        </is>
      </c>
      <c r="E606" s="2" t="inlineStr">
        <is>
          <t>The heading structure is not logically nested. This h6 element should be an h3 to be properly nested.</t>
        </is>
      </c>
      <c r="F606" s="2" t="inlineStr">
        <is>
          <t>1.3.1 [G141]</t>
        </is>
      </c>
      <c r="G606" s="2" t="inlineStr">
        <is>
          <t>1.3.1</t>
        </is>
      </c>
      <c r="H606" s="2" t="inlineStr">
        <is>
          <t>Info and Relationships</t>
        </is>
      </c>
      <c r="I606" s="2" t="inlineStr">
        <is>
          <t>AAA</t>
        </is>
      </c>
      <c r="J606" s="2" t="inlineStr">
        <is>
          <t>3</t>
        </is>
      </c>
      <c r="K606" s="2" t="inlineStr">
        <is>
          <t>serious</t>
        </is>
      </c>
      <c r="L606" s="2" t="inlineStr">
        <is>
          <t>2</t>
        </is>
      </c>
      <c r="M606" s="2" t="inlineStr">
        <is>
          <t>Serious</t>
        </is>
      </c>
      <c r="N606" s="2" t="inlineStr">
        <is>
          <t>heading</t>
        </is>
      </c>
      <c r="O606" s="2" t="inlineStr">
        <is>
          <t>Heading</t>
        </is>
      </c>
      <c r="P606" s="2" t="inlineStr">
        <is>
          <t>heading</t>
        </is>
      </c>
      <c r="Q606" s="2" t="inlineStr">
        <is>
          <t>Heading</t>
        </is>
      </c>
      <c r="R606" s="2" t="inlineStr">
        <is>
          <t>h6</t>
        </is>
      </c>
      <c r="S606" s="2" t="inlineStr">
        <is>
          <t>H6</t>
        </is>
      </c>
      <c r="T606" s="2" t="inlineStr"/>
      <c r="U606" s="2" t="inlineStr">
        <is>
          <t>False</t>
        </is>
      </c>
      <c r="V606" s="2" t="inlineStr">
        <is>
          <t>Page-specific</t>
        </is>
      </c>
      <c r="W606" s="2" t="inlineStr">
        <is>
          <t>3</t>
        </is>
      </c>
      <c r="X606" s="2" t="inlineStr">
        <is>
          <t>False</t>
        </is>
      </c>
      <c r="Y606" s="2" t="inlineStr">
        <is>
          <t>3</t>
        </is>
      </c>
      <c r="Z606" s="2" t="inlineStr">
        <is>
          <t>31</t>
        </is>
      </c>
      <c r="AA606" s="2" t="inlineStr">
        <is>
          <t>Frontend Platform</t>
        </is>
      </c>
      <c r="AB606" s="2" t="inlineStr"/>
      <c r="AC606" s="2" t="inlineStr"/>
      <c r="AD606" s="2" t="inlineStr">
        <is>
          <t>1</t>
        </is>
      </c>
      <c r="AE606" s="2" t="inlineStr"/>
      <c r="AF606" s="2" t="inlineStr"/>
      <c r="AG606" s="2" t="inlineStr">
        <is>
          <t>The heading structure is not logically nested. This h6 element should be an h3 to be properly nested.</t>
        </is>
      </c>
      <c r="AH606" s="2" t="inlineStr">
        <is>
          <t>h6</t>
        </is>
      </c>
      <c r="AI606" s="2" t="inlineStr">
        <is>
          <t>h6</t>
        </is>
      </c>
      <c r="AJ606" s="2" t="inlineStr">
        <is>
          <t>heading::h6|h6|&lt;h6&gt;suggested</t>
        </is>
      </c>
      <c r="AK606" s="2" t="inlineStr">
        <is>
          <t>html-sniffer</t>
        </is>
      </c>
      <c r="AL606" s="2" t="inlineStr">
        <is>
          <t>html-sniffer</t>
        </is>
      </c>
    </row>
    <row r="607">
      <c r="A607" s="3" t="inlineStr">
        <is>
          <t>606</t>
        </is>
      </c>
      <c r="B607" s="3" t="inlineStr"/>
      <c r="C607" s="3" t="inlineStr">
        <is>
          <t>Unknown</t>
        </is>
      </c>
      <c r="D607" s="3" t="inlineStr">
        <is>
          <t>root</t>
        </is>
      </c>
      <c r="E607" s="3" t="inlineStr">
        <is>
          <t>The heading structure is not logically nested. This h6 element should be an h3 to be properly nested.</t>
        </is>
      </c>
      <c r="F607" s="3" t="inlineStr">
        <is>
          <t>1.3.1 [G141]</t>
        </is>
      </c>
      <c r="G607" s="3" t="inlineStr">
        <is>
          <t>1.3.1</t>
        </is>
      </c>
      <c r="H607" s="3" t="inlineStr">
        <is>
          <t>Info and Relationships</t>
        </is>
      </c>
      <c r="I607" s="3" t="inlineStr">
        <is>
          <t>AAA</t>
        </is>
      </c>
      <c r="J607" s="3" t="inlineStr">
        <is>
          <t>3</t>
        </is>
      </c>
      <c r="K607" s="3" t="inlineStr">
        <is>
          <t>serious</t>
        </is>
      </c>
      <c r="L607" s="3" t="inlineStr">
        <is>
          <t>2</t>
        </is>
      </c>
      <c r="M607" s="3" t="inlineStr">
        <is>
          <t>Serious</t>
        </is>
      </c>
      <c r="N607" s="3" t="inlineStr">
        <is>
          <t>heading</t>
        </is>
      </c>
      <c r="O607" s="3" t="inlineStr">
        <is>
          <t>Heading</t>
        </is>
      </c>
      <c r="P607" s="3" t="inlineStr">
        <is>
          <t>heading</t>
        </is>
      </c>
      <c r="Q607" s="3" t="inlineStr">
        <is>
          <t>Heading</t>
        </is>
      </c>
      <c r="R607" s="3" t="inlineStr">
        <is>
          <t>h6</t>
        </is>
      </c>
      <c r="S607" s="3" t="inlineStr">
        <is>
          <t>H6</t>
        </is>
      </c>
      <c r="T607" s="3" t="inlineStr"/>
      <c r="U607" s="3" t="inlineStr">
        <is>
          <t>False</t>
        </is>
      </c>
      <c r="V607" s="3" t="inlineStr">
        <is>
          <t>Page-specific</t>
        </is>
      </c>
      <c r="W607" s="3" t="inlineStr">
        <is>
          <t>3</t>
        </is>
      </c>
      <c r="X607" s="3" t="inlineStr">
        <is>
          <t>False</t>
        </is>
      </c>
      <c r="Y607" s="3" t="inlineStr">
        <is>
          <t>3</t>
        </is>
      </c>
      <c r="Z607" s="3" t="inlineStr">
        <is>
          <t>31</t>
        </is>
      </c>
      <c r="AA607" s="3" t="inlineStr">
        <is>
          <t>Frontend Platform</t>
        </is>
      </c>
      <c r="AB607" s="3" t="inlineStr"/>
      <c r="AC607" s="3" t="inlineStr"/>
      <c r="AD607" s="3" t="inlineStr">
        <is>
          <t>1</t>
        </is>
      </c>
      <c r="AE607" s="3" t="inlineStr"/>
      <c r="AF607" s="3" t="inlineStr"/>
      <c r="AG607" s="3" t="inlineStr">
        <is>
          <t>The heading structure is not logically nested. This h6 element should be an h3 to be properly nested.</t>
        </is>
      </c>
      <c r="AH607" s="3" t="inlineStr">
        <is>
          <t>h6</t>
        </is>
      </c>
      <c r="AI607" s="3" t="inlineStr">
        <is>
          <t>h6</t>
        </is>
      </c>
      <c r="AJ607" s="3" t="inlineStr">
        <is>
          <t>heading::h6|h6|&lt;h6&gt;missing</t>
        </is>
      </c>
      <c r="AK607" s="3" t="inlineStr">
        <is>
          <t>html-sniffer</t>
        </is>
      </c>
      <c r="AL607" s="3" t="inlineStr">
        <is>
          <t>html-sniffer</t>
        </is>
      </c>
    </row>
    <row r="608">
      <c r="A608" s="2" t="inlineStr">
        <is>
          <t>607</t>
        </is>
      </c>
      <c r="B608" s="2" t="inlineStr"/>
      <c r="C608" s="2" t="inlineStr">
        <is>
          <t>Unknown</t>
        </is>
      </c>
      <c r="D608" s="2" t="inlineStr">
        <is>
          <t>root</t>
        </is>
      </c>
      <c r="E608" s="2" t="inlineStr">
        <is>
          <t>The heading structure is not logically nested. This h6 element should be an h3 to be properly nested.</t>
        </is>
      </c>
      <c r="F608" s="2" t="inlineStr">
        <is>
          <t>1.3.1 [G141]</t>
        </is>
      </c>
      <c r="G608" s="2" t="inlineStr">
        <is>
          <t>1.3.1</t>
        </is>
      </c>
      <c r="H608" s="2" t="inlineStr">
        <is>
          <t>Info and Relationships</t>
        </is>
      </c>
      <c r="I608" s="2" t="inlineStr">
        <is>
          <t>AAA</t>
        </is>
      </c>
      <c r="J608" s="2" t="inlineStr">
        <is>
          <t>3</t>
        </is>
      </c>
      <c r="K608" s="2" t="inlineStr">
        <is>
          <t>serious</t>
        </is>
      </c>
      <c r="L608" s="2" t="inlineStr">
        <is>
          <t>2</t>
        </is>
      </c>
      <c r="M608" s="2" t="inlineStr">
        <is>
          <t>Serious</t>
        </is>
      </c>
      <c r="N608" s="2" t="inlineStr">
        <is>
          <t>heading</t>
        </is>
      </c>
      <c r="O608" s="2" t="inlineStr">
        <is>
          <t>Heading</t>
        </is>
      </c>
      <c r="P608" s="2" t="inlineStr">
        <is>
          <t>heading</t>
        </is>
      </c>
      <c r="Q608" s="2" t="inlineStr">
        <is>
          <t>Heading</t>
        </is>
      </c>
      <c r="R608" s="2" t="inlineStr">
        <is>
          <t>h6</t>
        </is>
      </c>
      <c r="S608" s="2" t="inlineStr">
        <is>
          <t>H6</t>
        </is>
      </c>
      <c r="T608" s="2" t="inlineStr"/>
      <c r="U608" s="2" t="inlineStr">
        <is>
          <t>False</t>
        </is>
      </c>
      <c r="V608" s="2" t="inlineStr">
        <is>
          <t>Page-specific</t>
        </is>
      </c>
      <c r="W608" s="2" t="inlineStr">
        <is>
          <t>3</t>
        </is>
      </c>
      <c r="X608" s="2" t="inlineStr">
        <is>
          <t>False</t>
        </is>
      </c>
      <c r="Y608" s="2" t="inlineStr">
        <is>
          <t>3</t>
        </is>
      </c>
      <c r="Z608" s="2" t="inlineStr">
        <is>
          <t>31</t>
        </is>
      </c>
      <c r="AA608" s="2" t="inlineStr">
        <is>
          <t>Frontend Platform</t>
        </is>
      </c>
      <c r="AB608" s="2" t="inlineStr"/>
      <c r="AC608" s="2" t="inlineStr"/>
      <c r="AD608" s="2" t="inlineStr">
        <is>
          <t>1</t>
        </is>
      </c>
      <c r="AE608" s="2" t="inlineStr"/>
      <c r="AF608" s="2" t="inlineStr"/>
      <c r="AG608" s="2" t="inlineStr">
        <is>
          <t>The heading structure is not logically nested. This h6 element should be an h3 to be properly nested.</t>
        </is>
      </c>
      <c r="AH608" s="2" t="inlineStr">
        <is>
          <t>h6</t>
        </is>
      </c>
      <c r="AI608" s="2" t="inlineStr">
        <is>
          <t>h6</t>
        </is>
      </c>
      <c r="AJ608" s="2" t="inlineStr">
        <is>
          <t>table::h6|h6|&lt;h6</t>
        </is>
      </c>
      <c r="AK608" s="2" t="inlineStr">
        <is>
          <t>html-sniffer</t>
        </is>
      </c>
      <c r="AL608" s="2" t="inlineStr">
        <is>
          <t>html-sniffer</t>
        </is>
      </c>
    </row>
    <row r="609">
      <c r="A609" s="3" t="inlineStr">
        <is>
          <t>608</t>
        </is>
      </c>
      <c r="B609" s="3" t="inlineStr"/>
      <c r="C609" s="3" t="inlineStr">
        <is>
          <t>Unknown</t>
        </is>
      </c>
      <c r="D609" s="3" t="inlineStr">
        <is>
          <t>root</t>
        </is>
      </c>
      <c r="E609" s="3" t="inlineStr">
        <is>
          <t>The heading structure is not logically nested. This h6 element should be an h4 to be properly nested.</t>
        </is>
      </c>
      <c r="F609" s="3" t="inlineStr">
        <is>
          <t>1.3.1 [G141]</t>
        </is>
      </c>
      <c r="G609" s="3" t="inlineStr">
        <is>
          <t>1.3.1</t>
        </is>
      </c>
      <c r="H609" s="3" t="inlineStr">
        <is>
          <t>Info and Relationships</t>
        </is>
      </c>
      <c r="I609" s="3" t="inlineStr">
        <is>
          <t>AAA</t>
        </is>
      </c>
      <c r="J609" s="3" t="inlineStr">
        <is>
          <t>3</t>
        </is>
      </c>
      <c r="K609" s="3" t="inlineStr">
        <is>
          <t>serious</t>
        </is>
      </c>
      <c r="L609" s="3" t="inlineStr">
        <is>
          <t>2</t>
        </is>
      </c>
      <c r="M609" s="3" t="inlineStr">
        <is>
          <t>Serious</t>
        </is>
      </c>
      <c r="N609" s="3" t="inlineStr">
        <is>
          <t>heading</t>
        </is>
      </c>
      <c r="O609" s="3" t="inlineStr">
        <is>
          <t>Heading</t>
        </is>
      </c>
      <c r="P609" s="3" t="inlineStr">
        <is>
          <t>heading</t>
        </is>
      </c>
      <c r="Q609" s="3" t="inlineStr">
        <is>
          <t>Heading</t>
        </is>
      </c>
      <c r="R609" s="3" t="inlineStr">
        <is>
          <t>h6</t>
        </is>
      </c>
      <c r="S609" s="3" t="inlineStr">
        <is>
          <t>H6</t>
        </is>
      </c>
      <c r="T609" s="3" t="inlineStr"/>
      <c r="U609" s="3" t="inlineStr">
        <is>
          <t>False</t>
        </is>
      </c>
      <c r="V609" s="3" t="inlineStr">
        <is>
          <t>Page-specific</t>
        </is>
      </c>
      <c r="W609" s="3" t="inlineStr">
        <is>
          <t>3</t>
        </is>
      </c>
      <c r="X609" s="3" t="inlineStr">
        <is>
          <t>False</t>
        </is>
      </c>
      <c r="Y609" s="3" t="inlineStr">
        <is>
          <t>3</t>
        </is>
      </c>
      <c r="Z609" s="3" t="inlineStr">
        <is>
          <t>31</t>
        </is>
      </c>
      <c r="AA609" s="3" t="inlineStr">
        <is>
          <t>Frontend Platform</t>
        </is>
      </c>
      <c r="AB609" s="3" t="inlineStr"/>
      <c r="AC609" s="3" t="inlineStr"/>
      <c r="AD609" s="3" t="inlineStr">
        <is>
          <t>1</t>
        </is>
      </c>
      <c r="AE609" s="3" t="inlineStr"/>
      <c r="AF609" s="3" t="inlineStr"/>
      <c r="AG609" s="3" t="inlineStr">
        <is>
          <t>The heading structure is not logically nested. This h6 element should be an h4 to be properly nested.</t>
        </is>
      </c>
      <c r="AH609" s="3" t="inlineStr">
        <is>
          <t>h6</t>
        </is>
      </c>
      <c r="AI609" s="3" t="inlineStr">
        <is>
          <t>h6</t>
        </is>
      </c>
      <c r="AJ609" s="3" t="inlineStr">
        <is>
          <t>heading::h6|h6|&lt;h6&gt;auto-create</t>
        </is>
      </c>
      <c r="AK609" s="3" t="inlineStr">
        <is>
          <t>html-sniffer</t>
        </is>
      </c>
      <c r="AL609" s="3" t="inlineStr">
        <is>
          <t>html-sniffer</t>
        </is>
      </c>
    </row>
    <row r="610">
      <c r="A610" s="2" t="inlineStr">
        <is>
          <t>609</t>
        </is>
      </c>
      <c r="B610" s="2" t="inlineStr"/>
      <c r="C610" s="2" t="inlineStr">
        <is>
          <t>Unknown</t>
        </is>
      </c>
      <c r="D610" s="2" t="inlineStr">
        <is>
          <t>root</t>
        </is>
      </c>
      <c r="E610" s="2" t="inlineStr">
        <is>
          <t>The heading structure is not logically nested. This h6 element should be an h3 to be properly nested.</t>
        </is>
      </c>
      <c r="F610" s="2" t="inlineStr">
        <is>
          <t>1.3.1 [G141]</t>
        </is>
      </c>
      <c r="G610" s="2" t="inlineStr">
        <is>
          <t>1.3.1</t>
        </is>
      </c>
      <c r="H610" s="2" t="inlineStr">
        <is>
          <t>Info and Relationships</t>
        </is>
      </c>
      <c r="I610" s="2" t="inlineStr">
        <is>
          <t>AAA</t>
        </is>
      </c>
      <c r="J610" s="2" t="inlineStr">
        <is>
          <t>3</t>
        </is>
      </c>
      <c r="K610" s="2" t="inlineStr">
        <is>
          <t>serious</t>
        </is>
      </c>
      <c r="L610" s="2" t="inlineStr">
        <is>
          <t>2</t>
        </is>
      </c>
      <c r="M610" s="2" t="inlineStr">
        <is>
          <t>Serious</t>
        </is>
      </c>
      <c r="N610" s="2" t="inlineStr">
        <is>
          <t>heading</t>
        </is>
      </c>
      <c r="O610" s="2" t="inlineStr">
        <is>
          <t>Heading</t>
        </is>
      </c>
      <c r="P610" s="2" t="inlineStr">
        <is>
          <t>heading</t>
        </is>
      </c>
      <c r="Q610" s="2" t="inlineStr">
        <is>
          <t>Heading</t>
        </is>
      </c>
      <c r="R610" s="2" t="inlineStr">
        <is>
          <t>h6</t>
        </is>
      </c>
      <c r="S610" s="2" t="inlineStr">
        <is>
          <t>H6</t>
        </is>
      </c>
      <c r="T610" s="2" t="inlineStr"/>
      <c r="U610" s="2" t="inlineStr">
        <is>
          <t>False</t>
        </is>
      </c>
      <c r="V610" s="2" t="inlineStr">
        <is>
          <t>Page-specific</t>
        </is>
      </c>
      <c r="W610" s="2" t="inlineStr">
        <is>
          <t>3</t>
        </is>
      </c>
      <c r="X610" s="2" t="inlineStr">
        <is>
          <t>False</t>
        </is>
      </c>
      <c r="Y610" s="2" t="inlineStr">
        <is>
          <t>3</t>
        </is>
      </c>
      <c r="Z610" s="2" t="inlineStr">
        <is>
          <t>31</t>
        </is>
      </c>
      <c r="AA610" s="2" t="inlineStr">
        <is>
          <t>Frontend Platform</t>
        </is>
      </c>
      <c r="AB610" s="2" t="inlineStr"/>
      <c r="AC610" s="2" t="inlineStr"/>
      <c r="AD610" s="2" t="inlineStr">
        <is>
          <t>1</t>
        </is>
      </c>
      <c r="AE610" s="2" t="inlineStr"/>
      <c r="AF610" s="2" t="inlineStr"/>
      <c r="AG610" s="2" t="inlineStr">
        <is>
          <t>The heading structure is not logically nested. This h6 element should be an h3 to be properly nested.</t>
        </is>
      </c>
      <c r="AH610" s="2" t="inlineStr">
        <is>
          <t>h6</t>
        </is>
      </c>
      <c r="AI610" s="2" t="inlineStr">
        <is>
          <t>h6</t>
        </is>
      </c>
      <c r="AJ610" s="2" t="inlineStr">
        <is>
          <t>heading::h6|h6|&lt;h6&gt;complies</t>
        </is>
      </c>
      <c r="AK610" s="2" t="inlineStr">
        <is>
          <t>html-sniffer</t>
        </is>
      </c>
      <c r="AL610" s="2" t="inlineStr">
        <is>
          <t>html-sniffer</t>
        </is>
      </c>
    </row>
    <row r="611">
      <c r="A611" s="3" t="inlineStr">
        <is>
          <t>610</t>
        </is>
      </c>
      <c r="B611" s="3" t="inlineStr"/>
      <c r="C611" s="3" t="inlineStr">
        <is>
          <t>Unknown</t>
        </is>
      </c>
      <c r="D611" s="3" t="inlineStr">
        <is>
          <t>root</t>
        </is>
      </c>
      <c r="E611" s="3" t="inlineStr">
        <is>
          <t>The heading structure is not logically nested. This h6 element should be an h3 to be properly nested.</t>
        </is>
      </c>
      <c r="F611" s="3" t="inlineStr">
        <is>
          <t>1.3.1 [G141]</t>
        </is>
      </c>
      <c r="G611" s="3" t="inlineStr">
        <is>
          <t>1.3.1</t>
        </is>
      </c>
      <c r="H611" s="3" t="inlineStr">
        <is>
          <t>Info and Relationships</t>
        </is>
      </c>
      <c r="I611" s="3" t="inlineStr">
        <is>
          <t>AAA</t>
        </is>
      </c>
      <c r="J611" s="3" t="inlineStr">
        <is>
          <t>3</t>
        </is>
      </c>
      <c r="K611" s="3" t="inlineStr">
        <is>
          <t>serious</t>
        </is>
      </c>
      <c r="L611" s="3" t="inlineStr">
        <is>
          <t>2</t>
        </is>
      </c>
      <c r="M611" s="3" t="inlineStr">
        <is>
          <t>Serious</t>
        </is>
      </c>
      <c r="N611" s="3" t="inlineStr">
        <is>
          <t>heading</t>
        </is>
      </c>
      <c r="O611" s="3" t="inlineStr">
        <is>
          <t>Heading</t>
        </is>
      </c>
      <c r="P611" s="3" t="inlineStr">
        <is>
          <t>heading</t>
        </is>
      </c>
      <c r="Q611" s="3" t="inlineStr">
        <is>
          <t>Heading</t>
        </is>
      </c>
      <c r="R611" s="3" t="inlineStr">
        <is>
          <t>h6</t>
        </is>
      </c>
      <c r="S611" s="3" t="inlineStr">
        <is>
          <t>H6</t>
        </is>
      </c>
      <c r="T611" s="3" t="inlineStr"/>
      <c r="U611" s="3" t="inlineStr">
        <is>
          <t>False</t>
        </is>
      </c>
      <c r="V611" s="3" t="inlineStr">
        <is>
          <t>Page-specific</t>
        </is>
      </c>
      <c r="W611" s="3" t="inlineStr">
        <is>
          <t>3</t>
        </is>
      </c>
      <c r="X611" s="3" t="inlineStr">
        <is>
          <t>False</t>
        </is>
      </c>
      <c r="Y611" s="3" t="inlineStr">
        <is>
          <t>3</t>
        </is>
      </c>
      <c r="Z611" s="3" t="inlineStr">
        <is>
          <t>31</t>
        </is>
      </c>
      <c r="AA611" s="3" t="inlineStr">
        <is>
          <t>Frontend Platform</t>
        </is>
      </c>
      <c r="AB611" s="3" t="inlineStr"/>
      <c r="AC611" s="3" t="inlineStr"/>
      <c r="AD611" s="3" t="inlineStr">
        <is>
          <t>1</t>
        </is>
      </c>
      <c r="AE611" s="3" t="inlineStr"/>
      <c r="AF611" s="3" t="inlineStr"/>
      <c r="AG611" s="3" t="inlineStr">
        <is>
          <t>The heading structure is not logically nested. This h6 element should be an h3 to be properly nested.</t>
        </is>
      </c>
      <c r="AH611" s="3" t="inlineStr">
        <is>
          <t>h6</t>
        </is>
      </c>
      <c r="AI611" s="3" t="inlineStr">
        <is>
          <t>h6</t>
        </is>
      </c>
      <c r="AJ611" s="3" t="inlineStr">
        <is>
          <t>heading::h6|h6|&lt;h6&gt;one</t>
        </is>
      </c>
      <c r="AK611" s="3" t="inlineStr">
        <is>
          <t>html-sniffer</t>
        </is>
      </c>
      <c r="AL611" s="3" t="inlineStr">
        <is>
          <t>html-sniffer</t>
        </is>
      </c>
    </row>
    <row r="612">
      <c r="A612" s="2" t="inlineStr">
        <is>
          <t>611</t>
        </is>
      </c>
      <c r="B612" s="2" t="inlineStr"/>
      <c r="C612" s="2" t="inlineStr">
        <is>
          <t>Unknown</t>
        </is>
      </c>
      <c r="D612" s="2" t="inlineStr">
        <is>
          <t>root</t>
        </is>
      </c>
      <c r="E612" s="2" t="inlineStr">
        <is>
          <t>This element has insufficient contrast at this conformance level. Expected a contrast ratio of at least 7:1, but text in this element has a contrast ratio of 6.99:1. Recommendation: change background to #f6f6f5.</t>
        </is>
      </c>
      <c r="F612" s="2" t="inlineStr">
        <is>
          <t>1.4.6 [G17]</t>
        </is>
      </c>
      <c r="G612" s="2" t="inlineStr">
        <is>
          <t>1.4.6</t>
        </is>
      </c>
      <c r="H612" s="2" t="inlineStr">
        <is>
          <t>Contrast (Enhanced)</t>
        </is>
      </c>
      <c r="I612" s="2" t="inlineStr">
        <is>
          <t>AAA</t>
        </is>
      </c>
      <c r="J612" s="2" t="inlineStr">
        <is>
          <t>3</t>
        </is>
      </c>
      <c r="K612" s="2" t="inlineStr">
        <is>
          <t>serious</t>
        </is>
      </c>
      <c r="L612" s="2" t="inlineStr">
        <is>
          <t>2</t>
        </is>
      </c>
      <c r="M612" s="2" t="inlineStr">
        <is>
          <t>Serious</t>
        </is>
      </c>
      <c r="N612" s="2" t="inlineStr">
        <is>
          <t>text</t>
        </is>
      </c>
      <c r="O612" s="2" t="inlineStr">
        <is>
          <t>Text</t>
        </is>
      </c>
      <c r="P612" s="2" t="inlineStr">
        <is>
          <t>content</t>
        </is>
      </c>
      <c r="Q612" s="2" t="inlineStr">
        <is>
          <t>Content</t>
        </is>
      </c>
      <c r="R612" s="2" t="inlineStr">
        <is>
          <t>p</t>
        </is>
      </c>
      <c r="S612" s="2" t="inlineStr">
        <is>
          <t>P</t>
        </is>
      </c>
      <c r="T612" s="2" t="inlineStr"/>
      <c r="U612" s="2" t="inlineStr">
        <is>
          <t>False</t>
        </is>
      </c>
      <c r="V612" s="2" t="inlineStr">
        <is>
          <t>Page-specific</t>
        </is>
      </c>
      <c r="W612" s="2" t="inlineStr">
        <is>
          <t>3</t>
        </is>
      </c>
      <c r="X612" s="2" t="inlineStr">
        <is>
          <t>False</t>
        </is>
      </c>
      <c r="Y612" s="2" t="inlineStr">
        <is>
          <t>2</t>
        </is>
      </c>
      <c r="Z612" s="2" t="inlineStr">
        <is>
          <t>31</t>
        </is>
      </c>
      <c r="AA612" s="2" t="inlineStr">
        <is>
          <t>Content</t>
        </is>
      </c>
      <c r="AB612" s="2" t="inlineStr"/>
      <c r="AC612" s="2" t="inlineStr"/>
      <c r="AD612" s="2" t="inlineStr">
        <is>
          <t>1</t>
        </is>
      </c>
      <c r="AE612" s="2" t="inlineStr"/>
      <c r="AF612" s="2" t="inlineStr"/>
      <c r="AG612" s="2" t="inlineStr">
        <is>
          <t>This element has insufficient contrast at this conformance level. Expected a contrast ratio of at least 7:1, but text in this element has a contrast ratio of 6.99:1. Recommendation: change background to #f6f6f5.</t>
        </is>
      </c>
      <c r="AH612" s="2" t="inlineStr">
        <is>
          <t>p</t>
        </is>
      </c>
      <c r="AI612" s="2" t="inlineStr">
        <is>
          <t>p</t>
        </is>
      </c>
      <c r="AJ612" s="2" t="inlineStr">
        <is>
          <t>list::p|p|&lt;p</t>
        </is>
      </c>
      <c r="AK612" s="2" t="inlineStr">
        <is>
          <t>html-sniffer</t>
        </is>
      </c>
      <c r="AL612" s="2" t="inlineStr">
        <is>
          <t>html-sniffer</t>
        </is>
      </c>
    </row>
    <row r="613">
      <c r="A613" s="3" t="inlineStr">
        <is>
          <t>612</t>
        </is>
      </c>
      <c r="B613" s="3" t="inlineStr"/>
      <c r="C613" s="3" t="inlineStr">
        <is>
          <t>Unknown</t>
        </is>
      </c>
      <c r="D613" s="3" t="inlineStr">
        <is>
          <t>root</t>
        </is>
      </c>
      <c r="E613" s="3" t="inlineStr">
        <is>
          <t>Fail_1</t>
        </is>
      </c>
      <c r="F613" s="3" t="inlineStr">
        <is>
          <t>aria_content_in_landmark</t>
        </is>
      </c>
      <c r="G613" s="3" t="inlineStr">
        <is>
          <t>1.3.1</t>
        </is>
      </c>
      <c r="H613" s="3" t="inlineStr">
        <is>
          <t>Info and Relationships</t>
        </is>
      </c>
      <c r="I613" s="3" t="inlineStr">
        <is>
          <t>A</t>
        </is>
      </c>
      <c r="J613" s="3" t="inlineStr">
        <is>
          <t>1</t>
        </is>
      </c>
      <c r="K613" s="3" t="inlineStr">
        <is>
          <t>serious</t>
        </is>
      </c>
      <c r="L613" s="3" t="inlineStr">
        <is>
          <t>2</t>
        </is>
      </c>
      <c r="M613" s="3" t="inlineStr">
        <is>
          <t>Serious</t>
        </is>
      </c>
      <c r="N613" s="3" t="inlineStr">
        <is>
          <t>layout</t>
        </is>
      </c>
      <c r="O613" s="3" t="inlineStr">
        <is>
          <t>Layout</t>
        </is>
      </c>
      <c r="P613" s="3" t="inlineStr">
        <is>
          <t>structure</t>
        </is>
      </c>
      <c r="Q613" s="3" t="inlineStr">
        <is>
          <t>Structure</t>
        </is>
      </c>
      <c r="R613" s="3" t="inlineStr">
        <is>
          <t>/html[1]/body[1]/div[1]/div[1]/div[20]/div[1]/div[2]/a[1]</t>
        </is>
      </c>
      <c r="S613" s="3" t="inlineStr">
        <is>
          <t>/Html[1]/Body[1]/Div[1]/Div[1]/Div[20]/Div[1]/Div[2]/A[1]</t>
        </is>
      </c>
      <c r="T613" s="3" t="inlineStr"/>
      <c r="U613" s="3" t="inlineStr">
        <is>
          <t>False</t>
        </is>
      </c>
      <c r="V613" s="3" t="inlineStr">
        <is>
          <t>Page-specific</t>
        </is>
      </c>
      <c r="W613" s="3" t="inlineStr">
        <is>
          <t>3</t>
        </is>
      </c>
      <c r="X613" s="3" t="inlineStr">
        <is>
          <t>False</t>
        </is>
      </c>
      <c r="Y613" s="3" t="inlineStr">
        <is>
          <t>6</t>
        </is>
      </c>
      <c r="Z613" s="3" t="inlineStr">
        <is>
          <t>31</t>
        </is>
      </c>
      <c r="AA613" s="3" t="inlineStr">
        <is>
          <t>Frontend Platform</t>
        </is>
      </c>
      <c r="AB613" s="3" t="inlineStr"/>
      <c r="AC613" s="3" t="inlineStr"/>
      <c r="AD613" s="3" t="inlineStr">
        <is>
          <t>1</t>
        </is>
      </c>
      <c r="AE613" s="3" t="inlineStr"/>
      <c r="AF613" s="3" t="inlineStr"/>
      <c r="AG613" s="3" t="inlineStr">
        <is>
          <t>Content is not within a landmark element</t>
        </is>
      </c>
      <c r="AH613" s="3" t="inlineStr">
        <is>
          <t>/html[1]/body[1]/div[1]/div[1]/div[20]/div[1]/div[2]/a[1]</t>
        </is>
      </c>
      <c r="AI613" s="3" t="inlineStr">
        <is>
          <t>/html[1]/body[1]/div[1]/div[1]/div[20]/div[1]/div[2]/a[1]</t>
        </is>
      </c>
      <c r="AJ613" s="3" t="inlineStr">
        <is>
          <t>other::html/body/a|/html/body/div/div/div/div/div/a</t>
        </is>
      </c>
      <c r="AK613" s="3" t="inlineStr">
        <is>
          <t>ibm</t>
        </is>
      </c>
      <c r="AL613" s="3" t="inlineStr">
        <is>
          <t>ibm</t>
        </is>
      </c>
    </row>
    <row r="614">
      <c r="A614" s="2" t="inlineStr">
        <is>
          <t>613</t>
        </is>
      </c>
      <c r="B614" s="2" t="inlineStr"/>
      <c r="C614" s="2" t="inlineStr">
        <is>
          <t>Unknown</t>
        </is>
      </c>
      <c r="D614" s="2" t="inlineStr">
        <is>
          <t>root</t>
        </is>
      </c>
      <c r="E614" s="2" t="inlineStr">
        <is>
          <t>Fail_1</t>
        </is>
      </c>
      <c r="F614" s="2" t="inlineStr">
        <is>
          <t>aria_content_in_landmark</t>
        </is>
      </c>
      <c r="G614" s="2" t="inlineStr">
        <is>
          <t>1.3.1</t>
        </is>
      </c>
      <c r="H614" s="2" t="inlineStr">
        <is>
          <t>Info and Relationships</t>
        </is>
      </c>
      <c r="I614" s="2" t="inlineStr">
        <is>
          <t>A</t>
        </is>
      </c>
      <c r="J614" s="2" t="inlineStr">
        <is>
          <t>1</t>
        </is>
      </c>
      <c r="K614" s="2" t="inlineStr">
        <is>
          <t>serious</t>
        </is>
      </c>
      <c r="L614" s="2" t="inlineStr">
        <is>
          <t>2</t>
        </is>
      </c>
      <c r="M614" s="2" t="inlineStr">
        <is>
          <t>Serious</t>
        </is>
      </c>
      <c r="N614" s="2" t="inlineStr">
        <is>
          <t>heading</t>
        </is>
      </c>
      <c r="O614" s="2" t="inlineStr">
        <is>
          <t>Heading</t>
        </is>
      </c>
      <c r="P614" s="2" t="inlineStr">
        <is>
          <t>heading</t>
        </is>
      </c>
      <c r="Q614" s="2" t="inlineStr">
        <is>
          <t>Heading</t>
        </is>
      </c>
      <c r="R614" s="2" t="inlineStr">
        <is>
          <t>/html[1]/body[1]/div[1]/div[1]/div[4]/div[1]/h3[1]</t>
        </is>
      </c>
      <c r="S614" s="2" t="inlineStr">
        <is>
          <t>/Html[1]/Body[1]/Div[1]/Div[1]/Div[4]/Div[1]/H3[1]</t>
        </is>
      </c>
      <c r="T614" s="2" t="inlineStr"/>
      <c r="U614" s="2" t="inlineStr">
        <is>
          <t>False</t>
        </is>
      </c>
      <c r="V614" s="2" t="inlineStr">
        <is>
          <t>Page-specific</t>
        </is>
      </c>
      <c r="W614" s="2" t="inlineStr">
        <is>
          <t>3</t>
        </is>
      </c>
      <c r="X614" s="2" t="inlineStr">
        <is>
          <t>False</t>
        </is>
      </c>
      <c r="Y614" s="2" t="inlineStr">
        <is>
          <t>3</t>
        </is>
      </c>
      <c r="Z614" s="2" t="inlineStr">
        <is>
          <t>31</t>
        </is>
      </c>
      <c r="AA614" s="2" t="inlineStr">
        <is>
          <t>Frontend Platform</t>
        </is>
      </c>
      <c r="AB614" s="2" t="inlineStr"/>
      <c r="AC614" s="2" t="inlineStr"/>
      <c r="AD614" s="2" t="inlineStr">
        <is>
          <t>1</t>
        </is>
      </c>
      <c r="AE614" s="2" t="inlineStr"/>
      <c r="AF614" s="2" t="inlineStr"/>
      <c r="AG614" s="2" t="inlineStr">
        <is>
          <t>Content is not within a landmark element</t>
        </is>
      </c>
      <c r="AH614" s="2" t="inlineStr">
        <is>
          <t>/html[1]/body[1]/div[1]/div[1]/div[4]/div[1]/h3[1]</t>
        </is>
      </c>
      <c r="AI614" s="2" t="inlineStr">
        <is>
          <t>/html[1]/body[1]/div[1]/div[1]/div[4]/div[1]/h3[1]</t>
        </is>
      </c>
      <c r="AJ614" s="2" t="inlineStr">
        <is>
          <t>heading::html/body/h3|/html/body/div/div/div/div/h3</t>
        </is>
      </c>
      <c r="AK614" s="2" t="inlineStr">
        <is>
          <t>ibm</t>
        </is>
      </c>
      <c r="AL614" s="2" t="inlineStr">
        <is>
          <t>ibm</t>
        </is>
      </c>
    </row>
    <row r="615">
      <c r="A615" s="3" t="inlineStr">
        <is>
          <t>614</t>
        </is>
      </c>
      <c r="B615" s="3" t="inlineStr"/>
      <c r="C615" s="3" t="inlineStr">
        <is>
          <t>Unknown</t>
        </is>
      </c>
      <c r="D615" s="3" t="inlineStr">
        <is>
          <t>root</t>
        </is>
      </c>
      <c r="E615" s="3" t="inlineStr">
        <is>
          <t>Fail_1</t>
        </is>
      </c>
      <c r="F615" s="3" t="inlineStr">
        <is>
          <t>aria_content_in_landmark</t>
        </is>
      </c>
      <c r="G615" s="3" t="inlineStr">
        <is>
          <t>1.3.1</t>
        </is>
      </c>
      <c r="H615" s="3" t="inlineStr">
        <is>
          <t>Info and Relationships</t>
        </is>
      </c>
      <c r="I615" s="3" t="inlineStr">
        <is>
          <t>A</t>
        </is>
      </c>
      <c r="J615" s="3" t="inlineStr">
        <is>
          <t>1</t>
        </is>
      </c>
      <c r="K615" s="3" t="inlineStr">
        <is>
          <t>serious</t>
        </is>
      </c>
      <c r="L615" s="3" t="inlineStr">
        <is>
          <t>2</t>
        </is>
      </c>
      <c r="M615" s="3" t="inlineStr">
        <is>
          <t>Serious</t>
        </is>
      </c>
      <c r="N615" s="3" t="inlineStr">
        <is>
          <t>heading</t>
        </is>
      </c>
      <c r="O615" s="3" t="inlineStr">
        <is>
          <t>Heading</t>
        </is>
      </c>
      <c r="P615" s="3" t="inlineStr">
        <is>
          <t>heading</t>
        </is>
      </c>
      <c r="Q615" s="3" t="inlineStr">
        <is>
          <t>Heading</t>
        </is>
      </c>
      <c r="R615" s="3" t="inlineStr">
        <is>
          <t>/html[1]/body[1]/div[1]/div[1]/div[2]/div[1]/div[1]/div[1]/div[1]/div[1]/h3[1]</t>
        </is>
      </c>
      <c r="S615" s="3" t="inlineStr">
        <is>
          <t>/Html[1]/Body[1]/Div[1]/Div[1]/Div[2]/Div[1]/Div[1]/Div[1]/Div[1]/Div[1]/H3[1]</t>
        </is>
      </c>
      <c r="T615" s="3" t="inlineStr"/>
      <c r="U615" s="3" t="inlineStr">
        <is>
          <t>False</t>
        </is>
      </c>
      <c r="V615" s="3" t="inlineStr">
        <is>
          <t>Page-specific</t>
        </is>
      </c>
      <c r="W615" s="3" t="inlineStr">
        <is>
          <t>3</t>
        </is>
      </c>
      <c r="X615" s="3" t="inlineStr">
        <is>
          <t>False</t>
        </is>
      </c>
      <c r="Y615" s="3" t="inlineStr">
        <is>
          <t>3</t>
        </is>
      </c>
      <c r="Z615" s="3" t="inlineStr">
        <is>
          <t>31</t>
        </is>
      </c>
      <c r="AA615" s="3" t="inlineStr">
        <is>
          <t>Frontend Platform</t>
        </is>
      </c>
      <c r="AB615" s="3" t="inlineStr"/>
      <c r="AC615" s="3" t="inlineStr"/>
      <c r="AD615" s="3" t="inlineStr">
        <is>
          <t>1</t>
        </is>
      </c>
      <c r="AE615" s="3" t="inlineStr"/>
      <c r="AF615" s="3" t="inlineStr"/>
      <c r="AG615" s="3" t="inlineStr">
        <is>
          <t>Content is not within a landmark element</t>
        </is>
      </c>
      <c r="AH615" s="3" t="inlineStr">
        <is>
          <t>/html[1]/body[1]/div[1]/div[1]/div[2]/div[1]/div[1]/div[1]/div[1]/div[1]/h3[1]</t>
        </is>
      </c>
      <c r="AI615" s="3" t="inlineStr">
        <is>
          <t>/html[1]/body[1]/div[1]/div[1]/div[2]/div[1]/div[1]/div[1]/div[1]/div[1]/h3[1]</t>
        </is>
      </c>
      <c r="AJ615" s="3" t="inlineStr">
        <is>
          <t>heading::html/body/h3|/html/body/div/div/div/div/div/div/div/div/h3</t>
        </is>
      </c>
      <c r="AK615" s="3" t="inlineStr">
        <is>
          <t>ibm</t>
        </is>
      </c>
      <c r="AL615" s="3" t="inlineStr">
        <is>
          <t>ibm</t>
        </is>
      </c>
    </row>
    <row r="616">
      <c r="A616" s="2" t="inlineStr">
        <is>
          <t>615</t>
        </is>
      </c>
      <c r="B616" s="2" t="inlineStr"/>
      <c r="C616" s="2" t="inlineStr">
        <is>
          <t>Unknown</t>
        </is>
      </c>
      <c r="D616" s="2" t="inlineStr">
        <is>
          <t>root</t>
        </is>
      </c>
      <c r="E616" s="2" t="inlineStr">
        <is>
          <t>Fail_1</t>
        </is>
      </c>
      <c r="F616" s="2" t="inlineStr">
        <is>
          <t>aria_content_in_landmark</t>
        </is>
      </c>
      <c r="G616" s="2" t="inlineStr">
        <is>
          <t>1.3.1</t>
        </is>
      </c>
      <c r="H616" s="2" t="inlineStr">
        <is>
          <t>Info and Relationships</t>
        </is>
      </c>
      <c r="I616" s="2" t="inlineStr">
        <is>
          <t>A</t>
        </is>
      </c>
      <c r="J616" s="2" t="inlineStr">
        <is>
          <t>1</t>
        </is>
      </c>
      <c r="K616" s="2" t="inlineStr">
        <is>
          <t>serious</t>
        </is>
      </c>
      <c r="L616" s="2" t="inlineStr">
        <is>
          <t>2</t>
        </is>
      </c>
      <c r="M616" s="2" t="inlineStr">
        <is>
          <t>Serious</t>
        </is>
      </c>
      <c r="N616" s="2" t="inlineStr">
        <is>
          <t>heading</t>
        </is>
      </c>
      <c r="O616" s="2" t="inlineStr">
        <is>
          <t>Heading</t>
        </is>
      </c>
      <c r="P616" s="2" t="inlineStr">
        <is>
          <t>heading</t>
        </is>
      </c>
      <c r="Q616" s="2" t="inlineStr">
        <is>
          <t>Heading</t>
        </is>
      </c>
      <c r="R616" s="2" t="inlineStr">
        <is>
          <t>/html[1]/body[1]/div[1]/div[1]/div[2]/div[1]/div[1]/div[1]/div[1]/div[1]/div[1]/div[1]/h1[1]</t>
        </is>
      </c>
      <c r="S616" s="2" t="inlineStr">
        <is>
          <t>/Html[1]/Body[1]/Div[1]/Div[1]/Div[2]/Div[1]/Div[1]/Div[1]/Div[1]/Div[1]/Div[1]/Div[1]/H1[1]</t>
        </is>
      </c>
      <c r="T616" s="2" t="inlineStr"/>
      <c r="U616" s="2" t="inlineStr">
        <is>
          <t>False</t>
        </is>
      </c>
      <c r="V616" s="2" t="inlineStr">
        <is>
          <t>Page-specific</t>
        </is>
      </c>
      <c r="W616" s="2" t="inlineStr">
        <is>
          <t>3</t>
        </is>
      </c>
      <c r="X616" s="2" t="inlineStr">
        <is>
          <t>False</t>
        </is>
      </c>
      <c r="Y616" s="2" t="inlineStr">
        <is>
          <t>3</t>
        </is>
      </c>
      <c r="Z616" s="2" t="inlineStr">
        <is>
          <t>31</t>
        </is>
      </c>
      <c r="AA616" s="2" t="inlineStr">
        <is>
          <t>Frontend Platform</t>
        </is>
      </c>
      <c r="AB616" s="2" t="inlineStr"/>
      <c r="AC616" s="2" t="inlineStr"/>
      <c r="AD616" s="2" t="inlineStr">
        <is>
          <t>1</t>
        </is>
      </c>
      <c r="AE616" s="2" t="inlineStr"/>
      <c r="AF616" s="2" t="inlineStr"/>
      <c r="AG616" s="2" t="inlineStr">
        <is>
          <t>Content is not within a landmark element</t>
        </is>
      </c>
      <c r="AH616" s="2" t="inlineStr">
        <is>
          <t>/html[1]/body[1]/div[1]/div[1]/div[2]/div[1]/div[1]/div[1]/div[1]/div[1]/div[1]/div[1]/h1[1]</t>
        </is>
      </c>
      <c r="AI616" s="2" t="inlineStr">
        <is>
          <t>/html[1]/body[1]/div[1]/div[1]/div[2]/div[1]/div[1]/div[1]/div[1]/div[1]/div[1]/div[1]/h1[1]</t>
        </is>
      </c>
      <c r="AJ616" s="2" t="inlineStr">
        <is>
          <t>heading::html/body/h1|/html/body/div/div/div/div/div/div/div/div/div/div/h1</t>
        </is>
      </c>
      <c r="AK616" s="2" t="inlineStr">
        <is>
          <t>ibm</t>
        </is>
      </c>
      <c r="AL616" s="2" t="inlineStr">
        <is>
          <t>ibm</t>
        </is>
      </c>
    </row>
    <row r="617">
      <c r="A617" s="3" t="inlineStr">
        <is>
          <t>616</t>
        </is>
      </c>
      <c r="B617" s="3" t="inlineStr"/>
      <c r="C617" s="3" t="inlineStr">
        <is>
          <t>Unknown</t>
        </is>
      </c>
      <c r="D617" s="3" t="inlineStr">
        <is>
          <t>root</t>
        </is>
      </c>
      <c r="E617" s="3" t="inlineStr">
        <is>
          <t>Fail_1</t>
        </is>
      </c>
      <c r="F617" s="3" t="inlineStr">
        <is>
          <t>aria_content_in_landmark</t>
        </is>
      </c>
      <c r="G617" s="3" t="inlineStr">
        <is>
          <t>1.3.1</t>
        </is>
      </c>
      <c r="H617" s="3" t="inlineStr">
        <is>
          <t>Info and Relationships</t>
        </is>
      </c>
      <c r="I617" s="3" t="inlineStr">
        <is>
          <t>A</t>
        </is>
      </c>
      <c r="J617" s="3" t="inlineStr">
        <is>
          <t>1</t>
        </is>
      </c>
      <c r="K617" s="3" t="inlineStr">
        <is>
          <t>serious</t>
        </is>
      </c>
      <c r="L617" s="3" t="inlineStr">
        <is>
          <t>2</t>
        </is>
      </c>
      <c r="M617" s="3" t="inlineStr">
        <is>
          <t>Serious</t>
        </is>
      </c>
      <c r="N617" s="3" t="inlineStr">
        <is>
          <t>button</t>
        </is>
      </c>
      <c r="O617" s="3" t="inlineStr">
        <is>
          <t>Button</t>
        </is>
      </c>
      <c r="P617" s="3" t="inlineStr">
        <is>
          <t>interaction</t>
        </is>
      </c>
      <c r="Q617" s="3" t="inlineStr">
        <is>
          <t>Interaction</t>
        </is>
      </c>
      <c r="R617" s="3" t="inlineStr">
        <is>
          <t>/html[1]/body[1]/div[1]/div[1]/div[10]/div[1]/div[1]/div[1]/div[1]/div[2]/div[1]/div[2]/button[1]</t>
        </is>
      </c>
      <c r="S617" s="3" t="inlineStr">
        <is>
          <t>/Html[1]/Body[1]/Div[1]/Div[1]/Div[10]/Div[1]/Div[1]/Div[1]/Div[1]/Div[2]/Div[1]/Div[2]/Button[1]</t>
        </is>
      </c>
      <c r="T617" s="3" t="inlineStr"/>
      <c r="U617" s="3" t="inlineStr">
        <is>
          <t>True</t>
        </is>
      </c>
      <c r="V617" s="3" t="inlineStr">
        <is>
          <t>Shared component</t>
        </is>
      </c>
      <c r="W617" s="3" t="inlineStr">
        <is>
          <t>1</t>
        </is>
      </c>
      <c r="X617" s="3" t="inlineStr">
        <is>
          <t>False</t>
        </is>
      </c>
      <c r="Y617" s="3" t="inlineStr">
        <is>
          <t>2</t>
        </is>
      </c>
      <c r="Z617" s="3" t="inlineStr">
        <is>
          <t>31</t>
        </is>
      </c>
      <c r="AA617" s="3" t="inlineStr">
        <is>
          <t>Design System</t>
        </is>
      </c>
      <c r="AB617" s="3" t="inlineStr">
        <is>
          <t>Design system button component</t>
        </is>
      </c>
      <c r="AC617" s="3" t="inlineStr"/>
      <c r="AD617" s="3" t="inlineStr">
        <is>
          <t>1</t>
        </is>
      </c>
      <c r="AE617" s="3" t="inlineStr"/>
      <c r="AF617" s="3" t="inlineStr"/>
      <c r="AG617" s="3" t="inlineStr">
        <is>
          <t>Content is not within a landmark element</t>
        </is>
      </c>
      <c r="AH617" s="3" t="inlineStr">
        <is>
          <t>/html[1]/body[1]/div[1]/div[1]/div[10]/div[1]/div[1]/div[1]/div[1]/div[2]/div[1]/div[2]/button[1]</t>
        </is>
      </c>
      <c r="AI617" s="3" t="inlineStr">
        <is>
          <t>/html[1]/body[1]/div[1]/div[1]/div[10]/div[1]/div[1]/div[1]/div[1]/div[2]/div[1]/div[2]/button[1]</t>
        </is>
      </c>
      <c r="AJ617" s="3" t="inlineStr">
        <is>
          <t>button::html/body/button|/html/body/div/div/div/div/div/div/div/div/div/div/button</t>
        </is>
      </c>
      <c r="AK617" s="3" t="inlineStr">
        <is>
          <t>ibm</t>
        </is>
      </c>
      <c r="AL617" s="3" t="inlineStr">
        <is>
          <t>ibm</t>
        </is>
      </c>
    </row>
    <row r="618">
      <c r="A618" s="2" t="inlineStr">
        <is>
          <t>617</t>
        </is>
      </c>
      <c r="B618" s="2" t="inlineStr"/>
      <c r="C618" s="2" t="inlineStr">
        <is>
          <t>Unknown</t>
        </is>
      </c>
      <c r="D618" s="2" t="inlineStr">
        <is>
          <t>root</t>
        </is>
      </c>
      <c r="E618" s="2" t="inlineStr">
        <is>
          <t>Fail_1</t>
        </is>
      </c>
      <c r="F618" s="2" t="inlineStr">
        <is>
          <t>aria_content_in_landmark</t>
        </is>
      </c>
      <c r="G618" s="2" t="inlineStr">
        <is>
          <t>1.3.1</t>
        </is>
      </c>
      <c r="H618" s="2" t="inlineStr">
        <is>
          <t>Info and Relationships</t>
        </is>
      </c>
      <c r="I618" s="2" t="inlineStr">
        <is>
          <t>A</t>
        </is>
      </c>
      <c r="J618" s="2" t="inlineStr">
        <is>
          <t>1</t>
        </is>
      </c>
      <c r="K618" s="2" t="inlineStr">
        <is>
          <t>serious</t>
        </is>
      </c>
      <c r="L618" s="2" t="inlineStr">
        <is>
          <t>2</t>
        </is>
      </c>
      <c r="M618" s="2" t="inlineStr">
        <is>
          <t>Serious</t>
        </is>
      </c>
      <c r="N618" s="2" t="inlineStr">
        <is>
          <t>form</t>
        </is>
      </c>
      <c r="O618" s="2" t="inlineStr">
        <is>
          <t>Form</t>
        </is>
      </c>
      <c r="P618" s="2" t="inlineStr">
        <is>
          <t>input</t>
        </is>
      </c>
      <c r="Q618" s="2" t="inlineStr">
        <is>
          <t>Input</t>
        </is>
      </c>
      <c r="R618" s="2" t="inlineStr">
        <is>
          <t>/html[1]/body[1]/div[1]/div[1]/div[14]/div[1]/div[1]/div[1]/div[2]/div[2]/div[2]/div[2]/div[1]/select[1]</t>
        </is>
      </c>
      <c r="S618" s="2" t="inlineStr">
        <is>
          <t>/Html[1]/Body[1]/Div[1]/Div[1]/Div[14]/Div[1]/Div[1]/Div[1]/Div[2]/Div[2]/Div[2]/Div[2]/Div[1]/Select[1]</t>
        </is>
      </c>
      <c r="T618" s="2" t="inlineStr"/>
      <c r="U618" s="2" t="inlineStr">
        <is>
          <t>True</t>
        </is>
      </c>
      <c r="V618" s="2" t="inlineStr">
        <is>
          <t>Shared component</t>
        </is>
      </c>
      <c r="W618" s="2" t="inlineStr">
        <is>
          <t>1</t>
        </is>
      </c>
      <c r="X618" s="2" t="inlineStr">
        <is>
          <t>False</t>
        </is>
      </c>
      <c r="Y618" s="2" t="inlineStr">
        <is>
          <t>5</t>
        </is>
      </c>
      <c r="Z618" s="2" t="inlineStr">
        <is>
          <t>31</t>
        </is>
      </c>
      <c r="AA618" s="2" t="inlineStr">
        <is>
          <t>Design System</t>
        </is>
      </c>
      <c r="AB618" s="2" t="inlineStr">
        <is>
          <t>Design system form field component</t>
        </is>
      </c>
      <c r="AC618" s="2" t="inlineStr"/>
      <c r="AD618" s="2" t="inlineStr">
        <is>
          <t>1</t>
        </is>
      </c>
      <c r="AE618" s="2" t="inlineStr"/>
      <c r="AF618" s="2" t="inlineStr"/>
      <c r="AG618" s="2" t="inlineStr">
        <is>
          <t>Content is not within a landmark element</t>
        </is>
      </c>
      <c r="AH618" s="2" t="inlineStr">
        <is>
          <t>/html[1]/body[1]/div[1]/div[1]/div[14]/div[1]/div[1]/div[1]/div[2]/div[2]/div[2]/div[2]/div[1]/select[1]</t>
        </is>
      </c>
      <c r="AI618" s="2" t="inlineStr">
        <is>
          <t>/html[1]/body[1]/div[1]/div[1]/div[14]/div[1]/div[1]/div[1]/div[2]/div[2]/div[2]/div[2]/div[1]/select[1]</t>
        </is>
      </c>
      <c r="AJ618" s="2" t="inlineStr">
        <is>
          <t>form::html/body/select|/html/body/div/div/div/div/div/div/div/div/div/div/div/select</t>
        </is>
      </c>
      <c r="AK618" s="2" t="inlineStr">
        <is>
          <t>ibm</t>
        </is>
      </c>
      <c r="AL618" s="2" t="inlineStr">
        <is>
          <t>ibm</t>
        </is>
      </c>
    </row>
    <row r="619">
      <c r="A619" s="3" t="inlineStr">
        <is>
          <t>618</t>
        </is>
      </c>
      <c r="B619" s="3" t="inlineStr"/>
      <c r="C619" s="3" t="inlineStr">
        <is>
          <t>Unknown</t>
        </is>
      </c>
      <c r="D619" s="3" t="inlineStr">
        <is>
          <t>root</t>
        </is>
      </c>
      <c r="E619" s="3" t="inlineStr">
        <is>
          <t>Fail_1</t>
        </is>
      </c>
      <c r="F619" s="3" t="inlineStr">
        <is>
          <t>label_content_exists</t>
        </is>
      </c>
      <c r="G619" s="3" t="inlineStr">
        <is>
          <t>3.3.2</t>
        </is>
      </c>
      <c r="H619" s="3" t="inlineStr">
        <is>
          <t>Labels or Instructions</t>
        </is>
      </c>
      <c r="I619" s="3" t="inlineStr">
        <is>
          <t>A</t>
        </is>
      </c>
      <c r="J619" s="3" t="inlineStr">
        <is>
          <t>1</t>
        </is>
      </c>
      <c r="K619" s="3" t="inlineStr">
        <is>
          <t>serious</t>
        </is>
      </c>
      <c r="L619" s="3" t="inlineStr">
        <is>
          <t>2</t>
        </is>
      </c>
      <c r="M619" s="3" t="inlineStr">
        <is>
          <t>Serious</t>
        </is>
      </c>
      <c r="N619" s="3" t="inlineStr">
        <is>
          <t>form</t>
        </is>
      </c>
      <c r="O619" s="3" t="inlineStr">
        <is>
          <t>Form</t>
        </is>
      </c>
      <c r="P619" s="3" t="inlineStr">
        <is>
          <t>input</t>
        </is>
      </c>
      <c r="Q619" s="3" t="inlineStr">
        <is>
          <t>Input</t>
        </is>
      </c>
      <c r="R619" s="3" t="inlineStr">
        <is>
          <t>/html[1]/body[1]/div[1]/div[1]/div[2]/div[2]/div[1]/form[1]/label[3]</t>
        </is>
      </c>
      <c r="S619" s="3" t="inlineStr">
        <is>
          <t>/Html[1]/Body[1]/Div[1]/Div[1]/Div[2]/Div[2]/Div[1]/Form[1]/Label[3]</t>
        </is>
      </c>
      <c r="T619" s="3" t="inlineStr"/>
      <c r="U619" s="3" t="inlineStr">
        <is>
          <t>True</t>
        </is>
      </c>
      <c r="V619" s="3" t="inlineStr">
        <is>
          <t>Shared component</t>
        </is>
      </c>
      <c r="W619" s="3" t="inlineStr">
        <is>
          <t>1</t>
        </is>
      </c>
      <c r="X619" s="3" t="inlineStr">
        <is>
          <t>False</t>
        </is>
      </c>
      <c r="Y619" s="3" t="inlineStr">
        <is>
          <t>1</t>
        </is>
      </c>
      <c r="Z619" s="3" t="inlineStr">
        <is>
          <t>31</t>
        </is>
      </c>
      <c r="AA619" s="3" t="inlineStr">
        <is>
          <t>Design System</t>
        </is>
      </c>
      <c r="AB619" s="3" t="inlineStr">
        <is>
          <t>Design system form field component</t>
        </is>
      </c>
      <c r="AC619" s="3" t="inlineStr"/>
      <c r="AD619" s="3" t="inlineStr">
        <is>
          <t>1</t>
        </is>
      </c>
      <c r="AE619" s="3" t="inlineStr"/>
      <c r="AF619" s="3" t="inlineStr"/>
      <c r="AG619" s="3" t="inlineStr">
        <is>
          <t>The &lt;label&gt; element does not have descriptive text that identifies the expected input</t>
        </is>
      </c>
      <c r="AH619" s="3" t="inlineStr">
        <is>
          <t>/html[1]/body[1]/div[1]/div[1]/div[2]/div[2]/div[1]/form[1]/label[3]</t>
        </is>
      </c>
      <c r="AI619" s="3" t="inlineStr">
        <is>
          <t>/html[1]/body[1]/div[1]/div[1]/div[2]/div[2]/div[1]/form[1]/label[3]</t>
        </is>
      </c>
      <c r="AJ619" s="3" t="inlineStr">
        <is>
          <t>form::body/form/label|/html/body/div/div/div/div/div/form/label</t>
        </is>
      </c>
      <c r="AK619" s="3" t="inlineStr">
        <is>
          <t>ibm</t>
        </is>
      </c>
      <c r="AL619" s="3" t="inlineStr">
        <is>
          <t>ibm</t>
        </is>
      </c>
    </row>
    <row r="620">
      <c r="A620" s="2" t="inlineStr">
        <is>
          <t>619</t>
        </is>
      </c>
      <c r="B620" s="2" t="inlineStr"/>
      <c r="C620" s="2" t="inlineStr">
        <is>
          <t>Unknown</t>
        </is>
      </c>
      <c r="D620" s="2" t="inlineStr">
        <is>
          <t>root</t>
        </is>
      </c>
      <c r="E620" s="2" t="inlineStr">
        <is>
          <t>sia-r61</t>
        </is>
      </c>
      <c r="F620" s="2" t="inlineStr">
        <is>
          <t>sia-r61</t>
        </is>
      </c>
      <c r="G620" s="2" t="inlineStr">
        <is>
          <t>2.4.6</t>
        </is>
      </c>
      <c r="H620" s="2" t="inlineStr">
        <is>
          <t>Headings and Labels</t>
        </is>
      </c>
      <c r="I620" s="2" t="inlineStr">
        <is>
          <t>AA</t>
        </is>
      </c>
      <c r="J620" s="2" t="inlineStr">
        <is>
          <t>2</t>
        </is>
      </c>
      <c r="K620" s="2" t="inlineStr">
        <is>
          <t>serious</t>
        </is>
      </c>
      <c r="L620" s="2" t="inlineStr">
        <is>
          <t>2</t>
        </is>
      </c>
      <c r="M620" s="2" t="inlineStr">
        <is>
          <t>Serious</t>
        </is>
      </c>
      <c r="N620" s="2" t="inlineStr">
        <is>
          <t>other</t>
        </is>
      </c>
      <c r="O620" s="2" t="inlineStr">
        <is>
          <t>Other</t>
        </is>
      </c>
      <c r="P620" s="2" t="inlineStr">
        <is>
          <t>other</t>
        </is>
      </c>
      <c r="Q620" s="2" t="inlineStr">
        <is>
          <t>Other</t>
        </is>
      </c>
      <c r="R620" s="2" t="inlineStr">
        <is>
          <t>a5cefdc500adeb2a9e60a497f34bd81b</t>
        </is>
      </c>
      <c r="S620" s="2" t="inlineStr">
        <is>
          <t>A5Cefdc500Adeb2A9E60A497F34Bd81B</t>
        </is>
      </c>
      <c r="T620" s="2" t="inlineStr"/>
      <c r="U620" s="2" t="inlineStr">
        <is>
          <t>False</t>
        </is>
      </c>
      <c r="V620" s="2" t="inlineStr">
        <is>
          <t>Page-specific</t>
        </is>
      </c>
      <c r="W620" s="2" t="inlineStr">
        <is>
          <t>3</t>
        </is>
      </c>
      <c r="X620" s="2" t="inlineStr">
        <is>
          <t>False</t>
        </is>
      </c>
      <c r="Y620" s="2" t="inlineStr">
        <is>
          <t>6</t>
        </is>
      </c>
      <c r="Z620" s="2" t="inlineStr">
        <is>
          <t>31</t>
        </is>
      </c>
      <c r="AA620" s="2" t="inlineStr">
        <is>
          <t>Frontend Platform</t>
        </is>
      </c>
      <c r="AB620" s="2" t="inlineStr"/>
      <c r="AC620" s="2" t="inlineStr"/>
      <c r="AD620" s="2" t="inlineStr">
        <is>
          <t>1</t>
        </is>
      </c>
      <c r="AE620" s="2" t="inlineStr"/>
      <c r="AF620" s="2" t="inlineStr"/>
      <c r="AG620" s="2" t="inlineStr">
        <is>
          <t>The document does not start with a level 1 heading</t>
        </is>
      </c>
      <c r="AH620" s="2" t="inlineStr"/>
      <c r="AI620" s="2" t="inlineStr">
        <is>
          <t>a5cefdc500adeb2a9e60a497f34bd81b</t>
        </is>
      </c>
      <c r="AJ620" s="2" t="inlineStr">
        <is>
          <t>document_metadata::page-level-issue</t>
        </is>
      </c>
      <c r="AK620" s="2" t="inlineStr">
        <is>
          <t>alfa</t>
        </is>
      </c>
      <c r="AL620" s="2" t="inlineStr">
        <is>
          <t>alfa</t>
        </is>
      </c>
    </row>
    <row r="621">
      <c r="A621" s="3" t="inlineStr">
        <is>
          <t>620</t>
        </is>
      </c>
      <c r="B621" s="3" t="inlineStr"/>
      <c r="C621" s="3" t="inlineStr">
        <is>
          <t>Unknown</t>
        </is>
      </c>
      <c r="D621" s="3" t="inlineStr">
        <is>
          <t>root</t>
        </is>
      </c>
      <c r="E621" s="3" t="inlineStr">
        <is>
          <t>sia-r75</t>
        </is>
      </c>
      <c r="F621" s="3" t="inlineStr">
        <is>
          <t>sia-r75</t>
        </is>
      </c>
      <c r="G621" s="3" t="inlineStr"/>
      <c r="H621" s="3" t="inlineStr"/>
      <c r="I621" s="3" t="inlineStr"/>
      <c r="J621" s="3" t="inlineStr">
        <is>
          <t>9</t>
        </is>
      </c>
      <c r="K621" s="3" t="inlineStr">
        <is>
          <t>serious</t>
        </is>
      </c>
      <c r="L621" s="3" t="inlineStr">
        <is>
          <t>2</t>
        </is>
      </c>
      <c r="M621" s="3" t="inlineStr">
        <is>
          <t>Serious</t>
        </is>
      </c>
      <c r="N621" s="3" t="inlineStr">
        <is>
          <t>other</t>
        </is>
      </c>
      <c r="O621" s="3" t="inlineStr">
        <is>
          <t>Other</t>
        </is>
      </c>
      <c r="P621" s="3" t="inlineStr">
        <is>
          <t>other</t>
        </is>
      </c>
      <c r="Q621" s="3" t="inlineStr">
        <is>
          <t>Other</t>
        </is>
      </c>
      <c r="R621" s="3" t="inlineStr">
        <is>
          <t>57d1dfcd5b51e2c7534f275dc2f2b27a</t>
        </is>
      </c>
      <c r="S621" s="3" t="inlineStr">
        <is>
          <t>57D1Dfcd5B51E2C7534F275Dc2F2B27A</t>
        </is>
      </c>
      <c r="T621" s="3" t="inlineStr"/>
      <c r="U621" s="3" t="inlineStr">
        <is>
          <t>False</t>
        </is>
      </c>
      <c r="V621" s="3" t="inlineStr">
        <is>
          <t>Page-specific</t>
        </is>
      </c>
      <c r="W621" s="3" t="inlineStr">
        <is>
          <t>3</t>
        </is>
      </c>
      <c r="X621" s="3" t="inlineStr">
        <is>
          <t>False</t>
        </is>
      </c>
      <c r="Y621" s="3" t="inlineStr">
        <is>
          <t>6</t>
        </is>
      </c>
      <c r="Z621" s="3" t="inlineStr">
        <is>
          <t>31</t>
        </is>
      </c>
      <c r="AA621" s="3" t="inlineStr">
        <is>
          <t>Frontend Platform</t>
        </is>
      </c>
      <c r="AB621" s="3" t="inlineStr"/>
      <c r="AC621" s="3" t="inlineStr"/>
      <c r="AD621" s="3" t="inlineStr">
        <is>
          <t>1</t>
        </is>
      </c>
      <c r="AE621" s="3" t="inlineStr"/>
      <c r="AF621" s="3" t="inlineStr"/>
      <c r="AG621" s="3" t="inlineStr">
        <is>
          <t>The font size is smaller than 9 pixels</t>
        </is>
      </c>
      <c r="AH621" s="3" t="inlineStr"/>
      <c r="AI621" s="3" t="inlineStr">
        <is>
          <t>57d1dfcd5b51e2c7534f275dc2f2b27a</t>
        </is>
      </c>
      <c r="AJ621" s="3" t="inlineStr">
        <is>
          <t>document_metadata::page-level-issue</t>
        </is>
      </c>
      <c r="AK621" s="3" t="inlineStr">
        <is>
          <t>alfa</t>
        </is>
      </c>
      <c r="AL621" s="3" t="inlineStr">
        <is>
          <t>alfa</t>
        </is>
      </c>
    </row>
    <row r="622">
      <c r="A622" s="2" t="inlineStr">
        <is>
          <t>621</t>
        </is>
      </c>
      <c r="B622" s="2" t="inlineStr"/>
      <c r="C622" s="2" t="inlineStr">
        <is>
          <t>Unknown</t>
        </is>
      </c>
      <c r="D622" s="2" t="inlineStr">
        <is>
          <t>root</t>
        </is>
      </c>
      <c r="E622" s="2" t="inlineStr">
        <is>
          <t>Error</t>
        </is>
      </c>
      <c r="F622" s="2" t="inlineStr">
        <is>
          <t>nu-html-checker-error</t>
        </is>
      </c>
      <c r="G622" s="2" t="inlineStr"/>
      <c r="H622" s="2" t="inlineStr"/>
      <c r="I622" s="2" t="inlineStr"/>
      <c r="J622" s="2" t="inlineStr">
        <is>
          <t>9</t>
        </is>
      </c>
      <c r="K622" s="2" t="inlineStr">
        <is>
          <t>serious</t>
        </is>
      </c>
      <c r="L622" s="2" t="inlineStr">
        <is>
          <t>2</t>
        </is>
      </c>
      <c r="M622" s="2" t="inlineStr">
        <is>
          <t>Serious</t>
        </is>
      </c>
      <c r="N622" s="2" t="inlineStr">
        <is>
          <t>list</t>
        </is>
      </c>
      <c r="O622" s="2" t="inlineStr">
        <is>
          <t>List</t>
        </is>
      </c>
      <c r="P622" s="2" t="inlineStr">
        <is>
          <t>list</t>
        </is>
      </c>
      <c r="Q622" s="2" t="inlineStr">
        <is>
          <t>List</t>
        </is>
      </c>
      <c r="R622" s="2" t="inlineStr">
        <is>
          <t>ut-corner-shape);border-color:</t>
        </is>
      </c>
      <c r="S622" s="2" t="inlineStr">
        <is>
          <t>Ut Corner Shape);Border Color:</t>
        </is>
      </c>
      <c r="T622" s="2" t="inlineStr"/>
      <c r="U622" s="2" t="inlineStr">
        <is>
          <t>False</t>
        </is>
      </c>
      <c r="V622" s="2" t="inlineStr">
        <is>
          <t>Page-specific</t>
        </is>
      </c>
      <c r="W622" s="2" t="inlineStr">
        <is>
          <t>3</t>
        </is>
      </c>
      <c r="X622" s="2" t="inlineStr">
        <is>
          <t>False</t>
        </is>
      </c>
      <c r="Y622" s="2" t="inlineStr">
        <is>
          <t>6</t>
        </is>
      </c>
      <c r="Z622" s="2" t="inlineStr">
        <is>
          <t>31</t>
        </is>
      </c>
      <c r="AA622" s="2" t="inlineStr">
        <is>
          <t>Frontend Platform</t>
        </is>
      </c>
      <c r="AB622" s="2" t="inlineStr"/>
      <c r="AC622" s="2" t="inlineStr"/>
      <c r="AD622" s="2" t="inlineStr">
        <is>
          <t>1</t>
        </is>
      </c>
      <c r="AE622" s="2" t="inlineStr"/>
      <c r="AF622" s="2" t="inlineStr"/>
      <c r="AG622" s="2" t="inlineStr">
        <is>
          <t>CSS: “corner-shape”: Property “corner-shape” doesn't exist.</t>
        </is>
      </c>
      <c r="AH622" s="2" t="inlineStr">
        <is>
          <t>ut-corner-shape);border-color:</t>
        </is>
      </c>
      <c r="AI622" s="2" t="inlineStr">
        <is>
          <t>ut-corner-shape);border-color:</t>
        </is>
      </c>
      <c r="AJ622" s="2" t="inlineStr">
        <is>
          <t>list::ut-corner-shape);border-color:|ut-corner-shape);border-color:</t>
        </is>
      </c>
      <c r="AK622" s="2" t="inlineStr">
        <is>
          <t>nu-html-checker</t>
        </is>
      </c>
      <c r="AL622" s="2" t="inlineStr">
        <is>
          <t>nu-html-checker</t>
        </is>
      </c>
    </row>
    <row r="623">
      <c r="A623" s="3" t="inlineStr">
        <is>
          <t>622</t>
        </is>
      </c>
      <c r="B623" s="3" t="inlineStr"/>
      <c r="C623" s="3" t="inlineStr">
        <is>
          <t>Unknown</t>
        </is>
      </c>
      <c r="D623" s="3" t="inlineStr">
        <is>
          <t>root</t>
        </is>
      </c>
      <c r="E623" s="3" t="inlineStr">
        <is>
          <t>Error</t>
        </is>
      </c>
      <c r="F623" s="3" t="inlineStr">
        <is>
          <t>nu-html-checker-error</t>
        </is>
      </c>
      <c r="G623" s="3" t="inlineStr">
        <is>
          <t>3.3.1</t>
        </is>
      </c>
      <c r="H623" s="3" t="inlineStr">
        <is>
          <t>Error Identification</t>
        </is>
      </c>
      <c r="I623" s="3" t="inlineStr">
        <is>
          <t>A</t>
        </is>
      </c>
      <c r="J623" s="3" t="inlineStr">
        <is>
          <t>1</t>
        </is>
      </c>
      <c r="K623" s="3" t="inlineStr">
        <is>
          <t>serious</t>
        </is>
      </c>
      <c r="L623" s="3" t="inlineStr">
        <is>
          <t>2</t>
        </is>
      </c>
      <c r="M623" s="3" t="inlineStr">
        <is>
          <t>Serious</t>
        </is>
      </c>
      <c r="N623" s="3" t="inlineStr">
        <is>
          <t>list</t>
        </is>
      </c>
      <c r="O623" s="3" t="inlineStr">
        <is>
          <t>List</t>
        </is>
      </c>
      <c r="P623" s="3" t="inlineStr">
        <is>
          <t>list</t>
        </is>
      </c>
      <c r="Q623" s="3" t="inlineStr">
        <is>
          <t>List</t>
        </is>
      </c>
      <c r="R623" s="3" t="inlineStr">
        <is>
          <t>g:var(--1n7i8a6);flex-flow:col</t>
        </is>
      </c>
      <c r="S623" s="3" t="inlineStr">
        <is>
          <t>G:Var( 1N7I8A6);Flex Flow:Col</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Frontend Platform</t>
        </is>
      </c>
      <c r="AB623" s="3" t="inlineStr"/>
      <c r="AC623" s="3" t="inlineStr"/>
      <c r="AD623" s="3" t="inlineStr">
        <is>
          <t>1</t>
        </is>
      </c>
      <c r="AE623" s="3" t="inlineStr"/>
      <c r="AF623" s="3" t="inlineStr"/>
      <c r="AG623" s="3" t="inlineStr">
        <is>
          <t>CSS: “padding”: Parse Error.</t>
        </is>
      </c>
      <c r="AH623" s="3" t="inlineStr">
        <is>
          <t>g:var(--1n7i8a6);flex-flow:col</t>
        </is>
      </c>
      <c r="AI623" s="3" t="inlineStr">
        <is>
          <t>g:var(--1n7i8a6);flex-flow:col</t>
        </is>
      </c>
      <c r="AJ623" s="3" t="inlineStr">
        <is>
          <t>list::g:var(-n7i8a6);flex-flow:col|g:var(--1n7i8a6);flex-flow:col</t>
        </is>
      </c>
      <c r="AK623" s="3" t="inlineStr">
        <is>
          <t>nu-html-checker</t>
        </is>
      </c>
      <c r="AL623" s="3" t="inlineStr">
        <is>
          <t>nu-html-checker</t>
        </is>
      </c>
    </row>
    <row r="624">
      <c r="A624" s="2" t="inlineStr">
        <is>
          <t>623</t>
        </is>
      </c>
      <c r="B624" s="2" t="inlineStr"/>
      <c r="C624" s="2" t="inlineStr">
        <is>
          <t>Unknown</t>
        </is>
      </c>
      <c r="D624" s="2" t="inlineStr">
        <is>
          <t>root</t>
        </is>
      </c>
      <c r="E624" s="2" t="inlineStr">
        <is>
          <t>Error</t>
        </is>
      </c>
      <c r="F624" s="2" t="inlineStr">
        <is>
          <t>nu-html-checker-error</t>
        </is>
      </c>
      <c r="G624" s="2" t="inlineStr"/>
      <c r="H624" s="2" t="inlineStr"/>
      <c r="I624" s="2" t="inlineStr"/>
      <c r="J624" s="2" t="inlineStr">
        <is>
          <t>9</t>
        </is>
      </c>
      <c r="K624" s="2" t="inlineStr">
        <is>
          <t>serious</t>
        </is>
      </c>
      <c r="L624" s="2" t="inlineStr">
        <is>
          <t>2</t>
        </is>
      </c>
      <c r="M624" s="2" t="inlineStr">
        <is>
          <t>Serious</t>
        </is>
      </c>
      <c r="N624" s="2" t="inlineStr">
        <is>
          <t>other</t>
        </is>
      </c>
      <c r="O624" s="2" t="inlineStr">
        <is>
          <t>Other</t>
        </is>
      </c>
      <c r="P624" s="2" t="inlineStr">
        <is>
          <t>other</t>
        </is>
      </c>
      <c r="Q624" s="2" t="inlineStr">
        <is>
          <t>Other</t>
        </is>
      </c>
      <c r="R624" s="2" t="inlineStr">
        <is>
          <t>ut-corner-shape);background:va</t>
        </is>
      </c>
      <c r="S624" s="2" t="inlineStr">
        <is>
          <t>Ut Corner Shape);Background:Va</t>
        </is>
      </c>
      <c r="T624" s="2" t="inlineStr"/>
      <c r="U624" s="2" t="inlineStr">
        <is>
          <t>False</t>
        </is>
      </c>
      <c r="V624" s="2" t="inlineStr">
        <is>
          <t>Page-specific</t>
        </is>
      </c>
      <c r="W624" s="2" t="inlineStr">
        <is>
          <t>3</t>
        </is>
      </c>
      <c r="X624" s="2" t="inlineStr">
        <is>
          <t>False</t>
        </is>
      </c>
      <c r="Y624" s="2" t="inlineStr">
        <is>
          <t>6</t>
        </is>
      </c>
      <c r="Z624" s="2" t="inlineStr">
        <is>
          <t>31</t>
        </is>
      </c>
      <c r="AA624" s="2" t="inlineStr">
        <is>
          <t>Frontend Platform</t>
        </is>
      </c>
      <c r="AB624" s="2" t="inlineStr"/>
      <c r="AC624" s="2" t="inlineStr"/>
      <c r="AD624" s="2" t="inlineStr">
        <is>
          <t>1</t>
        </is>
      </c>
      <c r="AE624" s="2" t="inlineStr"/>
      <c r="AF624" s="2" t="inlineStr"/>
      <c r="AG624" s="2" t="inlineStr">
        <is>
          <t>CSS: “corner-shape”: Property “corner-shape” doesn't exist.</t>
        </is>
      </c>
      <c r="AH624" s="2" t="inlineStr">
        <is>
          <t>ut-corner-shape);background:va</t>
        </is>
      </c>
      <c r="AI624" s="2" t="inlineStr">
        <is>
          <t>ut-corner-shape);background:va</t>
        </is>
      </c>
      <c r="AJ624" s="2" t="inlineStr">
        <is>
          <t>other::ut-corner-shape);background:va|ut-corner-shape);background:va</t>
        </is>
      </c>
      <c r="AK624" s="2" t="inlineStr">
        <is>
          <t>nu-html-checker</t>
        </is>
      </c>
      <c r="AL624" s="2" t="inlineStr">
        <is>
          <t>nu-html-checker</t>
        </is>
      </c>
    </row>
    <row r="625">
      <c r="A625" s="3" t="inlineStr">
        <is>
          <t>624</t>
        </is>
      </c>
      <c r="B625" s="3" t="inlineStr"/>
      <c r="C625" s="3" t="inlineStr">
        <is>
          <t>Unknown</t>
        </is>
      </c>
      <c r="D625" s="3" t="inlineStr">
        <is>
          <t>root</t>
        </is>
      </c>
      <c r="E625" s="3" t="inlineStr">
        <is>
          <t>Error</t>
        </is>
      </c>
      <c r="F625" s="3" t="inlineStr">
        <is>
          <t>nu-html-checker-error</t>
        </is>
      </c>
      <c r="G625" s="3" t="inlineStr"/>
      <c r="H625" s="3" t="inlineStr"/>
      <c r="I625" s="3" t="inlineStr"/>
      <c r="J625" s="3" t="inlineStr">
        <is>
          <t>9</t>
        </is>
      </c>
      <c r="K625" s="3" t="inlineStr">
        <is>
          <t>serious</t>
        </is>
      </c>
      <c r="L625" s="3" t="inlineStr">
        <is>
          <t>2</t>
        </is>
      </c>
      <c r="M625" s="3" t="inlineStr">
        <is>
          <t>Serious</t>
        </is>
      </c>
      <c r="N625" s="3" t="inlineStr">
        <is>
          <t>other</t>
        </is>
      </c>
      <c r="O625" s="3" t="inlineStr">
        <is>
          <t>Other</t>
        </is>
      </c>
      <c r="P625" s="3" t="inlineStr">
        <is>
          <t>other</t>
        </is>
      </c>
      <c r="Q625" s="3" t="inlineStr">
        <is>
          <t>Other</t>
        </is>
      </c>
      <c r="R625" s="3" t="inlineStr">
        <is>
          <t>ut-corner-shape);border-style:</t>
        </is>
      </c>
      <c r="S625" s="3" t="inlineStr">
        <is>
          <t>Ut Corner Shape);Border Style:</t>
        </is>
      </c>
      <c r="T625" s="3" t="inlineStr"/>
      <c r="U625" s="3" t="inlineStr">
        <is>
          <t>False</t>
        </is>
      </c>
      <c r="V625" s="3" t="inlineStr">
        <is>
          <t>Page-specific</t>
        </is>
      </c>
      <c r="W625" s="3" t="inlineStr">
        <is>
          <t>3</t>
        </is>
      </c>
      <c r="X625" s="3" t="inlineStr">
        <is>
          <t>False</t>
        </is>
      </c>
      <c r="Y625" s="3" t="inlineStr">
        <is>
          <t>6</t>
        </is>
      </c>
      <c r="Z625" s="3" t="inlineStr">
        <is>
          <t>31</t>
        </is>
      </c>
      <c r="AA625" s="3" t="inlineStr">
        <is>
          <t>Frontend Platform</t>
        </is>
      </c>
      <c r="AB625" s="3" t="inlineStr"/>
      <c r="AC625" s="3" t="inlineStr"/>
      <c r="AD625" s="3" t="inlineStr">
        <is>
          <t>1</t>
        </is>
      </c>
      <c r="AE625" s="3" t="inlineStr"/>
      <c r="AF625" s="3" t="inlineStr"/>
      <c r="AG625" s="3" t="inlineStr">
        <is>
          <t>CSS: “corner-shape”: Property “corner-shape” doesn't exist.</t>
        </is>
      </c>
      <c r="AH625" s="3" t="inlineStr">
        <is>
          <t>ut-corner-shape);border-style:</t>
        </is>
      </c>
      <c r="AI625" s="3" t="inlineStr">
        <is>
          <t>ut-corner-shape);border-style:</t>
        </is>
      </c>
      <c r="AJ625" s="3" t="inlineStr">
        <is>
          <t>other::ut-corner-shape);border-style:|ut-corner-shape);border-style:</t>
        </is>
      </c>
      <c r="AK625" s="3" t="inlineStr">
        <is>
          <t>nu-html-checker</t>
        </is>
      </c>
      <c r="AL625" s="3" t="inlineStr">
        <is>
          <t>nu-html-checker</t>
        </is>
      </c>
    </row>
    <row r="626">
      <c r="A626" s="2" t="inlineStr">
        <is>
          <t>625</t>
        </is>
      </c>
      <c r="B626" s="2" t="inlineStr"/>
      <c r="C626" s="2" t="inlineStr">
        <is>
          <t>Unknown</t>
        </is>
      </c>
      <c r="D626" s="2" t="inlineStr">
        <is>
          <t>root</t>
        </is>
      </c>
      <c r="E626" s="2" t="inlineStr">
        <is>
          <t>Error</t>
        </is>
      </c>
      <c r="F626" s="2" t="inlineStr">
        <is>
          <t>nu-html-checker-error</t>
        </is>
      </c>
      <c r="G626" s="2" t="inlineStr">
        <is>
          <t>3.3.2</t>
        </is>
      </c>
      <c r="H626" s="2" t="inlineStr">
        <is>
          <t>Labels or Instructions</t>
        </is>
      </c>
      <c r="I626" s="2" t="inlineStr">
        <is>
          <t>A</t>
        </is>
      </c>
      <c r="J626" s="2" t="inlineStr">
        <is>
          <t>1</t>
        </is>
      </c>
      <c r="K626" s="2" t="inlineStr">
        <is>
          <t>serious</t>
        </is>
      </c>
      <c r="L626" s="2" t="inlineStr">
        <is>
          <t>2</t>
        </is>
      </c>
      <c r="M626" s="2" t="inlineStr">
        <is>
          <t>Serious</t>
        </is>
      </c>
      <c r="N626" s="2" t="inlineStr">
        <is>
          <t>other</t>
        </is>
      </c>
      <c r="O626" s="2" t="inlineStr">
        <is>
          <t>Other</t>
        </is>
      </c>
      <c r="P626" s="2" t="inlineStr">
        <is>
          <t>other</t>
        </is>
      </c>
      <c r="Q626" s="2" t="inlineStr">
        <is>
          <t>Other</t>
        </is>
      </c>
      <c r="R626" s="2" t="inlineStr">
        <is>
          <t>&lt;/p&gt;&lt;/div&gt;&lt;div class="ssr-variant hidden-cr3s17 hidden-1418bjy"&gt;&lt;!--$-</t>
        </is>
      </c>
      <c r="S626" s="2" t="inlineStr">
        <is>
          <t>&lt;/P&gt;&lt;/Div&gt;&lt;Div Class="Ssr Variant Hidden Cr3S17 Hidden 1418Bjy"&gt;&lt;! $</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Frontend Platform</t>
        </is>
      </c>
      <c r="AB626" s="2" t="inlineStr"/>
      <c r="AC626" s="2" t="inlineStr"/>
      <c r="AD626" s="2" t="inlineStr">
        <is>
          <t>1</t>
        </is>
      </c>
      <c r="AE626" s="2" t="inlineStr"/>
      <c r="AF626" s="2" t="inlineStr"/>
      <c r="AG626" s="2" t="inlineStr">
        <is>
          <t>Element “div” not allowed as child of element “label” in this context. (Suppressing further errors from this subtree.)</t>
        </is>
      </c>
      <c r="AH626" s="2" t="inlineStr">
        <is>
          <t>&lt;/p&gt;&lt;/div&gt;&lt;div class="ssr-variant hidden-cr3s17 hidden-1418bjy"&gt;&lt;!--$-</t>
        </is>
      </c>
      <c r="AI626" s="2" t="inlineStr">
        <is>
          <t>&lt;/p&gt;&lt;/div&gt;&lt;div class="ssr-variant hidden-cr3s17 hidden-1418bjy"&gt;&lt;!--$-</t>
        </is>
      </c>
      <c r="AJ626" s="2" t="inlineStr">
        <is>
          <t>other::hidden-cr3s17/hiddenbjy"/&lt;!--$-|&lt;/p</t>
        </is>
      </c>
      <c r="AK626" s="2" t="inlineStr">
        <is>
          <t>nu-html-checker</t>
        </is>
      </c>
      <c r="AL626" s="2" t="inlineStr">
        <is>
          <t>nu-html-checker</t>
        </is>
      </c>
    </row>
    <row r="627">
      <c r="A627" s="3" t="inlineStr">
        <is>
          <t>626</t>
        </is>
      </c>
      <c r="B627" s="3" t="inlineStr"/>
      <c r="C627" s="3" t="inlineStr">
        <is>
          <t>Unknown</t>
        </is>
      </c>
      <c r="D627" s="3" t="inlineStr">
        <is>
          <t>root</t>
        </is>
      </c>
      <c r="E627" s="3" t="inlineStr">
        <is>
          <t>Error</t>
        </is>
      </c>
      <c r="F627" s="3" t="inlineStr">
        <is>
          <t>nu-html-checker-error</t>
        </is>
      </c>
      <c r="G627" s="3" t="inlineStr">
        <is>
          <t>3.3.2</t>
        </is>
      </c>
      <c r="H627" s="3" t="inlineStr">
        <is>
          <t>Labels or Instructions</t>
        </is>
      </c>
      <c r="I627" s="3" t="inlineStr">
        <is>
          <t>A</t>
        </is>
      </c>
      <c r="J627" s="3" t="inlineStr">
        <is>
          <t>1</t>
        </is>
      </c>
      <c r="K627" s="3" t="inlineStr">
        <is>
          <t>serious</t>
        </is>
      </c>
      <c r="L627" s="3" t="inlineStr">
        <is>
          <t>2</t>
        </is>
      </c>
      <c r="M627" s="3" t="inlineStr">
        <is>
          <t>Serious</t>
        </is>
      </c>
      <c r="N627" s="3" t="inlineStr">
        <is>
          <t>form</t>
        </is>
      </c>
      <c r="O627" s="3" t="inlineStr">
        <is>
          <t>Form</t>
        </is>
      </c>
      <c r="P627" s="3" t="inlineStr">
        <is>
          <t>input</t>
        </is>
      </c>
      <c r="Q627" s="3" t="inlineStr">
        <is>
          <t>Input</t>
        </is>
      </c>
      <c r="R627" s="3" t="inlineStr">
        <is>
          <t>r-iswa6l"&gt;&lt;div class="framer-1nnomx8" data-framer-component-type="RichTextContainer" style="transform:none"&gt;&lt;p cla</t>
        </is>
      </c>
      <c r="S627" s="3" t="inlineStr">
        <is>
          <t>R Iswa6L"&gt;&lt;Div Class="Framer 1Nnomx8" Data Framer Component Type="Richtextcontainer" Style="Transform:None"&gt;&lt;P Cla</t>
        </is>
      </c>
      <c r="T627" s="3" t="inlineStr"/>
      <c r="U627" s="3" t="inlineStr">
        <is>
          <t>True</t>
        </is>
      </c>
      <c r="V627" s="3" t="inlineStr">
        <is>
          <t>Shared component</t>
        </is>
      </c>
      <c r="W627" s="3" t="inlineStr">
        <is>
          <t>1</t>
        </is>
      </c>
      <c r="X627" s="3" t="inlineStr">
        <is>
          <t>False</t>
        </is>
      </c>
      <c r="Y627" s="3" t="inlineStr">
        <is>
          <t>1</t>
        </is>
      </c>
      <c r="Z627" s="3" t="inlineStr">
        <is>
          <t>31</t>
        </is>
      </c>
      <c r="AA627" s="3" t="inlineStr">
        <is>
          <t>Design System</t>
        </is>
      </c>
      <c r="AB627" s="3" t="inlineStr">
        <is>
          <t>Design system form field component</t>
        </is>
      </c>
      <c r="AC627" s="3" t="inlineStr"/>
      <c r="AD627" s="3" t="inlineStr">
        <is>
          <t>1</t>
        </is>
      </c>
      <c r="AE627" s="3" t="inlineStr"/>
      <c r="AF627" s="3" t="inlineStr"/>
      <c r="AG627" s="3" t="inlineStr">
        <is>
          <t>Element “div” not allowed as child of element “label” in this context. (Suppressing further errors from this subtree.)</t>
        </is>
      </c>
      <c r="AH627" s="3" t="inlineStr">
        <is>
          <t>r-iswa6l"&gt;&lt;div class="framer-1nnomx8" data-framer-component-type="RichTextContainer" style="transform:none"&gt;&lt;p cla</t>
        </is>
      </c>
      <c r="AI627" s="3" t="inlineStr">
        <is>
          <t>r-iswa6l"&gt;&lt;div class="framer-1nnomx8" data-framer-component-type="RichTextContainer" style="transform:none"&gt;&lt;p cla</t>
        </is>
      </c>
      <c r="AJ627" s="3" t="inlineStr">
        <is>
          <t>form::style="transform:none"/&lt;p/cla|r-iswa6l"</t>
        </is>
      </c>
      <c r="AK627" s="3" t="inlineStr">
        <is>
          <t>nu-html-checker</t>
        </is>
      </c>
      <c r="AL627" s="3" t="inlineStr">
        <is>
          <t>nu-html-checker</t>
        </is>
      </c>
    </row>
    <row r="628">
      <c r="A628" s="2" t="inlineStr">
        <is>
          <t>627</t>
        </is>
      </c>
      <c r="B628" s="2" t="inlineStr"/>
      <c r="C628" s="2" t="inlineStr">
        <is>
          <t>Unknown</t>
        </is>
      </c>
      <c r="D628" s="2" t="inlineStr">
        <is>
          <t>root</t>
        </is>
      </c>
      <c r="E628" s="2" t="inlineStr">
        <is>
          <t>Error</t>
        </is>
      </c>
      <c r="F628" s="2" t="inlineStr">
        <is>
          <t>nu-html-checker-error</t>
        </is>
      </c>
      <c r="G628" s="2" t="inlineStr">
        <is>
          <t>3.3.2</t>
        </is>
      </c>
      <c r="H628" s="2" t="inlineStr">
        <is>
          <t>Labels or Instructions</t>
        </is>
      </c>
      <c r="I628" s="2" t="inlineStr">
        <is>
          <t>A</t>
        </is>
      </c>
      <c r="J628" s="2" t="inlineStr">
        <is>
          <t>1</t>
        </is>
      </c>
      <c r="K628" s="2" t="inlineStr">
        <is>
          <t>serious</t>
        </is>
      </c>
      <c r="L628" s="2" t="inlineStr">
        <is>
          <t>2</t>
        </is>
      </c>
      <c r="M628" s="2" t="inlineStr">
        <is>
          <t>Serious</t>
        </is>
      </c>
      <c r="N628" s="2" t="inlineStr">
        <is>
          <t>form</t>
        </is>
      </c>
      <c r="O628" s="2" t="inlineStr">
        <is>
          <t>Form</t>
        </is>
      </c>
      <c r="P628" s="2" t="inlineStr">
        <is>
          <t>input</t>
        </is>
      </c>
      <c r="Q628" s="2" t="inlineStr">
        <is>
          <t>Input</t>
        </is>
      </c>
      <c r="R628" s="2" t="inlineStr">
        <is>
          <t>&lt;/p&gt;&lt;/div&gt;&lt;div class="framer-form-text-input framer-form-input-wrapper framer-1czoj4o framer-form-text-input-type"&gt;&lt;input</t>
        </is>
      </c>
      <c r="S628" s="2" t="inlineStr">
        <is>
          <t>&lt;/P&gt;&lt;/Div&gt;&lt;Div Class="Framer Form Text Input Framer Form Input Wrapper Framer 1Czoj4O Framer Form Text Input Type"&gt;&lt;Input</t>
        </is>
      </c>
      <c r="T628" s="2" t="inlineStr"/>
      <c r="U628" s="2" t="inlineStr">
        <is>
          <t>True</t>
        </is>
      </c>
      <c r="V628" s="2" t="inlineStr">
        <is>
          <t>Shared component</t>
        </is>
      </c>
      <c r="W628" s="2" t="inlineStr">
        <is>
          <t>1</t>
        </is>
      </c>
      <c r="X628" s="2" t="inlineStr">
        <is>
          <t>False</t>
        </is>
      </c>
      <c r="Y628" s="2" t="inlineStr">
        <is>
          <t>1</t>
        </is>
      </c>
      <c r="Z628" s="2" t="inlineStr">
        <is>
          <t>31</t>
        </is>
      </c>
      <c r="AA628" s="2" t="inlineStr">
        <is>
          <t>Design System</t>
        </is>
      </c>
      <c r="AB628" s="2" t="inlineStr">
        <is>
          <t>Design system form field component</t>
        </is>
      </c>
      <c r="AC628" s="2" t="inlineStr"/>
      <c r="AD628" s="2" t="inlineStr">
        <is>
          <t>1</t>
        </is>
      </c>
      <c r="AE628" s="2" t="inlineStr"/>
      <c r="AF628" s="2" t="inlineStr"/>
      <c r="AG628" s="2" t="inlineStr">
        <is>
          <t>Element “div” not allowed as child of element “label” in this context. (Suppressing further errors from this subtree.)</t>
        </is>
      </c>
      <c r="AH628" s="2" t="inlineStr">
        <is>
          <t>&lt;/p&gt;&lt;/div&gt;&lt;div class="framer-form-text-input framer-form-input-wrapper framer-1czoj4o framer-form-text-input-type"&gt;&lt;input</t>
        </is>
      </c>
      <c r="AI628" s="2" t="inlineStr">
        <is>
          <t>&lt;/p&gt;&lt;/div&gt;&lt;div class="framer-form-text-input framer-form-input-wrapper framer-1czoj4o framer-form-text-input-type"&gt;&lt;input</t>
        </is>
      </c>
      <c r="AJ628" s="2" t="inlineStr">
        <is>
          <t>form::framerczoj4o/framer-form-text-input-type"/&lt;input|&lt;/p</t>
        </is>
      </c>
      <c r="AK628" s="2" t="inlineStr">
        <is>
          <t>nu-html-checker</t>
        </is>
      </c>
      <c r="AL628" s="2" t="inlineStr">
        <is>
          <t>nu-html-checker</t>
        </is>
      </c>
    </row>
    <row r="629">
      <c r="A629" s="3" t="inlineStr">
        <is>
          <t>628</t>
        </is>
      </c>
      <c r="B629" s="3" t="inlineStr"/>
      <c r="C629" s="3" t="inlineStr">
        <is>
          <t>Unknown</t>
        </is>
      </c>
      <c r="D629" s="3" t="inlineStr">
        <is>
          <t>root</t>
        </is>
      </c>
      <c r="E629" s="3" t="inlineStr">
        <is>
          <t>Error</t>
        </is>
      </c>
      <c r="F629" s="3" t="inlineStr">
        <is>
          <t>nu-html-checker-error</t>
        </is>
      </c>
      <c r="G629" s="3" t="inlineStr">
        <is>
          <t>3.3.2</t>
        </is>
      </c>
      <c r="H629" s="3" t="inlineStr">
        <is>
          <t>Labels or Instructions</t>
        </is>
      </c>
      <c r="I629" s="3" t="inlineStr">
        <is>
          <t>A</t>
        </is>
      </c>
      <c r="J629" s="3" t="inlineStr">
        <is>
          <t>1</t>
        </is>
      </c>
      <c r="K629" s="3" t="inlineStr">
        <is>
          <t>serious</t>
        </is>
      </c>
      <c r="L629" s="3" t="inlineStr">
        <is>
          <t>2</t>
        </is>
      </c>
      <c r="M629" s="3" t="inlineStr">
        <is>
          <t>Serious</t>
        </is>
      </c>
      <c r="N629" s="3" t="inlineStr">
        <is>
          <t>form</t>
        </is>
      </c>
      <c r="O629" s="3" t="inlineStr">
        <is>
          <t>Form</t>
        </is>
      </c>
      <c r="P629" s="3" t="inlineStr">
        <is>
          <t>input</t>
        </is>
      </c>
      <c r="Q629" s="3" t="inlineStr">
        <is>
          <t>Input</t>
        </is>
      </c>
      <c r="R629" s="3" t="inlineStr">
        <is>
          <t>-16el1yd"&gt;&lt;div class="framer-1wcpozj" data-framer-component-type="RichTextContainer" style="transform:none"&gt;&lt;p cla</t>
        </is>
      </c>
      <c r="S629" s="3" t="inlineStr">
        <is>
          <t>16El1Yd"&gt;&lt;Div Class="Framer 1Wcpozj" Data Framer Component Type="Richtextcontainer" Style="Transform:None"&gt;&lt;P Cla</t>
        </is>
      </c>
      <c r="T629" s="3" t="inlineStr"/>
      <c r="U629" s="3" t="inlineStr">
        <is>
          <t>True</t>
        </is>
      </c>
      <c r="V629" s="3" t="inlineStr">
        <is>
          <t>Shared component</t>
        </is>
      </c>
      <c r="W629" s="3" t="inlineStr">
        <is>
          <t>1</t>
        </is>
      </c>
      <c r="X629" s="3" t="inlineStr">
        <is>
          <t>False</t>
        </is>
      </c>
      <c r="Y629" s="3" t="inlineStr">
        <is>
          <t>1</t>
        </is>
      </c>
      <c r="Z629" s="3" t="inlineStr">
        <is>
          <t>31</t>
        </is>
      </c>
      <c r="AA629" s="3" t="inlineStr">
        <is>
          <t>Design System</t>
        </is>
      </c>
      <c r="AB629" s="3" t="inlineStr">
        <is>
          <t>Design system form field component</t>
        </is>
      </c>
      <c r="AC629" s="3" t="inlineStr"/>
      <c r="AD629" s="3" t="inlineStr">
        <is>
          <t>1</t>
        </is>
      </c>
      <c r="AE629" s="3" t="inlineStr"/>
      <c r="AF629" s="3" t="inlineStr"/>
      <c r="AG629" s="3" t="inlineStr">
        <is>
          <t>Element “div” not allowed as child of element “label” in this context. (Suppressing further errors from this subtree.)</t>
        </is>
      </c>
      <c r="AH629" s="3" t="inlineStr">
        <is>
          <t>-16el1yd"&gt;&lt;div class="framer-1wcpozj" data-framer-component-type="RichTextContainer" style="transform:none"&gt;&lt;p cla</t>
        </is>
      </c>
      <c r="AI629" s="3" t="inlineStr">
        <is>
          <t>-16el1yd"&gt;&lt;div class="framer-1wcpozj" data-framer-component-type="RichTextContainer" style="transform:none"&gt;&lt;p cla</t>
        </is>
      </c>
      <c r="AJ629" s="3" t="inlineStr">
        <is>
          <t>form::style="transform:none"/&lt;p/cla|-16el1yd"</t>
        </is>
      </c>
      <c r="AK629" s="3" t="inlineStr">
        <is>
          <t>nu-html-checker</t>
        </is>
      </c>
      <c r="AL629" s="3" t="inlineStr">
        <is>
          <t>nu-html-checker</t>
        </is>
      </c>
    </row>
    <row r="630">
      <c r="A630" s="2" t="inlineStr">
        <is>
          <t>629</t>
        </is>
      </c>
      <c r="B630" s="2" t="inlineStr"/>
      <c r="C630" s="2" t="inlineStr">
        <is>
          <t>Unknown</t>
        </is>
      </c>
      <c r="D630" s="2" t="inlineStr">
        <is>
          <t>root</t>
        </is>
      </c>
      <c r="E630" s="2" t="inlineStr">
        <is>
          <t>Error</t>
        </is>
      </c>
      <c r="F630" s="2" t="inlineStr">
        <is>
          <t>nu-html-checker-error</t>
        </is>
      </c>
      <c r="G630" s="2" t="inlineStr">
        <is>
          <t>3.3.2</t>
        </is>
      </c>
      <c r="H630" s="2" t="inlineStr">
        <is>
          <t>Labels or Instructions</t>
        </is>
      </c>
      <c r="I630" s="2" t="inlineStr">
        <is>
          <t>A</t>
        </is>
      </c>
      <c r="J630" s="2" t="inlineStr">
        <is>
          <t>1</t>
        </is>
      </c>
      <c r="K630" s="2" t="inlineStr">
        <is>
          <t>serious</t>
        </is>
      </c>
      <c r="L630" s="2" t="inlineStr">
        <is>
          <t>2</t>
        </is>
      </c>
      <c r="M630" s="2" t="inlineStr">
        <is>
          <t>Serious</t>
        </is>
      </c>
      <c r="N630" s="2" t="inlineStr">
        <is>
          <t>form</t>
        </is>
      </c>
      <c r="O630" s="2" t="inlineStr">
        <is>
          <t>Form</t>
        </is>
      </c>
      <c r="P630" s="2" t="inlineStr">
        <is>
          <t>input</t>
        </is>
      </c>
      <c r="Q630" s="2" t="inlineStr">
        <is>
          <t>Input</t>
        </is>
      </c>
      <c r="R630" s="2" t="inlineStr">
        <is>
          <t>&lt;/p&gt;&lt;/div&gt;&lt;div class="framer-form-text-input framer-form-input-wrapper framer-f75dwu framer-form-text-input-type"&gt;&lt;input</t>
        </is>
      </c>
      <c r="S630" s="2" t="inlineStr">
        <is>
          <t>&lt;/P&gt;&lt;/Div&gt;&lt;Div Class="Framer Form Text Input Framer Form Input Wrapper Framer F75Dwu Framer Form Text Input Type"&gt;&lt;Input</t>
        </is>
      </c>
      <c r="T630" s="2" t="inlineStr"/>
      <c r="U630" s="2" t="inlineStr">
        <is>
          <t>True</t>
        </is>
      </c>
      <c r="V630" s="2" t="inlineStr">
        <is>
          <t>Shared component</t>
        </is>
      </c>
      <c r="W630" s="2" t="inlineStr">
        <is>
          <t>1</t>
        </is>
      </c>
      <c r="X630" s="2" t="inlineStr">
        <is>
          <t>False</t>
        </is>
      </c>
      <c r="Y630" s="2" t="inlineStr">
        <is>
          <t>1</t>
        </is>
      </c>
      <c r="Z630" s="2" t="inlineStr">
        <is>
          <t>31</t>
        </is>
      </c>
      <c r="AA630" s="2" t="inlineStr">
        <is>
          <t>Design System</t>
        </is>
      </c>
      <c r="AB630" s="2" t="inlineStr">
        <is>
          <t>Design system form field component</t>
        </is>
      </c>
      <c r="AC630" s="2" t="inlineStr"/>
      <c r="AD630" s="2" t="inlineStr">
        <is>
          <t>1</t>
        </is>
      </c>
      <c r="AE630" s="2" t="inlineStr"/>
      <c r="AF630" s="2" t="inlineStr"/>
      <c r="AG630" s="2" t="inlineStr">
        <is>
          <t>Element “div” not allowed as child of element “label” in this context. (Suppressing further errors from this subtree.)</t>
        </is>
      </c>
      <c r="AH630" s="2" t="inlineStr">
        <is>
          <t>&lt;/p&gt;&lt;/div&gt;&lt;div class="framer-form-text-input framer-form-input-wrapper framer-f75dwu framer-form-text-input-type"&gt;&lt;input</t>
        </is>
      </c>
      <c r="AI630" s="2" t="inlineStr">
        <is>
          <t>&lt;/p&gt;&lt;/div&gt;&lt;div class="framer-form-text-input framer-form-input-wrapper framer-f75dwu framer-form-text-input-type"&gt;&lt;input</t>
        </is>
      </c>
      <c r="AJ630" s="2" t="inlineStr">
        <is>
          <t>form::framer-f75dwu/framer-form-text-input-type"/&lt;input|&lt;/p</t>
        </is>
      </c>
      <c r="AK630" s="2" t="inlineStr">
        <is>
          <t>nu-html-checker</t>
        </is>
      </c>
      <c r="AL630" s="2" t="inlineStr">
        <is>
          <t>nu-html-checker</t>
        </is>
      </c>
    </row>
    <row r="631">
      <c r="A631" s="3" t="inlineStr">
        <is>
          <t>630</t>
        </is>
      </c>
      <c r="B631" s="3" t="inlineStr"/>
      <c r="C631" s="3" t="inlineStr">
        <is>
          <t>Unknown</t>
        </is>
      </c>
      <c r="D631" s="3" t="inlineStr">
        <is>
          <t>root</t>
        </is>
      </c>
      <c r="E631" s="3" t="inlineStr">
        <is>
          <t>Error</t>
        </is>
      </c>
      <c r="F631" s="3" t="inlineStr">
        <is>
          <t>nu-html-checker-error</t>
        </is>
      </c>
      <c r="G631" s="3" t="inlineStr">
        <is>
          <t>3.3.2</t>
        </is>
      </c>
      <c r="H631" s="3" t="inlineStr">
        <is>
          <t>Labels or Instructions</t>
        </is>
      </c>
      <c r="I631" s="3" t="inlineStr">
        <is>
          <t>A</t>
        </is>
      </c>
      <c r="J631" s="3" t="inlineStr">
        <is>
          <t>1</t>
        </is>
      </c>
      <c r="K631" s="3" t="inlineStr">
        <is>
          <t>serious</t>
        </is>
      </c>
      <c r="L631" s="3" t="inlineStr">
        <is>
          <t>2</t>
        </is>
      </c>
      <c r="M631" s="3" t="inlineStr">
        <is>
          <t>Serious</t>
        </is>
      </c>
      <c r="N631" s="3" t="inlineStr">
        <is>
          <t>form</t>
        </is>
      </c>
      <c r="O631" s="3" t="inlineStr">
        <is>
          <t>Form</t>
        </is>
      </c>
      <c r="P631" s="3" t="inlineStr">
        <is>
          <t>input</t>
        </is>
      </c>
      <c r="Q631" s="3" t="inlineStr">
        <is>
          <t>Input</t>
        </is>
      </c>
      <c r="R631" s="3" t="inlineStr">
        <is>
          <t>-1wdj9ry"&gt;&lt;div class="framer-16ue5eg" data-framer-component-type="RichTextContainer" style="transform:none"&gt;&lt;p cla</t>
        </is>
      </c>
      <c r="S631" s="3" t="inlineStr">
        <is>
          <t>1Wdj9Ry"&gt;&lt;Div Class="Framer 16Ue5Eg" Data Framer Component Type="Richtextcontainer" Style="Transform:None"&gt;&lt;P Cla</t>
        </is>
      </c>
      <c r="T631" s="3" t="inlineStr"/>
      <c r="U631" s="3" t="inlineStr">
        <is>
          <t>True</t>
        </is>
      </c>
      <c r="V631" s="3" t="inlineStr">
        <is>
          <t>Shared component</t>
        </is>
      </c>
      <c r="W631" s="3" t="inlineStr">
        <is>
          <t>1</t>
        </is>
      </c>
      <c r="X631" s="3" t="inlineStr">
        <is>
          <t>False</t>
        </is>
      </c>
      <c r="Y631" s="3" t="inlineStr">
        <is>
          <t>1</t>
        </is>
      </c>
      <c r="Z631" s="3" t="inlineStr">
        <is>
          <t>31</t>
        </is>
      </c>
      <c r="AA631" s="3" t="inlineStr">
        <is>
          <t>Design System</t>
        </is>
      </c>
      <c r="AB631" s="3" t="inlineStr">
        <is>
          <t>Design system form field component</t>
        </is>
      </c>
      <c r="AC631" s="3" t="inlineStr"/>
      <c r="AD631" s="3" t="inlineStr">
        <is>
          <t>1</t>
        </is>
      </c>
      <c r="AE631" s="3" t="inlineStr"/>
      <c r="AF631" s="3" t="inlineStr"/>
      <c r="AG631" s="3" t="inlineStr">
        <is>
          <t>Element “div” not allowed as child of element “label” in this context. (Suppressing further errors from this subtree.)</t>
        </is>
      </c>
      <c r="AH631" s="3" t="inlineStr">
        <is>
          <t>-1wdj9ry"&gt;&lt;div class="framer-16ue5eg" data-framer-component-type="RichTextContainer" style="transform:none"&gt;&lt;p cla</t>
        </is>
      </c>
      <c r="AI631" s="3" t="inlineStr">
        <is>
          <t>-1wdj9ry"&gt;&lt;div class="framer-16ue5eg" data-framer-component-type="RichTextContainer" style="transform:none"&gt;&lt;p cla</t>
        </is>
      </c>
      <c r="AJ631" s="3" t="inlineStr">
        <is>
          <t>form::style="transform:none"/&lt;p/cla|-1wdj9ry"</t>
        </is>
      </c>
      <c r="AK631" s="3" t="inlineStr">
        <is>
          <t>nu-html-checker</t>
        </is>
      </c>
      <c r="AL631" s="3" t="inlineStr">
        <is>
          <t>nu-html-checker</t>
        </is>
      </c>
    </row>
    <row r="632">
      <c r="A632" s="2" t="inlineStr">
        <is>
          <t>631</t>
        </is>
      </c>
      <c r="B632" s="2" t="inlineStr"/>
      <c r="C632" s="2" t="inlineStr">
        <is>
          <t>Unknown</t>
        </is>
      </c>
      <c r="D632" s="2" t="inlineStr">
        <is>
          <t>root</t>
        </is>
      </c>
      <c r="E632" s="2" t="inlineStr">
        <is>
          <t>Error</t>
        </is>
      </c>
      <c r="F632" s="2" t="inlineStr">
        <is>
          <t>nu-html-checker-error</t>
        </is>
      </c>
      <c r="G632" s="2" t="inlineStr">
        <is>
          <t>3.3.2</t>
        </is>
      </c>
      <c r="H632" s="2" t="inlineStr">
        <is>
          <t>Labels or Instructions</t>
        </is>
      </c>
      <c r="I632" s="2" t="inlineStr">
        <is>
          <t>A</t>
        </is>
      </c>
      <c r="J632" s="2" t="inlineStr">
        <is>
          <t>1</t>
        </is>
      </c>
      <c r="K632" s="2" t="inlineStr">
        <is>
          <t>serious</t>
        </is>
      </c>
      <c r="L632" s="2" t="inlineStr">
        <is>
          <t>2</t>
        </is>
      </c>
      <c r="M632" s="2" t="inlineStr">
        <is>
          <t>Serious</t>
        </is>
      </c>
      <c r="N632" s="2" t="inlineStr">
        <is>
          <t>form</t>
        </is>
      </c>
      <c r="O632" s="2" t="inlineStr">
        <is>
          <t>Form</t>
        </is>
      </c>
      <c r="P632" s="2" t="inlineStr">
        <is>
          <t>input</t>
        </is>
      </c>
      <c r="Q632" s="2" t="inlineStr">
        <is>
          <t>Input</t>
        </is>
      </c>
      <c r="R632" s="2" t="inlineStr">
        <is>
          <t>&lt;/p&gt;&lt;/div&gt;&lt;div class="framer-form-text-input framer-form-input-wrapper framer-es0ktm"&gt;&lt;input</t>
        </is>
      </c>
      <c r="S632" s="2" t="inlineStr">
        <is>
          <t>&lt;/P&gt;&lt;/Div&gt;&lt;Div Class="Framer Form Text Input Framer Form Input Wrapper Framer Es0Ktm"&gt;&lt;Input</t>
        </is>
      </c>
      <c r="T632" s="2" t="inlineStr"/>
      <c r="U632" s="2" t="inlineStr">
        <is>
          <t>True</t>
        </is>
      </c>
      <c r="V632" s="2" t="inlineStr">
        <is>
          <t>Shared component</t>
        </is>
      </c>
      <c r="W632" s="2" t="inlineStr">
        <is>
          <t>1</t>
        </is>
      </c>
      <c r="X632" s="2" t="inlineStr">
        <is>
          <t>False</t>
        </is>
      </c>
      <c r="Y632" s="2" t="inlineStr">
        <is>
          <t>1</t>
        </is>
      </c>
      <c r="Z632" s="2" t="inlineStr">
        <is>
          <t>31</t>
        </is>
      </c>
      <c r="AA632" s="2" t="inlineStr">
        <is>
          <t>Design System</t>
        </is>
      </c>
      <c r="AB632" s="2" t="inlineStr">
        <is>
          <t>Design system form field component</t>
        </is>
      </c>
      <c r="AC632" s="2" t="inlineStr"/>
      <c r="AD632" s="2" t="inlineStr">
        <is>
          <t>1</t>
        </is>
      </c>
      <c r="AE632" s="2" t="inlineStr"/>
      <c r="AF632" s="2" t="inlineStr"/>
      <c r="AG632" s="2" t="inlineStr">
        <is>
          <t>Element “div” not allowed as child of element “label” in this context. (Suppressing further errors from this subtree.)</t>
        </is>
      </c>
      <c r="AH632" s="2" t="inlineStr">
        <is>
          <t>&lt;/p&gt;&lt;/div&gt;&lt;div class="framer-form-text-input framer-form-input-wrapper framer-es0ktm"&gt;&lt;input</t>
        </is>
      </c>
      <c r="AI632" s="2" t="inlineStr">
        <is>
          <t>&lt;/p&gt;&lt;/div&gt;&lt;div class="framer-form-text-input framer-form-input-wrapper framer-es0ktm"&gt;&lt;input</t>
        </is>
      </c>
      <c r="AJ632" s="2" t="inlineStr">
        <is>
          <t>form::framer-form-input-wrapper/framer-es0ktm"/&lt;input|&lt;/p</t>
        </is>
      </c>
      <c r="AK632" s="2" t="inlineStr">
        <is>
          <t>nu-html-checker</t>
        </is>
      </c>
      <c r="AL632" s="2" t="inlineStr">
        <is>
          <t>nu-html-checker</t>
        </is>
      </c>
    </row>
    <row r="633">
      <c r="A633" s="3" t="inlineStr">
        <is>
          <t>632</t>
        </is>
      </c>
      <c r="B633" s="3" t="inlineStr"/>
      <c r="C633" s="3" t="inlineStr">
        <is>
          <t>Unknown</t>
        </is>
      </c>
      <c r="D633" s="3" t="inlineStr">
        <is>
          <t>root</t>
        </is>
      </c>
      <c r="E633" s="3" t="inlineStr">
        <is>
          <t>Error</t>
        </is>
      </c>
      <c r="F633" s="3" t="inlineStr">
        <is>
          <t>nu-html-checker-error</t>
        </is>
      </c>
      <c r="G633" s="3" t="inlineStr">
        <is>
          <t>3.3.2</t>
        </is>
      </c>
      <c r="H633" s="3" t="inlineStr">
        <is>
          <t>Labels or Instructions</t>
        </is>
      </c>
      <c r="I633" s="3" t="inlineStr">
        <is>
          <t>A</t>
        </is>
      </c>
      <c r="J633" s="3" t="inlineStr">
        <is>
          <t>1</t>
        </is>
      </c>
      <c r="K633" s="3" t="inlineStr">
        <is>
          <t>serious</t>
        </is>
      </c>
      <c r="L633" s="3" t="inlineStr">
        <is>
          <t>2</t>
        </is>
      </c>
      <c r="M633" s="3" t="inlineStr">
        <is>
          <t>Serious</t>
        </is>
      </c>
      <c r="N633" s="3" t="inlineStr">
        <is>
          <t>form</t>
        </is>
      </c>
      <c r="O633" s="3" t="inlineStr">
        <is>
          <t>Form</t>
        </is>
      </c>
      <c r="P633" s="3" t="inlineStr">
        <is>
          <t>input</t>
        </is>
      </c>
      <c r="Q633" s="3" t="inlineStr">
        <is>
          <t>Input</t>
        </is>
      </c>
      <c r="R633" s="3" t="inlineStr">
        <is>
          <t>-1vli0b0"&gt;&lt;div class="framer-19yi9j9" data-framer-component-type="RichTextContainer" style="transform:none"&gt;&lt;p cla</t>
        </is>
      </c>
      <c r="S633" s="3" t="inlineStr">
        <is>
          <t>1Vli0B0"&gt;&lt;Div Class="Framer 19Yi9J9" Data Framer Component Type="Richtextcontainer" Style="Transform:None"&gt;&lt;P Cla</t>
        </is>
      </c>
      <c r="T633" s="3" t="inlineStr"/>
      <c r="U633" s="3" t="inlineStr">
        <is>
          <t>True</t>
        </is>
      </c>
      <c r="V633" s="3" t="inlineStr">
        <is>
          <t>Shared component</t>
        </is>
      </c>
      <c r="W633" s="3" t="inlineStr">
        <is>
          <t>1</t>
        </is>
      </c>
      <c r="X633" s="3" t="inlineStr">
        <is>
          <t>False</t>
        </is>
      </c>
      <c r="Y633" s="3" t="inlineStr">
        <is>
          <t>1</t>
        </is>
      </c>
      <c r="Z633" s="3" t="inlineStr">
        <is>
          <t>31</t>
        </is>
      </c>
      <c r="AA633" s="3" t="inlineStr">
        <is>
          <t>Design System</t>
        </is>
      </c>
      <c r="AB633" s="3" t="inlineStr">
        <is>
          <t>Design system form field component</t>
        </is>
      </c>
      <c r="AC633" s="3" t="inlineStr"/>
      <c r="AD633" s="3" t="inlineStr">
        <is>
          <t>1</t>
        </is>
      </c>
      <c r="AE633" s="3" t="inlineStr"/>
      <c r="AF633" s="3" t="inlineStr"/>
      <c r="AG633" s="3" t="inlineStr">
        <is>
          <t>Element “div” not allowed as child of element “label” in this context. (Suppressing further errors from this subtree.)</t>
        </is>
      </c>
      <c r="AH633" s="3" t="inlineStr">
        <is>
          <t>-1vli0b0"&gt;&lt;div class="framer-19yi9j9" data-framer-component-type="RichTextContainer" style="transform:none"&gt;&lt;p cla</t>
        </is>
      </c>
      <c r="AI633" s="3" t="inlineStr">
        <is>
          <t>-1vli0b0"&gt;&lt;div class="framer-19yi9j9" data-framer-component-type="RichTextContainer" style="transform:none"&gt;&lt;p cla</t>
        </is>
      </c>
      <c r="AJ633" s="3" t="inlineStr">
        <is>
          <t>form::style="transform:none"/&lt;p/cla|-1vli0b0"</t>
        </is>
      </c>
      <c r="AK633" s="3" t="inlineStr">
        <is>
          <t>nu-html-checker</t>
        </is>
      </c>
      <c r="AL633" s="3" t="inlineStr">
        <is>
          <t>nu-html-checker</t>
        </is>
      </c>
    </row>
    <row r="634">
      <c r="A634" s="2" t="inlineStr">
        <is>
          <t>633</t>
        </is>
      </c>
      <c r="B634" s="2" t="inlineStr"/>
      <c r="C634" s="2" t="inlineStr">
        <is>
          <t>Unknown</t>
        </is>
      </c>
      <c r="D634" s="2" t="inlineStr">
        <is>
          <t>root</t>
        </is>
      </c>
      <c r="E634" s="2" t="inlineStr">
        <is>
          <t>Error</t>
        </is>
      </c>
      <c r="F634" s="2" t="inlineStr">
        <is>
          <t>nu-html-checker-error</t>
        </is>
      </c>
      <c r="G634" s="2" t="inlineStr">
        <is>
          <t>3.3.2</t>
        </is>
      </c>
      <c r="H634" s="2" t="inlineStr">
        <is>
          <t>Labels or Instructions</t>
        </is>
      </c>
      <c r="I634" s="2" t="inlineStr">
        <is>
          <t>A</t>
        </is>
      </c>
      <c r="J634" s="2" t="inlineStr">
        <is>
          <t>1</t>
        </is>
      </c>
      <c r="K634" s="2" t="inlineStr">
        <is>
          <t>serious</t>
        </is>
      </c>
      <c r="L634" s="2" t="inlineStr">
        <is>
          <t>2</t>
        </is>
      </c>
      <c r="M634" s="2" t="inlineStr">
        <is>
          <t>Serious</t>
        </is>
      </c>
      <c r="N634" s="2" t="inlineStr">
        <is>
          <t>form</t>
        </is>
      </c>
      <c r="O634" s="2" t="inlineStr">
        <is>
          <t>Form</t>
        </is>
      </c>
      <c r="P634" s="2" t="inlineStr">
        <is>
          <t>input</t>
        </is>
      </c>
      <c r="Q634" s="2" t="inlineStr">
        <is>
          <t>Input</t>
        </is>
      </c>
      <c r="R634" s="2" t="inlineStr">
        <is>
          <t>&lt;/p&gt;&lt;/div&gt;&lt;div class="framer-form-text-input framer-form-input-wrapper framer-1fgh367"&gt;&lt;input</t>
        </is>
      </c>
      <c r="S634" s="2" t="inlineStr">
        <is>
          <t>&lt;/P&gt;&lt;/Div&gt;&lt;Div Class="Framer Form Text Input Framer Form Input Wrapper Framer 1Fgh367"&gt;&lt;Input</t>
        </is>
      </c>
      <c r="T634" s="2" t="inlineStr"/>
      <c r="U634" s="2" t="inlineStr">
        <is>
          <t>True</t>
        </is>
      </c>
      <c r="V634" s="2" t="inlineStr">
        <is>
          <t>Shared component</t>
        </is>
      </c>
      <c r="W634" s="2" t="inlineStr">
        <is>
          <t>1</t>
        </is>
      </c>
      <c r="X634" s="2" t="inlineStr">
        <is>
          <t>False</t>
        </is>
      </c>
      <c r="Y634" s="2" t="inlineStr">
        <is>
          <t>1</t>
        </is>
      </c>
      <c r="Z634" s="2" t="inlineStr">
        <is>
          <t>31</t>
        </is>
      </c>
      <c r="AA634" s="2" t="inlineStr">
        <is>
          <t>Design System</t>
        </is>
      </c>
      <c r="AB634" s="2" t="inlineStr">
        <is>
          <t>Design system form field component</t>
        </is>
      </c>
      <c r="AC634" s="2" t="inlineStr"/>
      <c r="AD634" s="2" t="inlineStr">
        <is>
          <t>1</t>
        </is>
      </c>
      <c r="AE634" s="2" t="inlineStr"/>
      <c r="AF634" s="2" t="inlineStr"/>
      <c r="AG634" s="2" t="inlineStr">
        <is>
          <t>Element “div” not allowed as child of element “label” in this context. (Suppressing further errors from this subtree.)</t>
        </is>
      </c>
      <c r="AH634" s="2" t="inlineStr">
        <is>
          <t>&lt;/p&gt;&lt;/div&gt;&lt;div class="framer-form-text-input framer-form-input-wrapper framer-1fgh367"&gt;&lt;input</t>
        </is>
      </c>
      <c r="AI634" s="2" t="inlineStr">
        <is>
          <t>&lt;/p&gt;&lt;/div&gt;&lt;div class="framer-form-text-input framer-form-input-wrapper framer-1fgh367"&gt;&lt;input</t>
        </is>
      </c>
      <c r="AJ634" s="2" t="inlineStr">
        <is>
          <t>form::framer-form-input-wrapper/framerfgh367"/&lt;input|&lt;/p</t>
        </is>
      </c>
      <c r="AK634" s="2" t="inlineStr">
        <is>
          <t>nu-html-checker</t>
        </is>
      </c>
      <c r="AL634" s="2" t="inlineStr">
        <is>
          <t>nu-html-checker</t>
        </is>
      </c>
    </row>
    <row r="635">
      <c r="A635" s="3" t="inlineStr">
        <is>
          <t>634</t>
        </is>
      </c>
      <c r="B635" s="3" t="inlineStr"/>
      <c r="C635" s="3" t="inlineStr">
        <is>
          <t>Unknown</t>
        </is>
      </c>
      <c r="D635" s="3" t="inlineStr">
        <is>
          <t>root</t>
        </is>
      </c>
      <c r="E635" s="3" t="inlineStr">
        <is>
          <t>Error</t>
        </is>
      </c>
      <c r="F635" s="3" t="inlineStr">
        <is>
          <t>nu-html-checker-error</t>
        </is>
      </c>
      <c r="G635" s="3" t="inlineStr">
        <is>
          <t>3.3.2</t>
        </is>
      </c>
      <c r="H635" s="3" t="inlineStr">
        <is>
          <t>Labels or Instructions</t>
        </is>
      </c>
      <c r="I635" s="3" t="inlineStr">
        <is>
          <t>A</t>
        </is>
      </c>
      <c r="J635" s="3" t="inlineStr">
        <is>
          <t>1</t>
        </is>
      </c>
      <c r="K635" s="3" t="inlineStr">
        <is>
          <t>serious</t>
        </is>
      </c>
      <c r="L635" s="3" t="inlineStr">
        <is>
          <t>2</t>
        </is>
      </c>
      <c r="M635" s="3" t="inlineStr">
        <is>
          <t>Serious</t>
        </is>
      </c>
      <c r="N635" s="3" t="inlineStr">
        <is>
          <t>form</t>
        </is>
      </c>
      <c r="O635" s="3" t="inlineStr">
        <is>
          <t>Form</t>
        </is>
      </c>
      <c r="P635" s="3" t="inlineStr">
        <is>
          <t>input</t>
        </is>
      </c>
      <c r="Q635" s="3" t="inlineStr">
        <is>
          <t>Input</t>
        </is>
      </c>
      <c r="R635" s="3" t="inlineStr">
        <is>
          <t>r-h0wmop"&gt;&lt;div class="framer-1ovfmll" data-framer-component-type="RichTextContainer" style="transform:none"&gt;&lt;p cla</t>
        </is>
      </c>
      <c r="S635" s="3" t="inlineStr">
        <is>
          <t>R H0Wmop"&gt;&lt;Div Class="Framer 1Ovfmll" Data Framer Component Type="Richtextcontainer" Style="Transform:None"&gt;&lt;P Cla</t>
        </is>
      </c>
      <c r="T635" s="3" t="inlineStr"/>
      <c r="U635" s="3" t="inlineStr">
        <is>
          <t>True</t>
        </is>
      </c>
      <c r="V635" s="3" t="inlineStr">
        <is>
          <t>Shared component</t>
        </is>
      </c>
      <c r="W635" s="3" t="inlineStr">
        <is>
          <t>1</t>
        </is>
      </c>
      <c r="X635" s="3" t="inlineStr">
        <is>
          <t>False</t>
        </is>
      </c>
      <c r="Y635" s="3" t="inlineStr">
        <is>
          <t>1</t>
        </is>
      </c>
      <c r="Z635" s="3" t="inlineStr">
        <is>
          <t>31</t>
        </is>
      </c>
      <c r="AA635" s="3" t="inlineStr">
        <is>
          <t>Design System</t>
        </is>
      </c>
      <c r="AB635" s="3" t="inlineStr">
        <is>
          <t>Design system form field component</t>
        </is>
      </c>
      <c r="AC635" s="3" t="inlineStr"/>
      <c r="AD635" s="3" t="inlineStr">
        <is>
          <t>1</t>
        </is>
      </c>
      <c r="AE635" s="3" t="inlineStr"/>
      <c r="AF635" s="3" t="inlineStr"/>
      <c r="AG635" s="3" t="inlineStr">
        <is>
          <t>Element “div” not allowed as child of element “label” in this context. (Suppressing further errors from this subtree.)</t>
        </is>
      </c>
      <c r="AH635" s="3" t="inlineStr">
        <is>
          <t>r-h0wmop"&gt;&lt;div class="framer-1ovfmll" data-framer-component-type="RichTextContainer" style="transform:none"&gt;&lt;p cla</t>
        </is>
      </c>
      <c r="AI635" s="3" t="inlineStr">
        <is>
          <t>r-h0wmop"&gt;&lt;div class="framer-1ovfmll" data-framer-component-type="RichTextContainer" style="transform:none"&gt;&lt;p cla</t>
        </is>
      </c>
      <c r="AJ635" s="3" t="inlineStr">
        <is>
          <t>form::style="transform:none"/&lt;p/cla|r-h0wmop"</t>
        </is>
      </c>
      <c r="AK635" s="3" t="inlineStr">
        <is>
          <t>nu-html-checker</t>
        </is>
      </c>
      <c r="AL635" s="3" t="inlineStr">
        <is>
          <t>nu-html-checker</t>
        </is>
      </c>
    </row>
    <row r="636">
      <c r="A636" s="2" t="inlineStr">
        <is>
          <t>635</t>
        </is>
      </c>
      <c r="B636" s="2" t="inlineStr"/>
      <c r="C636" s="2" t="inlineStr">
        <is>
          <t>Unknown</t>
        </is>
      </c>
      <c r="D636" s="2" t="inlineStr">
        <is>
          <t>root</t>
        </is>
      </c>
      <c r="E636" s="2" t="inlineStr">
        <is>
          <t>Error</t>
        </is>
      </c>
      <c r="F636" s="2" t="inlineStr">
        <is>
          <t>nu-html-checker-error</t>
        </is>
      </c>
      <c r="G636" s="2" t="inlineStr">
        <is>
          <t>3.3.2</t>
        </is>
      </c>
      <c r="H636" s="2" t="inlineStr">
        <is>
          <t>Labels or Instructions</t>
        </is>
      </c>
      <c r="I636" s="2" t="inlineStr">
        <is>
          <t>A</t>
        </is>
      </c>
      <c r="J636" s="2" t="inlineStr">
        <is>
          <t>1</t>
        </is>
      </c>
      <c r="K636" s="2" t="inlineStr">
        <is>
          <t>serious</t>
        </is>
      </c>
      <c r="L636" s="2" t="inlineStr">
        <is>
          <t>2</t>
        </is>
      </c>
      <c r="M636" s="2" t="inlineStr">
        <is>
          <t>Serious</t>
        </is>
      </c>
      <c r="N636" s="2" t="inlineStr">
        <is>
          <t>form</t>
        </is>
      </c>
      <c r="O636" s="2" t="inlineStr">
        <is>
          <t>Form</t>
        </is>
      </c>
      <c r="P636" s="2" t="inlineStr">
        <is>
          <t>input</t>
        </is>
      </c>
      <c r="Q636" s="2" t="inlineStr">
        <is>
          <t>Input</t>
        </is>
      </c>
      <c r="R636" s="2" t="inlineStr">
        <is>
          <t>&lt;/p&gt;&lt;/div&gt;&lt;div class="framer-form-text-input framer-form-input-wrapper framer-12btfum framer-form-text-input-type"&gt;&lt;input</t>
        </is>
      </c>
      <c r="S636" s="2" t="inlineStr">
        <is>
          <t>&lt;/P&gt;&lt;/Div&gt;&lt;Div Class="Framer Form Text Input Framer Form Input Wrapper Framer 12Btfum Framer Form Text Input Type"&gt;&lt;Input</t>
        </is>
      </c>
      <c r="T636" s="2" t="inlineStr"/>
      <c r="U636" s="2" t="inlineStr">
        <is>
          <t>True</t>
        </is>
      </c>
      <c r="V636" s="2" t="inlineStr">
        <is>
          <t>Shared component</t>
        </is>
      </c>
      <c r="W636" s="2" t="inlineStr">
        <is>
          <t>1</t>
        </is>
      </c>
      <c r="X636" s="2" t="inlineStr">
        <is>
          <t>False</t>
        </is>
      </c>
      <c r="Y636" s="2" t="inlineStr">
        <is>
          <t>1</t>
        </is>
      </c>
      <c r="Z636" s="2" t="inlineStr">
        <is>
          <t>31</t>
        </is>
      </c>
      <c r="AA636" s="2" t="inlineStr">
        <is>
          <t>Design System</t>
        </is>
      </c>
      <c r="AB636" s="2" t="inlineStr">
        <is>
          <t>Design system form field component</t>
        </is>
      </c>
      <c r="AC636" s="2" t="inlineStr"/>
      <c r="AD636" s="2" t="inlineStr">
        <is>
          <t>1</t>
        </is>
      </c>
      <c r="AE636" s="2" t="inlineStr"/>
      <c r="AF636" s="2" t="inlineStr"/>
      <c r="AG636" s="2" t="inlineStr">
        <is>
          <t>Element “div” not allowed as child of element “label” in this context. (Suppressing further errors from this subtree.)</t>
        </is>
      </c>
      <c r="AH636" s="2" t="inlineStr">
        <is>
          <t>&lt;/p&gt;&lt;/div&gt;&lt;div class="framer-form-text-input framer-form-input-wrapper framer-12btfum framer-form-text-input-type"&gt;&lt;input</t>
        </is>
      </c>
      <c r="AI636" s="2" t="inlineStr">
        <is>
          <t>&lt;/p&gt;&lt;/div&gt;&lt;div class="framer-form-text-input framer-form-input-wrapper framer-12btfum framer-form-text-input-type"&gt;&lt;input</t>
        </is>
      </c>
      <c r="AJ636" s="2" t="inlineStr">
        <is>
          <t>form::framerbtfum/framer-form-text-input-type"/&lt;input|&lt;/p</t>
        </is>
      </c>
      <c r="AK636" s="2" t="inlineStr">
        <is>
          <t>nu-html-checker</t>
        </is>
      </c>
      <c r="AL636" s="2" t="inlineStr">
        <is>
          <t>nu-html-checker</t>
        </is>
      </c>
    </row>
    <row r="637">
      <c r="A637" s="3" t="inlineStr">
        <is>
          <t>636</t>
        </is>
      </c>
      <c r="B637" s="3" t="inlineStr"/>
      <c r="C637" s="3" t="inlineStr">
        <is>
          <t>Unknown</t>
        </is>
      </c>
      <c r="D637" s="3" t="inlineStr">
        <is>
          <t>root</t>
        </is>
      </c>
      <c r="E637" s="3" t="inlineStr">
        <is>
          <t>Error</t>
        </is>
      </c>
      <c r="F637" s="3" t="inlineStr">
        <is>
          <t>nu-html-checker-error</t>
        </is>
      </c>
      <c r="G637" s="3" t="inlineStr">
        <is>
          <t>3.3.2</t>
        </is>
      </c>
      <c r="H637" s="3" t="inlineStr">
        <is>
          <t>Labels or Instructions</t>
        </is>
      </c>
      <c r="I637" s="3" t="inlineStr">
        <is>
          <t>A</t>
        </is>
      </c>
      <c r="J637" s="3" t="inlineStr">
        <is>
          <t>1</t>
        </is>
      </c>
      <c r="K637" s="3" t="inlineStr">
        <is>
          <t>serious</t>
        </is>
      </c>
      <c r="L637" s="3" t="inlineStr">
        <is>
          <t>2</t>
        </is>
      </c>
      <c r="M637" s="3" t="inlineStr">
        <is>
          <t>Serious</t>
        </is>
      </c>
      <c r="N637" s="3" t="inlineStr">
        <is>
          <t>form</t>
        </is>
      </c>
      <c r="O637" s="3" t="inlineStr">
        <is>
          <t>Form</t>
        </is>
      </c>
      <c r="P637" s="3" t="inlineStr">
        <is>
          <t>input</t>
        </is>
      </c>
      <c r="Q637" s="3" t="inlineStr">
        <is>
          <t>Input</t>
        </is>
      </c>
      <c r="R637" s="3" t="inlineStr">
        <is>
          <t>r-p0s56j"&gt;&lt;div class="framer-1usyipz" data-framer-component-type="RichTextContainer" style="transform:none"&gt;&lt;p cla</t>
        </is>
      </c>
      <c r="S637" s="3" t="inlineStr">
        <is>
          <t>R P0S56J"&gt;&lt;Div Class="Framer 1Usyipz" Data Framer Component Type="Richtextcontainer" Style="Transform:None"&gt;&lt;P Cla</t>
        </is>
      </c>
      <c r="T637" s="3" t="inlineStr"/>
      <c r="U637" s="3" t="inlineStr">
        <is>
          <t>True</t>
        </is>
      </c>
      <c r="V637" s="3" t="inlineStr">
        <is>
          <t>Shared component</t>
        </is>
      </c>
      <c r="W637" s="3" t="inlineStr">
        <is>
          <t>1</t>
        </is>
      </c>
      <c r="X637" s="3" t="inlineStr">
        <is>
          <t>False</t>
        </is>
      </c>
      <c r="Y637" s="3" t="inlineStr">
        <is>
          <t>1</t>
        </is>
      </c>
      <c r="Z637" s="3" t="inlineStr">
        <is>
          <t>31</t>
        </is>
      </c>
      <c r="AA637" s="3" t="inlineStr">
        <is>
          <t>Design System</t>
        </is>
      </c>
      <c r="AB637" s="3" t="inlineStr">
        <is>
          <t>Design system form field component</t>
        </is>
      </c>
      <c r="AC637" s="3" t="inlineStr"/>
      <c r="AD637" s="3" t="inlineStr">
        <is>
          <t>1</t>
        </is>
      </c>
      <c r="AE637" s="3" t="inlineStr"/>
      <c r="AF637" s="3" t="inlineStr"/>
      <c r="AG637" s="3" t="inlineStr">
        <is>
          <t>Element “div” not allowed as child of element “label” in this context. (Suppressing further errors from this subtree.)</t>
        </is>
      </c>
      <c r="AH637" s="3" t="inlineStr">
        <is>
          <t>r-p0s56j"&gt;&lt;div class="framer-1usyipz" data-framer-component-type="RichTextContainer" style="transform:none"&gt;&lt;p cla</t>
        </is>
      </c>
      <c r="AI637" s="3" t="inlineStr">
        <is>
          <t>r-p0s56j"&gt;&lt;div class="framer-1usyipz" data-framer-component-type="RichTextContainer" style="transform:none"&gt;&lt;p cla</t>
        </is>
      </c>
      <c r="AJ637" s="3" t="inlineStr">
        <is>
          <t>form::style="transform:none"/&lt;p/cla|r-p0s56j"</t>
        </is>
      </c>
      <c r="AK637" s="3" t="inlineStr">
        <is>
          <t>nu-html-checker</t>
        </is>
      </c>
      <c r="AL637" s="3" t="inlineStr">
        <is>
          <t>nu-html-checker</t>
        </is>
      </c>
    </row>
    <row r="638">
      <c r="A638" s="2" t="inlineStr">
        <is>
          <t>637</t>
        </is>
      </c>
      <c r="B638" s="2" t="inlineStr"/>
      <c r="C638" s="2" t="inlineStr">
        <is>
          <t>Unknown</t>
        </is>
      </c>
      <c r="D638" s="2" t="inlineStr">
        <is>
          <t>root</t>
        </is>
      </c>
      <c r="E638" s="2" t="inlineStr">
        <is>
          <t>Error</t>
        </is>
      </c>
      <c r="F638" s="2" t="inlineStr">
        <is>
          <t>nu-html-checker-error</t>
        </is>
      </c>
      <c r="G638" s="2" t="inlineStr">
        <is>
          <t>3.3.2</t>
        </is>
      </c>
      <c r="H638" s="2" t="inlineStr">
        <is>
          <t>Labels or Instructions</t>
        </is>
      </c>
      <c r="I638" s="2" t="inlineStr">
        <is>
          <t>A</t>
        </is>
      </c>
      <c r="J638" s="2" t="inlineStr">
        <is>
          <t>1</t>
        </is>
      </c>
      <c r="K638" s="2" t="inlineStr">
        <is>
          <t>serious</t>
        </is>
      </c>
      <c r="L638" s="2" t="inlineStr">
        <is>
          <t>2</t>
        </is>
      </c>
      <c r="M638" s="2" t="inlineStr">
        <is>
          <t>Serious</t>
        </is>
      </c>
      <c r="N638" s="2" t="inlineStr">
        <is>
          <t>form</t>
        </is>
      </c>
      <c r="O638" s="2" t="inlineStr">
        <is>
          <t>Form</t>
        </is>
      </c>
      <c r="P638" s="2" t="inlineStr">
        <is>
          <t>input</t>
        </is>
      </c>
      <c r="Q638" s="2" t="inlineStr">
        <is>
          <t>Input</t>
        </is>
      </c>
      <c r="R638" s="2" t="inlineStr">
        <is>
          <t>r-ixzfhd"&gt;&lt;div class="framer-10yaxsh" data-framer-component-type="RichTextContainer" style="transform:none"&gt;&lt;p cla</t>
        </is>
      </c>
      <c r="S638" s="2" t="inlineStr">
        <is>
          <t>R Ixzfhd"&gt;&lt;Div Class="Framer 10Yaxsh" Data Framer Component Type="Richtextcontainer" Style="Transform:None"&gt;&lt;P Cla</t>
        </is>
      </c>
      <c r="T638" s="2" t="inlineStr"/>
      <c r="U638" s="2" t="inlineStr">
        <is>
          <t>True</t>
        </is>
      </c>
      <c r="V638" s="2" t="inlineStr">
        <is>
          <t>Shared component</t>
        </is>
      </c>
      <c r="W638" s="2" t="inlineStr">
        <is>
          <t>1</t>
        </is>
      </c>
      <c r="X638" s="2" t="inlineStr">
        <is>
          <t>False</t>
        </is>
      </c>
      <c r="Y638" s="2" t="inlineStr">
        <is>
          <t>1</t>
        </is>
      </c>
      <c r="Z638" s="2" t="inlineStr">
        <is>
          <t>31</t>
        </is>
      </c>
      <c r="AA638" s="2" t="inlineStr">
        <is>
          <t>Design System</t>
        </is>
      </c>
      <c r="AB638" s="2" t="inlineStr">
        <is>
          <t>Design system form field component</t>
        </is>
      </c>
      <c r="AC638" s="2" t="inlineStr"/>
      <c r="AD638" s="2" t="inlineStr">
        <is>
          <t>1</t>
        </is>
      </c>
      <c r="AE638" s="2" t="inlineStr"/>
      <c r="AF638" s="2" t="inlineStr"/>
      <c r="AG638" s="2" t="inlineStr">
        <is>
          <t>Element “div” not allowed as child of element “label” in this context. (Suppressing further errors from this subtree.)</t>
        </is>
      </c>
      <c r="AH638" s="2" t="inlineStr">
        <is>
          <t>r-ixzfhd"&gt;&lt;div class="framer-10yaxsh" data-framer-component-type="RichTextContainer" style="transform:none"&gt;&lt;p cla</t>
        </is>
      </c>
      <c r="AI638" s="2" t="inlineStr">
        <is>
          <t>r-ixzfhd"&gt;&lt;div class="framer-10yaxsh" data-framer-component-type="RichTextContainer" style="transform:none"&gt;&lt;p cla</t>
        </is>
      </c>
      <c r="AJ638" s="2" t="inlineStr">
        <is>
          <t>form::style="transform:none"/&lt;p/cla|r-ixzfhd"</t>
        </is>
      </c>
      <c r="AK638" s="2" t="inlineStr">
        <is>
          <t>nu-html-checker</t>
        </is>
      </c>
      <c r="AL638" s="2" t="inlineStr">
        <is>
          <t>nu-html-checker</t>
        </is>
      </c>
    </row>
    <row r="639">
      <c r="A639" s="3" t="inlineStr">
        <is>
          <t>638</t>
        </is>
      </c>
      <c r="B639" s="3" t="inlineStr"/>
      <c r="C639" s="3" t="inlineStr">
        <is>
          <t>Unknown</t>
        </is>
      </c>
      <c r="D639" s="3" t="inlineStr">
        <is>
          <t>root</t>
        </is>
      </c>
      <c r="E639" s="3" t="inlineStr">
        <is>
          <t>Error</t>
        </is>
      </c>
      <c r="F639" s="3" t="inlineStr">
        <is>
          <t>nu-html-checker-error</t>
        </is>
      </c>
      <c r="G639" s="3" t="inlineStr">
        <is>
          <t>3.3.2</t>
        </is>
      </c>
      <c r="H639" s="3" t="inlineStr">
        <is>
          <t>Labels or Instructions</t>
        </is>
      </c>
      <c r="I639" s="3" t="inlineStr">
        <is>
          <t>A</t>
        </is>
      </c>
      <c r="J639" s="3" t="inlineStr">
        <is>
          <t>1</t>
        </is>
      </c>
      <c r="K639" s="3" t="inlineStr">
        <is>
          <t>serious</t>
        </is>
      </c>
      <c r="L639" s="3" t="inlineStr">
        <is>
          <t>2</t>
        </is>
      </c>
      <c r="M639" s="3" t="inlineStr">
        <is>
          <t>Serious</t>
        </is>
      </c>
      <c r="N639" s="3" t="inlineStr">
        <is>
          <t>form</t>
        </is>
      </c>
      <c r="O639" s="3" t="inlineStr">
        <is>
          <t>Form</t>
        </is>
      </c>
      <c r="P639" s="3" t="inlineStr">
        <is>
          <t>input</t>
        </is>
      </c>
      <c r="Q639" s="3" t="inlineStr">
        <is>
          <t>Input</t>
        </is>
      </c>
      <c r="R639" s="3" t="inlineStr">
        <is>
          <t>&lt;/p&gt;&lt;/div&gt;&lt;div class="framer-form-text-input framer-form-input-wrapper framer-b9q4we framer-form-textarea-input-type"&gt;&lt;texta</t>
        </is>
      </c>
      <c r="S639" s="3" t="inlineStr">
        <is>
          <t>&lt;/P&gt;&lt;/Div&gt;&lt;Div Class="Framer Form Text Input Framer Form Input Wrapper Framer B9Q4We Framer Form Textarea Input Type"&gt;&lt;Texta</t>
        </is>
      </c>
      <c r="T639" s="3" t="inlineStr"/>
      <c r="U639" s="3" t="inlineStr">
        <is>
          <t>True</t>
        </is>
      </c>
      <c r="V639" s="3" t="inlineStr">
        <is>
          <t>Shared component</t>
        </is>
      </c>
      <c r="W639" s="3" t="inlineStr">
        <is>
          <t>1</t>
        </is>
      </c>
      <c r="X639" s="3" t="inlineStr">
        <is>
          <t>False</t>
        </is>
      </c>
      <c r="Y639" s="3" t="inlineStr">
        <is>
          <t>1</t>
        </is>
      </c>
      <c r="Z639" s="3" t="inlineStr">
        <is>
          <t>31</t>
        </is>
      </c>
      <c r="AA639" s="3" t="inlineStr">
        <is>
          <t>Design System</t>
        </is>
      </c>
      <c r="AB639" s="3" t="inlineStr">
        <is>
          <t>Design system form field component</t>
        </is>
      </c>
      <c r="AC639" s="3" t="inlineStr"/>
      <c r="AD639" s="3" t="inlineStr">
        <is>
          <t>1</t>
        </is>
      </c>
      <c r="AE639" s="3" t="inlineStr"/>
      <c r="AF639" s="3" t="inlineStr"/>
      <c r="AG639" s="3" t="inlineStr">
        <is>
          <t>Element “div” not allowed as child of element “label” in this context. (Suppressing further errors from this subtree.)</t>
        </is>
      </c>
      <c r="AH639" s="3" t="inlineStr">
        <is>
          <t>&lt;/p&gt;&lt;/div&gt;&lt;div class="framer-form-text-input framer-form-input-wrapper framer-b9q4we framer-form-textarea-input-type"&gt;&lt;texta</t>
        </is>
      </c>
      <c r="AI639" s="3" t="inlineStr">
        <is>
          <t>&lt;/p&gt;&lt;/div&gt;&lt;div class="framer-form-text-input framer-form-input-wrapper framer-b9q4we framer-form-textarea-input-type"&gt;&lt;texta</t>
        </is>
      </c>
      <c r="AJ639" s="3" t="inlineStr">
        <is>
          <t>form::framer-b9q4we/framer-form-textarea-input-type"/&lt;texta|&lt;/p</t>
        </is>
      </c>
      <c r="AK639" s="3" t="inlineStr">
        <is>
          <t>nu-html-checker</t>
        </is>
      </c>
      <c r="AL639" s="3" t="inlineStr">
        <is>
          <t>nu-html-checker</t>
        </is>
      </c>
    </row>
    <row r="640">
      <c r="A640" s="2" t="inlineStr">
        <is>
          <t>639</t>
        </is>
      </c>
      <c r="B640" s="2" t="inlineStr"/>
      <c r="C640" s="2" t="inlineStr">
        <is>
          <t>Unknown</t>
        </is>
      </c>
      <c r="D640" s="2" t="inlineStr">
        <is>
          <t>root</t>
        </is>
      </c>
      <c r="E640" s="2" t="inlineStr">
        <is>
          <t>Error</t>
        </is>
      </c>
      <c r="F640" s="2" t="inlineStr">
        <is>
          <t>nu-html-checker-error</t>
        </is>
      </c>
      <c r="G640" s="2" t="inlineStr">
        <is>
          <t>3.3.2</t>
        </is>
      </c>
      <c r="H640" s="2" t="inlineStr">
        <is>
          <t>Labels or Instructions</t>
        </is>
      </c>
      <c r="I640" s="2" t="inlineStr">
        <is>
          <t>A</t>
        </is>
      </c>
      <c r="J640" s="2" t="inlineStr">
        <is>
          <t>1</t>
        </is>
      </c>
      <c r="K640" s="2" t="inlineStr">
        <is>
          <t>serious</t>
        </is>
      </c>
      <c r="L640" s="2" t="inlineStr">
        <is>
          <t>2</t>
        </is>
      </c>
      <c r="M640" s="2" t="inlineStr">
        <is>
          <t>Serious</t>
        </is>
      </c>
      <c r="N640" s="2" t="inlineStr">
        <is>
          <t>form</t>
        </is>
      </c>
      <c r="O640" s="2" t="inlineStr">
        <is>
          <t>Form</t>
        </is>
      </c>
      <c r="P640" s="2" t="inlineStr">
        <is>
          <t>input</t>
        </is>
      </c>
      <c r="Q640" s="2" t="inlineStr">
        <is>
          <t>Input</t>
        </is>
      </c>
      <c r="R640" s="2" t="inlineStr">
        <is>
          <t>y policy"&gt;&lt;div class="framer-155vhfe" data-framer-component-type="RichTextContainer" style="transform:none"&gt;&lt;p cla</t>
        </is>
      </c>
      <c r="S640" s="2" t="inlineStr">
        <is>
          <t>Y Policy"&gt;&lt;Div Class="Framer 155Vhfe" Data Framer Component Type="Richtextcontainer" Style="Transform:None"&gt;&lt;P Cla</t>
        </is>
      </c>
      <c r="T640" s="2" t="inlineStr"/>
      <c r="U640" s="2" t="inlineStr">
        <is>
          <t>True</t>
        </is>
      </c>
      <c r="V640" s="2" t="inlineStr">
        <is>
          <t>Shared component</t>
        </is>
      </c>
      <c r="W640" s="2" t="inlineStr">
        <is>
          <t>1</t>
        </is>
      </c>
      <c r="X640" s="2" t="inlineStr">
        <is>
          <t>False</t>
        </is>
      </c>
      <c r="Y640" s="2" t="inlineStr">
        <is>
          <t>1</t>
        </is>
      </c>
      <c r="Z640" s="2" t="inlineStr">
        <is>
          <t>31</t>
        </is>
      </c>
      <c r="AA640" s="2" t="inlineStr">
        <is>
          <t>Design System</t>
        </is>
      </c>
      <c r="AB640" s="2" t="inlineStr">
        <is>
          <t>Design system form field component</t>
        </is>
      </c>
      <c r="AC640" s="2" t="inlineStr"/>
      <c r="AD640" s="2" t="inlineStr">
        <is>
          <t>1</t>
        </is>
      </c>
      <c r="AE640" s="2" t="inlineStr"/>
      <c r="AF640" s="2" t="inlineStr"/>
      <c r="AG640" s="2" t="inlineStr">
        <is>
          <t>Element “div” not allowed as child of element “label” in this context. (Suppressing further errors from this subtree.)</t>
        </is>
      </c>
      <c r="AH640" s="2" t="inlineStr">
        <is>
          <t>y policy"&gt;&lt;div class="framer-155vhfe" data-framer-component-type="RichTextContainer" style="transform:none"&gt;&lt;p cla</t>
        </is>
      </c>
      <c r="AI640" s="2" t="inlineStr">
        <is>
          <t>y policy"&gt;&lt;div class="framer-155vhfe" data-framer-component-type="RichTextContainer" style="transform:none"&gt;&lt;p cla</t>
        </is>
      </c>
      <c r="AJ640" s="2" t="inlineStr">
        <is>
          <t>form::style="transform:none"/&lt;p/cla|y</t>
        </is>
      </c>
      <c r="AK640" s="2" t="inlineStr">
        <is>
          <t>nu-html-checker</t>
        </is>
      </c>
      <c r="AL640" s="2" t="inlineStr">
        <is>
          <t>nu-html-checker</t>
        </is>
      </c>
    </row>
    <row r="641">
      <c r="A641" s="3" t="inlineStr">
        <is>
          <t>640</t>
        </is>
      </c>
      <c r="B641" s="3" t="inlineStr"/>
      <c r="C641" s="3" t="inlineStr">
        <is>
          <t>Unknown</t>
        </is>
      </c>
      <c r="D641" s="3" t="inlineStr">
        <is>
          <t>root</t>
        </is>
      </c>
      <c r="E641" s="3" t="inlineStr">
        <is>
          <t>Error</t>
        </is>
      </c>
      <c r="F641" s="3" t="inlineStr">
        <is>
          <t>nu-html-checker-error</t>
        </is>
      </c>
      <c r="G641" s="3" t="inlineStr">
        <is>
          <t>3.3.1</t>
        </is>
      </c>
      <c r="H641" s="3" t="inlineStr">
        <is>
          <t>Error Identification</t>
        </is>
      </c>
      <c r="I641" s="3" t="inlineStr">
        <is>
          <t>A</t>
        </is>
      </c>
      <c r="J641" s="3" t="inlineStr">
        <is>
          <t>1</t>
        </is>
      </c>
      <c r="K641" s="3" t="inlineStr">
        <is>
          <t>serious</t>
        </is>
      </c>
      <c r="L641" s="3" t="inlineStr">
        <is>
          <t>2</t>
        </is>
      </c>
      <c r="M641" s="3" t="inlineStr">
        <is>
          <t>Serious</t>
        </is>
      </c>
      <c r="N641" s="3" t="inlineStr">
        <is>
          <t>form</t>
        </is>
      </c>
      <c r="O641" s="3" t="inlineStr">
        <is>
          <t>Form</t>
        </is>
      </c>
      <c r="P641" s="3" t="inlineStr">
        <is>
          <t>input</t>
        </is>
      </c>
      <c r="Q641" s="3" t="inlineStr">
        <is>
          <t>Input</t>
        </is>
      </c>
      <c r="R641"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S641" s="3" t="inlineStr">
        <is>
          <t>Pacity:1"&gt;&lt;Div Class="Framer 51T32U" Data Framer Component Type="Richtextcontainer" Style=" Extracted R6O4Lv: Var( Token 0557B625 D945 4713 Bf62 391A1395Eb11, Rgb(212, 253, 151)); Framer Link Text Color: Rgb(0, 153, 255); Framer Link Text Decoration: Underline; Transform: None; Opacity: 1;"&gt;&lt;P Cla</t>
        </is>
      </c>
      <c r="T641" s="3" t="inlineStr"/>
      <c r="U641" s="3" t="inlineStr">
        <is>
          <t>True</t>
        </is>
      </c>
      <c r="V641" s="3" t="inlineStr">
        <is>
          <t>Shared component</t>
        </is>
      </c>
      <c r="W641" s="3" t="inlineStr">
        <is>
          <t>1</t>
        </is>
      </c>
      <c r="X641" s="3" t="inlineStr">
        <is>
          <t>False</t>
        </is>
      </c>
      <c r="Y641" s="3" t="inlineStr">
        <is>
          <t>5</t>
        </is>
      </c>
      <c r="Z641" s="3" t="inlineStr">
        <is>
          <t>31</t>
        </is>
      </c>
      <c r="AA641" s="3" t="inlineStr">
        <is>
          <t>Design System</t>
        </is>
      </c>
      <c r="AB641" s="3" t="inlineStr">
        <is>
          <t>Design system form field component</t>
        </is>
      </c>
      <c r="AC641" s="3" t="inlineStr"/>
      <c r="AD641" s="3" t="inlineStr">
        <is>
          <t>1</t>
        </is>
      </c>
      <c r="AE641" s="3" t="inlineStr"/>
      <c r="AF641" s="3" t="inlineStr"/>
      <c r="AG641" s="3" t="inlineStr">
        <is>
          <t>Element “div” not allowed as child of element “button” in this context. (Suppressing further errors from this subtree.)</t>
        </is>
      </c>
      <c r="AH641"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I641"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J641" s="3" t="inlineStr">
        <is>
          <t>form::1;"/&lt;p/cla|pacity:1"</t>
        </is>
      </c>
      <c r="AK641" s="3" t="inlineStr">
        <is>
          <t>nu-html-checker</t>
        </is>
      </c>
      <c r="AL641" s="3" t="inlineStr">
        <is>
          <t>nu-html-checker</t>
        </is>
      </c>
    </row>
    <row r="642">
      <c r="A642" s="2" t="inlineStr">
        <is>
          <t>641</t>
        </is>
      </c>
      <c r="B642" s="2" t="inlineStr"/>
      <c r="C642" s="2" t="inlineStr">
        <is>
          <t>Unknown</t>
        </is>
      </c>
      <c r="D642" s="2" t="inlineStr">
        <is>
          <t>root</t>
        </is>
      </c>
      <c r="E642" s="2" t="inlineStr">
        <is>
          <t>Error</t>
        </is>
      </c>
      <c r="F642" s="2" t="inlineStr">
        <is>
          <t>nu-html-checker-error</t>
        </is>
      </c>
      <c r="G642" s="2" t="inlineStr"/>
      <c r="H642" s="2" t="inlineStr"/>
      <c r="I642" s="2" t="inlineStr"/>
      <c r="J642" s="2" t="inlineStr">
        <is>
          <t>9</t>
        </is>
      </c>
      <c r="K642" s="2" t="inlineStr">
        <is>
          <t>serious</t>
        </is>
      </c>
      <c r="L642" s="2" t="inlineStr">
        <is>
          <t>2</t>
        </is>
      </c>
      <c r="M642" s="2" t="inlineStr">
        <is>
          <t>Serious</t>
        </is>
      </c>
      <c r="N642" s="2" t="inlineStr">
        <is>
          <t>image</t>
        </is>
      </c>
      <c r="O642" s="2" t="inlineStr">
        <is>
          <t>Image</t>
        </is>
      </c>
      <c r="P642" s="2" t="inlineStr">
        <is>
          <t>image</t>
        </is>
      </c>
      <c r="Q642" s="2" t="inlineStr">
        <is>
          <t>Image</t>
        </is>
      </c>
      <c r="R642"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S642" s="2" t="inlineStr">
        <is>
          <t>City: 1;"&gt;&lt;Div Style="Position:Absolute;Border Radius:Inherit;Corner Shape:Inherit;Top:0;Right:0;Bottom:0;Left:0;Background Repeat:Repeat;Background Position:Left Top;Background Size:64Px Auto;Background Image:Url('Data:Image/Svg+Xml,&amp;Lt;Svg Xmlns=%22Http://Www.W3.Org/2000/Svg%22 Width=%22126%22 Height=%22126%22&amp;Gt;&amp;Lt;Path Id=%22A%22 D=%22M126 0V21.584L21.584 126H0V 17.585L108.415 0H126Zm0 108.414V126H 17.586L126 108.414Zm0 84V39.171L63.585 126H24.414L126 24.414Zm0 42V39.17L105.584 126H 39.17L126 66.414Zm105.586 0 0 105.586V66.415L66.415 0H39.171Zm 42 0L0 63.586V24.415L24.415 0H39.171Zm 42 0L0 21.586V0H21.586Z%22 Fill=%22Rgb(136, 136, 136, 0.2)%22 Fill Rule=%22Evenodd%22/&amp;Gt;&amp;Lt;/Svg&amp;Gt;')" Data Framer Background Image Wrapper="True"&gt;&lt;/Div&gt;</t>
        </is>
      </c>
      <c r="T642" s="2" t="inlineStr"/>
      <c r="U642" s="2" t="inlineStr">
        <is>
          <t>False</t>
        </is>
      </c>
      <c r="V642" s="2" t="inlineStr">
        <is>
          <t>Page-specific</t>
        </is>
      </c>
      <c r="W642" s="2" t="inlineStr">
        <is>
          <t>3</t>
        </is>
      </c>
      <c r="X642" s="2" t="inlineStr">
        <is>
          <t>False</t>
        </is>
      </c>
      <c r="Y642" s="2" t="inlineStr">
        <is>
          <t>5</t>
        </is>
      </c>
      <c r="Z642" s="2" t="inlineStr">
        <is>
          <t>31</t>
        </is>
      </c>
      <c r="AA642" s="2" t="inlineStr">
        <is>
          <t>Content</t>
        </is>
      </c>
      <c r="AB642" s="2" t="inlineStr"/>
      <c r="AC642" s="2" t="inlineStr"/>
      <c r="AD642" s="2" t="inlineStr">
        <is>
          <t>1</t>
        </is>
      </c>
      <c r="AE642" s="2" t="inlineStr"/>
      <c r="AF642" s="2" t="inlineStr"/>
      <c r="AG642" s="2" t="inlineStr">
        <is>
          <t>CSS: “corner-shape”: Property “corner-shape” doesn't exist.</t>
        </is>
      </c>
      <c r="AH642"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I642"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J642" s="2" t="inlineStr">
        <is>
          <t>image::svg&amp;gt;')"/data-framer-background-image-wrapper="true"/&lt;|city:</t>
        </is>
      </c>
      <c r="AK642" s="2" t="inlineStr">
        <is>
          <t>nu-html-checker</t>
        </is>
      </c>
      <c r="AL642" s="2" t="inlineStr">
        <is>
          <t>nu-html-checker</t>
        </is>
      </c>
    </row>
    <row r="643">
      <c r="A643" s="3" t="inlineStr">
        <is>
          <t>642</t>
        </is>
      </c>
      <c r="B643" s="3" t="inlineStr"/>
      <c r="C643" s="3" t="inlineStr">
        <is>
          <t>Unknown</t>
        </is>
      </c>
      <c r="D643" s="3" t="inlineStr">
        <is>
          <t>root</t>
        </is>
      </c>
      <c r="E643" s="3" t="inlineStr">
        <is>
          <t>Error</t>
        </is>
      </c>
      <c r="F643" s="3" t="inlineStr">
        <is>
          <t>nu-html-checker-error</t>
        </is>
      </c>
      <c r="G643" s="3" t="inlineStr"/>
      <c r="H643" s="3" t="inlineStr"/>
      <c r="I643" s="3" t="inlineStr"/>
      <c r="J643" s="3" t="inlineStr">
        <is>
          <t>9</t>
        </is>
      </c>
      <c r="K643" s="3" t="inlineStr">
        <is>
          <t>serious</t>
        </is>
      </c>
      <c r="L643" s="3" t="inlineStr">
        <is>
          <t>2</t>
        </is>
      </c>
      <c r="M643" s="3" t="inlineStr">
        <is>
          <t>Serious</t>
        </is>
      </c>
      <c r="N643" s="3" t="inlineStr">
        <is>
          <t>image</t>
        </is>
      </c>
      <c r="O643" s="3" t="inlineStr">
        <is>
          <t>Image</t>
        </is>
      </c>
      <c r="P643" s="3" t="inlineStr">
        <is>
          <t>image</t>
        </is>
      </c>
      <c r="Q643" s="3" t="inlineStr">
        <is>
          <t>Image</t>
        </is>
      </c>
      <c r="R643"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S643" s="3" t="inlineStr">
        <is>
          <t>Er="True"&gt;&lt;Img Decoding="Auto" Loading="Lazy" Width="1080" Height="1080" Sizes="(Min Width: 1200Px) Min(Max((Min(100Vw 80Px, 1200Px) 60Px) / 2, 1Px), Min(100Vw 80Px, 1200Px)), (Min Width: 810Px) And (Max Width: 1199.98Px) Min(Max((Min(100Vw 80Px, 1200Px) 60Px) / 2, 1Px), Min(100Vw 80Px, 1200Px)), (Max Width: 809.98Px) Min(100Vw 40Px, 1200Px)" Srcset="Https://Framerusercontent.Com/Images/Zctctlsux0Inz63A2Rl1Fzbiasm.Png?Scale Down To=512&amp;Amp;Width=1080&amp;Amp;Height=1080 512W,Https://Framerusercontent.Com/Images/Zctctlsux0Inz63A2Rl1Fzbiasm.Png?Scale Down 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 Radius:Inherit;Corner Shape:Inherit;Object Position:Center;Object Fit:Cover"&gt;&lt;/Div&gt;</t>
        </is>
      </c>
      <c r="T643" s="3" t="inlineStr"/>
      <c r="U643" s="3" t="inlineStr">
        <is>
          <t>False</t>
        </is>
      </c>
      <c r="V643" s="3" t="inlineStr">
        <is>
          <t>Page-specific</t>
        </is>
      </c>
      <c r="W643" s="3" t="inlineStr">
        <is>
          <t>3</t>
        </is>
      </c>
      <c r="X643" s="3" t="inlineStr">
        <is>
          <t>False</t>
        </is>
      </c>
      <c r="Y643" s="3" t="inlineStr">
        <is>
          <t>5</t>
        </is>
      </c>
      <c r="Z643" s="3" t="inlineStr">
        <is>
          <t>31</t>
        </is>
      </c>
      <c r="AA643" s="3" t="inlineStr">
        <is>
          <t>Content</t>
        </is>
      </c>
      <c r="AB643" s="3" t="inlineStr"/>
      <c r="AC643" s="3" t="inlineStr"/>
      <c r="AD643" s="3" t="inlineStr">
        <is>
          <t>1</t>
        </is>
      </c>
      <c r="AE643" s="3" t="inlineStr"/>
      <c r="AF643" s="3" t="inlineStr"/>
      <c r="AG643" s="3" t="inlineStr">
        <is>
          <t>CSS: “corner-shape”: Property “corner-shape” doesn't exist.</t>
        </is>
      </c>
      <c r="AH643"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I643"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J643" s="3" t="inlineStr">
        <is>
          <t>image::relevance."/style="display:block;width:100%;height:100%;border-radius:inherit;corner-shape:inherit;object-position:center;object-fit:cover"/&lt;|er="true"</t>
        </is>
      </c>
      <c r="AK643" s="3" t="inlineStr">
        <is>
          <t>nu-html-checker</t>
        </is>
      </c>
      <c r="AL643" s="3" t="inlineStr">
        <is>
          <t>nu-html-checker</t>
        </is>
      </c>
    </row>
    <row r="644">
      <c r="A644" s="2" t="inlineStr">
        <is>
          <t>643</t>
        </is>
      </c>
      <c r="B644" s="2" t="inlineStr"/>
      <c r="C644" s="2" t="inlineStr">
        <is>
          <t>Unknown</t>
        </is>
      </c>
      <c r="D644" s="2" t="inlineStr">
        <is>
          <t>root</t>
        </is>
      </c>
      <c r="E644" s="2" t="inlineStr">
        <is>
          <t>Error</t>
        </is>
      </c>
      <c r="F644" s="2" t="inlineStr">
        <is>
          <t>nu-html-checker-error</t>
        </is>
      </c>
      <c r="G644" s="2" t="inlineStr"/>
      <c r="H644" s="2" t="inlineStr"/>
      <c r="I644" s="2" t="inlineStr"/>
      <c r="J644" s="2" t="inlineStr">
        <is>
          <t>9</t>
        </is>
      </c>
      <c r="K644" s="2" t="inlineStr">
        <is>
          <t>serious</t>
        </is>
      </c>
      <c r="L644" s="2" t="inlineStr">
        <is>
          <t>2</t>
        </is>
      </c>
      <c r="M644" s="2" t="inlineStr">
        <is>
          <t>Serious</t>
        </is>
      </c>
      <c r="N644" s="2" t="inlineStr">
        <is>
          <t>image</t>
        </is>
      </c>
      <c r="O644" s="2" t="inlineStr">
        <is>
          <t>Image</t>
        </is>
      </c>
      <c r="P644" s="2" t="inlineStr">
        <is>
          <t>image</t>
        </is>
      </c>
      <c r="Q644" s="2" t="inlineStr">
        <is>
          <t>Image</t>
        </is>
      </c>
      <c r="R644"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S644" s="2" t="inlineStr">
        <is>
          <t>Er="True"&gt;&lt;Img Decoding="Auto"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Srcset="Https://Framerusercontent.Com/Images/Vqjjwllqm7Xbyi4E9Omayuvda.Png?Scale Down To=512&amp;Amp;Width=1404&amp;Amp;Height=1404 512W,Https://Framerusercontent.Com/Images/Vqjjwllqm7Xbyi4E9Omayuvda.Png?Scale Down 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 Radius:Inherit;Corner Shape:Inherit;Object Position:Center;Object Fit:Cover"&gt;&lt;/Div&gt;</t>
        </is>
      </c>
      <c r="T644" s="2" t="inlineStr"/>
      <c r="U644" s="2" t="inlineStr">
        <is>
          <t>False</t>
        </is>
      </c>
      <c r="V644" s="2" t="inlineStr">
        <is>
          <t>Page-specific</t>
        </is>
      </c>
      <c r="W644" s="2" t="inlineStr">
        <is>
          <t>3</t>
        </is>
      </c>
      <c r="X644" s="2" t="inlineStr">
        <is>
          <t>False</t>
        </is>
      </c>
      <c r="Y644" s="2" t="inlineStr">
        <is>
          <t>5</t>
        </is>
      </c>
      <c r="Z644" s="2" t="inlineStr">
        <is>
          <t>31</t>
        </is>
      </c>
      <c r="AA644" s="2" t="inlineStr">
        <is>
          <t>Content</t>
        </is>
      </c>
      <c r="AB644" s="2" t="inlineStr"/>
      <c r="AC644" s="2" t="inlineStr"/>
      <c r="AD644" s="2" t="inlineStr">
        <is>
          <t>1</t>
        </is>
      </c>
      <c r="AE644" s="2" t="inlineStr"/>
      <c r="AF644" s="2" t="inlineStr"/>
      <c r="AG644" s="2" t="inlineStr">
        <is>
          <t>CSS: “corner-shape”: Property “corner-shape” doesn't exist.</t>
        </is>
      </c>
      <c r="AH644"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I644"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J644" s="2" t="inlineStr">
        <is>
          <t>image::consultation."/style="display:block;width:100%;height:100%;border-radius:inherit;corner-shape:inherit;object-position:center;object-fit:cover"/&lt;|er="true"</t>
        </is>
      </c>
      <c r="AK644" s="2" t="inlineStr">
        <is>
          <t>nu-html-checker</t>
        </is>
      </c>
      <c r="AL644" s="2" t="inlineStr">
        <is>
          <t>nu-html-checker</t>
        </is>
      </c>
    </row>
    <row r="645">
      <c r="A645" s="3" t="inlineStr">
        <is>
          <t>644</t>
        </is>
      </c>
      <c r="B645" s="3" t="inlineStr"/>
      <c r="C645" s="3" t="inlineStr">
        <is>
          <t>Unknown</t>
        </is>
      </c>
      <c r="D645" s="3" t="inlineStr">
        <is>
          <t>root</t>
        </is>
      </c>
      <c r="E645" s="3" t="inlineStr">
        <is>
          <t>Error</t>
        </is>
      </c>
      <c r="F645" s="3" t="inlineStr">
        <is>
          <t>nu-html-checker-error</t>
        </is>
      </c>
      <c r="G645" s="3" t="inlineStr"/>
      <c r="H645" s="3" t="inlineStr"/>
      <c r="I645" s="3" t="inlineStr"/>
      <c r="J645" s="3" t="inlineStr">
        <is>
          <t>9</t>
        </is>
      </c>
      <c r="K645" s="3" t="inlineStr">
        <is>
          <t>serious</t>
        </is>
      </c>
      <c r="L645" s="3" t="inlineStr">
        <is>
          <t>2</t>
        </is>
      </c>
      <c r="M645" s="3" t="inlineStr">
        <is>
          <t>Serious</t>
        </is>
      </c>
      <c r="N645" s="3" t="inlineStr">
        <is>
          <t>image</t>
        </is>
      </c>
      <c r="O645" s="3" t="inlineStr">
        <is>
          <t>Image</t>
        </is>
      </c>
      <c r="P645" s="3" t="inlineStr">
        <is>
          <t>image</t>
        </is>
      </c>
      <c r="Q645" s="3" t="inlineStr">
        <is>
          <t>Image</t>
        </is>
      </c>
      <c r="R645"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S645" s="3" t="inlineStr">
        <is>
          <t>Er="True"&gt;&lt;Img Decoding="Async"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Srcset="Https://Framerusercontent.Com/Images/Raezhpimg9S9Jjwdtxfgguzbwy.Png?Scale Down To=512&amp;Amp;Width=1404&amp;Amp;Height=1404 512W,Https://Framerusercontent.Com/Images/Raezhpimg9S9Jjwdtxfgguzbwy.Png?Scale Down 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 Radius:Inherit;Corner Shape:Inherit;Object Position:Center;Object Fit:Cover"&gt;&lt;/Div&gt;</t>
        </is>
      </c>
      <c r="T645" s="3" t="inlineStr"/>
      <c r="U645" s="3" t="inlineStr">
        <is>
          <t>False</t>
        </is>
      </c>
      <c r="V645" s="3" t="inlineStr">
        <is>
          <t>Page-specific</t>
        </is>
      </c>
      <c r="W645" s="3" t="inlineStr">
        <is>
          <t>3</t>
        </is>
      </c>
      <c r="X645" s="3" t="inlineStr">
        <is>
          <t>False</t>
        </is>
      </c>
      <c r="Y645" s="3" t="inlineStr">
        <is>
          <t>5</t>
        </is>
      </c>
      <c r="Z645" s="3" t="inlineStr">
        <is>
          <t>31</t>
        </is>
      </c>
      <c r="AA645" s="3" t="inlineStr">
        <is>
          <t>Content</t>
        </is>
      </c>
      <c r="AB645" s="3" t="inlineStr"/>
      <c r="AC645" s="3" t="inlineStr"/>
      <c r="AD645" s="3" t="inlineStr">
        <is>
          <t>1</t>
        </is>
      </c>
      <c r="AE645" s="3" t="inlineStr"/>
      <c r="AF645" s="3" t="inlineStr"/>
      <c r="AG645" s="3" t="inlineStr">
        <is>
          <t>CSS: “corner-shape”: Property “corner-shape” doesn't exist.</t>
        </is>
      </c>
      <c r="AH645"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I645"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J645" s="3" t="inlineStr">
        <is>
          <t>image::off."/style="display:block;width:100%;height:100%;border-radius:inherit;corner-shape:inherit;object-position:center;object-fit:cover"/&lt;|er="true"</t>
        </is>
      </c>
      <c r="AK645" s="3" t="inlineStr">
        <is>
          <t>nu-html-checker</t>
        </is>
      </c>
      <c r="AL645" s="3" t="inlineStr">
        <is>
          <t>nu-html-checker</t>
        </is>
      </c>
    </row>
    <row r="646">
      <c r="A646" s="2" t="inlineStr">
        <is>
          <t>645</t>
        </is>
      </c>
      <c r="B646" s="2" t="inlineStr"/>
      <c r="C646" s="2" t="inlineStr">
        <is>
          <t>Unknown</t>
        </is>
      </c>
      <c r="D646" s="2" t="inlineStr">
        <is>
          <t>root</t>
        </is>
      </c>
      <c r="E646" s="2" t="inlineStr">
        <is>
          <t>Error</t>
        </is>
      </c>
      <c r="F646" s="2" t="inlineStr">
        <is>
          <t>nu-html-checker-error</t>
        </is>
      </c>
      <c r="G646" s="2" t="inlineStr"/>
      <c r="H646" s="2" t="inlineStr"/>
      <c r="I646" s="2" t="inlineStr"/>
      <c r="J646" s="2" t="inlineStr">
        <is>
          <t>9</t>
        </is>
      </c>
      <c r="K646" s="2" t="inlineStr">
        <is>
          <t>serious</t>
        </is>
      </c>
      <c r="L646" s="2" t="inlineStr">
        <is>
          <t>2</t>
        </is>
      </c>
      <c r="M646" s="2" t="inlineStr">
        <is>
          <t>Serious</t>
        </is>
      </c>
      <c r="N646" s="2" t="inlineStr">
        <is>
          <t>image</t>
        </is>
      </c>
      <c r="O646" s="2" t="inlineStr">
        <is>
          <t>Image</t>
        </is>
      </c>
      <c r="P646" s="2" t="inlineStr">
        <is>
          <t>image</t>
        </is>
      </c>
      <c r="Q646" s="2" t="inlineStr">
        <is>
          <t>Image</t>
        </is>
      </c>
      <c r="R646"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S646" s="2" t="inlineStr">
        <is>
          <t>Er="True"&gt;&lt;Img Decoding="Auto" Width="1440" Height="1440" Sizes="(Min Width: 1200Px) Max((Min(100Vw 80Px, 1200Px) 40Px) / 3, 1Px), (Max Width: 809.98Px) 310Px, (Min Width: 810Px) And (Max Width: 1199.98Px) Max((Min(100Vw 40Px, 1200Px) 40Px) / 3, 1Px)" Srcset="Https://Framerusercontent.Com/Images/Rkn4Wsagyovofyme6Iz4Wg1Xyri.Png?Scale Down To=512&amp;Amp;Width=1440&amp;Amp;Height=1440 512W,Https://Framerusercontent.Com/Images/Rkn4Wsagyovofyme6Iz4Wg1Xyri.Png?Scale Down 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 Radius:Inherit;Corner Shape:Inherit;Object Position:Center;Object Fit:Cover"&gt;&lt;/Div&gt;</t>
        </is>
      </c>
      <c r="T646" s="2" t="inlineStr"/>
      <c r="U646" s="2" t="inlineStr">
        <is>
          <t>False</t>
        </is>
      </c>
      <c r="V646" s="2" t="inlineStr">
        <is>
          <t>Page-specific</t>
        </is>
      </c>
      <c r="W646" s="2" t="inlineStr">
        <is>
          <t>3</t>
        </is>
      </c>
      <c r="X646" s="2" t="inlineStr">
        <is>
          <t>False</t>
        </is>
      </c>
      <c r="Y646" s="2" t="inlineStr">
        <is>
          <t>5</t>
        </is>
      </c>
      <c r="Z646" s="2" t="inlineStr">
        <is>
          <t>31</t>
        </is>
      </c>
      <c r="AA646" s="2" t="inlineStr">
        <is>
          <t>Content</t>
        </is>
      </c>
      <c r="AB646" s="2" t="inlineStr"/>
      <c r="AC646" s="2" t="inlineStr"/>
      <c r="AD646" s="2" t="inlineStr">
        <is>
          <t>1</t>
        </is>
      </c>
      <c r="AE646" s="2" t="inlineStr"/>
      <c r="AF646" s="2" t="inlineStr"/>
      <c r="AG646" s="2" t="inlineStr">
        <is>
          <t>CSS: “corner-shape”: Property “corner-shape” doesn't exist.</t>
        </is>
      </c>
      <c r="AH646"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I646"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J646" s="2" t="inlineStr">
        <is>
          <t>image::compliance."/style="display:block;width:100%;height:100%;border-radius:inherit;corner-shape:inherit;object-position:center;object-fit:cover"/&lt;|er="true"</t>
        </is>
      </c>
      <c r="AK646" s="2" t="inlineStr">
        <is>
          <t>nu-html-checker</t>
        </is>
      </c>
      <c r="AL646" s="2" t="inlineStr">
        <is>
          <t>nu-html-checker</t>
        </is>
      </c>
    </row>
    <row r="647">
      <c r="A647" s="3" t="inlineStr">
        <is>
          <t>646</t>
        </is>
      </c>
      <c r="B647" s="3" t="inlineStr"/>
      <c r="C647" s="3" t="inlineStr">
        <is>
          <t>Unknown</t>
        </is>
      </c>
      <c r="D647" s="3" t="inlineStr">
        <is>
          <t>root</t>
        </is>
      </c>
      <c r="E647" s="3" t="inlineStr">
        <is>
          <t>Error</t>
        </is>
      </c>
      <c r="F647" s="3" t="inlineStr">
        <is>
          <t>nu-html-checker-error</t>
        </is>
      </c>
      <c r="G647" s="3" t="inlineStr"/>
      <c r="H647" s="3" t="inlineStr"/>
      <c r="I647" s="3" t="inlineStr"/>
      <c r="J647" s="3" t="inlineStr">
        <is>
          <t>9</t>
        </is>
      </c>
      <c r="K647" s="3" t="inlineStr">
        <is>
          <t>serious</t>
        </is>
      </c>
      <c r="L647" s="3" t="inlineStr">
        <is>
          <t>2</t>
        </is>
      </c>
      <c r="M647" s="3" t="inlineStr">
        <is>
          <t>Serious</t>
        </is>
      </c>
      <c r="N647" s="3" t="inlineStr">
        <is>
          <t>image</t>
        </is>
      </c>
      <c r="O647" s="3" t="inlineStr">
        <is>
          <t>Image</t>
        </is>
      </c>
      <c r="P647" s="3" t="inlineStr">
        <is>
          <t>image</t>
        </is>
      </c>
      <c r="Q647" s="3" t="inlineStr">
        <is>
          <t>Image</t>
        </is>
      </c>
      <c r="R647"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S647" s="3" t="inlineStr">
        <is>
          <t>Er="True"&gt;&lt;Img Decoding="Auto" Width="1440" Height="1440" Sizes="(Min Width: 1200Px) Max((Min(100Vw 80Px, 1200Px) 40Px) / 3, 1Px), (Max Width: 809.98Px) 310Px, (Min Width: 810Px) And (Max Width: 1199.98Px) Max((Min(100Vw 40Px, 1200Px) 40Px) / 3, 1Px)" Srcset="Https://Framerusercontent.Com/Images/Iqftwmhxohvvtqjz7D6U0Xcu.Png?Scale Down To=512&amp;Amp;Width=1440&amp;Amp;Height=1440 512W,Https://Framerusercontent.Com/Images/Iqftwmhxohvvtqjz7D6U0Xcu.Png?Scale Down 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 Radius:Inherit;Corner Shape:Inherit;Object Position:Center;Object Fit:Cover"&gt;&lt;/Div&gt;</t>
        </is>
      </c>
      <c r="T647" s="3" t="inlineStr"/>
      <c r="U647" s="3" t="inlineStr">
        <is>
          <t>False</t>
        </is>
      </c>
      <c r="V647" s="3" t="inlineStr">
        <is>
          <t>Page-specific</t>
        </is>
      </c>
      <c r="W647" s="3" t="inlineStr">
        <is>
          <t>3</t>
        </is>
      </c>
      <c r="X647" s="3" t="inlineStr">
        <is>
          <t>False</t>
        </is>
      </c>
      <c r="Y647" s="3" t="inlineStr">
        <is>
          <t>5</t>
        </is>
      </c>
      <c r="Z647" s="3" t="inlineStr">
        <is>
          <t>31</t>
        </is>
      </c>
      <c r="AA647" s="3" t="inlineStr">
        <is>
          <t>Content</t>
        </is>
      </c>
      <c r="AB647" s="3" t="inlineStr"/>
      <c r="AC647" s="3" t="inlineStr"/>
      <c r="AD647" s="3" t="inlineStr">
        <is>
          <t>1</t>
        </is>
      </c>
      <c r="AE647" s="3" t="inlineStr"/>
      <c r="AF647" s="3" t="inlineStr"/>
      <c r="AG647" s="3" t="inlineStr">
        <is>
          <t>CSS: “corner-shape”: Property “corner-shape” doesn't exist.</t>
        </is>
      </c>
      <c r="AH647"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I647"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J647" s="3" t="inlineStr">
        <is>
          <t>image::markets."/style="display:block;width:100%;height:100%;border-radius:inherit;corner-shape:inherit;object-position:center;object-fit:cover"/&lt;|er="true"</t>
        </is>
      </c>
      <c r="AK647" s="3" t="inlineStr">
        <is>
          <t>nu-html-checker</t>
        </is>
      </c>
      <c r="AL647" s="3" t="inlineStr">
        <is>
          <t>nu-html-checker</t>
        </is>
      </c>
    </row>
    <row r="648">
      <c r="A648" s="2" t="inlineStr">
        <is>
          <t>647</t>
        </is>
      </c>
      <c r="B648" s="2" t="inlineStr"/>
      <c r="C648" s="2" t="inlineStr">
        <is>
          <t>Unknown</t>
        </is>
      </c>
      <c r="D648" s="2" t="inlineStr">
        <is>
          <t>root</t>
        </is>
      </c>
      <c r="E648" s="2" t="inlineStr">
        <is>
          <t>Error</t>
        </is>
      </c>
      <c r="F648" s="2" t="inlineStr">
        <is>
          <t>nu-html-checker-error</t>
        </is>
      </c>
      <c r="G648" s="2" t="inlineStr"/>
      <c r="H648" s="2" t="inlineStr"/>
      <c r="I648" s="2" t="inlineStr"/>
      <c r="J648" s="2" t="inlineStr">
        <is>
          <t>9</t>
        </is>
      </c>
      <c r="K648" s="2" t="inlineStr">
        <is>
          <t>serious</t>
        </is>
      </c>
      <c r="L648" s="2" t="inlineStr">
        <is>
          <t>2</t>
        </is>
      </c>
      <c r="M648" s="2" t="inlineStr">
        <is>
          <t>Serious</t>
        </is>
      </c>
      <c r="N648" s="2" t="inlineStr">
        <is>
          <t>image</t>
        </is>
      </c>
      <c r="O648" s="2" t="inlineStr">
        <is>
          <t>Image</t>
        </is>
      </c>
      <c r="P648" s="2" t="inlineStr">
        <is>
          <t>image</t>
        </is>
      </c>
      <c r="Q648" s="2" t="inlineStr">
        <is>
          <t>Image</t>
        </is>
      </c>
      <c r="R648"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S648" s="2" t="inlineStr">
        <is>
          <t>Er="True"&gt;&lt;Img Decoding="Auto" Width="1440" Height="1440" Sizes="(Min Width: 1200Px) Max((Min(100Vw 80Px, 1200Px) 40Px) / 3, 1Px), (Max Width: 809.98Px) 310Px, (Min Width: 810Px) And (Max Width: 1199.98Px) Max((Min(100Vw 40Px, 1200Px) 40Px) / 3, 1Px)" Srcset="Https://Framerusercontent.Com/Images/90W5X9Pqxdmlxsapcilemienify.Png?Scale Down To=512&amp;Amp;Width=1440&amp;Amp;Height=1440 512W,Https://Framerusercontent.Com/Images/90W5X9Pqxdmlxsapcilemienify.Png?Scale Down 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 Radius:Inherit;Corner Shape:Inherit;Object Position:Center;Object Fit:Cover"&gt;&lt;/Div&gt;</t>
        </is>
      </c>
      <c r="T648" s="2" t="inlineStr"/>
      <c r="U648" s="2" t="inlineStr">
        <is>
          <t>False</t>
        </is>
      </c>
      <c r="V648" s="2" t="inlineStr">
        <is>
          <t>Page-specific</t>
        </is>
      </c>
      <c r="W648" s="2" t="inlineStr">
        <is>
          <t>3</t>
        </is>
      </c>
      <c r="X648" s="2" t="inlineStr">
        <is>
          <t>False</t>
        </is>
      </c>
      <c r="Y648" s="2" t="inlineStr">
        <is>
          <t>5</t>
        </is>
      </c>
      <c r="Z648" s="2" t="inlineStr">
        <is>
          <t>31</t>
        </is>
      </c>
      <c r="AA648" s="2" t="inlineStr">
        <is>
          <t>Content</t>
        </is>
      </c>
      <c r="AB648" s="2" t="inlineStr"/>
      <c r="AC648" s="2" t="inlineStr"/>
      <c r="AD648" s="2" t="inlineStr">
        <is>
          <t>1</t>
        </is>
      </c>
      <c r="AE648" s="2" t="inlineStr"/>
      <c r="AF648" s="2" t="inlineStr"/>
      <c r="AG648" s="2" t="inlineStr">
        <is>
          <t>CSS: “corner-shape”: Property “corner-shape” doesn't exist.</t>
        </is>
      </c>
      <c r="AH648"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I648"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J648" s="2" t="inlineStr">
        <is>
          <t>image::psychologists."/style="display:block;width:100%;height:100%;border-radius:inherit;corner-shape:inherit;object-position:center;object-fit:cover"/&lt;|er="true"</t>
        </is>
      </c>
      <c r="AK648" s="2" t="inlineStr">
        <is>
          <t>nu-html-checker</t>
        </is>
      </c>
      <c r="AL648" s="2" t="inlineStr">
        <is>
          <t>nu-html-checker</t>
        </is>
      </c>
    </row>
    <row r="649">
      <c r="A649" s="3" t="inlineStr">
        <is>
          <t>648</t>
        </is>
      </c>
      <c r="B649" s="3" t="inlineStr"/>
      <c r="C649" s="3" t="inlineStr">
        <is>
          <t>Unknown</t>
        </is>
      </c>
      <c r="D649" s="3" t="inlineStr">
        <is>
          <t>root</t>
        </is>
      </c>
      <c r="E649" s="3" t="inlineStr">
        <is>
          <t>Invalid value</t>
        </is>
      </c>
      <c r="F649" s="3" t="inlineStr">
        <is>
          <t>nu-html-checker-bad-value</t>
        </is>
      </c>
      <c r="G649" s="3" t="inlineStr"/>
      <c r="H649" s="3" t="inlineStr"/>
      <c r="I649" s="3" t="inlineStr"/>
      <c r="J649" s="3" t="inlineStr">
        <is>
          <t>9</t>
        </is>
      </c>
      <c r="K649" s="3" t="inlineStr">
        <is>
          <t>serious</t>
        </is>
      </c>
      <c r="L649" s="3" t="inlineStr">
        <is>
          <t>2</t>
        </is>
      </c>
      <c r="M649" s="3" t="inlineStr">
        <is>
          <t>Serious</t>
        </is>
      </c>
      <c r="N649" s="3" t="inlineStr">
        <is>
          <t>image</t>
        </is>
      </c>
      <c r="O649" s="3" t="inlineStr">
        <is>
          <t>Image</t>
        </is>
      </c>
      <c r="P649" s="3" t="inlineStr">
        <is>
          <t>image</t>
        </is>
      </c>
      <c r="Q649" s="3" t="inlineStr">
        <is>
          <t>Image</t>
        </is>
      </c>
      <c r="R649" s="3" t="inlineStr">
        <is>
          <t>/g&gt;&lt;/svg&gt;
&lt;svg id="754483810" display="block" role="presentation" viewBox="0 0 84 16" xmlns="http://www.w3.org/2000/svg"&gt;&lt;g d="</t>
        </is>
      </c>
      <c r="S649" s="3" t="inlineStr">
        <is>
          <t>/G&gt;&lt;/Svg&gt; &lt;Svg Id="754483810" Display="Block" Role="Presentation" Viewbox="0 0 84 16" Xmlns="Http://Www.W3.Org/2000/Svg"&gt;&lt;G D="</t>
        </is>
      </c>
      <c r="T649" s="3" t="inlineStr"/>
      <c r="U649" s="3" t="inlineStr">
        <is>
          <t>False</t>
        </is>
      </c>
      <c r="V649" s="3" t="inlineStr">
        <is>
          <t>Page-specific</t>
        </is>
      </c>
      <c r="W649" s="3" t="inlineStr">
        <is>
          <t>3</t>
        </is>
      </c>
      <c r="X649" s="3" t="inlineStr">
        <is>
          <t>False</t>
        </is>
      </c>
      <c r="Y649" s="3" t="inlineStr">
        <is>
          <t>5</t>
        </is>
      </c>
      <c r="Z649" s="3" t="inlineStr">
        <is>
          <t>31</t>
        </is>
      </c>
      <c r="AA649" s="3" t="inlineStr">
        <is>
          <t>Content</t>
        </is>
      </c>
      <c r="AB649" s="3" t="inlineStr"/>
      <c r="AC649" s="3" t="inlineStr"/>
      <c r="AD649" s="3" t="inlineStr">
        <is>
          <t>1</t>
        </is>
      </c>
      <c r="AE649" s="3" t="inlineStr"/>
      <c r="AF649" s="3" t="inlineStr"/>
      <c r="AG649" s="3" t="inlineStr">
        <is>
          <t>Bad value “754483810” for attribute “id” on element “svg”: Not a valid XML 1.0 name.</t>
        </is>
      </c>
      <c r="AH649" s="3" t="inlineStr">
        <is>
          <t>/g&gt;&lt;/svg&gt;
&lt;svg id="754483810" display="block" role="presentation" viewBox="0 0 84 16" xmlns="http://www.w3.org/2000/svg"&gt;&lt;g d="</t>
        </is>
      </c>
      <c r="AI649" s="3" t="inlineStr">
        <is>
          <t>/g&gt;&lt;/svg&gt;
&lt;svg id="754483810" display="block" role="presentation" viewBox="0 0 84 16" xmlns="http://www.w3.org/2000/svg"&gt;&lt;g d="</t>
        </is>
      </c>
      <c r="AJ649" s="3" t="inlineStr">
        <is>
          <t>image::svg"/&lt;g/d="|id=754483810</t>
        </is>
      </c>
      <c r="AK649" s="3" t="inlineStr">
        <is>
          <t>nu-html-checker</t>
        </is>
      </c>
      <c r="AL649" s="3" t="inlineStr">
        <is>
          <t>nu-html-checker</t>
        </is>
      </c>
    </row>
    <row r="650">
      <c r="A650" s="2" t="inlineStr">
        <is>
          <t>649</t>
        </is>
      </c>
      <c r="B650" s="2" t="inlineStr"/>
      <c r="C650" s="2" t="inlineStr">
        <is>
          <t>Unknown</t>
        </is>
      </c>
      <c r="D650" s="2" t="inlineStr">
        <is>
          <t>root</t>
        </is>
      </c>
      <c r="E650" s="2" t="inlineStr">
        <is>
          <t>Invalid value</t>
        </is>
      </c>
      <c r="F650" s="2" t="inlineStr">
        <is>
          <t>nu-html-checker-bad-value</t>
        </is>
      </c>
      <c r="G650" s="2" t="inlineStr"/>
      <c r="H650" s="2" t="inlineStr"/>
      <c r="I650" s="2" t="inlineStr"/>
      <c r="J650" s="2" t="inlineStr">
        <is>
          <t>9</t>
        </is>
      </c>
      <c r="K650" s="2" t="inlineStr">
        <is>
          <t>serious</t>
        </is>
      </c>
      <c r="L650" s="2" t="inlineStr">
        <is>
          <t>2</t>
        </is>
      </c>
      <c r="M650" s="2" t="inlineStr">
        <is>
          <t>Serious</t>
        </is>
      </c>
      <c r="N650" s="2" t="inlineStr">
        <is>
          <t>image</t>
        </is>
      </c>
      <c r="O650" s="2" t="inlineStr">
        <is>
          <t>Image</t>
        </is>
      </c>
      <c r="P650" s="2" t="inlineStr">
        <is>
          <t>image</t>
        </is>
      </c>
      <c r="Q650" s="2" t="inlineStr">
        <is>
          <t>Image</t>
        </is>
      </c>
      <c r="R650" s="2" t="inlineStr">
        <is>
          <t>/g&gt;&lt;/svg&gt;
&lt;svg id="2942221647" display="block" role="presentation" viewBox="0 0 46 20" xmlns="http://www.w3.org/2000/svg"&gt;&lt;g d="</t>
        </is>
      </c>
      <c r="S650" s="2" t="inlineStr">
        <is>
          <t>/G&gt;&lt;/Svg&gt; &lt;Svg Id="2942221647" Display="Block" Role="Presentation" Viewbox="0 0 46 20" Xmlns="Http://Www.W3.Org/2000/Svg"&gt;&lt;G D="</t>
        </is>
      </c>
      <c r="T650" s="2" t="inlineStr"/>
      <c r="U650" s="2" t="inlineStr">
        <is>
          <t>False</t>
        </is>
      </c>
      <c r="V650" s="2" t="inlineStr">
        <is>
          <t>Page-specific</t>
        </is>
      </c>
      <c r="W650" s="2" t="inlineStr">
        <is>
          <t>3</t>
        </is>
      </c>
      <c r="X650" s="2" t="inlineStr">
        <is>
          <t>False</t>
        </is>
      </c>
      <c r="Y650" s="2" t="inlineStr">
        <is>
          <t>5</t>
        </is>
      </c>
      <c r="Z650" s="2" t="inlineStr">
        <is>
          <t>31</t>
        </is>
      </c>
      <c r="AA650" s="2" t="inlineStr">
        <is>
          <t>Content</t>
        </is>
      </c>
      <c r="AB650" s="2" t="inlineStr"/>
      <c r="AC650" s="2" t="inlineStr"/>
      <c r="AD650" s="2" t="inlineStr">
        <is>
          <t>1</t>
        </is>
      </c>
      <c r="AE650" s="2" t="inlineStr"/>
      <c r="AF650" s="2" t="inlineStr"/>
      <c r="AG650" s="2" t="inlineStr">
        <is>
          <t>Bad value “2942221647” for attribute “id” on element “svg”: Not a valid XML 1.0 name.</t>
        </is>
      </c>
      <c r="AH650" s="2" t="inlineStr">
        <is>
          <t>/g&gt;&lt;/svg&gt;
&lt;svg id="2942221647" display="block" role="presentation" viewBox="0 0 46 20" xmlns="http://www.w3.org/2000/svg"&gt;&lt;g d="</t>
        </is>
      </c>
      <c r="AI650" s="2" t="inlineStr">
        <is>
          <t>/g&gt;&lt;/svg&gt;
&lt;svg id="2942221647" display="block" role="presentation" viewBox="0 0 46 20" xmlns="http://www.w3.org/2000/svg"&gt;&lt;g d="</t>
        </is>
      </c>
      <c r="AJ650" s="2" t="inlineStr">
        <is>
          <t>image::svg"/&lt;g/d="|id=2942221647</t>
        </is>
      </c>
      <c r="AK650" s="2" t="inlineStr">
        <is>
          <t>nu-html-checker</t>
        </is>
      </c>
      <c r="AL650" s="2" t="inlineStr">
        <is>
          <t>nu-html-checker</t>
        </is>
      </c>
    </row>
    <row r="651">
      <c r="A651" s="3" t="inlineStr">
        <is>
          <t>650</t>
        </is>
      </c>
      <c r="B651" s="3" t="inlineStr"/>
      <c r="C651" s="3" t="inlineStr">
        <is>
          <t>Unknown</t>
        </is>
      </c>
      <c r="D651" s="3" t="inlineStr">
        <is>
          <t>root</t>
        </is>
      </c>
      <c r="E651" s="3" t="inlineStr">
        <is>
          <t>Invalid value</t>
        </is>
      </c>
      <c r="F651" s="3" t="inlineStr">
        <is>
          <t>nu-html-checker-bad-value</t>
        </is>
      </c>
      <c r="G651" s="3" t="inlineStr"/>
      <c r="H651" s="3" t="inlineStr"/>
      <c r="I651" s="3" t="inlineStr"/>
      <c r="J651" s="3" t="inlineStr">
        <is>
          <t>9</t>
        </is>
      </c>
      <c r="K651" s="3" t="inlineStr">
        <is>
          <t>serious</t>
        </is>
      </c>
      <c r="L651" s="3" t="inlineStr">
        <is>
          <t>2</t>
        </is>
      </c>
      <c r="M651" s="3" t="inlineStr">
        <is>
          <t>Serious</t>
        </is>
      </c>
      <c r="N651" s="3" t="inlineStr">
        <is>
          <t>image</t>
        </is>
      </c>
      <c r="O651" s="3" t="inlineStr">
        <is>
          <t>Image</t>
        </is>
      </c>
      <c r="P651" s="3" t="inlineStr">
        <is>
          <t>image</t>
        </is>
      </c>
      <c r="Q651" s="3" t="inlineStr">
        <is>
          <t>Image</t>
        </is>
      </c>
      <c r="R651" s="3" t="inlineStr">
        <is>
          <t>/g&gt;&lt;/svg&gt;
&lt;svg id="713428729" display="block" role="presentation" viewBox="0 0 62 22" xmlns="http://www.w3.org/2000/svg"&gt;&lt;g d="</t>
        </is>
      </c>
      <c r="S651" s="3" t="inlineStr">
        <is>
          <t>/G&gt;&lt;/Svg&gt; &lt;Svg Id="713428729" Display="Block" Role="Presentation" Viewbox="0 0 62 22" Xmlns="Http://Www.W3.Org/2000/Svg"&gt;&lt;G D="</t>
        </is>
      </c>
      <c r="T651" s="3" t="inlineStr"/>
      <c r="U651" s="3" t="inlineStr">
        <is>
          <t>False</t>
        </is>
      </c>
      <c r="V651" s="3" t="inlineStr">
        <is>
          <t>Page-specific</t>
        </is>
      </c>
      <c r="W651" s="3" t="inlineStr">
        <is>
          <t>3</t>
        </is>
      </c>
      <c r="X651" s="3" t="inlineStr">
        <is>
          <t>False</t>
        </is>
      </c>
      <c r="Y651" s="3" t="inlineStr">
        <is>
          <t>5</t>
        </is>
      </c>
      <c r="Z651" s="3" t="inlineStr">
        <is>
          <t>31</t>
        </is>
      </c>
      <c r="AA651" s="3" t="inlineStr">
        <is>
          <t>Content</t>
        </is>
      </c>
      <c r="AB651" s="3" t="inlineStr"/>
      <c r="AC651" s="3" t="inlineStr"/>
      <c r="AD651" s="3" t="inlineStr">
        <is>
          <t>1</t>
        </is>
      </c>
      <c r="AE651" s="3" t="inlineStr"/>
      <c r="AF651" s="3" t="inlineStr"/>
      <c r="AG651" s="3" t="inlineStr">
        <is>
          <t>Bad value “713428729” for attribute “id” on element “svg”: Not a valid XML 1.0 name.</t>
        </is>
      </c>
      <c r="AH651" s="3" t="inlineStr">
        <is>
          <t>/g&gt;&lt;/svg&gt;
&lt;svg id="713428729" display="block" role="presentation" viewBox="0 0 62 22" xmlns="http://www.w3.org/2000/svg"&gt;&lt;g d="</t>
        </is>
      </c>
      <c r="AI651" s="3" t="inlineStr">
        <is>
          <t>/g&gt;&lt;/svg&gt;
&lt;svg id="713428729" display="block" role="presentation" viewBox="0 0 62 22" xmlns="http://www.w3.org/2000/svg"&gt;&lt;g d="</t>
        </is>
      </c>
      <c r="AJ651" s="3" t="inlineStr">
        <is>
          <t>image::svg"/&lt;g/d="|id=713428729</t>
        </is>
      </c>
      <c r="AK651" s="3" t="inlineStr">
        <is>
          <t>nu-html-checker</t>
        </is>
      </c>
      <c r="AL651" s="3" t="inlineStr">
        <is>
          <t>nu-html-checker</t>
        </is>
      </c>
    </row>
    <row r="652">
      <c r="A652" s="2" t="inlineStr">
        <is>
          <t>651</t>
        </is>
      </c>
      <c r="B652" s="2" t="inlineStr"/>
      <c r="C652" s="2" t="inlineStr">
        <is>
          <t>Unknown</t>
        </is>
      </c>
      <c r="D652" s="2" t="inlineStr">
        <is>
          <t>root</t>
        </is>
      </c>
      <c r="E652" s="2" t="inlineStr">
        <is>
          <t>Invalid value</t>
        </is>
      </c>
      <c r="F652" s="2" t="inlineStr">
        <is>
          <t>nu-html-checker-bad-value</t>
        </is>
      </c>
      <c r="G652" s="2" t="inlineStr"/>
      <c r="H652" s="2" t="inlineStr"/>
      <c r="I652" s="2" t="inlineStr"/>
      <c r="J652" s="2" t="inlineStr">
        <is>
          <t>9</t>
        </is>
      </c>
      <c r="K652" s="2" t="inlineStr">
        <is>
          <t>serious</t>
        </is>
      </c>
      <c r="L652" s="2" t="inlineStr">
        <is>
          <t>2</t>
        </is>
      </c>
      <c r="M652" s="2" t="inlineStr">
        <is>
          <t>Serious</t>
        </is>
      </c>
      <c r="N652" s="2" t="inlineStr">
        <is>
          <t>image</t>
        </is>
      </c>
      <c r="O652" s="2" t="inlineStr">
        <is>
          <t>Image</t>
        </is>
      </c>
      <c r="P652" s="2" t="inlineStr">
        <is>
          <t>image</t>
        </is>
      </c>
      <c r="Q652" s="2" t="inlineStr">
        <is>
          <t>Image</t>
        </is>
      </c>
      <c r="R652" s="2" t="inlineStr">
        <is>
          <t>th&gt;&lt;/svg&gt;
&lt;svg id="2873053623" display="block" role="presentation" viewBox="0 0 39 28" xmlns="http://www.w3.org/2000/svg"&gt;&lt;g d="</t>
        </is>
      </c>
      <c r="S652" s="2" t="inlineStr">
        <is>
          <t>Th&gt;&lt;/Svg&gt; &lt;Svg Id="2873053623" Display="Block" Role="Presentation" Viewbox="0 0 39 28" Xmlns="Http://Www.W3.Org/2000/Svg"&gt;&lt;G D="</t>
        </is>
      </c>
      <c r="T652" s="2" t="inlineStr"/>
      <c r="U652" s="2" t="inlineStr">
        <is>
          <t>False</t>
        </is>
      </c>
      <c r="V652" s="2" t="inlineStr">
        <is>
          <t>Page-specific</t>
        </is>
      </c>
      <c r="W652" s="2" t="inlineStr">
        <is>
          <t>3</t>
        </is>
      </c>
      <c r="X652" s="2" t="inlineStr">
        <is>
          <t>False</t>
        </is>
      </c>
      <c r="Y652" s="2" t="inlineStr">
        <is>
          <t>5</t>
        </is>
      </c>
      <c r="Z652" s="2" t="inlineStr">
        <is>
          <t>31</t>
        </is>
      </c>
      <c r="AA652" s="2" t="inlineStr">
        <is>
          <t>Content</t>
        </is>
      </c>
      <c r="AB652" s="2" t="inlineStr"/>
      <c r="AC652" s="2" t="inlineStr"/>
      <c r="AD652" s="2" t="inlineStr">
        <is>
          <t>1</t>
        </is>
      </c>
      <c r="AE652" s="2" t="inlineStr"/>
      <c r="AF652" s="2" t="inlineStr"/>
      <c r="AG652" s="2" t="inlineStr">
        <is>
          <t>Bad value “2873053623” for attribute “id” on element “svg”: Not a valid XML 1.0 name.</t>
        </is>
      </c>
      <c r="AH652" s="2" t="inlineStr">
        <is>
          <t>th&gt;&lt;/svg&gt;
&lt;svg id="2873053623" display="block" role="presentation" viewBox="0 0 39 28" xmlns="http://www.w3.org/2000/svg"&gt;&lt;g d="</t>
        </is>
      </c>
      <c r="AI652" s="2" t="inlineStr">
        <is>
          <t>th&gt;&lt;/svg&gt;
&lt;svg id="2873053623" display="block" role="presentation" viewBox="0 0 39 28" xmlns="http://www.w3.org/2000/svg"&gt;&lt;g d="</t>
        </is>
      </c>
      <c r="AJ652" s="2" t="inlineStr">
        <is>
          <t>image::svg"/&lt;g/d="|id=2873053623</t>
        </is>
      </c>
      <c r="AK652" s="2" t="inlineStr">
        <is>
          <t>nu-html-checker</t>
        </is>
      </c>
      <c r="AL652" s="2" t="inlineStr">
        <is>
          <t>nu-html-checker</t>
        </is>
      </c>
    </row>
    <row r="653">
      <c r="A653" s="3" t="inlineStr">
        <is>
          <t>652</t>
        </is>
      </c>
      <c r="B653" s="3" t="inlineStr"/>
      <c r="C653" s="3" t="inlineStr">
        <is>
          <t>Unknown</t>
        </is>
      </c>
      <c r="D653" s="3" t="inlineStr">
        <is>
          <t>root</t>
        </is>
      </c>
      <c r="E653" s="3" t="inlineStr">
        <is>
          <t>Invalid value</t>
        </is>
      </c>
      <c r="F653" s="3" t="inlineStr">
        <is>
          <t>nu-html-checker-bad-value</t>
        </is>
      </c>
      <c r="G653" s="3" t="inlineStr"/>
      <c r="H653" s="3" t="inlineStr"/>
      <c r="I653" s="3" t="inlineStr"/>
      <c r="J653" s="3" t="inlineStr">
        <is>
          <t>9</t>
        </is>
      </c>
      <c r="K653" s="3" t="inlineStr">
        <is>
          <t>serious</t>
        </is>
      </c>
      <c r="L653" s="3" t="inlineStr">
        <is>
          <t>2</t>
        </is>
      </c>
      <c r="M653" s="3" t="inlineStr">
        <is>
          <t>Serious</t>
        </is>
      </c>
      <c r="N653" s="3" t="inlineStr">
        <is>
          <t>image</t>
        </is>
      </c>
      <c r="O653" s="3" t="inlineStr">
        <is>
          <t>Image</t>
        </is>
      </c>
      <c r="P653" s="3" t="inlineStr">
        <is>
          <t>image</t>
        </is>
      </c>
      <c r="Q653" s="3" t="inlineStr">
        <is>
          <t>Image</t>
        </is>
      </c>
      <c r="R653" s="3" t="inlineStr">
        <is>
          <t>/g&gt;&lt;/svg&gt;
&lt;svg id="3147265968" display="block" role="presentation" viewBox="0 0 73 18" xmlns="http://www.w3.org/2000/svg"&gt;&lt;g d="</t>
        </is>
      </c>
      <c r="S653" s="3" t="inlineStr">
        <is>
          <t>/G&gt;&lt;/Svg&gt; &lt;Svg Id="3147265968" Display="Block" Role="Presentation" Viewbox="0 0 73 18" Xmlns="Http://Www.W3.Org/2000/Svg"&gt;&lt;G D="</t>
        </is>
      </c>
      <c r="T653" s="3" t="inlineStr"/>
      <c r="U653" s="3" t="inlineStr">
        <is>
          <t>False</t>
        </is>
      </c>
      <c r="V653" s="3" t="inlineStr">
        <is>
          <t>Page-specific</t>
        </is>
      </c>
      <c r="W653" s="3" t="inlineStr">
        <is>
          <t>3</t>
        </is>
      </c>
      <c r="X653" s="3" t="inlineStr">
        <is>
          <t>False</t>
        </is>
      </c>
      <c r="Y653" s="3" t="inlineStr">
        <is>
          <t>5</t>
        </is>
      </c>
      <c r="Z653" s="3" t="inlineStr">
        <is>
          <t>31</t>
        </is>
      </c>
      <c r="AA653" s="3" t="inlineStr">
        <is>
          <t>Content</t>
        </is>
      </c>
      <c r="AB653" s="3" t="inlineStr"/>
      <c r="AC653" s="3" t="inlineStr"/>
      <c r="AD653" s="3" t="inlineStr">
        <is>
          <t>1</t>
        </is>
      </c>
      <c r="AE653" s="3" t="inlineStr"/>
      <c r="AF653" s="3" t="inlineStr"/>
      <c r="AG653" s="3" t="inlineStr">
        <is>
          <t>Bad value “3147265968” for attribute “id” on element “svg”: Not a valid XML 1.0 name.</t>
        </is>
      </c>
      <c r="AH653" s="3" t="inlineStr">
        <is>
          <t>/g&gt;&lt;/svg&gt;
&lt;svg id="3147265968" display="block" role="presentation" viewBox="0 0 73 18" xmlns="http://www.w3.org/2000/svg"&gt;&lt;g d="</t>
        </is>
      </c>
      <c r="AI653" s="3" t="inlineStr">
        <is>
          <t>/g&gt;&lt;/svg&gt;
&lt;svg id="3147265968" display="block" role="presentation" viewBox="0 0 73 18" xmlns="http://www.w3.org/2000/svg"&gt;&lt;g d="</t>
        </is>
      </c>
      <c r="AJ653" s="3" t="inlineStr">
        <is>
          <t>image::svg"/&lt;g/d="|id=3147265968</t>
        </is>
      </c>
      <c r="AK653" s="3" t="inlineStr">
        <is>
          <t>nu-html-checker</t>
        </is>
      </c>
      <c r="AL653" s="3" t="inlineStr">
        <is>
          <t>nu-html-checker</t>
        </is>
      </c>
    </row>
    <row r="654">
      <c r="A654" s="2" t="inlineStr">
        <is>
          <t>653</t>
        </is>
      </c>
      <c r="B654" s="2" t="inlineStr"/>
      <c r="C654" s="2" t="inlineStr">
        <is>
          <t>Unknown</t>
        </is>
      </c>
      <c r="D654" s="2" t="inlineStr">
        <is>
          <t>root</t>
        </is>
      </c>
      <c r="E654" s="2" t="inlineStr">
        <is>
          <t>Invalid value</t>
        </is>
      </c>
      <c r="F654" s="2" t="inlineStr">
        <is>
          <t>nu-html-checker-bad-value</t>
        </is>
      </c>
      <c r="G654" s="2" t="inlineStr"/>
      <c r="H654" s="2" t="inlineStr"/>
      <c r="I654" s="2" t="inlineStr"/>
      <c r="J654" s="2" t="inlineStr">
        <is>
          <t>9</t>
        </is>
      </c>
      <c r="K654" s="2" t="inlineStr">
        <is>
          <t>serious</t>
        </is>
      </c>
      <c r="L654" s="2" t="inlineStr">
        <is>
          <t>2</t>
        </is>
      </c>
      <c r="M654" s="2" t="inlineStr">
        <is>
          <t>Serious</t>
        </is>
      </c>
      <c r="N654" s="2" t="inlineStr">
        <is>
          <t>image</t>
        </is>
      </c>
      <c r="O654" s="2" t="inlineStr">
        <is>
          <t>Image</t>
        </is>
      </c>
      <c r="P654" s="2" t="inlineStr">
        <is>
          <t>image</t>
        </is>
      </c>
      <c r="Q654" s="2" t="inlineStr">
        <is>
          <t>Image</t>
        </is>
      </c>
      <c r="R654" s="2" t="inlineStr">
        <is>
          <t>/g&gt;&lt;/svg&gt;
&lt;svg id="2133285441" display="block" role="presentation" viewBox="0 0 97 18" xmlns="http://www.w3.org/2000/svg"&gt;&lt;g d="</t>
        </is>
      </c>
      <c r="S654" s="2" t="inlineStr">
        <is>
          <t>/G&gt;&lt;/Svg&gt; &lt;Svg Id="2133285441" Display="Block" Role="Presentation" Viewbox="0 0 97 18" Xmlns="Http://Www.W3.Org/2000/Svg"&gt;&lt;G D="</t>
        </is>
      </c>
      <c r="T654" s="2" t="inlineStr"/>
      <c r="U654" s="2" t="inlineStr">
        <is>
          <t>False</t>
        </is>
      </c>
      <c r="V654" s="2" t="inlineStr">
        <is>
          <t>Page-specific</t>
        </is>
      </c>
      <c r="W654" s="2" t="inlineStr">
        <is>
          <t>3</t>
        </is>
      </c>
      <c r="X654" s="2" t="inlineStr">
        <is>
          <t>False</t>
        </is>
      </c>
      <c r="Y654" s="2" t="inlineStr">
        <is>
          <t>5</t>
        </is>
      </c>
      <c r="Z654" s="2" t="inlineStr">
        <is>
          <t>31</t>
        </is>
      </c>
      <c r="AA654" s="2" t="inlineStr">
        <is>
          <t>Content</t>
        </is>
      </c>
      <c r="AB654" s="2" t="inlineStr"/>
      <c r="AC654" s="2" t="inlineStr"/>
      <c r="AD654" s="2" t="inlineStr">
        <is>
          <t>1</t>
        </is>
      </c>
      <c r="AE654" s="2" t="inlineStr"/>
      <c r="AF654" s="2" t="inlineStr"/>
      <c r="AG654" s="2" t="inlineStr">
        <is>
          <t>Bad value “2133285441” for attribute “id” on element “svg”: Not a valid XML 1.0 name.</t>
        </is>
      </c>
      <c r="AH654" s="2" t="inlineStr">
        <is>
          <t>/g&gt;&lt;/svg&gt;
&lt;svg id="2133285441" display="block" role="presentation" viewBox="0 0 97 18" xmlns="http://www.w3.org/2000/svg"&gt;&lt;g d="</t>
        </is>
      </c>
      <c r="AI654" s="2" t="inlineStr">
        <is>
          <t>/g&gt;&lt;/svg&gt;
&lt;svg id="2133285441" display="block" role="presentation" viewBox="0 0 97 18" xmlns="http://www.w3.org/2000/svg"&gt;&lt;g d="</t>
        </is>
      </c>
      <c r="AJ654" s="2" t="inlineStr">
        <is>
          <t>image::svg"/&lt;g/d="|id=2133285441</t>
        </is>
      </c>
      <c r="AK654" s="2" t="inlineStr">
        <is>
          <t>nu-html-checker</t>
        </is>
      </c>
      <c r="AL654" s="2" t="inlineStr">
        <is>
          <t>nu-html-checker</t>
        </is>
      </c>
    </row>
    <row r="655">
      <c r="A655" s="3" t="inlineStr">
        <is>
          <t>654</t>
        </is>
      </c>
      <c r="B655" s="3" t="inlineStr"/>
      <c r="C655" s="3" t="inlineStr">
        <is>
          <t>Unknown</t>
        </is>
      </c>
      <c r="D655" s="3" t="inlineStr">
        <is>
          <t>root</t>
        </is>
      </c>
      <c r="E655" s="3" t="inlineStr">
        <is>
          <t>Error</t>
        </is>
      </c>
      <c r="F655" s="3" t="inlineStr">
        <is>
          <t>nu-html-checker-error</t>
        </is>
      </c>
      <c r="G655" s="3" t="inlineStr">
        <is>
          <t>2.4.6</t>
        </is>
      </c>
      <c r="H655" s="3" t="inlineStr">
        <is>
          <t>Headings and Labels</t>
        </is>
      </c>
      <c r="I655" s="3" t="inlineStr">
        <is>
          <t>AA</t>
        </is>
      </c>
      <c r="J655" s="3" t="inlineStr">
        <is>
          <t>2</t>
        </is>
      </c>
      <c r="K655" s="3" t="inlineStr">
        <is>
          <t>serious</t>
        </is>
      </c>
      <c r="L655" s="3" t="inlineStr">
        <is>
          <t>2</t>
        </is>
      </c>
      <c r="M655" s="3" t="inlineStr">
        <is>
          <t>Serious</t>
        </is>
      </c>
      <c r="N655" s="3" t="inlineStr">
        <is>
          <t>heading</t>
        </is>
      </c>
      <c r="O655" s="3" t="inlineStr">
        <is>
          <t>Heading</t>
        </is>
      </c>
      <c r="P655" s="3" t="inlineStr">
        <is>
          <t>heading</t>
        </is>
      </c>
      <c r="Q655" s="3" t="inlineStr">
        <is>
          <t>Heading</t>
        </is>
      </c>
      <c r="R655" s="3" t="inlineStr">
        <is>
          <t>orm:none"&gt;&lt;h3 class="framer-text framer-styles-preset-1sb0qv7" data-styles-preset="dOGDrlCF1" dir="auto" style="--framer-text-alignment:center;--framer-text-color:var(--token-a795a43d-b97a-4a41-bb35-6ce86fcb6033, rgb(87, 83, 79))"&gt;Clinic</t>
        </is>
      </c>
      <c r="S655" s="3" t="inlineStr">
        <is>
          <t>Orm:None"&gt;&lt;H3 Class="Framer Text Framer Styles Preset 1Sb0Qv7" Data Styles Preset="Dogdrlcf1" Dir="Auto" Style=" Framer Text Alignment:Center; Framer Text Color:Var( Token A795A43D B97A 4A41 Bb35 6Ce86Fcb6033, Rgb(87, 83, 79))"&gt;Clinic</t>
        </is>
      </c>
      <c r="T655" s="3" t="inlineStr"/>
      <c r="U655" s="3" t="inlineStr">
        <is>
          <t>False</t>
        </is>
      </c>
      <c r="V655" s="3" t="inlineStr">
        <is>
          <t>Page-specific</t>
        </is>
      </c>
      <c r="W655" s="3" t="inlineStr">
        <is>
          <t>3</t>
        </is>
      </c>
      <c r="X655" s="3" t="inlineStr">
        <is>
          <t>False</t>
        </is>
      </c>
      <c r="Y655" s="3" t="inlineStr">
        <is>
          <t>2</t>
        </is>
      </c>
      <c r="Z655" s="3" t="inlineStr">
        <is>
          <t>31</t>
        </is>
      </c>
      <c r="AA655" s="3" t="inlineStr">
        <is>
          <t>Frontend Platform</t>
        </is>
      </c>
      <c r="AB655" s="3" t="inlineStr"/>
      <c r="AC655" s="3" t="inlineStr"/>
      <c r="AD655" s="3" t="inlineStr">
        <is>
          <t>1</t>
        </is>
      </c>
      <c r="AE655" s="3" t="inlineStr"/>
      <c r="AF655" s="3" t="inlineStr"/>
      <c r="AG655" s="3" t="inlineStr">
        <is>
          <t>The heading “h3” (with computed level 3) follows the heading “h1” (with computed level 1), skipping 1 heading level.</t>
        </is>
      </c>
      <c r="AH655" s="3" t="inlineStr">
        <is>
          <t>orm:none"&gt;&lt;h3 class="framer-text framer-styles-preset-1sb0qv7" data-styles-preset="dOGDrlCF1" dir="auto" style="--framer-text-alignment:center;--framer-text-color:var(--token-a795a43d-b97a-4a41-bb35-6ce86fcb6033, rgb(87, 83, 79))"&gt;Clinic</t>
        </is>
      </c>
      <c r="AI655" s="3" t="inlineStr">
        <is>
          <t>orm:none"&gt;&lt;h3 class="framer-text framer-styles-preset-1sb0qv7" data-styles-preset="dOGDrlCF1" dir="auto" style="--framer-text-alignment:center;--framer-text-color:var(--token-a795a43d-b97a-4a41-bb35-6ce86fcb6033, rgb(87, 83, 79))"&gt;Clinic</t>
        </is>
      </c>
      <c r="AJ655" s="3" t="inlineStr">
        <is>
          <t>heading::83,/79))"/clinic|orm:none"</t>
        </is>
      </c>
      <c r="AK655" s="3" t="inlineStr">
        <is>
          <t>nu-html-checker</t>
        </is>
      </c>
      <c r="AL655" s="3" t="inlineStr">
        <is>
          <t>nu-html-checker</t>
        </is>
      </c>
    </row>
    <row r="656">
      <c r="A656" s="2" t="inlineStr">
        <is>
          <t>655</t>
        </is>
      </c>
      <c r="B656" s="2" t="inlineStr"/>
      <c r="C656" s="2" t="inlineStr">
        <is>
          <t>Unknown</t>
        </is>
      </c>
      <c r="D656" s="2" t="inlineStr">
        <is>
          <t>root</t>
        </is>
      </c>
      <c r="E656" s="2" t="inlineStr">
        <is>
          <t>Error</t>
        </is>
      </c>
      <c r="F656" s="2" t="inlineStr">
        <is>
          <t>nu-html-checker-error</t>
        </is>
      </c>
      <c r="G656" s="2" t="inlineStr">
        <is>
          <t>2.4.6</t>
        </is>
      </c>
      <c r="H656" s="2" t="inlineStr">
        <is>
          <t>Headings and Labels</t>
        </is>
      </c>
      <c r="I656" s="2" t="inlineStr">
        <is>
          <t>AA</t>
        </is>
      </c>
      <c r="J656" s="2" t="inlineStr">
        <is>
          <t>2</t>
        </is>
      </c>
      <c r="K656" s="2" t="inlineStr">
        <is>
          <t>serious</t>
        </is>
      </c>
      <c r="L656" s="2" t="inlineStr">
        <is>
          <t>2</t>
        </is>
      </c>
      <c r="M656" s="2" t="inlineStr">
        <is>
          <t>Serious</t>
        </is>
      </c>
      <c r="N656" s="2" t="inlineStr">
        <is>
          <t>heading</t>
        </is>
      </c>
      <c r="O656" s="2" t="inlineStr">
        <is>
          <t>Heading</t>
        </is>
      </c>
      <c r="P656" s="2" t="inlineStr">
        <is>
          <t>heading</t>
        </is>
      </c>
      <c r="Q656" s="2" t="inlineStr">
        <is>
          <t>Heading</t>
        </is>
      </c>
      <c r="R656" s="2" t="inlineStr">
        <is>
          <t>orm:none"&gt;&lt;h6 class="framer-text framer-styles-preset-1i0ok3n" data-styles-preset="P9XIArtA2"&gt;Our of</t>
        </is>
      </c>
      <c r="S656" s="2" t="inlineStr">
        <is>
          <t>Orm:None"&gt;&lt;H6 Class="Framer Text Framer Styles Preset 1I0Ok3N" Data Styles Preset="P9Xiarta2"&gt;Our Of</t>
        </is>
      </c>
      <c r="T656" s="2" t="inlineStr"/>
      <c r="U656" s="2" t="inlineStr">
        <is>
          <t>False</t>
        </is>
      </c>
      <c r="V656" s="2" t="inlineStr">
        <is>
          <t>Page-specific</t>
        </is>
      </c>
      <c r="W656" s="2" t="inlineStr">
        <is>
          <t>3</t>
        </is>
      </c>
      <c r="X656" s="2" t="inlineStr">
        <is>
          <t>False</t>
        </is>
      </c>
      <c r="Y656" s="2" t="inlineStr">
        <is>
          <t>2</t>
        </is>
      </c>
      <c r="Z656" s="2" t="inlineStr">
        <is>
          <t>31</t>
        </is>
      </c>
      <c r="AA656" s="2" t="inlineStr">
        <is>
          <t>Frontend Platform</t>
        </is>
      </c>
      <c r="AB656" s="2" t="inlineStr"/>
      <c r="AC656" s="2" t="inlineStr"/>
      <c r="AD656" s="2" t="inlineStr">
        <is>
          <t>1</t>
        </is>
      </c>
      <c r="AE656" s="2" t="inlineStr"/>
      <c r="AF656" s="2" t="inlineStr"/>
      <c r="AG656" s="2" t="inlineStr">
        <is>
          <t>The heading “h6” (with computed level 6) follows the heading “h3” (with computed level 3), skipping 2 heading levels.</t>
        </is>
      </c>
      <c r="AH656" s="2" t="inlineStr">
        <is>
          <t>orm:none"&gt;&lt;h6 class="framer-text framer-styles-preset-1i0ok3n" data-styles-preset="P9XIArtA2"&gt;Our of</t>
        </is>
      </c>
      <c r="AI656" s="2" t="inlineStr">
        <is>
          <t>orm:none"&gt;&lt;h6 class="framer-text framer-styles-preset-1i0ok3n" data-styles-preset="P9XIArtA2"&gt;Our of</t>
        </is>
      </c>
      <c r="AJ656" s="2" t="inlineStr">
        <is>
          <t>heading::data-styles-preset="p9xiarta2"/our/of|orm:none"</t>
        </is>
      </c>
      <c r="AK656" s="2" t="inlineStr">
        <is>
          <t>nu-html-checker</t>
        </is>
      </c>
      <c r="AL656" s="2" t="inlineStr">
        <is>
          <t>nu-html-checker</t>
        </is>
      </c>
    </row>
    <row r="657">
      <c r="A657" s="3" t="inlineStr">
        <is>
          <t>656</t>
        </is>
      </c>
      <c r="B657" s="3" t="inlineStr"/>
      <c r="C657" s="3" t="inlineStr">
        <is>
          <t>Unknown</t>
        </is>
      </c>
      <c r="D657" s="3" t="inlineStr">
        <is>
          <t>root</t>
        </is>
      </c>
      <c r="E657" s="3" t="inlineStr">
        <is>
          <t>Error</t>
        </is>
      </c>
      <c r="F657" s="3" t="inlineStr">
        <is>
          <t>nu-html-checker-error</t>
        </is>
      </c>
      <c r="G657" s="3" t="inlineStr">
        <is>
          <t>2.4.6</t>
        </is>
      </c>
      <c r="H657" s="3" t="inlineStr">
        <is>
          <t>Headings and Labels</t>
        </is>
      </c>
      <c r="I657" s="3" t="inlineStr">
        <is>
          <t>AA</t>
        </is>
      </c>
      <c r="J657" s="3" t="inlineStr">
        <is>
          <t>2</t>
        </is>
      </c>
      <c r="K657" s="3" t="inlineStr">
        <is>
          <t>serious</t>
        </is>
      </c>
      <c r="L657" s="3" t="inlineStr">
        <is>
          <t>2</t>
        </is>
      </c>
      <c r="M657" s="3" t="inlineStr">
        <is>
          <t>Serious</t>
        </is>
      </c>
      <c r="N657" s="3" t="inlineStr">
        <is>
          <t>heading</t>
        </is>
      </c>
      <c r="O657" s="3" t="inlineStr">
        <is>
          <t>Heading</t>
        </is>
      </c>
      <c r="P657" s="3" t="inlineStr">
        <is>
          <t>heading</t>
        </is>
      </c>
      <c r="Q657" s="3" t="inlineStr">
        <is>
          <t>Heading</t>
        </is>
      </c>
      <c r="R657" s="3" t="inlineStr">
        <is>
          <t>city: 1;"&gt;&lt;h6 class="framer-text framer-styles-preset-1i0ok3n" data-styles-preset="P9XIArtA2" style="--framer-text-alignment:left"&gt;London</t>
        </is>
      </c>
      <c r="S657" s="3" t="inlineStr">
        <is>
          <t>City: 1;"&gt;&lt;H6 Class="Framer Text Framer Styles Preset 1I0Ok3N" Data Styles Preset="P9Xiarta2" Style=" Framer Text Alignment:Left"&gt;London</t>
        </is>
      </c>
      <c r="T657" s="3" t="inlineStr"/>
      <c r="U657" s="3" t="inlineStr">
        <is>
          <t>False</t>
        </is>
      </c>
      <c r="V657" s="3" t="inlineStr">
        <is>
          <t>Page-specific</t>
        </is>
      </c>
      <c r="W657" s="3" t="inlineStr">
        <is>
          <t>3</t>
        </is>
      </c>
      <c r="X657" s="3" t="inlineStr">
        <is>
          <t>False</t>
        </is>
      </c>
      <c r="Y657" s="3" t="inlineStr">
        <is>
          <t>2</t>
        </is>
      </c>
      <c r="Z657" s="3" t="inlineStr">
        <is>
          <t>31</t>
        </is>
      </c>
      <c r="AA657" s="3" t="inlineStr">
        <is>
          <t>Frontend Platform</t>
        </is>
      </c>
      <c r="AB657" s="3" t="inlineStr"/>
      <c r="AC657" s="3" t="inlineStr"/>
      <c r="AD657" s="3" t="inlineStr">
        <is>
          <t>1</t>
        </is>
      </c>
      <c r="AE657" s="3" t="inlineStr"/>
      <c r="AF657" s="3" t="inlineStr"/>
      <c r="AG657" s="3" t="inlineStr">
        <is>
          <t>The heading “h6” (with computed level 6) follows the heading “h1” (with computed level 1), skipping 4 heading levels.</t>
        </is>
      </c>
      <c r="AH657" s="3" t="inlineStr">
        <is>
          <t>city: 1;"&gt;&lt;h6 class="framer-text framer-styles-preset-1i0ok3n" data-styles-preset="P9XIArtA2" style="--framer-text-alignment:left"&gt;London</t>
        </is>
      </c>
      <c r="AI657" s="3" t="inlineStr">
        <is>
          <t>city: 1;"&gt;&lt;h6 class="framer-text framer-styles-preset-1i0ok3n" data-styles-preset="P9XIArtA2" style="--framer-text-alignment:left"&gt;London</t>
        </is>
      </c>
      <c r="AJ657" s="3" t="inlineStr">
        <is>
          <t>heading::data-styles-preset="p9xiarta2"/style="--framer-text-alignment:left"/london|city:</t>
        </is>
      </c>
      <c r="AK657" s="3" t="inlineStr">
        <is>
          <t>nu-html-checker</t>
        </is>
      </c>
      <c r="AL657" s="3" t="inlineStr">
        <is>
          <t>nu-html-checker</t>
        </is>
      </c>
    </row>
    <row r="658">
      <c r="A658" s="2" t="inlineStr">
        <is>
          <t>657</t>
        </is>
      </c>
      <c r="B658" s="2" t="inlineStr"/>
      <c r="C658" s="2" t="inlineStr">
        <is>
          <t>Unknown</t>
        </is>
      </c>
      <c r="D658" s="2" t="inlineStr">
        <is>
          <t>root</t>
        </is>
      </c>
      <c r="E658" s="2" t="inlineStr">
        <is>
          <t>Error</t>
        </is>
      </c>
      <c r="F658" s="2" t="inlineStr">
        <is>
          <t>nu-html-checker-error</t>
        </is>
      </c>
      <c r="G658" s="2" t="inlineStr">
        <is>
          <t>2.4.6</t>
        </is>
      </c>
      <c r="H658" s="2" t="inlineStr">
        <is>
          <t>Headings and Labels</t>
        </is>
      </c>
      <c r="I658" s="2" t="inlineStr">
        <is>
          <t>AA</t>
        </is>
      </c>
      <c r="J658" s="2" t="inlineStr">
        <is>
          <t>2</t>
        </is>
      </c>
      <c r="K658" s="2" t="inlineStr">
        <is>
          <t>serious</t>
        </is>
      </c>
      <c r="L658" s="2" t="inlineStr">
        <is>
          <t>2</t>
        </is>
      </c>
      <c r="M658" s="2" t="inlineStr">
        <is>
          <t>Serious</t>
        </is>
      </c>
      <c r="N658" s="2" t="inlineStr">
        <is>
          <t>heading</t>
        </is>
      </c>
      <c r="O658" s="2" t="inlineStr">
        <is>
          <t>Heading</t>
        </is>
      </c>
      <c r="P658" s="2" t="inlineStr">
        <is>
          <t>heading</t>
        </is>
      </c>
      <c r="Q658" s="2" t="inlineStr">
        <is>
          <t>Heading</t>
        </is>
      </c>
      <c r="R658" s="2" t="inlineStr">
        <is>
          <t xml:space="preserve">city: 1;"&gt;&lt;h6 class="framer-text framer-styles-preset-1i0ok3n" data-styles-preset="P9XIArtA2" style="--framer-text-alignment:left"&gt;Lukas </t>
        </is>
      </c>
      <c r="S658" s="2" t="inlineStr">
        <is>
          <t>City: 1;"&gt;&lt;H6 Class="Framer Text Framer Styles Preset 1I0Ok3N" Data Styles Preset="P9Xiarta2" Style=" Framer Text Alignment:Left"&gt;Lukas</t>
        </is>
      </c>
      <c r="T658" s="2" t="inlineStr"/>
      <c r="U658" s="2" t="inlineStr">
        <is>
          <t>False</t>
        </is>
      </c>
      <c r="V658" s="2" t="inlineStr">
        <is>
          <t>Page-specific</t>
        </is>
      </c>
      <c r="W658" s="2" t="inlineStr">
        <is>
          <t>3</t>
        </is>
      </c>
      <c r="X658" s="2" t="inlineStr">
        <is>
          <t>False</t>
        </is>
      </c>
      <c r="Y658" s="2" t="inlineStr">
        <is>
          <t>2</t>
        </is>
      </c>
      <c r="Z658" s="2" t="inlineStr">
        <is>
          <t>31</t>
        </is>
      </c>
      <c r="AA658" s="2" t="inlineStr">
        <is>
          <t>Frontend Platform</t>
        </is>
      </c>
      <c r="AB658" s="2" t="inlineStr"/>
      <c r="AC658" s="2" t="inlineStr"/>
      <c r="AD658" s="2" t="inlineStr">
        <is>
          <t>1</t>
        </is>
      </c>
      <c r="AE658" s="2" t="inlineStr"/>
      <c r="AF658" s="2" t="inlineStr"/>
      <c r="AG658" s="2" t="inlineStr">
        <is>
          <t>The heading “h6” (with computed level 6) follows the heading “h1” (with computed level 1), skipping 4 heading levels.</t>
        </is>
      </c>
      <c r="AH658" s="2" t="inlineStr">
        <is>
          <t xml:space="preserve">city: 1;"&gt;&lt;h6 class="framer-text framer-styles-preset-1i0ok3n" data-styles-preset="P9XIArtA2" style="--framer-text-alignment:left"&gt;Lukas </t>
        </is>
      </c>
      <c r="AI658" s="2" t="inlineStr">
        <is>
          <t xml:space="preserve">city: 1;"&gt;&lt;h6 class="framer-text framer-styles-preset-1i0ok3n" data-styles-preset="P9XIArtA2" style="--framer-text-alignment:left"&gt;Lukas </t>
        </is>
      </c>
      <c r="AJ658" s="2" t="inlineStr">
        <is>
          <t>heading::data-styles-preset="p9xiarta2"/style="--framer-text-alignment:left"/lukas|city:</t>
        </is>
      </c>
      <c r="AK658" s="2" t="inlineStr">
        <is>
          <t>nu-html-checker</t>
        </is>
      </c>
      <c r="AL658" s="2" t="inlineStr">
        <is>
          <t>nu-html-checker</t>
        </is>
      </c>
    </row>
    <row r="659">
      <c r="A659" s="3" t="inlineStr">
        <is>
          <t>658</t>
        </is>
      </c>
      <c r="B659" s="3" t="inlineStr"/>
      <c r="C659" s="3" t="inlineStr">
        <is>
          <t>Unknown</t>
        </is>
      </c>
      <c r="D659" s="3" t="inlineStr">
        <is>
          <t>root</t>
        </is>
      </c>
      <c r="E659" s="3" t="inlineStr">
        <is>
          <t>Error</t>
        </is>
      </c>
      <c r="F659" s="3" t="inlineStr">
        <is>
          <t>nu-html-checker-error</t>
        </is>
      </c>
      <c r="G659" s="3" t="inlineStr">
        <is>
          <t>2.4.6</t>
        </is>
      </c>
      <c r="H659" s="3" t="inlineStr">
        <is>
          <t>Headings and Labels</t>
        </is>
      </c>
      <c r="I659" s="3" t="inlineStr">
        <is>
          <t>AA</t>
        </is>
      </c>
      <c r="J659" s="3" t="inlineStr">
        <is>
          <t>2</t>
        </is>
      </c>
      <c r="K659" s="3" t="inlineStr">
        <is>
          <t>serious</t>
        </is>
      </c>
      <c r="L659" s="3" t="inlineStr">
        <is>
          <t>2</t>
        </is>
      </c>
      <c r="M659" s="3" t="inlineStr">
        <is>
          <t>Serious</t>
        </is>
      </c>
      <c r="N659" s="3" t="inlineStr">
        <is>
          <t>heading</t>
        </is>
      </c>
      <c r="O659" s="3" t="inlineStr">
        <is>
          <t>Heading</t>
        </is>
      </c>
      <c r="P659" s="3" t="inlineStr">
        <is>
          <t>heading</t>
        </is>
      </c>
      <c r="Q659" s="3" t="inlineStr">
        <is>
          <t>Heading</t>
        </is>
      </c>
      <c r="R659" s="3" t="inlineStr">
        <is>
          <t>orm:none"&gt;&lt;h6 class="framer-text framer-styles-preset-1i0ok3n" data-styles-preset="P9XIArtA2" style="--framer-text-alignment:left"&gt;Questi</t>
        </is>
      </c>
      <c r="S659" s="3" t="inlineStr">
        <is>
          <t>Orm:None"&gt;&lt;H6 Class="Framer Text Framer Styles Preset 1I0Ok3N" Data Styles Preset="P9Xiarta2" Style=" Framer Text Alignment:Left"&gt;Questi</t>
        </is>
      </c>
      <c r="T659" s="3" t="inlineStr"/>
      <c r="U659" s="3" t="inlineStr">
        <is>
          <t>False</t>
        </is>
      </c>
      <c r="V659" s="3" t="inlineStr">
        <is>
          <t>Page-specific</t>
        </is>
      </c>
      <c r="W659" s="3" t="inlineStr">
        <is>
          <t>3</t>
        </is>
      </c>
      <c r="X659" s="3" t="inlineStr">
        <is>
          <t>False</t>
        </is>
      </c>
      <c r="Y659" s="3" t="inlineStr">
        <is>
          <t>2</t>
        </is>
      </c>
      <c r="Z659" s="3" t="inlineStr">
        <is>
          <t>31</t>
        </is>
      </c>
      <c r="AA659" s="3" t="inlineStr">
        <is>
          <t>Frontend Platform</t>
        </is>
      </c>
      <c r="AB659" s="3" t="inlineStr"/>
      <c r="AC659" s="3" t="inlineStr"/>
      <c r="AD659" s="3" t="inlineStr">
        <is>
          <t>1</t>
        </is>
      </c>
      <c r="AE659" s="3" t="inlineStr"/>
      <c r="AF659" s="3" t="inlineStr"/>
      <c r="AG659" s="3" t="inlineStr">
        <is>
          <t>The heading “h6” (with computed level 6) follows the heading “h3” (with computed level 3), skipping 2 heading levels.</t>
        </is>
      </c>
      <c r="AH659" s="3" t="inlineStr">
        <is>
          <t>orm:none"&gt;&lt;h6 class="framer-text framer-styles-preset-1i0ok3n" data-styles-preset="P9XIArtA2" style="--framer-text-alignment:left"&gt;Questi</t>
        </is>
      </c>
      <c r="AI659" s="3" t="inlineStr">
        <is>
          <t>orm:none"&gt;&lt;h6 class="framer-text framer-styles-preset-1i0ok3n" data-styles-preset="P9XIArtA2" style="--framer-text-alignment:left"&gt;Questi</t>
        </is>
      </c>
      <c r="AJ659" s="3" t="inlineStr">
        <is>
          <t>heading::data-styles-preset="p9xiarta2"/style="--framer-text-alignment:left"/questi|orm:none"</t>
        </is>
      </c>
      <c r="AK659" s="3" t="inlineStr">
        <is>
          <t>nu-html-checker</t>
        </is>
      </c>
      <c r="AL659" s="3" t="inlineStr">
        <is>
          <t>nu-html-checker</t>
        </is>
      </c>
    </row>
    <row r="660">
      <c r="A660" s="2" t="inlineStr">
        <is>
          <t>659</t>
        </is>
      </c>
      <c r="B660" s="2" t="inlineStr"/>
      <c r="C660" s="2" t="inlineStr">
        <is>
          <t>Unknown</t>
        </is>
      </c>
      <c r="D660" s="2" t="inlineStr">
        <is>
          <t>root</t>
        </is>
      </c>
      <c r="E660" s="2" t="inlineStr">
        <is>
          <t>Error</t>
        </is>
      </c>
      <c r="F660" s="2" t="inlineStr">
        <is>
          <t>nu-html-checker-error</t>
        </is>
      </c>
      <c r="G660" s="2" t="inlineStr">
        <is>
          <t>2.4.6</t>
        </is>
      </c>
      <c r="H660" s="2" t="inlineStr">
        <is>
          <t>Headings and Labels</t>
        </is>
      </c>
      <c r="I660" s="2" t="inlineStr">
        <is>
          <t>AA</t>
        </is>
      </c>
      <c r="J660" s="2" t="inlineStr">
        <is>
          <t>2</t>
        </is>
      </c>
      <c r="K660" s="2" t="inlineStr">
        <is>
          <t>serious</t>
        </is>
      </c>
      <c r="L660" s="2" t="inlineStr">
        <is>
          <t>2</t>
        </is>
      </c>
      <c r="M660" s="2" t="inlineStr">
        <is>
          <t>Serious</t>
        </is>
      </c>
      <c r="N660" s="2" t="inlineStr">
        <is>
          <t>heading</t>
        </is>
      </c>
      <c r="O660" s="2" t="inlineStr">
        <is>
          <t>Heading</t>
        </is>
      </c>
      <c r="P660" s="2" t="inlineStr">
        <is>
          <t>heading</t>
        </is>
      </c>
      <c r="Q660" s="2" t="inlineStr">
        <is>
          <t>Heading</t>
        </is>
      </c>
      <c r="R660" s="2" t="inlineStr">
        <is>
          <t>city: 1;"&gt;&lt;h6 class="framer-text framer-styles-preset-1i0ok3n" data-styles-preset="P9XIArtA2"&gt;How it</t>
        </is>
      </c>
      <c r="S660" s="2" t="inlineStr">
        <is>
          <t>City: 1;"&gt;&lt;H6 Class="Framer Text Framer Styles Preset 1I0Ok3N" Data Styles Preset="P9Xiarta2"&gt;How It</t>
        </is>
      </c>
      <c r="T660" s="2" t="inlineStr"/>
      <c r="U660" s="2" t="inlineStr">
        <is>
          <t>False</t>
        </is>
      </c>
      <c r="V660" s="2" t="inlineStr">
        <is>
          <t>Page-specific</t>
        </is>
      </c>
      <c r="W660" s="2" t="inlineStr">
        <is>
          <t>3</t>
        </is>
      </c>
      <c r="X660" s="2" t="inlineStr">
        <is>
          <t>False</t>
        </is>
      </c>
      <c r="Y660" s="2" t="inlineStr">
        <is>
          <t>2</t>
        </is>
      </c>
      <c r="Z660" s="2" t="inlineStr">
        <is>
          <t>31</t>
        </is>
      </c>
      <c r="AA660" s="2" t="inlineStr">
        <is>
          <t>Frontend Platform</t>
        </is>
      </c>
      <c r="AB660" s="2" t="inlineStr"/>
      <c r="AC660" s="2" t="inlineStr"/>
      <c r="AD660" s="2" t="inlineStr">
        <is>
          <t>1</t>
        </is>
      </c>
      <c r="AE660" s="2" t="inlineStr"/>
      <c r="AF660" s="2" t="inlineStr"/>
      <c r="AG660" s="2" t="inlineStr">
        <is>
          <t>The heading “h6” (with computed level 6) follows the heading “h1” (with computed level 1), skipping 4 heading levels.</t>
        </is>
      </c>
      <c r="AH660" s="2" t="inlineStr">
        <is>
          <t>city: 1;"&gt;&lt;h6 class="framer-text framer-styles-preset-1i0ok3n" data-styles-preset="P9XIArtA2"&gt;How it</t>
        </is>
      </c>
      <c r="AI660" s="2" t="inlineStr">
        <is>
          <t>city: 1;"&gt;&lt;h6 class="framer-text framer-styles-preset-1i0ok3n" data-styles-preset="P9XIArtA2"&gt;How it</t>
        </is>
      </c>
      <c r="AJ660" s="2" t="inlineStr">
        <is>
          <t>heading::data-styles-preset="p9xiarta2"/how/it|city:</t>
        </is>
      </c>
      <c r="AK660" s="2" t="inlineStr">
        <is>
          <t>nu-html-checker</t>
        </is>
      </c>
      <c r="AL660" s="2" t="inlineStr">
        <is>
          <t>nu-html-checker</t>
        </is>
      </c>
    </row>
    <row r="661">
      <c r="A661" s="3" t="inlineStr">
        <is>
          <t>660</t>
        </is>
      </c>
      <c r="B661" s="3" t="inlineStr"/>
      <c r="C661" s="3" t="inlineStr">
        <is>
          <t>Unknown</t>
        </is>
      </c>
      <c r="D661" s="3" t="inlineStr">
        <is>
          <t>root</t>
        </is>
      </c>
      <c r="E661" s="3" t="inlineStr">
        <is>
          <t>Error</t>
        </is>
      </c>
      <c r="F661" s="3" t="inlineStr">
        <is>
          <t>nu-html-checker-error</t>
        </is>
      </c>
      <c r="G661" s="3" t="inlineStr">
        <is>
          <t>2.4.6</t>
        </is>
      </c>
      <c r="H661" s="3" t="inlineStr">
        <is>
          <t>Headings and Labels</t>
        </is>
      </c>
      <c r="I661" s="3" t="inlineStr">
        <is>
          <t>AA</t>
        </is>
      </c>
      <c r="J661" s="3" t="inlineStr">
        <is>
          <t>2</t>
        </is>
      </c>
      <c r="K661" s="3" t="inlineStr">
        <is>
          <t>serious</t>
        </is>
      </c>
      <c r="L661" s="3" t="inlineStr">
        <is>
          <t>2</t>
        </is>
      </c>
      <c r="M661" s="3" t="inlineStr">
        <is>
          <t>Serious</t>
        </is>
      </c>
      <c r="N661" s="3" t="inlineStr">
        <is>
          <t>heading</t>
        </is>
      </c>
      <c r="O661" s="3" t="inlineStr">
        <is>
          <t>Heading</t>
        </is>
      </c>
      <c r="P661" s="3" t="inlineStr">
        <is>
          <t>heading</t>
        </is>
      </c>
      <c r="Q661" s="3" t="inlineStr">
        <is>
          <t>Heading</t>
        </is>
      </c>
      <c r="R661" s="3" t="inlineStr">
        <is>
          <t>city: 1;"&gt;&lt;h6 class="framer-text framer-styles-preset-1i0ok3n" data-styles-preset="P9XIArtA2" style="--framer-text-alignment:left"&gt;1. Pre</t>
        </is>
      </c>
      <c r="S661" s="3" t="inlineStr">
        <is>
          <t>City: 1;"&gt;&lt;H6 Class="Framer Text Framer Styles Preset 1I0Ok3N" Data Styles Preset="P9Xiarta2" Style=" Framer Text Alignment:Left"&gt;1. Pre</t>
        </is>
      </c>
      <c r="T661" s="3" t="inlineStr"/>
      <c r="U661" s="3" t="inlineStr">
        <is>
          <t>False</t>
        </is>
      </c>
      <c r="V661" s="3" t="inlineStr">
        <is>
          <t>Page-specific</t>
        </is>
      </c>
      <c r="W661" s="3" t="inlineStr">
        <is>
          <t>3</t>
        </is>
      </c>
      <c r="X661" s="3" t="inlineStr">
        <is>
          <t>False</t>
        </is>
      </c>
      <c r="Y661" s="3" t="inlineStr">
        <is>
          <t>2</t>
        </is>
      </c>
      <c r="Z661" s="3" t="inlineStr">
        <is>
          <t>31</t>
        </is>
      </c>
      <c r="AA661" s="3" t="inlineStr">
        <is>
          <t>Frontend Platform</t>
        </is>
      </c>
      <c r="AB661" s="3" t="inlineStr"/>
      <c r="AC661" s="3" t="inlineStr"/>
      <c r="AD661" s="3" t="inlineStr">
        <is>
          <t>1</t>
        </is>
      </c>
      <c r="AE661" s="3" t="inlineStr"/>
      <c r="AF661" s="3" t="inlineStr"/>
      <c r="AG661" s="3" t="inlineStr">
        <is>
          <t>The heading “h6” (with computed level 6) follows the heading “h1” (with computed level 1), skipping 4 heading levels.</t>
        </is>
      </c>
      <c r="AH661" s="3" t="inlineStr">
        <is>
          <t>city: 1;"&gt;&lt;h6 class="framer-text framer-styles-preset-1i0ok3n" data-styles-preset="P9XIArtA2" style="--framer-text-alignment:left"&gt;1. Pre</t>
        </is>
      </c>
      <c r="AI661" s="3" t="inlineStr">
        <is>
          <t>city: 1;"&gt;&lt;h6 class="framer-text framer-styles-preset-1i0ok3n" data-styles-preset="P9XIArtA2" style="--framer-text-alignment:left"&gt;1. Pre</t>
        </is>
      </c>
      <c r="AJ661" s="3" t="inlineStr">
        <is>
          <t>heading::style="--framer-text-alignment:left"/1./pre|city:</t>
        </is>
      </c>
      <c r="AK661" s="3" t="inlineStr">
        <is>
          <t>nu-html-checker</t>
        </is>
      </c>
      <c r="AL661" s="3" t="inlineStr">
        <is>
          <t>nu-html-checker</t>
        </is>
      </c>
    </row>
    <row r="662">
      <c r="A662" s="2" t="inlineStr">
        <is>
          <t>661</t>
        </is>
      </c>
      <c r="B662" s="2" t="inlineStr"/>
      <c r="C662" s="2" t="inlineStr">
        <is>
          <t>Unknown</t>
        </is>
      </c>
      <c r="D662" s="2" t="inlineStr">
        <is>
          <t>root</t>
        </is>
      </c>
      <c r="E662" s="2" t="inlineStr">
        <is>
          <t>Error</t>
        </is>
      </c>
      <c r="F662" s="2" t="inlineStr">
        <is>
          <t>nu-html-checker-error</t>
        </is>
      </c>
      <c r="G662" s="2" t="inlineStr">
        <is>
          <t>2.4.6</t>
        </is>
      </c>
      <c r="H662" s="2" t="inlineStr">
        <is>
          <t>Headings and Labels</t>
        </is>
      </c>
      <c r="I662" s="2" t="inlineStr">
        <is>
          <t>AA</t>
        </is>
      </c>
      <c r="J662" s="2" t="inlineStr">
        <is>
          <t>2</t>
        </is>
      </c>
      <c r="K662" s="2" t="inlineStr">
        <is>
          <t>serious</t>
        </is>
      </c>
      <c r="L662" s="2" t="inlineStr">
        <is>
          <t>2</t>
        </is>
      </c>
      <c r="M662" s="2" t="inlineStr">
        <is>
          <t>Serious</t>
        </is>
      </c>
      <c r="N662" s="2" t="inlineStr">
        <is>
          <t>heading</t>
        </is>
      </c>
      <c r="O662" s="2" t="inlineStr">
        <is>
          <t>Heading</t>
        </is>
      </c>
      <c r="P662" s="2" t="inlineStr">
        <is>
          <t>heading</t>
        </is>
      </c>
      <c r="Q662" s="2" t="inlineStr">
        <is>
          <t>Heading</t>
        </is>
      </c>
      <c r="R662" s="2" t="inlineStr">
        <is>
          <t xml:space="preserve">city: 1;"&gt;&lt;h6 class="framer-text framer-styles-preset-1i0ok3n" data-styles-preset="P9XIArtA2" style="--framer-text-alignment:left"&gt;Clear </t>
        </is>
      </c>
      <c r="S662" s="2" t="inlineStr">
        <is>
          <t>City: 1;"&gt;&lt;H6 Class="Framer Text Framer Styles Preset 1I0Ok3N" Data Styles Preset="P9Xiarta2" Style=" Framer Text Alignment:Left"&gt;Clear</t>
        </is>
      </c>
      <c r="T662" s="2" t="inlineStr"/>
      <c r="U662" s="2" t="inlineStr">
        <is>
          <t>False</t>
        </is>
      </c>
      <c r="V662" s="2" t="inlineStr">
        <is>
          <t>Page-specific</t>
        </is>
      </c>
      <c r="W662" s="2" t="inlineStr">
        <is>
          <t>3</t>
        </is>
      </c>
      <c r="X662" s="2" t="inlineStr">
        <is>
          <t>False</t>
        </is>
      </c>
      <c r="Y662" s="2" t="inlineStr">
        <is>
          <t>2</t>
        </is>
      </c>
      <c r="Z662" s="2" t="inlineStr">
        <is>
          <t>31</t>
        </is>
      </c>
      <c r="AA662" s="2" t="inlineStr">
        <is>
          <t>Frontend Platform</t>
        </is>
      </c>
      <c r="AB662" s="2" t="inlineStr"/>
      <c r="AC662" s="2" t="inlineStr"/>
      <c r="AD662" s="2" t="inlineStr">
        <is>
          <t>1</t>
        </is>
      </c>
      <c r="AE662" s="2" t="inlineStr"/>
      <c r="AF662" s="2" t="inlineStr"/>
      <c r="AG662" s="2" t="inlineStr">
        <is>
          <t>The heading “h6” (with computed level 6) follows the heading “h2” (with computed level 2), skipping 3 heading levels.</t>
        </is>
      </c>
      <c r="AH662" s="2" t="inlineStr">
        <is>
          <t xml:space="preserve">city: 1;"&gt;&lt;h6 class="framer-text framer-styles-preset-1i0ok3n" data-styles-preset="P9XIArtA2" style="--framer-text-alignment:left"&gt;Clear </t>
        </is>
      </c>
      <c r="AI662" s="2" t="inlineStr">
        <is>
          <t xml:space="preserve">city: 1;"&gt;&lt;h6 class="framer-text framer-styles-preset-1i0ok3n" data-styles-preset="P9XIArtA2" style="--framer-text-alignment:left"&gt;Clear </t>
        </is>
      </c>
      <c r="AJ662" s="2" t="inlineStr">
        <is>
          <t>heading::data-styles-preset="p9xiarta2"/style="--framer-text-alignment:left"/clear|city:</t>
        </is>
      </c>
      <c r="AK662" s="2" t="inlineStr">
        <is>
          <t>nu-html-checker</t>
        </is>
      </c>
      <c r="AL662" s="2" t="inlineStr">
        <is>
          <t>nu-html-checker</t>
        </is>
      </c>
    </row>
    <row r="663">
      <c r="A663" s="3" t="inlineStr">
        <is>
          <t>662</t>
        </is>
      </c>
      <c r="B663" s="3" t="inlineStr"/>
      <c r="C663" s="3" t="inlineStr">
        <is>
          <t>Unknown</t>
        </is>
      </c>
      <c r="D663" s="3" t="inlineStr">
        <is>
          <t>root</t>
        </is>
      </c>
      <c r="E663" s="3" t="inlineStr">
        <is>
          <t>Error</t>
        </is>
      </c>
      <c r="F663" s="3" t="inlineStr">
        <is>
          <t>nu-html-checker-error</t>
        </is>
      </c>
      <c r="G663" s="3" t="inlineStr">
        <is>
          <t>2.4.6</t>
        </is>
      </c>
      <c r="H663" s="3" t="inlineStr">
        <is>
          <t>Headings and Labels</t>
        </is>
      </c>
      <c r="I663" s="3" t="inlineStr">
        <is>
          <t>AA</t>
        </is>
      </c>
      <c r="J663" s="3" t="inlineStr">
        <is>
          <t>2</t>
        </is>
      </c>
      <c r="K663" s="3" t="inlineStr">
        <is>
          <t>serious</t>
        </is>
      </c>
      <c r="L663" s="3" t="inlineStr">
        <is>
          <t>2</t>
        </is>
      </c>
      <c r="M663" s="3" t="inlineStr">
        <is>
          <t>Serious</t>
        </is>
      </c>
      <c r="N663" s="3" t="inlineStr">
        <is>
          <t>heading</t>
        </is>
      </c>
      <c r="O663" s="3" t="inlineStr">
        <is>
          <t>Heading</t>
        </is>
      </c>
      <c r="P663" s="3" t="inlineStr">
        <is>
          <t>heading</t>
        </is>
      </c>
      <c r="Q663" s="3" t="inlineStr">
        <is>
          <t>Heading</t>
        </is>
      </c>
      <c r="R663" s="3" t="inlineStr">
        <is>
          <t>city: 1;"&gt;&lt;h6 class="framer-text framer-styles-preset-1i0ok3n" data-styles-preset="P9XIArtA2" style="--framer-text-alignment:left"&gt;Referr</t>
        </is>
      </c>
      <c r="S663" s="3" t="inlineStr">
        <is>
          <t>City: 1;"&gt;&lt;H6 Class="Framer Text Framer Styles Preset 1I0Ok3N" Data Styles Preset="P9Xiarta2" Style=" Framer Text Alignment:Left"&gt;Referr</t>
        </is>
      </c>
      <c r="T663" s="3" t="inlineStr"/>
      <c r="U663" s="3" t="inlineStr">
        <is>
          <t>False</t>
        </is>
      </c>
      <c r="V663" s="3" t="inlineStr">
        <is>
          <t>Page-specific</t>
        </is>
      </c>
      <c r="W663" s="3" t="inlineStr">
        <is>
          <t>3</t>
        </is>
      </c>
      <c r="X663" s="3" t="inlineStr">
        <is>
          <t>False</t>
        </is>
      </c>
      <c r="Y663" s="3" t="inlineStr">
        <is>
          <t>2</t>
        </is>
      </c>
      <c r="Z663" s="3" t="inlineStr">
        <is>
          <t>31</t>
        </is>
      </c>
      <c r="AA663" s="3" t="inlineStr">
        <is>
          <t>Frontend Platform</t>
        </is>
      </c>
      <c r="AB663" s="3" t="inlineStr"/>
      <c r="AC663" s="3" t="inlineStr"/>
      <c r="AD663" s="3" t="inlineStr">
        <is>
          <t>1</t>
        </is>
      </c>
      <c r="AE663" s="3" t="inlineStr"/>
      <c r="AF663" s="3" t="inlineStr"/>
      <c r="AG663" s="3" t="inlineStr">
        <is>
          <t>The heading “h6” (with computed level 6) follows the heading “h2” (with computed level 2), skipping 3 heading levels.</t>
        </is>
      </c>
      <c r="AH663" s="3" t="inlineStr">
        <is>
          <t>city: 1;"&gt;&lt;h6 class="framer-text framer-styles-preset-1i0ok3n" data-styles-preset="P9XIArtA2" style="--framer-text-alignment:left"&gt;Referr</t>
        </is>
      </c>
      <c r="AI663" s="3" t="inlineStr">
        <is>
          <t>city: 1;"&gt;&lt;h6 class="framer-text framer-styles-preset-1i0ok3n" data-styles-preset="P9XIArtA2" style="--framer-text-alignment:left"&gt;Referr</t>
        </is>
      </c>
      <c r="AJ663" s="3" t="inlineStr">
        <is>
          <t>heading::data-styles-preset="p9xiarta2"/style="--framer-text-alignment:left"/referr|city:</t>
        </is>
      </c>
      <c r="AK663" s="3" t="inlineStr">
        <is>
          <t>nu-html-checker</t>
        </is>
      </c>
      <c r="AL663" s="3" t="inlineStr">
        <is>
          <t>nu-html-checker</t>
        </is>
      </c>
    </row>
    <row r="664">
      <c r="A664" s="2" t="inlineStr">
        <is>
          <t>663</t>
        </is>
      </c>
      <c r="B664" s="2" t="inlineStr"/>
      <c r="C664" s="2" t="inlineStr">
        <is>
          <t>Unknown</t>
        </is>
      </c>
      <c r="D664" s="2" t="inlineStr">
        <is>
          <t>root</t>
        </is>
      </c>
      <c r="E664" s="2" t="inlineStr">
        <is>
          <t>Error</t>
        </is>
      </c>
      <c r="F664" s="2" t="inlineStr">
        <is>
          <t>nu-html-checker-error</t>
        </is>
      </c>
      <c r="G664" s="2" t="inlineStr">
        <is>
          <t>2.4.6</t>
        </is>
      </c>
      <c r="H664" s="2" t="inlineStr">
        <is>
          <t>Headings and Labels</t>
        </is>
      </c>
      <c r="I664" s="2" t="inlineStr">
        <is>
          <t>AA</t>
        </is>
      </c>
      <c r="J664" s="2" t="inlineStr">
        <is>
          <t>2</t>
        </is>
      </c>
      <c r="K664" s="2" t="inlineStr">
        <is>
          <t>serious</t>
        </is>
      </c>
      <c r="L664" s="2" t="inlineStr">
        <is>
          <t>2</t>
        </is>
      </c>
      <c r="M664" s="2" t="inlineStr">
        <is>
          <t>Serious</t>
        </is>
      </c>
      <c r="N664" s="2" t="inlineStr">
        <is>
          <t>heading</t>
        </is>
      </c>
      <c r="O664" s="2" t="inlineStr">
        <is>
          <t>Heading</t>
        </is>
      </c>
      <c r="P664" s="2" t="inlineStr">
        <is>
          <t>heading</t>
        </is>
      </c>
      <c r="Q664" s="2" t="inlineStr">
        <is>
          <t>Heading</t>
        </is>
      </c>
      <c r="R664" s="2" t="inlineStr">
        <is>
          <t>city: 1;"&gt;&lt;h6 class="framer-text framer-styles-preset-1i0ok3n" data-styles-preset="P9XIArtA2" style="--framer-text-alignment:left"&gt;Releva</t>
        </is>
      </c>
      <c r="S664" s="2" t="inlineStr">
        <is>
          <t>City: 1;"&gt;&lt;H6 Class="Framer Text Framer Styles Preset 1I0Ok3N" Data Styles Preset="P9Xiarta2" Style=" Framer Text Alignment:Left"&gt;Releva</t>
        </is>
      </c>
      <c r="T664" s="2" t="inlineStr"/>
      <c r="U664" s="2" t="inlineStr">
        <is>
          <t>False</t>
        </is>
      </c>
      <c r="V664" s="2" t="inlineStr">
        <is>
          <t>Page-specific</t>
        </is>
      </c>
      <c r="W664" s="2" t="inlineStr">
        <is>
          <t>3</t>
        </is>
      </c>
      <c r="X664" s="2" t="inlineStr">
        <is>
          <t>False</t>
        </is>
      </c>
      <c r="Y664" s="2" t="inlineStr">
        <is>
          <t>2</t>
        </is>
      </c>
      <c r="Z664" s="2" t="inlineStr">
        <is>
          <t>31</t>
        </is>
      </c>
      <c r="AA664" s="2" t="inlineStr">
        <is>
          <t>Frontend Platform</t>
        </is>
      </c>
      <c r="AB664" s="2" t="inlineStr"/>
      <c r="AC664" s="2" t="inlineStr"/>
      <c r="AD664" s="2" t="inlineStr">
        <is>
          <t>1</t>
        </is>
      </c>
      <c r="AE664" s="2" t="inlineStr"/>
      <c r="AF664" s="2" t="inlineStr"/>
      <c r="AG664" s="2" t="inlineStr">
        <is>
          <t>The heading “h6” (with computed level 6) follows the heading “h2” (with computed level 2), skipping 3 heading levels.</t>
        </is>
      </c>
      <c r="AH664" s="2" t="inlineStr">
        <is>
          <t>city: 1;"&gt;&lt;h6 class="framer-text framer-styles-preset-1i0ok3n" data-styles-preset="P9XIArtA2" style="--framer-text-alignment:left"&gt;Releva</t>
        </is>
      </c>
      <c r="AI664" s="2" t="inlineStr">
        <is>
          <t>city: 1;"&gt;&lt;h6 class="framer-text framer-styles-preset-1i0ok3n" data-styles-preset="P9XIArtA2" style="--framer-text-alignment:left"&gt;Releva</t>
        </is>
      </c>
      <c r="AJ664" s="2" t="inlineStr">
        <is>
          <t>heading::data-styles-preset="p9xiarta2"/style="--framer-text-alignment:left"/releva|city:</t>
        </is>
      </c>
      <c r="AK664" s="2" t="inlineStr">
        <is>
          <t>nu-html-checker</t>
        </is>
      </c>
      <c r="AL664" s="2" t="inlineStr">
        <is>
          <t>nu-html-checker</t>
        </is>
      </c>
    </row>
    <row r="665">
      <c r="A665" s="3" t="inlineStr">
        <is>
          <t>664</t>
        </is>
      </c>
      <c r="B665" s="3" t="inlineStr"/>
      <c r="C665" s="3" t="inlineStr">
        <is>
          <t>Unknown</t>
        </is>
      </c>
      <c r="D665" s="3" t="inlineStr">
        <is>
          <t>root</t>
        </is>
      </c>
      <c r="E665" s="3" t="inlineStr">
        <is>
          <t>Error</t>
        </is>
      </c>
      <c r="F665" s="3" t="inlineStr">
        <is>
          <t>nu-html-checker-error</t>
        </is>
      </c>
      <c r="G665" s="3" t="inlineStr">
        <is>
          <t>2.4.6</t>
        </is>
      </c>
      <c r="H665" s="3" t="inlineStr">
        <is>
          <t>Headings and Labels</t>
        </is>
      </c>
      <c r="I665" s="3" t="inlineStr">
        <is>
          <t>AA</t>
        </is>
      </c>
      <c r="J665" s="3" t="inlineStr">
        <is>
          <t>2</t>
        </is>
      </c>
      <c r="K665" s="3" t="inlineStr">
        <is>
          <t>serious</t>
        </is>
      </c>
      <c r="L665" s="3" t="inlineStr">
        <is>
          <t>2</t>
        </is>
      </c>
      <c r="M665" s="3" t="inlineStr">
        <is>
          <t>Serious</t>
        </is>
      </c>
      <c r="N665" s="3" t="inlineStr">
        <is>
          <t>heading</t>
        </is>
      </c>
      <c r="O665" s="3" t="inlineStr">
        <is>
          <t>Heading</t>
        </is>
      </c>
      <c r="P665" s="3" t="inlineStr">
        <is>
          <t>heading</t>
        </is>
      </c>
      <c r="Q665" s="3" t="inlineStr">
        <is>
          <t>Heading</t>
        </is>
      </c>
      <c r="R665" s="3" t="inlineStr">
        <is>
          <t>city: 1;"&gt;&lt;h6 class="framer-text framer-styles-preset-1i0ok3n" data-styles-preset="P9XIArtA2" style="--framer-text-alignment:left"&gt;Note d</t>
        </is>
      </c>
      <c r="S665" s="3" t="inlineStr">
        <is>
          <t>City: 1;"&gt;&lt;H6 Class="Framer Text Framer Styles Preset 1I0Ok3N" Data Styles Preset="P9Xiarta2" Style=" Framer Text Alignment:Left"&gt;Note D</t>
        </is>
      </c>
      <c r="T665" s="3" t="inlineStr"/>
      <c r="U665" s="3" t="inlineStr">
        <is>
          <t>False</t>
        </is>
      </c>
      <c r="V665" s="3" t="inlineStr">
        <is>
          <t>Page-specific</t>
        </is>
      </c>
      <c r="W665" s="3" t="inlineStr">
        <is>
          <t>3</t>
        </is>
      </c>
      <c r="X665" s="3" t="inlineStr">
        <is>
          <t>False</t>
        </is>
      </c>
      <c r="Y665" s="3" t="inlineStr">
        <is>
          <t>2</t>
        </is>
      </c>
      <c r="Z665" s="3" t="inlineStr">
        <is>
          <t>31</t>
        </is>
      </c>
      <c r="AA665" s="3" t="inlineStr">
        <is>
          <t>Frontend Platform</t>
        </is>
      </c>
      <c r="AB665" s="3" t="inlineStr"/>
      <c r="AC665" s="3" t="inlineStr"/>
      <c r="AD665" s="3" t="inlineStr">
        <is>
          <t>1</t>
        </is>
      </c>
      <c r="AE665" s="3" t="inlineStr"/>
      <c r="AF665" s="3" t="inlineStr"/>
      <c r="AG665" s="3" t="inlineStr">
        <is>
          <t>The heading “h6” (with computed level 6) follows the heading “h2” (with computed level 2), skipping 3 heading levels.</t>
        </is>
      </c>
      <c r="AH665" s="3" t="inlineStr">
        <is>
          <t>city: 1;"&gt;&lt;h6 class="framer-text framer-styles-preset-1i0ok3n" data-styles-preset="P9XIArtA2" style="--framer-text-alignment:left"&gt;Note d</t>
        </is>
      </c>
      <c r="AI665" s="3" t="inlineStr">
        <is>
          <t>city: 1;"&gt;&lt;h6 class="framer-text framer-styles-preset-1i0ok3n" data-styles-preset="P9XIArtA2" style="--framer-text-alignment:left"&gt;Note d</t>
        </is>
      </c>
      <c r="AJ665" s="3" t="inlineStr">
        <is>
          <t>heading::style="--framer-text-alignment:left"/note/d|city:</t>
        </is>
      </c>
      <c r="AK665" s="3" t="inlineStr">
        <is>
          <t>nu-html-checker</t>
        </is>
      </c>
      <c r="AL665" s="3" t="inlineStr">
        <is>
          <t>nu-html-checker</t>
        </is>
      </c>
    </row>
    <row r="666">
      <c r="A666" s="2" t="inlineStr">
        <is>
          <t>665</t>
        </is>
      </c>
      <c r="B666" s="2" t="inlineStr"/>
      <c r="C666" s="2" t="inlineStr">
        <is>
          <t>Unknown</t>
        </is>
      </c>
      <c r="D666" s="2" t="inlineStr">
        <is>
          <t>root</t>
        </is>
      </c>
      <c r="E666" s="2" t="inlineStr">
        <is>
          <t>Error</t>
        </is>
      </c>
      <c r="F666" s="2" t="inlineStr">
        <is>
          <t>nu-html-checker-error</t>
        </is>
      </c>
      <c r="G666" s="2" t="inlineStr">
        <is>
          <t>2.4.6</t>
        </is>
      </c>
      <c r="H666" s="2" t="inlineStr">
        <is>
          <t>Headings and Labels</t>
        </is>
      </c>
      <c r="I666" s="2" t="inlineStr">
        <is>
          <t>AA</t>
        </is>
      </c>
      <c r="J666" s="2" t="inlineStr">
        <is>
          <t>2</t>
        </is>
      </c>
      <c r="K666" s="2" t="inlineStr">
        <is>
          <t>serious</t>
        </is>
      </c>
      <c r="L666" s="2" t="inlineStr">
        <is>
          <t>2</t>
        </is>
      </c>
      <c r="M666" s="2" t="inlineStr">
        <is>
          <t>Serious</t>
        </is>
      </c>
      <c r="N666" s="2" t="inlineStr">
        <is>
          <t>heading</t>
        </is>
      </c>
      <c r="O666" s="2" t="inlineStr">
        <is>
          <t>Heading</t>
        </is>
      </c>
      <c r="P666" s="2" t="inlineStr">
        <is>
          <t>heading</t>
        </is>
      </c>
      <c r="Q666" s="2" t="inlineStr">
        <is>
          <t>Heading</t>
        </is>
      </c>
      <c r="R666" s="2" t="inlineStr">
        <is>
          <t>city: 1;"&gt;&lt;h6 class="framer-text framer-styles-preset-1i0ok3n" data-styles-preset="P9XIArtA2" style="--framer-text-alignment:left"&gt;Docume</t>
        </is>
      </c>
      <c r="S666" s="2" t="inlineStr">
        <is>
          <t>City: 1;"&gt;&lt;H6 Class="Framer Text Framer Styles Preset 1I0Ok3N" Data Styles Preset="P9Xiarta2" Style=" Framer Text Alignment:Left"&gt;Docume</t>
        </is>
      </c>
      <c r="T666" s="2" t="inlineStr"/>
      <c r="U666" s="2" t="inlineStr">
        <is>
          <t>False</t>
        </is>
      </c>
      <c r="V666" s="2" t="inlineStr">
        <is>
          <t>Page-specific</t>
        </is>
      </c>
      <c r="W666" s="2" t="inlineStr">
        <is>
          <t>3</t>
        </is>
      </c>
      <c r="X666" s="2" t="inlineStr">
        <is>
          <t>False</t>
        </is>
      </c>
      <c r="Y666" s="2" t="inlineStr">
        <is>
          <t>2</t>
        </is>
      </c>
      <c r="Z666" s="2" t="inlineStr">
        <is>
          <t>31</t>
        </is>
      </c>
      <c r="AA666" s="2" t="inlineStr">
        <is>
          <t>Frontend Platform</t>
        </is>
      </c>
      <c r="AB666" s="2" t="inlineStr"/>
      <c r="AC666" s="2" t="inlineStr"/>
      <c r="AD666" s="2" t="inlineStr">
        <is>
          <t>1</t>
        </is>
      </c>
      <c r="AE666" s="2" t="inlineStr"/>
      <c r="AF666" s="2" t="inlineStr"/>
      <c r="AG666" s="2" t="inlineStr">
        <is>
          <t>The heading “h6” (with computed level 6) follows the heading “h2” (with computed level 2), skipping 3 heading levels.</t>
        </is>
      </c>
      <c r="AH666" s="2" t="inlineStr">
        <is>
          <t>city: 1;"&gt;&lt;h6 class="framer-text framer-styles-preset-1i0ok3n" data-styles-preset="P9XIArtA2" style="--framer-text-alignment:left"&gt;Docume</t>
        </is>
      </c>
      <c r="AI666" s="2" t="inlineStr">
        <is>
          <t>city: 1;"&gt;&lt;h6 class="framer-text framer-styles-preset-1i0ok3n" data-styles-preset="P9XIArtA2" style="--framer-text-alignment:left"&gt;Docume</t>
        </is>
      </c>
      <c r="AJ666" s="2" t="inlineStr">
        <is>
          <t>heading::data-styles-preset="p9xiarta2"/style="--framer-text-alignment:left"/docume|city:</t>
        </is>
      </c>
      <c r="AK666" s="2" t="inlineStr">
        <is>
          <t>nu-html-checker</t>
        </is>
      </c>
      <c r="AL666" s="2" t="inlineStr">
        <is>
          <t>nu-html-checker</t>
        </is>
      </c>
    </row>
    <row r="667">
      <c r="A667" s="3" t="inlineStr">
        <is>
          <t>666</t>
        </is>
      </c>
      <c r="B667" s="3" t="inlineStr"/>
      <c r="C667" s="3" t="inlineStr">
        <is>
          <t>Unknown</t>
        </is>
      </c>
      <c r="D667" s="3" t="inlineStr">
        <is>
          <t>root</t>
        </is>
      </c>
      <c r="E667" s="3" t="inlineStr">
        <is>
          <t>Error</t>
        </is>
      </c>
      <c r="F667" s="3" t="inlineStr">
        <is>
          <t>nu-html-checker-error</t>
        </is>
      </c>
      <c r="G667" s="3" t="inlineStr">
        <is>
          <t>2.4.6</t>
        </is>
      </c>
      <c r="H667" s="3" t="inlineStr">
        <is>
          <t>Headings and Labels</t>
        </is>
      </c>
      <c r="I667" s="3" t="inlineStr">
        <is>
          <t>AA</t>
        </is>
      </c>
      <c r="J667" s="3" t="inlineStr">
        <is>
          <t>2</t>
        </is>
      </c>
      <c r="K667" s="3" t="inlineStr">
        <is>
          <t>serious</t>
        </is>
      </c>
      <c r="L667" s="3" t="inlineStr">
        <is>
          <t>2</t>
        </is>
      </c>
      <c r="M667" s="3" t="inlineStr">
        <is>
          <t>Serious</t>
        </is>
      </c>
      <c r="N667" s="3" t="inlineStr">
        <is>
          <t>heading</t>
        </is>
      </c>
      <c r="O667" s="3" t="inlineStr">
        <is>
          <t>Heading</t>
        </is>
      </c>
      <c r="P667" s="3" t="inlineStr">
        <is>
          <t>heading</t>
        </is>
      </c>
      <c r="Q667" s="3" t="inlineStr">
        <is>
          <t>Heading</t>
        </is>
      </c>
      <c r="R667" s="3" t="inlineStr">
        <is>
          <t>city: 1;"&gt;&lt;h6 class="framer-text framer-styles-preset-1i0ok3n" data-styles-preset="P9XIArtA2"&gt;How th</t>
        </is>
      </c>
      <c r="S667" s="3" t="inlineStr">
        <is>
          <t>City: 1;"&gt;&lt;H6 Class="Framer Text Framer Styles Preset 1I0Ok3N" Data Styles Preset="P9Xiarta2"&gt;How Th</t>
        </is>
      </c>
      <c r="T667" s="3" t="inlineStr"/>
      <c r="U667" s="3" t="inlineStr">
        <is>
          <t>False</t>
        </is>
      </c>
      <c r="V667" s="3" t="inlineStr">
        <is>
          <t>Page-specific</t>
        </is>
      </c>
      <c r="W667" s="3" t="inlineStr">
        <is>
          <t>3</t>
        </is>
      </c>
      <c r="X667" s="3" t="inlineStr">
        <is>
          <t>False</t>
        </is>
      </c>
      <c r="Y667" s="3" t="inlineStr">
        <is>
          <t>2</t>
        </is>
      </c>
      <c r="Z667" s="3" t="inlineStr">
        <is>
          <t>31</t>
        </is>
      </c>
      <c r="AA667" s="3" t="inlineStr">
        <is>
          <t>Frontend Platform</t>
        </is>
      </c>
      <c r="AB667" s="3" t="inlineStr"/>
      <c r="AC667" s="3" t="inlineStr"/>
      <c r="AD667" s="3" t="inlineStr">
        <is>
          <t>1</t>
        </is>
      </c>
      <c r="AE667" s="3" t="inlineStr"/>
      <c r="AF667" s="3" t="inlineStr"/>
      <c r="AG667" s="3" t="inlineStr">
        <is>
          <t>The heading “h6” (with computed level 6) follows the heading “h1” (with computed level 1), skipping 4 heading levels.</t>
        </is>
      </c>
      <c r="AH667" s="3" t="inlineStr">
        <is>
          <t>city: 1;"&gt;&lt;h6 class="framer-text framer-styles-preset-1i0ok3n" data-styles-preset="P9XIArtA2"&gt;How th</t>
        </is>
      </c>
      <c r="AI667" s="3" t="inlineStr">
        <is>
          <t>city: 1;"&gt;&lt;h6 class="framer-text framer-styles-preset-1i0ok3n" data-styles-preset="P9XIArtA2"&gt;How th</t>
        </is>
      </c>
      <c r="AJ667" s="3" t="inlineStr">
        <is>
          <t>heading::data-styles-preset="p9xiarta2"/how/th|city:</t>
        </is>
      </c>
      <c r="AK667" s="3" t="inlineStr">
        <is>
          <t>nu-html-checker</t>
        </is>
      </c>
      <c r="AL667" s="3" t="inlineStr">
        <is>
          <t>nu-html-checker</t>
        </is>
      </c>
    </row>
    <row r="668">
      <c r="A668" s="2" t="inlineStr">
        <is>
          <t>667</t>
        </is>
      </c>
      <c r="B668" s="2" t="inlineStr"/>
      <c r="C668" s="2" t="inlineStr">
        <is>
          <t>Unknown</t>
        </is>
      </c>
      <c r="D668" s="2" t="inlineStr">
        <is>
          <t>root</t>
        </is>
      </c>
      <c r="E668" s="2" t="inlineStr">
        <is>
          <t>Error</t>
        </is>
      </c>
      <c r="F668" s="2" t="inlineStr">
        <is>
          <t>nu-html-checker-error</t>
        </is>
      </c>
      <c r="G668" s="2" t="inlineStr">
        <is>
          <t>2.4.6</t>
        </is>
      </c>
      <c r="H668" s="2" t="inlineStr">
        <is>
          <t>Headings and Labels</t>
        </is>
      </c>
      <c r="I668" s="2" t="inlineStr">
        <is>
          <t>AA</t>
        </is>
      </c>
      <c r="J668" s="2" t="inlineStr">
        <is>
          <t>2</t>
        </is>
      </c>
      <c r="K668" s="2" t="inlineStr">
        <is>
          <t>serious</t>
        </is>
      </c>
      <c r="L668" s="2" t="inlineStr">
        <is>
          <t>2</t>
        </is>
      </c>
      <c r="M668" s="2" t="inlineStr">
        <is>
          <t>Serious</t>
        </is>
      </c>
      <c r="N668" s="2" t="inlineStr">
        <is>
          <t>heading</t>
        </is>
      </c>
      <c r="O668" s="2" t="inlineStr">
        <is>
          <t>Heading</t>
        </is>
      </c>
      <c r="P668" s="2" t="inlineStr">
        <is>
          <t>heading</t>
        </is>
      </c>
      <c r="Q668" s="2" t="inlineStr">
        <is>
          <t>Heading</t>
        </is>
      </c>
      <c r="R668" s="2" t="inlineStr">
        <is>
          <t xml:space="preserve">city: 1;"&gt;&lt;h6 class="framer-text framer-styles-preset-1i0ok3n" data-styles-preset="P9XIArtA2" style="--framer-text-alignment:left"&gt;Codes </t>
        </is>
      </c>
      <c r="S668" s="2" t="inlineStr">
        <is>
          <t>City: 1;"&gt;&lt;H6 Class="Framer Text Framer Styles Preset 1I0Ok3N" Data Styles Preset="P9Xiarta2" Style=" Framer Text Alignment:Left"&gt;Codes</t>
        </is>
      </c>
      <c r="T668" s="2" t="inlineStr"/>
      <c r="U668" s="2" t="inlineStr">
        <is>
          <t>False</t>
        </is>
      </c>
      <c r="V668" s="2" t="inlineStr">
        <is>
          <t>Page-specific</t>
        </is>
      </c>
      <c r="W668" s="2" t="inlineStr">
        <is>
          <t>3</t>
        </is>
      </c>
      <c r="X668" s="2" t="inlineStr">
        <is>
          <t>False</t>
        </is>
      </c>
      <c r="Y668" s="2" t="inlineStr">
        <is>
          <t>2</t>
        </is>
      </c>
      <c r="Z668" s="2" t="inlineStr">
        <is>
          <t>31</t>
        </is>
      </c>
      <c r="AA668" s="2" t="inlineStr">
        <is>
          <t>Frontend Platform</t>
        </is>
      </c>
      <c r="AB668" s="2" t="inlineStr"/>
      <c r="AC668" s="2" t="inlineStr"/>
      <c r="AD668" s="2" t="inlineStr">
        <is>
          <t>1</t>
        </is>
      </c>
      <c r="AE668" s="2" t="inlineStr"/>
      <c r="AF668" s="2" t="inlineStr"/>
      <c r="AG668" s="2" t="inlineStr">
        <is>
          <t>The heading “h6” (with computed level 6) follows the heading “h1” (with computed level 1), skipping 4 heading levels.</t>
        </is>
      </c>
      <c r="AH668" s="2" t="inlineStr">
        <is>
          <t xml:space="preserve">city: 1;"&gt;&lt;h6 class="framer-text framer-styles-preset-1i0ok3n" data-styles-preset="P9XIArtA2" style="--framer-text-alignment:left"&gt;Codes </t>
        </is>
      </c>
      <c r="AI668" s="2" t="inlineStr">
        <is>
          <t xml:space="preserve">city: 1;"&gt;&lt;h6 class="framer-text framer-styles-preset-1i0ok3n" data-styles-preset="P9XIArtA2" style="--framer-text-alignment:left"&gt;Codes </t>
        </is>
      </c>
      <c r="AJ668" s="2" t="inlineStr">
        <is>
          <t>heading::data-styles-preset="p9xiarta2"/style="--framer-text-alignment:left"/codes|city:</t>
        </is>
      </c>
      <c r="AK668" s="2" t="inlineStr">
        <is>
          <t>nu-html-checker</t>
        </is>
      </c>
      <c r="AL668" s="2" t="inlineStr">
        <is>
          <t>nu-html-checker</t>
        </is>
      </c>
    </row>
    <row r="669">
      <c r="A669" s="3" t="inlineStr">
        <is>
          <t>668</t>
        </is>
      </c>
      <c r="B669" s="3" t="inlineStr"/>
      <c r="C669" s="3" t="inlineStr">
        <is>
          <t>Unknown</t>
        </is>
      </c>
      <c r="D669" s="3" t="inlineStr">
        <is>
          <t>root</t>
        </is>
      </c>
      <c r="E669" s="3" t="inlineStr">
        <is>
          <t>Error</t>
        </is>
      </c>
      <c r="F669" s="3" t="inlineStr">
        <is>
          <t>nu-html-checker-error</t>
        </is>
      </c>
      <c r="G669" s="3" t="inlineStr">
        <is>
          <t>2.4.6</t>
        </is>
      </c>
      <c r="H669" s="3" t="inlineStr">
        <is>
          <t>Headings and Labels</t>
        </is>
      </c>
      <c r="I669" s="3" t="inlineStr">
        <is>
          <t>AA</t>
        </is>
      </c>
      <c r="J669" s="3" t="inlineStr">
        <is>
          <t>2</t>
        </is>
      </c>
      <c r="K669" s="3" t="inlineStr">
        <is>
          <t>serious</t>
        </is>
      </c>
      <c r="L669" s="3" t="inlineStr">
        <is>
          <t>2</t>
        </is>
      </c>
      <c r="M669" s="3" t="inlineStr">
        <is>
          <t>Serious</t>
        </is>
      </c>
      <c r="N669" s="3" t="inlineStr">
        <is>
          <t>heading</t>
        </is>
      </c>
      <c r="O669" s="3" t="inlineStr">
        <is>
          <t>Heading</t>
        </is>
      </c>
      <c r="P669" s="3" t="inlineStr">
        <is>
          <t>heading</t>
        </is>
      </c>
      <c r="Q669" s="3" t="inlineStr">
        <is>
          <t>Heading</t>
        </is>
      </c>
      <c r="R669" s="3" t="inlineStr">
        <is>
          <t>city: 1;"&gt;&lt;h6 class="framer-text framer-styles-preset-1i0ok3n" data-styles-preset="P9XIArtA2" style="--framer-text-alignment:left"&gt;Contex</t>
        </is>
      </c>
      <c r="S669" s="3" t="inlineStr">
        <is>
          <t>City: 1;"&gt;&lt;H6 Class="Framer Text Framer Styles Preset 1I0Ok3N" Data Styles Preset="P9Xiarta2" Style=" Framer Text Alignment:Left"&gt;Contex</t>
        </is>
      </c>
      <c r="T669" s="3" t="inlineStr"/>
      <c r="U669" s="3" t="inlineStr">
        <is>
          <t>False</t>
        </is>
      </c>
      <c r="V669" s="3" t="inlineStr">
        <is>
          <t>Page-specific</t>
        </is>
      </c>
      <c r="W669" s="3" t="inlineStr">
        <is>
          <t>3</t>
        </is>
      </c>
      <c r="X669" s="3" t="inlineStr">
        <is>
          <t>False</t>
        </is>
      </c>
      <c r="Y669" s="3" t="inlineStr">
        <is>
          <t>2</t>
        </is>
      </c>
      <c r="Z669" s="3" t="inlineStr">
        <is>
          <t>31</t>
        </is>
      </c>
      <c r="AA669" s="3" t="inlineStr">
        <is>
          <t>Frontend Platform</t>
        </is>
      </c>
      <c r="AB669" s="3" t="inlineStr"/>
      <c r="AC669" s="3" t="inlineStr"/>
      <c r="AD669" s="3" t="inlineStr">
        <is>
          <t>1</t>
        </is>
      </c>
      <c r="AE669" s="3" t="inlineStr"/>
      <c r="AF669" s="3" t="inlineStr"/>
      <c r="AG669" s="3" t="inlineStr">
        <is>
          <t>The heading “h6” (with computed level 6) follows the heading “h2” (with computed level 2), skipping 3 heading levels.</t>
        </is>
      </c>
      <c r="AH669" s="3" t="inlineStr">
        <is>
          <t>city: 1;"&gt;&lt;h6 class="framer-text framer-styles-preset-1i0ok3n" data-styles-preset="P9XIArtA2" style="--framer-text-alignment:left"&gt;Contex</t>
        </is>
      </c>
      <c r="AI669" s="3" t="inlineStr">
        <is>
          <t>city: 1;"&gt;&lt;h6 class="framer-text framer-styles-preset-1i0ok3n" data-styles-preset="P9XIArtA2" style="--framer-text-alignment:left"&gt;Contex</t>
        </is>
      </c>
      <c r="AJ669" s="3" t="inlineStr">
        <is>
          <t>heading::data-styles-preset="p9xiarta2"/style="--framer-text-alignment:left"/contex|city:</t>
        </is>
      </c>
      <c r="AK669" s="3" t="inlineStr">
        <is>
          <t>nu-html-checker</t>
        </is>
      </c>
      <c r="AL669" s="3" t="inlineStr">
        <is>
          <t>nu-html-checker</t>
        </is>
      </c>
    </row>
    <row r="670">
      <c r="A670" s="2" t="inlineStr">
        <is>
          <t>669</t>
        </is>
      </c>
      <c r="B670" s="2" t="inlineStr"/>
      <c r="C670" s="2" t="inlineStr">
        <is>
          <t>Unknown</t>
        </is>
      </c>
      <c r="D670" s="2" t="inlineStr">
        <is>
          <t>root</t>
        </is>
      </c>
      <c r="E670" s="2" t="inlineStr">
        <is>
          <t>Error</t>
        </is>
      </c>
      <c r="F670" s="2" t="inlineStr">
        <is>
          <t>nu-html-checker-error</t>
        </is>
      </c>
      <c r="G670" s="2" t="inlineStr">
        <is>
          <t>2.4.6</t>
        </is>
      </c>
      <c r="H670" s="2" t="inlineStr">
        <is>
          <t>Headings and Labels</t>
        </is>
      </c>
      <c r="I670" s="2" t="inlineStr">
        <is>
          <t>AA</t>
        </is>
      </c>
      <c r="J670" s="2" t="inlineStr">
        <is>
          <t>2</t>
        </is>
      </c>
      <c r="K670" s="2" t="inlineStr">
        <is>
          <t>serious</t>
        </is>
      </c>
      <c r="L670" s="2" t="inlineStr">
        <is>
          <t>2</t>
        </is>
      </c>
      <c r="M670" s="2" t="inlineStr">
        <is>
          <t>Serious</t>
        </is>
      </c>
      <c r="N670" s="2" t="inlineStr">
        <is>
          <t>heading</t>
        </is>
      </c>
      <c r="O670" s="2" t="inlineStr">
        <is>
          <t>Heading</t>
        </is>
      </c>
      <c r="P670" s="2" t="inlineStr">
        <is>
          <t>heading</t>
        </is>
      </c>
      <c r="Q670" s="2" t="inlineStr">
        <is>
          <t>Heading</t>
        </is>
      </c>
      <c r="R670" s="2" t="inlineStr">
        <is>
          <t>city: 1;"&gt;&lt;h6 class="framer-text framer-styles-preset-1i0ok3n" data-styles-preset="P9XIArtA2" style="--framer-text-alignment:left"&gt;Sugges</t>
        </is>
      </c>
      <c r="S670" s="2" t="inlineStr">
        <is>
          <t>City: 1;"&gt;&lt;H6 Class="Framer Text Framer Styles Preset 1I0Ok3N" Data Styles Preset="P9Xiarta2" Style=" Framer Text Alignment:Left"&gt;Sugges</t>
        </is>
      </c>
      <c r="T670" s="2" t="inlineStr"/>
      <c r="U670" s="2" t="inlineStr">
        <is>
          <t>False</t>
        </is>
      </c>
      <c r="V670" s="2" t="inlineStr">
        <is>
          <t>Page-specific</t>
        </is>
      </c>
      <c r="W670" s="2" t="inlineStr">
        <is>
          <t>3</t>
        </is>
      </c>
      <c r="X670" s="2" t="inlineStr">
        <is>
          <t>False</t>
        </is>
      </c>
      <c r="Y670" s="2" t="inlineStr">
        <is>
          <t>2</t>
        </is>
      </c>
      <c r="Z670" s="2" t="inlineStr">
        <is>
          <t>31</t>
        </is>
      </c>
      <c r="AA670" s="2" t="inlineStr">
        <is>
          <t>Frontend Platform</t>
        </is>
      </c>
      <c r="AB670" s="2" t="inlineStr"/>
      <c r="AC670" s="2" t="inlineStr"/>
      <c r="AD670" s="2" t="inlineStr">
        <is>
          <t>1</t>
        </is>
      </c>
      <c r="AE670" s="2" t="inlineStr"/>
      <c r="AF670" s="2" t="inlineStr"/>
      <c r="AG670" s="2" t="inlineStr">
        <is>
          <t>The heading “h6” (with computed level 6) follows the heading “h2” (with computed level 2), skipping 3 heading levels.</t>
        </is>
      </c>
      <c r="AH670" s="2" t="inlineStr">
        <is>
          <t>city: 1;"&gt;&lt;h6 class="framer-text framer-styles-preset-1i0ok3n" data-styles-preset="P9XIArtA2" style="--framer-text-alignment:left"&gt;Sugges</t>
        </is>
      </c>
      <c r="AI670" s="2" t="inlineStr">
        <is>
          <t>city: 1;"&gt;&lt;h6 class="framer-text framer-styles-preset-1i0ok3n" data-styles-preset="P9XIArtA2" style="--framer-text-alignment:left"&gt;Sugges</t>
        </is>
      </c>
      <c r="AJ670" s="2" t="inlineStr">
        <is>
          <t>heading::data-styles-preset="p9xiarta2"/style="--framer-text-alignment:left"/sugges|city:</t>
        </is>
      </c>
      <c r="AK670" s="2" t="inlineStr">
        <is>
          <t>nu-html-checker</t>
        </is>
      </c>
      <c r="AL670" s="2" t="inlineStr">
        <is>
          <t>nu-html-checker</t>
        </is>
      </c>
    </row>
    <row r="671">
      <c r="A671" s="3" t="inlineStr">
        <is>
          <t>670</t>
        </is>
      </c>
      <c r="B671" s="3" t="inlineStr"/>
      <c r="C671" s="3" t="inlineStr">
        <is>
          <t>Unknown</t>
        </is>
      </c>
      <c r="D671" s="3" t="inlineStr">
        <is>
          <t>root</t>
        </is>
      </c>
      <c r="E671" s="3" t="inlineStr">
        <is>
          <t>Error</t>
        </is>
      </c>
      <c r="F671" s="3" t="inlineStr">
        <is>
          <t>nu-html-checker-error</t>
        </is>
      </c>
      <c r="G671" s="3" t="inlineStr">
        <is>
          <t>2.4.6</t>
        </is>
      </c>
      <c r="H671" s="3" t="inlineStr">
        <is>
          <t>Headings and Labels</t>
        </is>
      </c>
      <c r="I671" s="3" t="inlineStr">
        <is>
          <t>AA</t>
        </is>
      </c>
      <c r="J671" s="3" t="inlineStr">
        <is>
          <t>2</t>
        </is>
      </c>
      <c r="K671" s="3" t="inlineStr">
        <is>
          <t>serious</t>
        </is>
      </c>
      <c r="L671" s="3" t="inlineStr">
        <is>
          <t>2</t>
        </is>
      </c>
      <c r="M671" s="3" t="inlineStr">
        <is>
          <t>Serious</t>
        </is>
      </c>
      <c r="N671" s="3" t="inlineStr">
        <is>
          <t>heading</t>
        </is>
      </c>
      <c r="O671" s="3" t="inlineStr">
        <is>
          <t>Heading</t>
        </is>
      </c>
      <c r="P671" s="3" t="inlineStr">
        <is>
          <t>heading</t>
        </is>
      </c>
      <c r="Q671" s="3" t="inlineStr">
        <is>
          <t>Heading</t>
        </is>
      </c>
      <c r="R671" s="3" t="inlineStr">
        <is>
          <t>city: 1;"&gt;&lt;h6 class="framer-text framer-styles-preset-1i0ok3n" data-styles-preset="P9XIArtA2" style="--framer-text-alignment:left"&gt;Missin</t>
        </is>
      </c>
      <c r="S671" s="3" t="inlineStr">
        <is>
          <t>City: 1;"&gt;&lt;H6 Class="Framer Text Framer Styles Preset 1I0Ok3N" Data Styles Preset="P9Xiarta2" Style=" Framer Text Alignment:Left"&gt;Missin</t>
        </is>
      </c>
      <c r="T671" s="3" t="inlineStr"/>
      <c r="U671" s="3" t="inlineStr">
        <is>
          <t>False</t>
        </is>
      </c>
      <c r="V671" s="3" t="inlineStr">
        <is>
          <t>Page-specific</t>
        </is>
      </c>
      <c r="W671" s="3" t="inlineStr">
        <is>
          <t>3</t>
        </is>
      </c>
      <c r="X671" s="3" t="inlineStr">
        <is>
          <t>False</t>
        </is>
      </c>
      <c r="Y671" s="3" t="inlineStr">
        <is>
          <t>2</t>
        </is>
      </c>
      <c r="Z671" s="3" t="inlineStr">
        <is>
          <t>31</t>
        </is>
      </c>
      <c r="AA671" s="3" t="inlineStr">
        <is>
          <t>Frontend Platform</t>
        </is>
      </c>
      <c r="AB671" s="3" t="inlineStr"/>
      <c r="AC671" s="3" t="inlineStr"/>
      <c r="AD671" s="3" t="inlineStr">
        <is>
          <t>1</t>
        </is>
      </c>
      <c r="AE671" s="3" t="inlineStr"/>
      <c r="AF671" s="3" t="inlineStr"/>
      <c r="AG671" s="3" t="inlineStr">
        <is>
          <t>The heading “h6” (with computed level 6) follows the heading “h2” (with computed level 2), skipping 3 heading levels.</t>
        </is>
      </c>
      <c r="AH671" s="3" t="inlineStr">
        <is>
          <t>city: 1;"&gt;&lt;h6 class="framer-text framer-styles-preset-1i0ok3n" data-styles-preset="P9XIArtA2" style="--framer-text-alignment:left"&gt;Missin</t>
        </is>
      </c>
      <c r="AI671" s="3" t="inlineStr">
        <is>
          <t>city: 1;"&gt;&lt;h6 class="framer-text framer-styles-preset-1i0ok3n" data-styles-preset="P9XIArtA2" style="--framer-text-alignment:left"&gt;Missin</t>
        </is>
      </c>
      <c r="AJ671" s="3" t="inlineStr">
        <is>
          <t>heading::data-styles-preset="p9xiarta2"/style="--framer-text-alignment:left"/missin|city:</t>
        </is>
      </c>
      <c r="AK671" s="3" t="inlineStr">
        <is>
          <t>nu-html-checker</t>
        </is>
      </c>
      <c r="AL671" s="3" t="inlineStr">
        <is>
          <t>nu-html-checker</t>
        </is>
      </c>
    </row>
    <row r="672">
      <c r="A672" s="2" t="inlineStr">
        <is>
          <t>671</t>
        </is>
      </c>
      <c r="B672" s="2" t="inlineStr"/>
      <c r="C672" s="2" t="inlineStr">
        <is>
          <t>Unknown</t>
        </is>
      </c>
      <c r="D672" s="2" t="inlineStr">
        <is>
          <t>root</t>
        </is>
      </c>
      <c r="E672" s="2" t="inlineStr">
        <is>
          <t>Error</t>
        </is>
      </c>
      <c r="F672" s="2" t="inlineStr">
        <is>
          <t>nu-html-checker-error</t>
        </is>
      </c>
      <c r="G672" s="2" t="inlineStr">
        <is>
          <t>2.4.6</t>
        </is>
      </c>
      <c r="H672" s="2" t="inlineStr">
        <is>
          <t>Headings and Labels</t>
        </is>
      </c>
      <c r="I672" s="2" t="inlineStr">
        <is>
          <t>AA</t>
        </is>
      </c>
      <c r="J672" s="2" t="inlineStr">
        <is>
          <t>2</t>
        </is>
      </c>
      <c r="K672" s="2" t="inlineStr">
        <is>
          <t>serious</t>
        </is>
      </c>
      <c r="L672" s="2" t="inlineStr">
        <is>
          <t>2</t>
        </is>
      </c>
      <c r="M672" s="2" t="inlineStr">
        <is>
          <t>Serious</t>
        </is>
      </c>
      <c r="N672" s="2" t="inlineStr">
        <is>
          <t>heading</t>
        </is>
      </c>
      <c r="O672" s="2" t="inlineStr">
        <is>
          <t>Heading</t>
        </is>
      </c>
      <c r="P672" s="2" t="inlineStr">
        <is>
          <t>heading</t>
        </is>
      </c>
      <c r="Q672" s="2" t="inlineStr">
        <is>
          <t>Heading</t>
        </is>
      </c>
      <c r="R672" s="2" t="inlineStr">
        <is>
          <t xml:space="preserve">city: 1;"&gt;&lt;h6 class="framer-text framer-styles-preset-hrnp42" data-styles-preset="y_LhoOg9k" dir="auto"&gt;Which </t>
        </is>
      </c>
      <c r="S672" s="2" t="inlineStr">
        <is>
          <t>City: 1;"&gt;&lt;H6 Class="Framer Text Framer Styles Preset Hrnp42" Data Styles Preset="Y Lhoog9K" Dir="Auto"&gt;Which</t>
        </is>
      </c>
      <c r="T672" s="2" t="inlineStr"/>
      <c r="U672" s="2" t="inlineStr">
        <is>
          <t>False</t>
        </is>
      </c>
      <c r="V672" s="2" t="inlineStr">
        <is>
          <t>Page-specific</t>
        </is>
      </c>
      <c r="W672" s="2" t="inlineStr">
        <is>
          <t>3</t>
        </is>
      </c>
      <c r="X672" s="2" t="inlineStr">
        <is>
          <t>False</t>
        </is>
      </c>
      <c r="Y672" s="2" t="inlineStr">
        <is>
          <t>2</t>
        </is>
      </c>
      <c r="Z672" s="2" t="inlineStr">
        <is>
          <t>31</t>
        </is>
      </c>
      <c r="AA672" s="2" t="inlineStr">
        <is>
          <t>Frontend Platform</t>
        </is>
      </c>
      <c r="AB672" s="2" t="inlineStr"/>
      <c r="AC672" s="2" t="inlineStr"/>
      <c r="AD672" s="2" t="inlineStr">
        <is>
          <t>1</t>
        </is>
      </c>
      <c r="AE672" s="2" t="inlineStr"/>
      <c r="AF672" s="2" t="inlineStr"/>
      <c r="AG672" s="2" t="inlineStr">
        <is>
          <t>The heading “h6” (with computed level 6) follows the heading “h2” (with computed level 2), skipping 3 heading levels.</t>
        </is>
      </c>
      <c r="AH672" s="2" t="inlineStr">
        <is>
          <t xml:space="preserve">city: 1;"&gt;&lt;h6 class="framer-text framer-styles-preset-hrnp42" data-styles-preset="y_LhoOg9k" dir="auto"&gt;Which </t>
        </is>
      </c>
      <c r="AI672" s="2" t="inlineStr">
        <is>
          <t xml:space="preserve">city: 1;"&gt;&lt;h6 class="framer-text framer-styles-preset-hrnp42" data-styles-preset="y_LhoOg9k" dir="auto"&gt;Which </t>
        </is>
      </c>
      <c r="AJ672" s="2" t="inlineStr">
        <is>
          <t>heading::data-styles-preset="y_lhoog9k"/dir="auto"/which|city:</t>
        </is>
      </c>
      <c r="AK672" s="2" t="inlineStr">
        <is>
          <t>nu-html-checker</t>
        </is>
      </c>
      <c r="AL672" s="2" t="inlineStr">
        <is>
          <t>nu-html-checker</t>
        </is>
      </c>
    </row>
    <row r="673">
      <c r="A673" s="3" t="inlineStr">
        <is>
          <t>672</t>
        </is>
      </c>
      <c r="B673" s="3" t="inlineStr"/>
      <c r="C673" s="3" t="inlineStr">
        <is>
          <t>Unknown</t>
        </is>
      </c>
      <c r="D673" s="3" t="inlineStr">
        <is>
          <t>root</t>
        </is>
      </c>
      <c r="E673" s="3" t="inlineStr">
        <is>
          <t>Error</t>
        </is>
      </c>
      <c r="F673" s="3" t="inlineStr">
        <is>
          <t>nu-html-checker-error</t>
        </is>
      </c>
      <c r="G673" s="3" t="inlineStr">
        <is>
          <t>2.4.6</t>
        </is>
      </c>
      <c r="H673" s="3" t="inlineStr">
        <is>
          <t>Headings and Labels</t>
        </is>
      </c>
      <c r="I673" s="3" t="inlineStr">
        <is>
          <t>AA</t>
        </is>
      </c>
      <c r="J673" s="3" t="inlineStr">
        <is>
          <t>2</t>
        </is>
      </c>
      <c r="K673" s="3" t="inlineStr">
        <is>
          <t>serious</t>
        </is>
      </c>
      <c r="L673" s="3" t="inlineStr">
        <is>
          <t>2</t>
        </is>
      </c>
      <c r="M673" s="3" t="inlineStr">
        <is>
          <t>Serious</t>
        </is>
      </c>
      <c r="N673" s="3" t="inlineStr">
        <is>
          <t>heading</t>
        </is>
      </c>
      <c r="O673" s="3" t="inlineStr">
        <is>
          <t>Heading</t>
        </is>
      </c>
      <c r="P673" s="3" t="inlineStr">
        <is>
          <t>heading</t>
        </is>
      </c>
      <c r="Q673" s="3" t="inlineStr">
        <is>
          <t>Heading</t>
        </is>
      </c>
      <c r="R673" s="3" t="inlineStr">
        <is>
          <t>city: 1;"&gt;&lt;h6 class="framer-text framer-styles-preset-1i0ok3n" data-styles-preset="P9XIArtA2" style="--framer-text-alignment:left"&gt;Auto-c</t>
        </is>
      </c>
      <c r="S673" s="3" t="inlineStr">
        <is>
          <t>City: 1;"&gt;&lt;H6 Class="Framer Text Framer Styles Preset 1I0Ok3N" Data Styles Preset="P9Xiarta2" Style=" Framer Text Alignment:Left"&gt;Auto C</t>
        </is>
      </c>
      <c r="T673" s="3" t="inlineStr"/>
      <c r="U673" s="3" t="inlineStr">
        <is>
          <t>False</t>
        </is>
      </c>
      <c r="V673" s="3" t="inlineStr">
        <is>
          <t>Page-specific</t>
        </is>
      </c>
      <c r="W673" s="3" t="inlineStr">
        <is>
          <t>3</t>
        </is>
      </c>
      <c r="X673" s="3" t="inlineStr">
        <is>
          <t>False</t>
        </is>
      </c>
      <c r="Y673" s="3" t="inlineStr">
        <is>
          <t>2</t>
        </is>
      </c>
      <c r="Z673" s="3" t="inlineStr">
        <is>
          <t>31</t>
        </is>
      </c>
      <c r="AA673" s="3" t="inlineStr">
        <is>
          <t>Frontend Platform</t>
        </is>
      </c>
      <c r="AB673" s="3" t="inlineStr"/>
      <c r="AC673" s="3" t="inlineStr"/>
      <c r="AD673" s="3" t="inlineStr">
        <is>
          <t>1</t>
        </is>
      </c>
      <c r="AE673" s="3" t="inlineStr"/>
      <c r="AF673" s="3" t="inlineStr"/>
      <c r="AG673" s="3" t="inlineStr">
        <is>
          <t>The heading “h6” (with computed level 6) follows the heading “h3” (with computed level 3), skipping 2 heading levels.</t>
        </is>
      </c>
      <c r="AH673" s="3" t="inlineStr">
        <is>
          <t>city: 1;"&gt;&lt;h6 class="framer-text framer-styles-preset-1i0ok3n" data-styles-preset="P9XIArtA2" style="--framer-text-alignment:left"&gt;Auto-c</t>
        </is>
      </c>
      <c r="AI673" s="3" t="inlineStr">
        <is>
          <t>city: 1;"&gt;&lt;h6 class="framer-text framer-styles-preset-1i0ok3n" data-styles-preset="P9XIArtA2" style="--framer-text-alignment:left"&gt;Auto-c</t>
        </is>
      </c>
      <c r="AJ673" s="3" t="inlineStr">
        <is>
          <t>heading::data-styles-preset="p9xiarta2"/style="--framer-text-alignment:left"/auto-c|city:</t>
        </is>
      </c>
      <c r="AK673" s="3" t="inlineStr">
        <is>
          <t>nu-html-checker</t>
        </is>
      </c>
      <c r="AL673" s="3" t="inlineStr">
        <is>
          <t>nu-html-checker</t>
        </is>
      </c>
    </row>
    <row r="674">
      <c r="A674" s="2" t="inlineStr">
        <is>
          <t>673</t>
        </is>
      </c>
      <c r="B674" s="2" t="inlineStr"/>
      <c r="C674" s="2" t="inlineStr">
        <is>
          <t>Unknown</t>
        </is>
      </c>
      <c r="D674" s="2" t="inlineStr">
        <is>
          <t>root</t>
        </is>
      </c>
      <c r="E674" s="2" t="inlineStr">
        <is>
          <t>Error</t>
        </is>
      </c>
      <c r="F674" s="2" t="inlineStr">
        <is>
          <t>nu-html-checker-error</t>
        </is>
      </c>
      <c r="G674" s="2" t="inlineStr">
        <is>
          <t>2.4.6</t>
        </is>
      </c>
      <c r="H674" s="2" t="inlineStr">
        <is>
          <t>Headings and Labels</t>
        </is>
      </c>
      <c r="I674" s="2" t="inlineStr">
        <is>
          <t>AA</t>
        </is>
      </c>
      <c r="J674" s="2" t="inlineStr">
        <is>
          <t>2</t>
        </is>
      </c>
      <c r="K674" s="2" t="inlineStr">
        <is>
          <t>serious</t>
        </is>
      </c>
      <c r="L674" s="2" t="inlineStr">
        <is>
          <t>2</t>
        </is>
      </c>
      <c r="M674" s="2" t="inlineStr">
        <is>
          <t>Serious</t>
        </is>
      </c>
      <c r="N674" s="2" t="inlineStr">
        <is>
          <t>heading</t>
        </is>
      </c>
      <c r="O674" s="2" t="inlineStr">
        <is>
          <t>Heading</t>
        </is>
      </c>
      <c r="P674" s="2" t="inlineStr">
        <is>
          <t>heading</t>
        </is>
      </c>
      <c r="Q674" s="2" t="inlineStr">
        <is>
          <t>Heading</t>
        </is>
      </c>
      <c r="R674" s="2" t="inlineStr">
        <is>
          <t>city: 1;"&gt;&lt;h6 class="framer-text framer-styles-preset-1i0ok3n" data-styles-preset="P9XIArtA2" style="--framer-text-alignment:left"&gt;Compli</t>
        </is>
      </c>
      <c r="S674" s="2" t="inlineStr">
        <is>
          <t>City: 1;"&gt;&lt;H6 Class="Framer Text Framer Styles Preset 1I0Ok3N" Data Styles Preset="P9Xiarta2" Style=" Framer Text Alignment:Left"&gt;Compli</t>
        </is>
      </c>
      <c r="T674" s="2" t="inlineStr"/>
      <c r="U674" s="2" t="inlineStr">
        <is>
          <t>False</t>
        </is>
      </c>
      <c r="V674" s="2" t="inlineStr">
        <is>
          <t>Page-specific</t>
        </is>
      </c>
      <c r="W674" s="2" t="inlineStr">
        <is>
          <t>3</t>
        </is>
      </c>
      <c r="X674" s="2" t="inlineStr">
        <is>
          <t>False</t>
        </is>
      </c>
      <c r="Y674" s="2" t="inlineStr">
        <is>
          <t>2</t>
        </is>
      </c>
      <c r="Z674" s="2" t="inlineStr">
        <is>
          <t>31</t>
        </is>
      </c>
      <c r="AA674" s="2" t="inlineStr">
        <is>
          <t>Frontend Platform</t>
        </is>
      </c>
      <c r="AB674" s="2" t="inlineStr"/>
      <c r="AC674" s="2" t="inlineStr"/>
      <c r="AD674" s="2" t="inlineStr">
        <is>
          <t>1</t>
        </is>
      </c>
      <c r="AE674" s="2" t="inlineStr"/>
      <c r="AF674" s="2" t="inlineStr"/>
      <c r="AG674" s="2" t="inlineStr">
        <is>
          <t>The heading “h6” (with computed level 6) follows the heading “h2” (with computed level 2), skipping 3 heading levels.</t>
        </is>
      </c>
      <c r="AH674" s="2" t="inlineStr">
        <is>
          <t>city: 1;"&gt;&lt;h6 class="framer-text framer-styles-preset-1i0ok3n" data-styles-preset="P9XIArtA2" style="--framer-text-alignment:left"&gt;Compli</t>
        </is>
      </c>
      <c r="AI674" s="2" t="inlineStr">
        <is>
          <t>city: 1;"&gt;&lt;h6 class="framer-text framer-styles-preset-1i0ok3n" data-styles-preset="P9XIArtA2" style="--framer-text-alignment:left"&gt;Compli</t>
        </is>
      </c>
      <c r="AJ674" s="2" t="inlineStr">
        <is>
          <t>heading::data-styles-preset="p9xiarta2"/style="--framer-text-alignment:left"/compli|city:</t>
        </is>
      </c>
      <c r="AK674" s="2" t="inlineStr">
        <is>
          <t>nu-html-checker</t>
        </is>
      </c>
      <c r="AL674" s="2" t="inlineStr">
        <is>
          <t>nu-html-checker</t>
        </is>
      </c>
    </row>
    <row r="675">
      <c r="A675" s="3" t="inlineStr">
        <is>
          <t>674</t>
        </is>
      </c>
      <c r="B675" s="3" t="inlineStr"/>
      <c r="C675" s="3" t="inlineStr">
        <is>
          <t>Unknown</t>
        </is>
      </c>
      <c r="D675" s="3" t="inlineStr">
        <is>
          <t>root</t>
        </is>
      </c>
      <c r="E675" s="3" t="inlineStr">
        <is>
          <t>Error</t>
        </is>
      </c>
      <c r="F675" s="3" t="inlineStr">
        <is>
          <t>nu-html-checker-error</t>
        </is>
      </c>
      <c r="G675" s="3" t="inlineStr">
        <is>
          <t>2.4.6</t>
        </is>
      </c>
      <c r="H675" s="3" t="inlineStr">
        <is>
          <t>Headings and Labels</t>
        </is>
      </c>
      <c r="I675" s="3" t="inlineStr">
        <is>
          <t>AA</t>
        </is>
      </c>
      <c r="J675" s="3" t="inlineStr">
        <is>
          <t>2</t>
        </is>
      </c>
      <c r="K675" s="3" t="inlineStr">
        <is>
          <t>serious</t>
        </is>
      </c>
      <c r="L675" s="3" t="inlineStr">
        <is>
          <t>2</t>
        </is>
      </c>
      <c r="M675" s="3" t="inlineStr">
        <is>
          <t>Serious</t>
        </is>
      </c>
      <c r="N675" s="3" t="inlineStr">
        <is>
          <t>heading</t>
        </is>
      </c>
      <c r="O675" s="3" t="inlineStr">
        <is>
          <t>Heading</t>
        </is>
      </c>
      <c r="P675" s="3" t="inlineStr">
        <is>
          <t>heading</t>
        </is>
      </c>
      <c r="Q675" s="3" t="inlineStr">
        <is>
          <t>Heading</t>
        </is>
      </c>
      <c r="R675" s="3" t="inlineStr">
        <is>
          <t>city: 1;"&gt;&lt;h6 class="framer-text framer-styles-preset-1i0ok3n" data-styles-preset="P9XIArtA2" style="--framer-text-alignment:left"&gt;One cl</t>
        </is>
      </c>
      <c r="S675" s="3" t="inlineStr">
        <is>
          <t>City: 1;"&gt;&lt;H6 Class="Framer Text Framer Styles Preset 1I0Ok3N" Data Styles Preset="P9Xiarta2" Style=" Framer Text Alignment:Left"&gt;One Cl</t>
        </is>
      </c>
      <c r="T675" s="3" t="inlineStr"/>
      <c r="U675" s="3" t="inlineStr">
        <is>
          <t>False</t>
        </is>
      </c>
      <c r="V675" s="3" t="inlineStr">
        <is>
          <t>Page-specific</t>
        </is>
      </c>
      <c r="W675" s="3" t="inlineStr">
        <is>
          <t>3</t>
        </is>
      </c>
      <c r="X675" s="3" t="inlineStr">
        <is>
          <t>False</t>
        </is>
      </c>
      <c r="Y675" s="3" t="inlineStr">
        <is>
          <t>2</t>
        </is>
      </c>
      <c r="Z675" s="3" t="inlineStr">
        <is>
          <t>31</t>
        </is>
      </c>
      <c r="AA675" s="3" t="inlineStr">
        <is>
          <t>Frontend Platform</t>
        </is>
      </c>
      <c r="AB675" s="3" t="inlineStr"/>
      <c r="AC675" s="3" t="inlineStr"/>
      <c r="AD675" s="3" t="inlineStr">
        <is>
          <t>1</t>
        </is>
      </c>
      <c r="AE675" s="3" t="inlineStr"/>
      <c r="AF675" s="3" t="inlineStr"/>
      <c r="AG675" s="3" t="inlineStr">
        <is>
          <t>The heading “h6” (with computed level 6) follows the heading “h2” (with computed level 2), skipping 3 heading levels.</t>
        </is>
      </c>
      <c r="AH675" s="3" t="inlineStr">
        <is>
          <t>city: 1;"&gt;&lt;h6 class="framer-text framer-styles-preset-1i0ok3n" data-styles-preset="P9XIArtA2" style="--framer-text-alignment:left"&gt;One cl</t>
        </is>
      </c>
      <c r="AI675" s="3" t="inlineStr">
        <is>
          <t>city: 1;"&gt;&lt;h6 class="framer-text framer-styles-preset-1i0ok3n" data-styles-preset="P9XIArtA2" style="--framer-text-alignment:left"&gt;One cl</t>
        </is>
      </c>
      <c r="AJ675" s="3" t="inlineStr">
        <is>
          <t>heading::style="--framer-text-alignment:left"/one/cl|city:</t>
        </is>
      </c>
      <c r="AK675" s="3" t="inlineStr">
        <is>
          <t>nu-html-checker</t>
        </is>
      </c>
      <c r="AL675" s="3" t="inlineStr">
        <is>
          <t>nu-html-checker</t>
        </is>
      </c>
    </row>
    <row r="676">
      <c r="A676" s="2" t="inlineStr">
        <is>
          <t>675</t>
        </is>
      </c>
      <c r="B676" s="2" t="inlineStr"/>
      <c r="C676" s="2" t="inlineStr">
        <is>
          <t>Unknown</t>
        </is>
      </c>
      <c r="D676" s="2" t="inlineStr">
        <is>
          <t>root</t>
        </is>
      </c>
      <c r="E676" s="2" t="inlineStr">
        <is>
          <t>Error</t>
        </is>
      </c>
      <c r="F676" s="2" t="inlineStr">
        <is>
          <t>nu-html-checker-error</t>
        </is>
      </c>
      <c r="G676" s="2" t="inlineStr">
        <is>
          <t>2.4.6</t>
        </is>
      </c>
      <c r="H676" s="2" t="inlineStr">
        <is>
          <t>Headings and Labels</t>
        </is>
      </c>
      <c r="I676" s="2" t="inlineStr">
        <is>
          <t>AA</t>
        </is>
      </c>
      <c r="J676" s="2" t="inlineStr">
        <is>
          <t>2</t>
        </is>
      </c>
      <c r="K676" s="2" t="inlineStr">
        <is>
          <t>serious</t>
        </is>
      </c>
      <c r="L676" s="2" t="inlineStr">
        <is>
          <t>2</t>
        </is>
      </c>
      <c r="M676" s="2" t="inlineStr">
        <is>
          <t>Serious</t>
        </is>
      </c>
      <c r="N676" s="2" t="inlineStr">
        <is>
          <t>heading</t>
        </is>
      </c>
      <c r="O676" s="2" t="inlineStr">
        <is>
          <t>Heading</t>
        </is>
      </c>
      <c r="P676" s="2" t="inlineStr">
        <is>
          <t>heading</t>
        </is>
      </c>
      <c r="Q676" s="2" t="inlineStr">
        <is>
          <t>Heading</t>
        </is>
      </c>
      <c r="R676" s="2" t="inlineStr">
        <is>
          <t>orm:none"&gt;&lt;h6 class="framer-text framer-styles-preset-1i0ok3n" data-styles-preset="P9XIArtA2" dir="auto"&gt;Resear</t>
        </is>
      </c>
      <c r="S676" s="2" t="inlineStr">
        <is>
          <t>Orm:None"&gt;&lt;H6 Class="Framer Text Framer Styles Preset 1I0Ok3N" Data Styles Preset="P9Xiarta2" Dir="Auto"&gt;Resear</t>
        </is>
      </c>
      <c r="T676" s="2" t="inlineStr"/>
      <c r="U676" s="2" t="inlineStr">
        <is>
          <t>False</t>
        </is>
      </c>
      <c r="V676" s="2" t="inlineStr">
        <is>
          <t>Page-specific</t>
        </is>
      </c>
      <c r="W676" s="2" t="inlineStr">
        <is>
          <t>3</t>
        </is>
      </c>
      <c r="X676" s="2" t="inlineStr">
        <is>
          <t>False</t>
        </is>
      </c>
      <c r="Y676" s="2" t="inlineStr">
        <is>
          <t>2</t>
        </is>
      </c>
      <c r="Z676" s="2" t="inlineStr">
        <is>
          <t>31</t>
        </is>
      </c>
      <c r="AA676" s="2" t="inlineStr">
        <is>
          <t>Frontend Platform</t>
        </is>
      </c>
      <c r="AB676" s="2" t="inlineStr"/>
      <c r="AC676" s="2" t="inlineStr"/>
      <c r="AD676" s="2" t="inlineStr">
        <is>
          <t>1</t>
        </is>
      </c>
      <c r="AE676" s="2" t="inlineStr"/>
      <c r="AF676" s="2" t="inlineStr"/>
      <c r="AG676" s="2" t="inlineStr">
        <is>
          <t>The heading “h6” (with computed level 6) follows the heading “h2” (with computed level 2), skipping 3 heading levels.</t>
        </is>
      </c>
      <c r="AH676" s="2" t="inlineStr">
        <is>
          <t>orm:none"&gt;&lt;h6 class="framer-text framer-styles-preset-1i0ok3n" data-styles-preset="P9XIArtA2" dir="auto"&gt;Resear</t>
        </is>
      </c>
      <c r="AI676" s="2" t="inlineStr">
        <is>
          <t>orm:none"&gt;&lt;h6 class="framer-text framer-styles-preset-1i0ok3n" data-styles-preset="P9XIArtA2" dir="auto"&gt;Resear</t>
        </is>
      </c>
      <c r="AJ676" s="2" t="inlineStr">
        <is>
          <t>heading::data-styles-preset="p9xiarta2"/dir="auto"/resear|orm:none"</t>
        </is>
      </c>
      <c r="AK676" s="2" t="inlineStr">
        <is>
          <t>nu-html-checker</t>
        </is>
      </c>
      <c r="AL676" s="2" t="inlineStr">
        <is>
          <t>nu-html-checker</t>
        </is>
      </c>
    </row>
    <row r="677">
      <c r="A677" s="3" t="inlineStr">
        <is>
          <t>676</t>
        </is>
      </c>
      <c r="B677" s="3" t="inlineStr"/>
      <c r="C677" s="3" t="inlineStr">
        <is>
          <t>Unknown</t>
        </is>
      </c>
      <c r="D677" s="3" t="inlineStr">
        <is>
          <t>root</t>
        </is>
      </c>
      <c r="E677" s="3" t="inlineStr">
        <is>
          <t>Error</t>
        </is>
      </c>
      <c r="F677" s="3" t="inlineStr">
        <is>
          <t>nu-html-checker-error</t>
        </is>
      </c>
      <c r="G677" s="3" t="inlineStr"/>
      <c r="H677" s="3" t="inlineStr"/>
      <c r="I677" s="3" t="inlineStr"/>
      <c r="J677" s="3" t="inlineStr">
        <is>
          <t>9</t>
        </is>
      </c>
      <c r="K677" s="3" t="inlineStr">
        <is>
          <t>serious</t>
        </is>
      </c>
      <c r="L677" s="3" t="inlineStr">
        <is>
          <t>2</t>
        </is>
      </c>
      <c r="M677" s="3" t="inlineStr">
        <is>
          <t>Serious</t>
        </is>
      </c>
      <c r="N677" s="3" t="inlineStr">
        <is>
          <t>table</t>
        </is>
      </c>
      <c r="O677" s="3" t="inlineStr">
        <is>
          <t>Table</t>
        </is>
      </c>
      <c r="P677" s="3" t="inlineStr">
        <is>
          <t>data_table</t>
        </is>
      </c>
      <c r="Q677" s="3" t="inlineStr">
        <is>
          <t>Data Table</t>
        </is>
      </c>
      <c r="R677" s="3" t="inlineStr">
        <is>
          <t>bar-thumb:window-inactive{opaci</t>
        </is>
      </c>
      <c r="S677" s="3" t="inlineStr">
        <is>
          <t>Bar Thumb:Window Inactive{Opaci</t>
        </is>
      </c>
      <c r="T677" s="3" t="inlineStr"/>
      <c r="U677" s="3" t="inlineStr">
        <is>
          <t>True</t>
        </is>
      </c>
      <c r="V677" s="3" t="inlineStr">
        <is>
          <t>Shared component</t>
        </is>
      </c>
      <c r="W677" s="3" t="inlineStr">
        <is>
          <t>1</t>
        </is>
      </c>
      <c r="X677" s="3" t="inlineStr">
        <is>
          <t>False</t>
        </is>
      </c>
      <c r="Y677" s="3" t="inlineStr">
        <is>
          <t>5</t>
        </is>
      </c>
      <c r="Z677" s="3" t="inlineStr">
        <is>
          <t>31</t>
        </is>
      </c>
      <c r="AA677" s="3" t="inlineStr">
        <is>
          <t>Design System</t>
        </is>
      </c>
      <c r="AB677" s="3" t="inlineStr">
        <is>
          <t>Design system table component</t>
        </is>
      </c>
      <c r="AC677" s="3" t="inlineStr"/>
      <c r="AD677" s="3" t="inlineStr">
        <is>
          <t>1</t>
        </is>
      </c>
      <c r="AE677" s="3" t="inlineStr"/>
      <c r="AF677" s="3" t="inlineStr"/>
      <c r="AG677" s="3" t="inlineStr">
        <is>
          <t>CSS: Unknown pseudo-element or pseudo-class “:window-inactive”</t>
        </is>
      </c>
      <c r="AH677" s="3" t="inlineStr">
        <is>
          <t>bar-thumb:window-inactive{opaci</t>
        </is>
      </c>
      <c r="AI677" s="3" t="inlineStr">
        <is>
          <t>bar-thumb:window-inactive{opaci</t>
        </is>
      </c>
      <c r="AJ677" s="3" t="inlineStr">
        <is>
          <t>other::bar-thumb:window-inactive{opaci|bar-thumb:window-inactive{opaci</t>
        </is>
      </c>
      <c r="AK677" s="3" t="inlineStr">
        <is>
          <t>nu-html-checker</t>
        </is>
      </c>
      <c r="AL677" s="3" t="inlineStr">
        <is>
          <t>nu-html-checker</t>
        </is>
      </c>
    </row>
    <row r="678">
      <c r="A678" s="2" t="inlineStr">
        <is>
          <t>677</t>
        </is>
      </c>
      <c r="B678" s="2" t="inlineStr"/>
      <c r="C678" s="2" t="inlineStr">
        <is>
          <t>Unknown</t>
        </is>
      </c>
      <c r="D678" s="2" t="inlineStr">
        <is>
          <t>root</t>
        </is>
      </c>
      <c r="E678" s="2" t="inlineStr">
        <is>
          <t>Error</t>
        </is>
      </c>
      <c r="F678" s="2" t="inlineStr">
        <is>
          <t>nu-html-checker-error</t>
        </is>
      </c>
      <c r="G678" s="2" t="inlineStr">
        <is>
          <t>3.3.1</t>
        </is>
      </c>
      <c r="H678" s="2" t="inlineStr">
        <is>
          <t>Error Identification</t>
        </is>
      </c>
      <c r="I678" s="2" t="inlineStr">
        <is>
          <t>A</t>
        </is>
      </c>
      <c r="J678" s="2" t="inlineStr">
        <is>
          <t>1</t>
        </is>
      </c>
      <c r="K678" s="2" t="inlineStr">
        <is>
          <t>serious</t>
        </is>
      </c>
      <c r="L678" s="2" t="inlineStr">
        <is>
          <t>2</t>
        </is>
      </c>
      <c r="M678" s="2" t="inlineStr">
        <is>
          <t>Serious</t>
        </is>
      </c>
      <c r="N678" s="2" t="inlineStr">
        <is>
          <t>table</t>
        </is>
      </c>
      <c r="O678" s="2" t="inlineStr">
        <is>
          <t>Table</t>
        </is>
      </c>
      <c r="P678" s="2" t="inlineStr">
        <is>
          <t>structure</t>
        </is>
      </c>
      <c r="Q678" s="2" t="inlineStr">
        <is>
          <t>Structure</t>
        </is>
      </c>
      <c r="R678" s="2" t="inlineStr">
        <is>
          <t>g:var(--16t54og);flex-flow:row</t>
        </is>
      </c>
      <c r="S678" s="2" t="inlineStr">
        <is>
          <t>G:Var( 16T54Og);Flex Flow:Row</t>
        </is>
      </c>
      <c r="T678" s="2" t="inlineStr"/>
      <c r="U678" s="2" t="inlineStr">
        <is>
          <t>True</t>
        </is>
      </c>
      <c r="V678" s="2" t="inlineStr">
        <is>
          <t>Shared component</t>
        </is>
      </c>
      <c r="W678" s="2" t="inlineStr">
        <is>
          <t>1</t>
        </is>
      </c>
      <c r="X678" s="2" t="inlineStr">
        <is>
          <t>False</t>
        </is>
      </c>
      <c r="Y678" s="2" t="inlineStr">
        <is>
          <t>1</t>
        </is>
      </c>
      <c r="Z678" s="2" t="inlineStr">
        <is>
          <t>31</t>
        </is>
      </c>
      <c r="AA678" s="2" t="inlineStr">
        <is>
          <t>Design System</t>
        </is>
      </c>
      <c r="AB678" s="2" t="inlineStr">
        <is>
          <t>Design system table component</t>
        </is>
      </c>
      <c r="AC678" s="2" t="inlineStr"/>
      <c r="AD678" s="2" t="inlineStr">
        <is>
          <t>1</t>
        </is>
      </c>
      <c r="AE678" s="2" t="inlineStr"/>
      <c r="AF678" s="2" t="inlineStr"/>
      <c r="AG678" s="2" t="inlineStr">
        <is>
          <t>CSS: “padding”: Parse Error.</t>
        </is>
      </c>
      <c r="AH678" s="2" t="inlineStr">
        <is>
          <t>g:var(--16t54og);flex-flow:row</t>
        </is>
      </c>
      <c r="AI678" s="2" t="inlineStr">
        <is>
          <t>g:var(--16t54og);flex-flow:row</t>
        </is>
      </c>
      <c r="AJ678" s="2" t="inlineStr">
        <is>
          <t>other::g:var(-t54og);flex-flow:row|g:var(--16t54og);flex-flow:row</t>
        </is>
      </c>
      <c r="AK678" s="2" t="inlineStr">
        <is>
          <t>nu-html-checker</t>
        </is>
      </c>
      <c r="AL678" s="2" t="inlineStr">
        <is>
          <t>nu-html-checker</t>
        </is>
      </c>
    </row>
    <row r="679">
      <c r="A679" s="3" t="inlineStr">
        <is>
          <t>678</t>
        </is>
      </c>
      <c r="B679" s="3" t="inlineStr"/>
      <c r="C679" s="3" t="inlineStr">
        <is>
          <t>Unknown</t>
        </is>
      </c>
      <c r="D679" s="3" t="inlineStr">
        <is>
          <t>root</t>
        </is>
      </c>
      <c r="E679" s="3" t="inlineStr">
        <is>
          <t>Error</t>
        </is>
      </c>
      <c r="F679" s="3" t="inlineStr">
        <is>
          <t>nu-html-checker-error</t>
        </is>
      </c>
      <c r="G679" s="3" t="inlineStr">
        <is>
          <t>3.3.1</t>
        </is>
      </c>
      <c r="H679" s="3" t="inlineStr">
        <is>
          <t>Error Identification</t>
        </is>
      </c>
      <c r="I679" s="3" t="inlineStr">
        <is>
          <t>A</t>
        </is>
      </c>
      <c r="J679" s="3" t="inlineStr">
        <is>
          <t>1</t>
        </is>
      </c>
      <c r="K679" s="3" t="inlineStr">
        <is>
          <t>serious</t>
        </is>
      </c>
      <c r="L679" s="3" t="inlineStr">
        <is>
          <t>2</t>
        </is>
      </c>
      <c r="M679" s="3" t="inlineStr">
        <is>
          <t>Serious</t>
        </is>
      </c>
      <c r="N679" s="3" t="inlineStr">
        <is>
          <t>table</t>
        </is>
      </c>
      <c r="O679" s="3" t="inlineStr">
        <is>
          <t>Table</t>
        </is>
      </c>
      <c r="P679" s="3" t="inlineStr">
        <is>
          <t>table</t>
        </is>
      </c>
      <c r="Q679" s="3" t="inlineStr">
        <is>
          <t>Table</t>
        </is>
      </c>
      <c r="R679" s="3" t="inlineStr">
        <is>
          <t>-1mzcn4g"&gt;&lt;div class="framer-vTd7C framer-CT7wI framer-zAtKa framer-1l8rdum framer-v-1l8rdum" data-framer-name="Desktop" style="--1n7i8a6: 40px 40px 0px 40px; background-color: var(--token-bc72fedf-6020-4901-8d15-dd2e2513f420, rgb(255, 255, 255)); width: 100%; opacity: 1;"&gt;&lt;div c</t>
        </is>
      </c>
      <c r="S679" s="3" t="inlineStr">
        <is>
          <t>1Mzcn4G"&gt;&lt;Div Class="Framer Vtd7C Framer Ct7Wi Framer Zatka Framer 1L8Rdum Framer V 1L8Rdum" Data Framer Name="Desktop" Style=" 1N7I8A6: 40Px 40Px 0Px 40Px; Background Color: Var( Token Bc72Fedf 6020 4901 8D15 Dd2E2513F420, Rgb(255, 255, 255)); Width: 100%; Opacity: 1;"&gt;&lt;Div C</t>
        </is>
      </c>
      <c r="T679" s="3" t="inlineStr"/>
      <c r="U679" s="3" t="inlineStr">
        <is>
          <t>True</t>
        </is>
      </c>
      <c r="V679" s="3" t="inlineStr">
        <is>
          <t>Shared component</t>
        </is>
      </c>
      <c r="W679" s="3" t="inlineStr">
        <is>
          <t>1</t>
        </is>
      </c>
      <c r="X679" s="3" t="inlineStr">
        <is>
          <t>False</t>
        </is>
      </c>
      <c r="Y679" s="3" t="inlineStr">
        <is>
          <t>1</t>
        </is>
      </c>
      <c r="Z679" s="3" t="inlineStr">
        <is>
          <t>31</t>
        </is>
      </c>
      <c r="AA679" s="3" t="inlineStr">
        <is>
          <t>Design System</t>
        </is>
      </c>
      <c r="AB679" s="3" t="inlineStr">
        <is>
          <t>Design system table component</t>
        </is>
      </c>
      <c r="AC679" s="3" t="inlineStr"/>
      <c r="AD679" s="3" t="inlineStr">
        <is>
          <t>1</t>
        </is>
      </c>
      <c r="AE679" s="3" t="inlineStr"/>
      <c r="AF679" s="3" t="inlineStr"/>
      <c r="AG679" s="3" t="inlineStr">
        <is>
          <t>CSS: “--”: Parse Error.</t>
        </is>
      </c>
      <c r="AH679" s="3" t="inlineStr">
        <is>
          <t>-1mzcn4g"&gt;&lt;div class="framer-vTd7C framer-CT7wI framer-zAtKa framer-1l8rdum framer-v-1l8rdum" data-framer-name="Desktop" style="--1n7i8a6: 40px 40px 0px 40px; background-color: var(--token-bc72fedf-6020-4901-8d15-dd2e2513f420, rgb(255, 255, 255)); width: 100%; opacity: 1;"&gt;&lt;div c</t>
        </is>
      </c>
      <c r="AI679" s="3" t="inlineStr">
        <is>
          <t>-1mzcn4g"&gt;&lt;div class="framer-vTd7C framer-CT7wI framer-zAtKa framer-1l8rdum framer-v-1l8rdum" data-framer-name="Desktop" style="--1n7i8a6: 40px 40px 0px 40px; background-color: var(--token-bc72fedf-6020-4901-8d15-dd2e2513f420, rgb(255, 255, 255)); width: 100%; opacity: 1;"&gt;&lt;div c</t>
        </is>
      </c>
      <c r="AJ679" s="3" t="inlineStr">
        <is>
          <t>table::1;"/&lt;div/c|-1mzcn4g"</t>
        </is>
      </c>
      <c r="AK679" s="3" t="inlineStr">
        <is>
          <t>nu-html-checker</t>
        </is>
      </c>
      <c r="AL679" s="3" t="inlineStr">
        <is>
          <t>nu-html-checker</t>
        </is>
      </c>
    </row>
    <row r="680">
      <c r="A680" s="2" t="inlineStr">
        <is>
          <t>679</t>
        </is>
      </c>
      <c r="B680" s="2" t="inlineStr"/>
      <c r="C680" s="2" t="inlineStr">
        <is>
          <t>Unknown</t>
        </is>
      </c>
      <c r="D680" s="2" t="inlineStr">
        <is>
          <t>root</t>
        </is>
      </c>
      <c r="E680" s="2" t="inlineStr">
        <is>
          <t>Error</t>
        </is>
      </c>
      <c r="F680" s="2" t="inlineStr">
        <is>
          <t>nu-html-checker-error</t>
        </is>
      </c>
      <c r="G680" s="2" t="inlineStr">
        <is>
          <t>2.4.6</t>
        </is>
      </c>
      <c r="H680" s="2" t="inlineStr">
        <is>
          <t>Headings and Labels</t>
        </is>
      </c>
      <c r="I680" s="2" t="inlineStr">
        <is>
          <t>AA</t>
        </is>
      </c>
      <c r="J680" s="2" t="inlineStr">
        <is>
          <t>2</t>
        </is>
      </c>
      <c r="K680" s="2" t="inlineStr">
        <is>
          <t>serious</t>
        </is>
      </c>
      <c r="L680" s="2" t="inlineStr">
        <is>
          <t>2</t>
        </is>
      </c>
      <c r="M680" s="2" t="inlineStr">
        <is>
          <t>Serious</t>
        </is>
      </c>
      <c r="N680" s="2" t="inlineStr">
        <is>
          <t>table</t>
        </is>
      </c>
      <c r="O680" s="2" t="inlineStr">
        <is>
          <t>Table</t>
        </is>
      </c>
      <c r="P680" s="2" t="inlineStr">
        <is>
          <t>table</t>
        </is>
      </c>
      <c r="Q680" s="2" t="inlineStr">
        <is>
          <t>Table</t>
        </is>
      </c>
      <c r="R680" s="2" t="inlineStr">
        <is>
          <t>city: 1;"&gt;&lt;h6 class="framer-text framer-styles-preset-1i0ok3n" data-styles-preset="P9XIArtA2" dir="auto"&gt;Truste</t>
        </is>
      </c>
      <c r="S680" s="2" t="inlineStr">
        <is>
          <t>City: 1;"&gt;&lt;H6 Class="Framer Text Framer Styles Preset 1I0Ok3N" Data Styles Preset="P9Xiarta2" Dir="Auto"&gt;Truste</t>
        </is>
      </c>
      <c r="T680" s="2" t="inlineStr"/>
      <c r="U680" s="2" t="inlineStr">
        <is>
          <t>True</t>
        </is>
      </c>
      <c r="V680" s="2" t="inlineStr">
        <is>
          <t>Shared component</t>
        </is>
      </c>
      <c r="W680" s="2" t="inlineStr">
        <is>
          <t>1</t>
        </is>
      </c>
      <c r="X680" s="2" t="inlineStr">
        <is>
          <t>False</t>
        </is>
      </c>
      <c r="Y680" s="2" t="inlineStr">
        <is>
          <t>1</t>
        </is>
      </c>
      <c r="Z680" s="2" t="inlineStr">
        <is>
          <t>31</t>
        </is>
      </c>
      <c r="AA680" s="2" t="inlineStr">
        <is>
          <t>Design System</t>
        </is>
      </c>
      <c r="AB680" s="2" t="inlineStr">
        <is>
          <t>Design system table component</t>
        </is>
      </c>
      <c r="AC680" s="2" t="inlineStr"/>
      <c r="AD680" s="2" t="inlineStr">
        <is>
          <t>1</t>
        </is>
      </c>
      <c r="AE680" s="2" t="inlineStr"/>
      <c r="AF680" s="2" t="inlineStr"/>
      <c r="AG680" s="2" t="inlineStr">
        <is>
          <t>The heading “h6” (with computed level 6) follows the heading “h2” (with computed level 2), skipping 3 heading levels.</t>
        </is>
      </c>
      <c r="AH680" s="2" t="inlineStr">
        <is>
          <t>city: 1;"&gt;&lt;h6 class="framer-text framer-styles-preset-1i0ok3n" data-styles-preset="P9XIArtA2" dir="auto"&gt;Truste</t>
        </is>
      </c>
      <c r="AI680" s="2" t="inlineStr">
        <is>
          <t>city: 1;"&gt;&lt;h6 class="framer-text framer-styles-preset-1i0ok3n" data-styles-preset="P9XIArtA2" dir="auto"&gt;Truste</t>
        </is>
      </c>
      <c r="AJ680" s="2" t="inlineStr">
        <is>
          <t>table::data-styles-preset="p9xiarta2"/dir="auto"/truste|city:</t>
        </is>
      </c>
      <c r="AK680" s="2" t="inlineStr">
        <is>
          <t>nu-html-checker</t>
        </is>
      </c>
      <c r="AL680" s="2" t="inlineStr">
        <is>
          <t>nu-html-checker</t>
        </is>
      </c>
    </row>
    <row r="681">
      <c r="A681" s="3" t="inlineStr">
        <is>
          <t>680</t>
        </is>
      </c>
      <c r="B681" s="3" t="inlineStr"/>
      <c r="C681" s="3" t="inlineStr">
        <is>
          <t>Unknown</t>
        </is>
      </c>
      <c r="D681" s="3" t="inlineStr">
        <is>
          <t>root</t>
        </is>
      </c>
      <c r="E681" s="3" t="inlineStr">
        <is>
          <t>Error</t>
        </is>
      </c>
      <c r="F681" s="3" t="inlineStr">
        <is>
          <t>nu-html-checker-error</t>
        </is>
      </c>
      <c r="G681" s="3" t="inlineStr">
        <is>
          <t>3.3.1</t>
        </is>
      </c>
      <c r="H681" s="3" t="inlineStr">
        <is>
          <t>Error Identification</t>
        </is>
      </c>
      <c r="I681" s="3" t="inlineStr">
        <is>
          <t>A</t>
        </is>
      </c>
      <c r="J681" s="3" t="inlineStr">
        <is>
          <t>1</t>
        </is>
      </c>
      <c r="K681" s="3" t="inlineStr">
        <is>
          <t>serious</t>
        </is>
      </c>
      <c r="L681" s="3" t="inlineStr">
        <is>
          <t>2</t>
        </is>
      </c>
      <c r="M681" s="3" t="inlineStr">
        <is>
          <t>Serious</t>
        </is>
      </c>
      <c r="N681" s="3" t="inlineStr">
        <is>
          <t>button</t>
        </is>
      </c>
      <c r="O681" s="3" t="inlineStr">
        <is>
          <t>Button</t>
        </is>
      </c>
      <c r="P681" s="3" t="inlineStr">
        <is>
          <t>interaction</t>
        </is>
      </c>
      <c r="Q681" s="3" t="inlineStr">
        <is>
          <t>Interaction</t>
        </is>
      </c>
      <c r="R681"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S681" s="3" t="inlineStr">
        <is>
          <t>Ontainer"&gt;&lt;Button Type="Submit" Class="Framer Rnoyt Framer G8O0E Framer Y258Tq Framer V Y258Tq" Data Framer Name="Default" Data Reset="Button" Tabindex="0" Style=" 16T54Og:16Px 20Px 16Px 20Px;Background Color:Var( Token 54D62F19 2B3C 44Ee 8A66 D9A0C0E0790C, Rgb(13, 13, 13));Border Bottom Left Radius:40Px;Border Bottom Right Radius:40Px;Border Top Left Radius:40Px;Border Top Right Radius:40Px;Opacity:1"&gt;&lt;Div C</t>
        </is>
      </c>
      <c r="T681" s="3" t="inlineStr"/>
      <c r="U681" s="3" t="inlineStr">
        <is>
          <t>True</t>
        </is>
      </c>
      <c r="V681" s="3" t="inlineStr">
        <is>
          <t>Shared component</t>
        </is>
      </c>
      <c r="W681" s="3" t="inlineStr">
        <is>
          <t>1</t>
        </is>
      </c>
      <c r="X681" s="3" t="inlineStr">
        <is>
          <t>False</t>
        </is>
      </c>
      <c r="Y681" s="3" t="inlineStr">
        <is>
          <t>1</t>
        </is>
      </c>
      <c r="Z681" s="3" t="inlineStr">
        <is>
          <t>31</t>
        </is>
      </c>
      <c r="AA681" s="3" t="inlineStr">
        <is>
          <t>Design System</t>
        </is>
      </c>
      <c r="AB681" s="3" t="inlineStr">
        <is>
          <t>Design system button component</t>
        </is>
      </c>
      <c r="AC681" s="3" t="inlineStr"/>
      <c r="AD681" s="3" t="inlineStr">
        <is>
          <t>1</t>
        </is>
      </c>
      <c r="AE681" s="3" t="inlineStr"/>
      <c r="AF681" s="3" t="inlineStr"/>
      <c r="AG681" s="3" t="inlineStr">
        <is>
          <t>CSS: “--”: Parse Error.</t>
        </is>
      </c>
      <c r="AH681"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I681"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J681" s="3" t="inlineStr">
        <is>
          <t>button::13));border-bottom-left-radius:40px;border-bottom-right-radius:40px;border-top-left-radius:40px;border-top-right-radius:40px;opacity:1"/&lt;div/c|ontainer"</t>
        </is>
      </c>
      <c r="AK681" s="3" t="inlineStr">
        <is>
          <t>nu-html-checker</t>
        </is>
      </c>
      <c r="AL681" s="3" t="inlineStr">
        <is>
          <t>nu-html-checker</t>
        </is>
      </c>
    </row>
    <row r="682">
      <c r="A682" s="2" t="inlineStr">
        <is>
          <t>681</t>
        </is>
      </c>
      <c r="B682" s="2" t="inlineStr"/>
      <c r="C682" s="2" t="inlineStr">
        <is>
          <t>Unknown</t>
        </is>
      </c>
      <c r="D682" s="2" t="inlineStr">
        <is>
          <t>root</t>
        </is>
      </c>
      <c r="E682" s="2" t="inlineStr">
        <is>
          <t>Focus order should follow visual layout</t>
        </is>
      </c>
      <c r="F682" s="2" t="inlineStr">
        <is>
          <t>focus-order</t>
        </is>
      </c>
      <c r="G682" s="2" t="inlineStr">
        <is>
          <t>2.4.3</t>
        </is>
      </c>
      <c r="H682" s="2" t="inlineStr">
        <is>
          <t>Focus Order</t>
        </is>
      </c>
      <c r="I682" s="2" t="inlineStr">
        <is>
          <t>A</t>
        </is>
      </c>
      <c r="J682" s="2" t="inlineStr">
        <is>
          <t>1</t>
        </is>
      </c>
      <c r="K682" s="2" t="inlineStr">
        <is>
          <t>serious</t>
        </is>
      </c>
      <c r="L682" s="2" t="inlineStr">
        <is>
          <t>2</t>
        </is>
      </c>
      <c r="M682" s="2" t="inlineStr">
        <is>
          <t>Serious</t>
        </is>
      </c>
      <c r="N682" s="2" t="inlineStr">
        <is>
          <t>frame</t>
        </is>
      </c>
      <c r="O682" s="2" t="inlineStr">
        <is>
          <t>Frame</t>
        </is>
      </c>
      <c r="P682" s="2" t="inlineStr">
        <is>
          <t>structure</t>
        </is>
      </c>
      <c r="Q682" s="2" t="inlineStr">
        <is>
          <t>Structure</t>
        </is>
      </c>
      <c r="R682" s="2" t="inlineStr">
        <is>
          <t>div.framer-qgc9ql:nth-of-type(1) &gt; div.framer-573wdu-container:nth-of-type(8) &gt; a.framer-Hd4qJ.framer-G8O0E</t>
        </is>
      </c>
      <c r="S682" s="2" t="inlineStr">
        <is>
          <t>Div.Framer Qgc9Ql:Nth Of Type(1) &gt; Div.Framer 573Wdu Container:Nth Of Type(8) &gt; A.Framer Hd4Qj.Framer G8O0E</t>
        </is>
      </c>
      <c r="T682" s="2" t="inlineStr"/>
      <c r="U682" s="2" t="inlineStr">
        <is>
          <t>False</t>
        </is>
      </c>
      <c r="V682" s="2" t="inlineStr">
        <is>
          <t>Page-specific</t>
        </is>
      </c>
      <c r="W682" s="2" t="inlineStr">
        <is>
          <t>3</t>
        </is>
      </c>
      <c r="X682" s="2" t="inlineStr">
        <is>
          <t>False</t>
        </is>
      </c>
      <c r="Y682" s="2" t="inlineStr">
        <is>
          <t>3</t>
        </is>
      </c>
      <c r="Z682" s="2" t="inlineStr">
        <is>
          <t>31</t>
        </is>
      </c>
      <c r="AA682" s="2" t="inlineStr">
        <is>
          <t>Frontend Platform</t>
        </is>
      </c>
      <c r="AB682" s="2" t="inlineStr"/>
      <c r="AC682" s="2" t="inlineStr"/>
      <c r="AD682" s="2" t="inlineStr">
        <is>
          <t>1</t>
        </is>
      </c>
      <c r="AE682" s="2" t="inlineStr"/>
      <c r="AF682" s="2" t="inlineStr"/>
      <c r="AG682" s="2" t="inlineStr">
        <is>
          <t>Focus order may not follow visual layout: element 21 (at y:658, x:724) appears before element 20 (at y:889, x:726) visually but receives focus after it.</t>
        </is>
      </c>
      <c r="AH682" s="2" t="inlineStr">
        <is>
          <t>&lt;a class="framer-Hd4qJ framer-G8O0E framer-1gdk4sn framer-v-1gdk4sn framer-o509ep" data-framer-name="Main link" data-highlight="true" href="./product/downloads" style="opacity: 1;"&gt;</t>
        </is>
      </c>
      <c r="AI682" s="2" t="inlineStr">
        <is>
          <t>div.framer-qgc9ql:nth-of-type(1) &gt; div.framer-573wdu-container:nth-of-type(8) &gt; a.framer-Hd4qJ.framer-G8O0E</t>
        </is>
      </c>
      <c r="AJ682" s="2" t="inlineStr">
        <is>
          <t>link::downloads"/style="opacity:/1;"|div.framer-qgc9ql</t>
        </is>
      </c>
      <c r="AK682" s="2" t="inlineStr">
        <is>
          <t>speca11y</t>
        </is>
      </c>
      <c r="AL682" s="2" t="inlineStr">
        <is>
          <t>speca11y</t>
        </is>
      </c>
    </row>
    <row r="683">
      <c r="A683" s="3" t="inlineStr">
        <is>
          <t>682</t>
        </is>
      </c>
      <c r="B683" s="3" t="inlineStr"/>
      <c r="C683" s="3" t="inlineStr">
        <is>
          <t>Unknown</t>
        </is>
      </c>
      <c r="D683" s="3" t="inlineStr">
        <is>
          <t>root</t>
        </is>
      </c>
      <c r="E683" s="3" t="inlineStr">
        <is>
          <t>Focus order should follow visual layout</t>
        </is>
      </c>
      <c r="F683" s="3" t="inlineStr">
        <is>
          <t>focus-order</t>
        </is>
      </c>
      <c r="G683" s="3" t="inlineStr">
        <is>
          <t>2.4.3</t>
        </is>
      </c>
      <c r="H683" s="3" t="inlineStr">
        <is>
          <t>Focus Order</t>
        </is>
      </c>
      <c r="I683" s="3" t="inlineStr">
        <is>
          <t>A</t>
        </is>
      </c>
      <c r="J683" s="3" t="inlineStr">
        <is>
          <t>1</t>
        </is>
      </c>
      <c r="K683" s="3" t="inlineStr">
        <is>
          <t>serious</t>
        </is>
      </c>
      <c r="L683" s="3" t="inlineStr">
        <is>
          <t>2</t>
        </is>
      </c>
      <c r="M683" s="3" t="inlineStr">
        <is>
          <t>Serious</t>
        </is>
      </c>
      <c r="N683" s="3" t="inlineStr">
        <is>
          <t>frame</t>
        </is>
      </c>
      <c r="O683" s="3" t="inlineStr">
        <is>
          <t>Frame</t>
        </is>
      </c>
      <c r="P683" s="3" t="inlineStr">
        <is>
          <t>structure</t>
        </is>
      </c>
      <c r="Q683" s="3" t="inlineStr">
        <is>
          <t>Structure</t>
        </is>
      </c>
      <c r="R683" s="3" t="inlineStr">
        <is>
          <t>div.framer-1mxqqeb:nth-of-type(2) &gt; div.framer-1v7x4do-container:nth-of-type(1) &gt; a.framer-rFasy.framer-YzgGb</t>
        </is>
      </c>
      <c r="S683" s="3" t="inlineStr">
        <is>
          <t>Div.Framer 1Mxqqeb:Nth Of Type(2) &gt; Div.Framer 1V7X4Do Container:Nth Of Type(1) &gt; A.Framer Rfasy.Framer Yzggb</t>
        </is>
      </c>
      <c r="T683" s="3" t="inlineStr"/>
      <c r="U683" s="3" t="inlineStr">
        <is>
          <t>False</t>
        </is>
      </c>
      <c r="V683" s="3" t="inlineStr">
        <is>
          <t>Page-specific</t>
        </is>
      </c>
      <c r="W683" s="3" t="inlineStr">
        <is>
          <t>3</t>
        </is>
      </c>
      <c r="X683" s="3" t="inlineStr">
        <is>
          <t>False</t>
        </is>
      </c>
      <c r="Y683" s="3" t="inlineStr">
        <is>
          <t>3</t>
        </is>
      </c>
      <c r="Z683" s="3" t="inlineStr">
        <is>
          <t>31</t>
        </is>
      </c>
      <c r="AA683" s="3" t="inlineStr">
        <is>
          <t>Frontend Platform</t>
        </is>
      </c>
      <c r="AB683" s="3" t="inlineStr"/>
      <c r="AC683" s="3" t="inlineStr"/>
      <c r="AD683" s="3" t="inlineStr">
        <is>
          <t>1</t>
        </is>
      </c>
      <c r="AE683" s="3" t="inlineStr"/>
      <c r="AF683" s="3" t="inlineStr"/>
      <c r="AG683" s="3" t="inlineStr">
        <is>
          <t>Focus order may not follow visual layout: element 22 (at y:653, x:276) appears before element 21 (at y:700, x:683) visually but receives focus after it.</t>
        </is>
      </c>
      <c r="AH683" s="3" t="inlineStr">
        <is>
          <t>&lt;a class="framer-rFasy framer-YzgGb framer-icl8W framer-D1VfR framer-1ar4dl0 framer-v-1ar4dl0 framer-qdoplm" data-framer-name="Hover on card" href="./data-security" style="width: 100%; opacity: 1;"&gt;</t>
        </is>
      </c>
      <c r="AI683" s="3" t="inlineStr">
        <is>
          <t>div.framer-1mxqqeb:nth-of-type(2) &gt; div.framer-1v7x4do-container:nth-of-type(1) &gt; a.framer-rFasy.framer-YzgGb</t>
        </is>
      </c>
      <c r="AJ683" s="3" t="inlineStr">
        <is>
          <t>link::100%;/opacity:/1;"|div.framer-1mxqqeb</t>
        </is>
      </c>
      <c r="AK683" s="3" t="inlineStr">
        <is>
          <t>speca11y</t>
        </is>
      </c>
      <c r="AL683" s="3" t="inlineStr">
        <is>
          <t>speca11y</t>
        </is>
      </c>
    </row>
    <row r="684">
      <c r="A684" s="2" t="inlineStr">
        <is>
          <t>683</t>
        </is>
      </c>
      <c r="B684" s="2" t="inlineStr"/>
      <c r="C684" s="2" t="inlineStr">
        <is>
          <t>Unknown</t>
        </is>
      </c>
      <c r="D684" s="2" t="inlineStr">
        <is>
          <t>root</t>
        </is>
      </c>
      <c r="E684" s="2" t="inlineStr">
        <is>
          <t>Focusable elements should have visible focus indicators</t>
        </is>
      </c>
      <c r="F684" s="2" t="inlineStr">
        <is>
          <t>focus-visible</t>
        </is>
      </c>
      <c r="G684" s="2" t="inlineStr">
        <is>
          <t>2.4.7</t>
        </is>
      </c>
      <c r="H684" s="2" t="inlineStr">
        <is>
          <t>Focus Visible</t>
        </is>
      </c>
      <c r="I684" s="2" t="inlineStr">
        <is>
          <t>AA</t>
        </is>
      </c>
      <c r="J684" s="2" t="inlineStr">
        <is>
          <t>2</t>
        </is>
      </c>
      <c r="K684" s="2" t="inlineStr">
        <is>
          <t>serious</t>
        </is>
      </c>
      <c r="L684" s="2" t="inlineStr">
        <is>
          <t>2</t>
        </is>
      </c>
      <c r="M684" s="2" t="inlineStr">
        <is>
          <t>Serious</t>
        </is>
      </c>
      <c r="N684" s="2" t="inlineStr">
        <is>
          <t>other</t>
        </is>
      </c>
      <c r="O684" s="2" t="inlineStr">
        <is>
          <t>Other</t>
        </is>
      </c>
      <c r="P684" s="2" t="inlineStr">
        <is>
          <t>other</t>
        </is>
      </c>
      <c r="Q684" s="2" t="inlineStr">
        <is>
          <t>Other</t>
        </is>
      </c>
      <c r="R684" s="2" t="inlineStr">
        <is>
          <t>label.framer-iswa6l:nth-of-type(1) &gt; div.framer-form-text-input.framer-form-input-wrapper:nth-of-type(2) &gt; input.framer-form-input.framer-form-input-empty</t>
        </is>
      </c>
      <c r="S684" s="2" t="inlineStr">
        <is>
          <t>Label.Framer Iswa6L:Nth Of Type(1) &gt; Div.Framer Form Text Input.Framer Form Input Wrapper:Nth Of Type(2) &gt; Input.Framer Form Input.Framer Form Input Empty</t>
        </is>
      </c>
      <c r="T684" s="2" t="inlineStr"/>
      <c r="U684" s="2" t="inlineStr">
        <is>
          <t>False</t>
        </is>
      </c>
      <c r="V684" s="2" t="inlineStr">
        <is>
          <t>Page-specific</t>
        </is>
      </c>
      <c r="W684" s="2" t="inlineStr">
        <is>
          <t>3</t>
        </is>
      </c>
      <c r="X684" s="2" t="inlineStr">
        <is>
          <t>False</t>
        </is>
      </c>
      <c r="Y684" s="2" t="inlineStr">
        <is>
          <t>1</t>
        </is>
      </c>
      <c r="Z684" s="2" t="inlineStr">
        <is>
          <t>31</t>
        </is>
      </c>
      <c r="AA684" s="2" t="inlineStr">
        <is>
          <t>Frontend Platform</t>
        </is>
      </c>
      <c r="AB684" s="2" t="inlineStr"/>
      <c r="AC684" s="2" t="inlineStr"/>
      <c r="AD684" s="2" t="inlineStr">
        <is>
          <t>1</t>
        </is>
      </c>
      <c r="AE684" s="2" t="inlineStr"/>
      <c r="AF684" s="2" t="inlineStr"/>
      <c r="AG684" s="2" t="inlineStr">
        <is>
          <t>No visible focus indicator detected. Outline is suppressed and no alternative focus style was found (0 pixels changed on focus).</t>
        </is>
      </c>
      <c r="AH684" s="2" t="inlineStr">
        <is>
          <t>&lt;input type="text" required="" name="First name" placeholder="e.g. Maya" class="framer-form-input framer-form-input-empty" value="" style=""&gt;</t>
        </is>
      </c>
      <c r="AI684" s="2" t="inlineStr">
        <is>
          <t>label.framer-iswa6l:nth-of-type(1) &gt; div.framer-form-text-input.framer-form-input-wrapper:nth-of-type(2) &gt; input.framer-form-input.framer-form-input-empty</t>
        </is>
      </c>
      <c r="AJ684" s="2" t="inlineStr">
        <is>
          <t>form::framer-form-input-empty"/value=""/style=""|label.framer-iswa6l</t>
        </is>
      </c>
      <c r="AK684" s="2" t="inlineStr">
        <is>
          <t>speca11y</t>
        </is>
      </c>
      <c r="AL684" s="2" t="inlineStr">
        <is>
          <t>speca11y</t>
        </is>
      </c>
    </row>
    <row r="685">
      <c r="A685" s="3" t="inlineStr">
        <is>
          <t>684</t>
        </is>
      </c>
      <c r="B685" s="3" t="inlineStr"/>
      <c r="C685" s="3" t="inlineStr">
        <is>
          <t>Unknown</t>
        </is>
      </c>
      <c r="D685" s="3" t="inlineStr">
        <is>
          <t>root</t>
        </is>
      </c>
      <c r="E685" s="3" t="inlineStr">
        <is>
          <t>Focusable elements should have visible focus indicators</t>
        </is>
      </c>
      <c r="F685" s="3" t="inlineStr">
        <is>
          <t>focus-visible</t>
        </is>
      </c>
      <c r="G685" s="3" t="inlineStr">
        <is>
          <t>2.4.7</t>
        </is>
      </c>
      <c r="H685" s="3" t="inlineStr">
        <is>
          <t>Focus Visible</t>
        </is>
      </c>
      <c r="I685" s="3" t="inlineStr">
        <is>
          <t>AA</t>
        </is>
      </c>
      <c r="J685" s="3" t="inlineStr">
        <is>
          <t>2</t>
        </is>
      </c>
      <c r="K685" s="3" t="inlineStr">
        <is>
          <t>serious</t>
        </is>
      </c>
      <c r="L685" s="3" t="inlineStr">
        <is>
          <t>2</t>
        </is>
      </c>
      <c r="M685" s="3" t="inlineStr">
        <is>
          <t>Serious</t>
        </is>
      </c>
      <c r="N685" s="3" t="inlineStr">
        <is>
          <t>other</t>
        </is>
      </c>
      <c r="O685" s="3" t="inlineStr">
        <is>
          <t>Other</t>
        </is>
      </c>
      <c r="P685" s="3" t="inlineStr">
        <is>
          <t>other</t>
        </is>
      </c>
      <c r="Q685" s="3" t="inlineStr">
        <is>
          <t>Other</t>
        </is>
      </c>
      <c r="R685" s="3" t="inlineStr">
        <is>
          <t>label.framer-16el1yd:nth-of-type(2) &gt; div.framer-form-text-input.framer-form-input-wrapper:nth-of-type(2) &gt; input.framer-form-input.framer-form-input-empty</t>
        </is>
      </c>
      <c r="S685" s="3" t="inlineStr">
        <is>
          <t>Label.Framer 16El1Yd:Nth Of Type(2) &gt; Div.Framer Form Text Input.Framer Form Input Wrapper:Nth Of Type(2) &gt; Input.Framer Form Input.Framer Form Input Empty</t>
        </is>
      </c>
      <c r="T685" s="3" t="inlineStr"/>
      <c r="U685" s="3" t="inlineStr">
        <is>
          <t>False</t>
        </is>
      </c>
      <c r="V685" s="3" t="inlineStr">
        <is>
          <t>Page-specific</t>
        </is>
      </c>
      <c r="W685" s="3" t="inlineStr">
        <is>
          <t>3</t>
        </is>
      </c>
      <c r="X685" s="3" t="inlineStr">
        <is>
          <t>False</t>
        </is>
      </c>
      <c r="Y685" s="3" t="inlineStr">
        <is>
          <t>1</t>
        </is>
      </c>
      <c r="Z685" s="3" t="inlineStr">
        <is>
          <t>31</t>
        </is>
      </c>
      <c r="AA685" s="3" t="inlineStr">
        <is>
          <t>Frontend Platform</t>
        </is>
      </c>
      <c r="AB685" s="3" t="inlineStr"/>
      <c r="AC685" s="3" t="inlineStr"/>
      <c r="AD685" s="3" t="inlineStr">
        <is>
          <t>1</t>
        </is>
      </c>
      <c r="AE685" s="3" t="inlineStr"/>
      <c r="AF685" s="3" t="inlineStr"/>
      <c r="AG685" s="3" t="inlineStr">
        <is>
          <t>No visible focus indicator detected. Outline is suppressed and no alternative focus style was found (0 pixels changed on focus).</t>
        </is>
      </c>
      <c r="AH685" s="3" t="inlineStr">
        <is>
          <t>&lt;input type="text" required="" name="Last name" placeholder="e.g. Thompson" class="framer-form-input framer-form-input-empty" value="" style=""&gt;</t>
        </is>
      </c>
      <c r="AI685" s="3" t="inlineStr">
        <is>
          <t>label.framer-16el1yd:nth-of-type(2) &gt; div.framer-form-text-input.framer-form-input-wrapper:nth-of-type(2) &gt; input.framer-form-input.framer-form-input-empty</t>
        </is>
      </c>
      <c r="AJ685" s="3" t="inlineStr">
        <is>
          <t>form::framer-form-input-empty"/value=""/style=""|label.framer-16el1yd</t>
        </is>
      </c>
      <c r="AK685" s="3" t="inlineStr">
        <is>
          <t>speca11y</t>
        </is>
      </c>
      <c r="AL685" s="3" t="inlineStr">
        <is>
          <t>speca11y</t>
        </is>
      </c>
    </row>
    <row r="686">
      <c r="A686" s="2" t="inlineStr">
        <is>
          <t>685</t>
        </is>
      </c>
      <c r="B686" s="2" t="inlineStr"/>
      <c r="C686" s="2" t="inlineStr">
        <is>
          <t>Unknown</t>
        </is>
      </c>
      <c r="D686" s="2" t="inlineStr">
        <is>
          <t>root</t>
        </is>
      </c>
      <c r="E686" s="2" t="inlineStr">
        <is>
          <t>Focusable elements should have visible focus indicators</t>
        </is>
      </c>
      <c r="F686" s="2" t="inlineStr">
        <is>
          <t>focus-visible</t>
        </is>
      </c>
      <c r="G686" s="2" t="inlineStr">
        <is>
          <t>2.4.7</t>
        </is>
      </c>
      <c r="H686" s="2" t="inlineStr">
        <is>
          <t>Focus Visible</t>
        </is>
      </c>
      <c r="I686" s="2" t="inlineStr">
        <is>
          <t>AA</t>
        </is>
      </c>
      <c r="J686" s="2" t="inlineStr">
        <is>
          <t>2</t>
        </is>
      </c>
      <c r="K686" s="2" t="inlineStr">
        <is>
          <t>serious</t>
        </is>
      </c>
      <c r="L686" s="2" t="inlineStr">
        <is>
          <t>2</t>
        </is>
      </c>
      <c r="M686" s="2" t="inlineStr">
        <is>
          <t>Serious</t>
        </is>
      </c>
      <c r="N686" s="2" t="inlineStr">
        <is>
          <t>other</t>
        </is>
      </c>
      <c r="O686" s="2" t="inlineStr">
        <is>
          <t>Other</t>
        </is>
      </c>
      <c r="P686" s="2" t="inlineStr">
        <is>
          <t>other</t>
        </is>
      </c>
      <c r="Q686" s="2" t="inlineStr">
        <is>
          <t>Other</t>
        </is>
      </c>
      <c r="R686" s="2" t="inlineStr">
        <is>
          <t>label.framer-1wdj9ry:nth-of-type(1) &gt; div.framer-form-text-input.framer-form-input-wrapper:nth-of-type(2) &gt; input.framer-form-input.framer-form-input-empty</t>
        </is>
      </c>
      <c r="S686" s="2" t="inlineStr">
        <is>
          <t>Label.Framer 1Wdj9Ry:Nth Of Type(1) &gt; Div.Framer Form Text Input.Framer Form Input Wrapper:Nth Of Type(2) &gt; Input.Framer Form Input.Framer Form Input Empty</t>
        </is>
      </c>
      <c r="T686" s="2" t="inlineStr"/>
      <c r="U686" s="2" t="inlineStr">
        <is>
          <t>False</t>
        </is>
      </c>
      <c r="V686" s="2" t="inlineStr">
        <is>
          <t>Page-specific</t>
        </is>
      </c>
      <c r="W686" s="2" t="inlineStr">
        <is>
          <t>3</t>
        </is>
      </c>
      <c r="X686" s="2" t="inlineStr">
        <is>
          <t>False</t>
        </is>
      </c>
      <c r="Y686" s="2" t="inlineStr">
        <is>
          <t>1</t>
        </is>
      </c>
      <c r="Z686" s="2" t="inlineStr">
        <is>
          <t>31</t>
        </is>
      </c>
      <c r="AA686" s="2" t="inlineStr">
        <is>
          <t>Frontend Platform</t>
        </is>
      </c>
      <c r="AB686" s="2" t="inlineStr"/>
      <c r="AC686" s="2" t="inlineStr"/>
      <c r="AD686" s="2" t="inlineStr">
        <is>
          <t>1</t>
        </is>
      </c>
      <c r="AE686" s="2" t="inlineStr"/>
      <c r="AF686" s="2" t="inlineStr"/>
      <c r="AG686" s="2" t="inlineStr">
        <is>
          <t>No visible focus indicator detected. Outline is suppressed and no alternative focus style was found (0 pixels changed on focus).</t>
        </is>
      </c>
      <c r="AH686" s="2" t="inlineStr">
        <is>
          <t>&lt;input type="email" required="" name="E-mail" placeholder="name@acme.org" class="framer-form-input framer-form-input-empty" value="" style=""&gt;</t>
        </is>
      </c>
      <c r="AI686" s="2" t="inlineStr">
        <is>
          <t>label.framer-1wdj9ry:nth-of-type(1) &gt; div.framer-form-text-input.framer-form-input-wrapper:nth-of-type(2) &gt; input.framer-form-input.framer-form-input-empty</t>
        </is>
      </c>
      <c r="AJ686" s="2" t="inlineStr">
        <is>
          <t>form::framer-form-input-empty"/value=""/style=""|label.framer-1wdj9ry</t>
        </is>
      </c>
      <c r="AK686" s="2" t="inlineStr">
        <is>
          <t>speca11y</t>
        </is>
      </c>
      <c r="AL686" s="2" t="inlineStr">
        <is>
          <t>speca11y</t>
        </is>
      </c>
    </row>
    <row r="687">
      <c r="A687" s="3" t="inlineStr">
        <is>
          <t>686</t>
        </is>
      </c>
      <c r="B687" s="3" t="inlineStr"/>
      <c r="C687" s="3" t="inlineStr">
        <is>
          <t>Unknown</t>
        </is>
      </c>
      <c r="D687" s="3" t="inlineStr">
        <is>
          <t>root</t>
        </is>
      </c>
      <c r="E687" s="3" t="inlineStr">
        <is>
          <t>Focusable elements should have visible focus indicators</t>
        </is>
      </c>
      <c r="F687" s="3" t="inlineStr">
        <is>
          <t>focus-visible</t>
        </is>
      </c>
      <c r="G687" s="3" t="inlineStr">
        <is>
          <t>2.4.7</t>
        </is>
      </c>
      <c r="H687" s="3" t="inlineStr">
        <is>
          <t>Focus Visible</t>
        </is>
      </c>
      <c r="I687" s="3" t="inlineStr">
        <is>
          <t>AA</t>
        </is>
      </c>
      <c r="J687" s="3" t="inlineStr">
        <is>
          <t>2</t>
        </is>
      </c>
      <c r="K687" s="3" t="inlineStr">
        <is>
          <t>serious</t>
        </is>
      </c>
      <c r="L687" s="3" t="inlineStr">
        <is>
          <t>2</t>
        </is>
      </c>
      <c r="M687" s="3" t="inlineStr">
        <is>
          <t>Serious</t>
        </is>
      </c>
      <c r="N687" s="3" t="inlineStr">
        <is>
          <t>other</t>
        </is>
      </c>
      <c r="O687" s="3" t="inlineStr">
        <is>
          <t>Other</t>
        </is>
      </c>
      <c r="P687" s="3" t="inlineStr">
        <is>
          <t>other</t>
        </is>
      </c>
      <c r="Q687" s="3" t="inlineStr">
        <is>
          <t>Other</t>
        </is>
      </c>
      <c r="R687" s="3" t="inlineStr">
        <is>
          <t>label.framer-1vli0b0:nth-of-type(2) &gt; div.framer-form-text-input.framer-form-input-wrapper:nth-of-type(2) &gt; input.framer-form-input.framer-form-input-empty</t>
        </is>
      </c>
      <c r="S687" s="3" t="inlineStr">
        <is>
          <t>Label.Framer 1Vli0B0:Nth Of Type(2) &gt; Div.Framer Form Text Input.Framer Form Input Wrapper:Nth Of Type(2) &gt; Input.Framer Form Input.Framer Form Input Empty</t>
        </is>
      </c>
      <c r="T687" s="3" t="inlineStr"/>
      <c r="U687" s="3" t="inlineStr">
        <is>
          <t>False</t>
        </is>
      </c>
      <c r="V687" s="3" t="inlineStr">
        <is>
          <t>Page-specific</t>
        </is>
      </c>
      <c r="W687" s="3" t="inlineStr">
        <is>
          <t>3</t>
        </is>
      </c>
      <c r="X687" s="3" t="inlineStr">
        <is>
          <t>False</t>
        </is>
      </c>
      <c r="Y687" s="3" t="inlineStr">
        <is>
          <t>1</t>
        </is>
      </c>
      <c r="Z687" s="3" t="inlineStr">
        <is>
          <t>31</t>
        </is>
      </c>
      <c r="AA687" s="3" t="inlineStr">
        <is>
          <t>Frontend Platform</t>
        </is>
      </c>
      <c r="AB687" s="3" t="inlineStr"/>
      <c r="AC687" s="3" t="inlineStr"/>
      <c r="AD687" s="3" t="inlineStr">
        <is>
          <t>1</t>
        </is>
      </c>
      <c r="AE687" s="3" t="inlineStr"/>
      <c r="AF687" s="3" t="inlineStr"/>
      <c r="AG687" s="3" t="inlineStr">
        <is>
          <t>No visible focus indicator detected. Outline is suppressed and no alternative focus style was found (0 pixels changed on focus).</t>
        </is>
      </c>
      <c r="AH687" s="3" t="inlineStr">
        <is>
          <t>&lt;input type="tel" required="" name="Phone number" placeholder=" +XX 7911 123456" class="framer-form-input framer-form-input-empty" value="" style=""&gt;</t>
        </is>
      </c>
      <c r="AI687" s="3" t="inlineStr">
        <is>
          <t>label.framer-1vli0b0:nth-of-type(2) &gt; div.framer-form-text-input.framer-form-input-wrapper:nth-of-type(2) &gt; input.framer-form-input.framer-form-input-empty</t>
        </is>
      </c>
      <c r="AJ687" s="3" t="inlineStr">
        <is>
          <t>form::framer-form-input-empty"/value=""/style=""|label.framer-1vli0b0</t>
        </is>
      </c>
      <c r="AK687" s="3" t="inlineStr">
        <is>
          <t>speca11y</t>
        </is>
      </c>
      <c r="AL687" s="3" t="inlineStr">
        <is>
          <t>speca11y</t>
        </is>
      </c>
    </row>
    <row r="688">
      <c r="A688" s="2" t="inlineStr">
        <is>
          <t>687</t>
        </is>
      </c>
      <c r="B688" s="2" t="inlineStr"/>
      <c r="C688" s="2" t="inlineStr">
        <is>
          <t>Unknown</t>
        </is>
      </c>
      <c r="D688" s="2" t="inlineStr">
        <is>
          <t>root</t>
        </is>
      </c>
      <c r="E688" s="2" t="inlineStr">
        <is>
          <t>Focusable elements should have visible focus indicators</t>
        </is>
      </c>
      <c r="F688" s="2" t="inlineStr">
        <is>
          <t>focus-visible</t>
        </is>
      </c>
      <c r="G688" s="2" t="inlineStr">
        <is>
          <t>2.4.7</t>
        </is>
      </c>
      <c r="H688" s="2" t="inlineStr">
        <is>
          <t>Focus Visible</t>
        </is>
      </c>
      <c r="I688" s="2" t="inlineStr">
        <is>
          <t>AA</t>
        </is>
      </c>
      <c r="J688" s="2" t="inlineStr">
        <is>
          <t>2</t>
        </is>
      </c>
      <c r="K688" s="2" t="inlineStr">
        <is>
          <t>serious</t>
        </is>
      </c>
      <c r="L688" s="2" t="inlineStr">
        <is>
          <t>2</t>
        </is>
      </c>
      <c r="M688" s="2" t="inlineStr">
        <is>
          <t>Serious</t>
        </is>
      </c>
      <c r="N688" s="2" t="inlineStr">
        <is>
          <t>other</t>
        </is>
      </c>
      <c r="O688" s="2" t="inlineStr">
        <is>
          <t>Other</t>
        </is>
      </c>
      <c r="P688" s="2" t="inlineStr">
        <is>
          <t>other</t>
        </is>
      </c>
      <c r="Q688" s="2" t="inlineStr">
        <is>
          <t>Other</t>
        </is>
      </c>
      <c r="R688" s="2" t="inlineStr">
        <is>
          <t>label.framer-h0wmop:nth-of-type(1) &gt; div.framer-form-text-input.framer-form-input-wrapper:nth-of-type(2) &gt; input.framer-form-input.framer-form-input-empty</t>
        </is>
      </c>
      <c r="S688" s="2" t="inlineStr">
        <is>
          <t>Label.Framer H0Wmop:Nth Of Type(1) &gt; Div.Framer Form Text Input.Framer Form Input Wrapper:Nth Of Type(2) &gt; Input.Framer Form Input.Framer Form Input Empty</t>
        </is>
      </c>
      <c r="T688" s="2" t="inlineStr"/>
      <c r="U688" s="2" t="inlineStr">
        <is>
          <t>False</t>
        </is>
      </c>
      <c r="V688" s="2" t="inlineStr">
        <is>
          <t>Page-specific</t>
        </is>
      </c>
      <c r="W688" s="2" t="inlineStr">
        <is>
          <t>3</t>
        </is>
      </c>
      <c r="X688" s="2" t="inlineStr">
        <is>
          <t>False</t>
        </is>
      </c>
      <c r="Y688" s="2" t="inlineStr">
        <is>
          <t>1</t>
        </is>
      </c>
      <c r="Z688" s="2" t="inlineStr">
        <is>
          <t>31</t>
        </is>
      </c>
      <c r="AA688" s="2" t="inlineStr">
        <is>
          <t>Frontend Platform</t>
        </is>
      </c>
      <c r="AB688" s="2" t="inlineStr"/>
      <c r="AC688" s="2" t="inlineStr"/>
      <c r="AD688" s="2" t="inlineStr">
        <is>
          <t>1</t>
        </is>
      </c>
      <c r="AE688" s="2" t="inlineStr"/>
      <c r="AF688" s="2" t="inlineStr"/>
      <c r="AG688" s="2" t="inlineStr">
        <is>
          <t>No visible focus indicator detected. Outline is suppressed and no alternative focus style was found (0 pixels changed on focus).</t>
        </is>
      </c>
      <c r="AH688" s="2" t="inlineStr">
        <is>
          <t>&lt;input type="text" required="" name="Company or organisation" placeholder="Acme" class="framer-form-input framer-form-input-empty" value="" style=""&gt;</t>
        </is>
      </c>
      <c r="AI688" s="2" t="inlineStr">
        <is>
          <t>label.framer-h0wmop:nth-of-type(1) &gt; div.framer-form-text-input.framer-form-input-wrapper:nth-of-type(2) &gt; input.framer-form-input.framer-form-input-empty</t>
        </is>
      </c>
      <c r="AJ688" s="2" t="inlineStr">
        <is>
          <t>form::framer-form-input-empty"/value=""/style=""|label.framer-h0wmop</t>
        </is>
      </c>
      <c r="AK688" s="2" t="inlineStr">
        <is>
          <t>speca11y</t>
        </is>
      </c>
      <c r="AL688" s="2" t="inlineStr">
        <is>
          <t>speca11y</t>
        </is>
      </c>
    </row>
    <row r="689">
      <c r="A689" s="3" t="inlineStr">
        <is>
          <t>688</t>
        </is>
      </c>
      <c r="B689" s="3" t="inlineStr"/>
      <c r="C689" s="3" t="inlineStr">
        <is>
          <t>Unknown</t>
        </is>
      </c>
      <c r="D689" s="3" t="inlineStr">
        <is>
          <t>root</t>
        </is>
      </c>
      <c r="E689" s="3" t="inlineStr">
        <is>
          <t>Focusable elements should have visible focus indicators</t>
        </is>
      </c>
      <c r="F689" s="3" t="inlineStr">
        <is>
          <t>focus-visible</t>
        </is>
      </c>
      <c r="G689" s="3" t="inlineStr">
        <is>
          <t>2.4.7</t>
        </is>
      </c>
      <c r="H689" s="3" t="inlineStr">
        <is>
          <t>Focus Visible</t>
        </is>
      </c>
      <c r="I689" s="3" t="inlineStr">
        <is>
          <t>AA</t>
        </is>
      </c>
      <c r="J689" s="3" t="inlineStr">
        <is>
          <t>2</t>
        </is>
      </c>
      <c r="K689" s="3" t="inlineStr">
        <is>
          <t>serious</t>
        </is>
      </c>
      <c r="L689" s="3" t="inlineStr">
        <is>
          <t>2</t>
        </is>
      </c>
      <c r="M689" s="3" t="inlineStr">
        <is>
          <t>Serious</t>
        </is>
      </c>
      <c r="N689" s="3" t="inlineStr">
        <is>
          <t>other</t>
        </is>
      </c>
      <c r="O689" s="3" t="inlineStr">
        <is>
          <t>Other</t>
        </is>
      </c>
      <c r="P689" s="3" t="inlineStr">
        <is>
          <t>other</t>
        </is>
      </c>
      <c r="Q689" s="3" t="inlineStr">
        <is>
          <t>Other</t>
        </is>
      </c>
      <c r="R689" s="3" t="inlineStr">
        <is>
          <t>focus-visible</t>
        </is>
      </c>
      <c r="S689" s="3" t="inlineStr">
        <is>
          <t>Focus Visible</t>
        </is>
      </c>
      <c r="T689" s="3" t="inlineStr"/>
      <c r="U689" s="3" t="inlineStr">
        <is>
          <t>False</t>
        </is>
      </c>
      <c r="V689" s="3" t="inlineStr">
        <is>
          <t>Page-specific</t>
        </is>
      </c>
      <c r="W689" s="3" t="inlineStr">
        <is>
          <t>3</t>
        </is>
      </c>
      <c r="X689" s="3" t="inlineStr">
        <is>
          <t>False</t>
        </is>
      </c>
      <c r="Y689" s="3" t="inlineStr">
        <is>
          <t>1</t>
        </is>
      </c>
      <c r="Z689" s="3" t="inlineStr">
        <is>
          <t>31</t>
        </is>
      </c>
      <c r="AA689" s="3" t="inlineStr">
        <is>
          <t>Frontend Platform</t>
        </is>
      </c>
      <c r="AB689" s="3" t="inlineStr"/>
      <c r="AC689" s="3" t="inlineStr"/>
      <c r="AD689" s="3" t="inlineStr">
        <is>
          <t>1</t>
        </is>
      </c>
      <c r="AE689" s="3" t="inlineStr"/>
      <c r="AF689" s="3" t="inlineStr"/>
      <c r="AG689" s="3" t="inlineStr">
        <is>
          <t>Page has 56 focusable elements. Only 30 were checked; 26 require manual review.</t>
        </is>
      </c>
      <c r="AH689" s="3" t="inlineStr"/>
      <c r="AI689" s="3" t="inlineStr">
        <is>
          <t>focus-visible</t>
        </is>
      </c>
      <c r="AJ689" s="3" t="inlineStr">
        <is>
          <t>document_metadata::page-level-issue</t>
        </is>
      </c>
      <c r="AK689" s="3" t="inlineStr">
        <is>
          <t>speca11y</t>
        </is>
      </c>
      <c r="AL689" s="3" t="inlineStr">
        <is>
          <t>speca11y</t>
        </is>
      </c>
    </row>
    <row r="690">
      <c r="A690" s="2" t="inlineStr">
        <is>
          <t>689</t>
        </is>
      </c>
      <c r="B690" s="2" t="inlineStr"/>
      <c r="C690" s="2" t="inlineStr">
        <is>
          <t>Unknown</t>
        </is>
      </c>
      <c r="D690" s="2" t="inlineStr">
        <is>
          <t>root</t>
        </is>
      </c>
      <c r="E690" s="2" t="inlineStr">
        <is>
          <t>All page content should be contained by landmarks</t>
        </is>
      </c>
      <c r="F690" s="2" t="inlineStr">
        <is>
          <t>region</t>
        </is>
      </c>
      <c r="G690" s="2" t="inlineStr">
        <is>
          <t>1.3.1</t>
        </is>
      </c>
      <c r="H690" s="2" t="inlineStr">
        <is>
          <t>Info and Relationships</t>
        </is>
      </c>
      <c r="I690" s="2" t="inlineStr">
        <is>
          <t>A</t>
        </is>
      </c>
      <c r="J690" s="2" t="inlineStr">
        <is>
          <t>1</t>
        </is>
      </c>
      <c r="K690" s="2" t="inlineStr">
        <is>
          <t>moderate</t>
        </is>
      </c>
      <c r="L690" s="2" t="inlineStr">
        <is>
          <t>3</t>
        </is>
      </c>
      <c r="M690" s="2" t="inlineStr">
        <is>
          <t>Moderate</t>
        </is>
      </c>
      <c r="N690" s="2" t="inlineStr">
        <is>
          <t>frame</t>
        </is>
      </c>
      <c r="O690" s="2" t="inlineStr">
        <is>
          <t>Frame</t>
        </is>
      </c>
      <c r="P690" s="2" t="inlineStr">
        <is>
          <t>structure</t>
        </is>
      </c>
      <c r="Q690" s="2" t="inlineStr">
        <is>
          <t>Structure</t>
        </is>
      </c>
      <c r="R690" s="2" t="inlineStr">
        <is>
          <t>.hidden-dd0pst.ssr-variant.hidden-774zhf:nth-child(1) &gt; .framer-bvatwb-container &gt; .framer-P4dMh.framer-FOa5m.framer-z62uI &gt; .framer-32dz9i</t>
        </is>
      </c>
      <c r="S690" s="2" t="inlineStr">
        <is>
          <t>.Hidden Dd0Pst.Ssr Variant.Hidden 774Zhf:Nth Child(1) &gt; .Framer Bvatwb Container &gt; .Framer P4Dmh.Framer Foa5M.Framer Z62Ui &gt; .Framer 32Dz9I</t>
        </is>
      </c>
      <c r="T690" s="2" t="inlineStr"/>
      <c r="U690" s="2" t="inlineStr">
        <is>
          <t>False</t>
        </is>
      </c>
      <c r="V690" s="2" t="inlineStr">
        <is>
          <t>Page-specific</t>
        </is>
      </c>
      <c r="W690" s="2" t="inlineStr">
        <is>
          <t>3</t>
        </is>
      </c>
      <c r="X690" s="2" t="inlineStr">
        <is>
          <t>False</t>
        </is>
      </c>
      <c r="Y690" s="2" t="inlineStr">
        <is>
          <t>5</t>
        </is>
      </c>
      <c r="Z690" s="2" t="inlineStr">
        <is>
          <t>21</t>
        </is>
      </c>
      <c r="AA690" s="2" t="inlineStr">
        <is>
          <t>Frontend Platform</t>
        </is>
      </c>
      <c r="AB690" s="2" t="inlineStr"/>
      <c r="AC690" s="2" t="inlineStr"/>
      <c r="AD690" s="2" t="inlineStr">
        <is>
          <t>2</t>
        </is>
      </c>
      <c r="AE690" s="2" t="inlineStr"/>
      <c r="AF690" s="2" t="inlineStr"/>
      <c r="AG690" s="2" t="inlineStr">
        <is>
          <t>Fix any of the following:
  Some page content is not contained by landmarks</t>
        </is>
      </c>
      <c r="AH690" s="2" t="inlineStr">
        <is>
          <t>.hidden-dd0pst.ssr-variant.hidden-774zhf:nth-child(1) &gt; .framer-bvatwb-container &gt; .framer-P4dMh.framer-FOa5m.framer-z62uI &gt; .framer-32dz9i</t>
        </is>
      </c>
      <c r="AI690" s="2" t="inlineStr">
        <is>
          <t>.hidden-dd0pst.ssr-variant.hidden-774zhf:nth-child(1) &gt; .framer-bvatwb-container &gt; .framer-P4dMh.framer-FOa5m.framer-z62uI &gt; .framer-32dz9i</t>
        </is>
      </c>
      <c r="AJ690" s="2" t="inlineStr">
        <is>
          <t>frame::.framer-bvatwb-container/.framer-p4dmh.framer-foa5m.framer-z62ui/.framerdz9i|.hidden-dd0pst.ssr-variant.hidden-774zhf</t>
        </is>
      </c>
      <c r="AK690" s="2" t="inlineStr">
        <is>
          <t>oobee, uuv</t>
        </is>
      </c>
      <c r="AL690" s="2" t="inlineStr">
        <is>
          <t>uuv</t>
        </is>
      </c>
    </row>
    <row r="691">
      <c r="A691" s="3" t="inlineStr">
        <is>
          <t>690</t>
        </is>
      </c>
      <c r="B691" s="3" t="inlineStr"/>
      <c r="C691" s="3" t="inlineStr">
        <is>
          <t>Unknown</t>
        </is>
      </c>
      <c r="D691" s="3" t="inlineStr">
        <is>
          <t>root</t>
        </is>
      </c>
      <c r="E691" s="3" t="inlineStr">
        <is>
          <t>All page content should be contained by landmarks</t>
        </is>
      </c>
      <c r="F691" s="3" t="inlineStr">
        <is>
          <t>region</t>
        </is>
      </c>
      <c r="G691" s="3" t="inlineStr">
        <is>
          <t>1.3.1</t>
        </is>
      </c>
      <c r="H691" s="3" t="inlineStr">
        <is>
          <t>Info and Relationships</t>
        </is>
      </c>
      <c r="I691" s="3" t="inlineStr">
        <is>
          <t>A</t>
        </is>
      </c>
      <c r="J691" s="3" t="inlineStr">
        <is>
          <t>1</t>
        </is>
      </c>
      <c r="K691" s="3" t="inlineStr">
        <is>
          <t>moderate</t>
        </is>
      </c>
      <c r="L691" s="3" t="inlineStr">
        <is>
          <t>3</t>
        </is>
      </c>
      <c r="M691" s="3" t="inlineStr">
        <is>
          <t>Moderate</t>
        </is>
      </c>
      <c r="N691" s="3" t="inlineStr">
        <is>
          <t>frame</t>
        </is>
      </c>
      <c r="O691" s="3" t="inlineStr">
        <is>
          <t>Frame</t>
        </is>
      </c>
      <c r="P691" s="3" t="inlineStr">
        <is>
          <t>structure</t>
        </is>
      </c>
      <c r="Q691" s="3" t="inlineStr">
        <is>
          <t>Structure</t>
        </is>
      </c>
      <c r="R691" s="3" t="inlineStr">
        <is>
          <t>.framer-P576w &gt; .hidden-ig87uo.ssr-variant:nth-child(10)</t>
        </is>
      </c>
      <c r="S691" s="3" t="inlineStr">
        <is>
          <t>.Framer P576W &gt; .Hidden Ig87Uo.Ssr Variant:Nth Child(10)</t>
        </is>
      </c>
      <c r="T691" s="3" t="inlineStr"/>
      <c r="U691" s="3" t="inlineStr">
        <is>
          <t>False</t>
        </is>
      </c>
      <c r="V691" s="3" t="inlineStr">
        <is>
          <t>Page-specific</t>
        </is>
      </c>
      <c r="W691" s="3" t="inlineStr">
        <is>
          <t>3</t>
        </is>
      </c>
      <c r="X691" s="3" t="inlineStr">
        <is>
          <t>False</t>
        </is>
      </c>
      <c r="Y691" s="3" t="inlineStr">
        <is>
          <t>5</t>
        </is>
      </c>
      <c r="Z691" s="3" t="inlineStr">
        <is>
          <t>21</t>
        </is>
      </c>
      <c r="AA691" s="3" t="inlineStr">
        <is>
          <t>Frontend Platform</t>
        </is>
      </c>
      <c r="AB691" s="3" t="inlineStr"/>
      <c r="AC691" s="3" t="inlineStr"/>
      <c r="AD691" s="3" t="inlineStr">
        <is>
          <t>2</t>
        </is>
      </c>
      <c r="AE691" s="3" t="inlineStr"/>
      <c r="AF691" s="3" t="inlineStr"/>
      <c r="AG691" s="3" t="inlineStr">
        <is>
          <t>Fix any of the following:
  Some page content is not contained by landmarks</t>
        </is>
      </c>
      <c r="AH691" s="3" t="inlineStr">
        <is>
          <t>.framer-P576w &gt; .hidden-ig87uo.ssr-variant:nth-child(10)</t>
        </is>
      </c>
      <c r="AI691" s="3" t="inlineStr">
        <is>
          <t>.framer-P576w &gt; .hidden-ig87uo.ssr-variant:nth-child(4)</t>
        </is>
      </c>
      <c r="AJ691" s="3" t="inlineStr">
        <is>
          <t>frame::.framer-p576w/.hidden-ig87uo.ssr-variant:nth-child(*)|.framer-p576w</t>
        </is>
      </c>
      <c r="AK691" s="3" t="inlineStr">
        <is>
          <t>oobee, uuv</t>
        </is>
      </c>
      <c r="AL691" s="3" t="inlineStr">
        <is>
          <t>uuv</t>
        </is>
      </c>
    </row>
    <row r="692">
      <c r="A692" s="2" t="inlineStr">
        <is>
          <t>691</t>
        </is>
      </c>
      <c r="B692" s="2" t="inlineStr"/>
      <c r="C692" s="2" t="inlineStr">
        <is>
          <t>Unknown</t>
        </is>
      </c>
      <c r="D692" s="2" t="inlineStr">
        <is>
          <t>root</t>
        </is>
      </c>
      <c r="E692" s="2" t="inlineStr">
        <is>
          <t>This element is absolutely positioned and the background color can not be determined. Ensure the contrast ratio between the text and all covered parts of the background are at least 4.5:1.</t>
        </is>
      </c>
      <c r="F692" s="2" t="inlineStr">
        <is>
          <t>1.4.3 [G18]</t>
        </is>
      </c>
      <c r="G692" s="2" t="inlineStr">
        <is>
          <t>1.4.3</t>
        </is>
      </c>
      <c r="H692" s="2" t="inlineStr">
        <is>
          <t>Contrast (Minimum)</t>
        </is>
      </c>
      <c r="I692" s="2" t="inlineStr">
        <is>
          <t>AA</t>
        </is>
      </c>
      <c r="J692" s="2" t="inlineStr">
        <is>
          <t>2</t>
        </is>
      </c>
      <c r="K692" s="2" t="inlineStr">
        <is>
          <t>moderate</t>
        </is>
      </c>
      <c r="L692" s="2" t="inlineStr">
        <is>
          <t>3</t>
        </is>
      </c>
      <c r="M692" s="2" t="inlineStr">
        <is>
          <t>Moderate</t>
        </is>
      </c>
      <c r="N692" s="2" t="inlineStr">
        <is>
          <t>form</t>
        </is>
      </c>
      <c r="O692" s="2" t="inlineStr">
        <is>
          <t>Form</t>
        </is>
      </c>
      <c r="P692" s="2" t="inlineStr">
        <is>
          <t>input</t>
        </is>
      </c>
      <c r="Q692" s="2" t="inlineStr">
        <is>
          <t>Input</t>
        </is>
      </c>
      <c r="R692" s="2" t="inlineStr">
        <is>
          <t>#:Rmlatfcrqop: &gt; option:nth-child(10)</t>
        </is>
      </c>
      <c r="S692" s="2" t="inlineStr">
        <is>
          <t>#:Rmlatfcrqop: &gt; Option:Nth Child(10)</t>
        </is>
      </c>
      <c r="T692" s="2" t="inlineStr"/>
      <c r="U692" s="2" t="inlineStr">
        <is>
          <t>True</t>
        </is>
      </c>
      <c r="V692" s="2" t="inlineStr">
        <is>
          <t>Shared component</t>
        </is>
      </c>
      <c r="W692" s="2" t="inlineStr">
        <is>
          <t>1</t>
        </is>
      </c>
      <c r="X692" s="2" t="inlineStr">
        <is>
          <t>False</t>
        </is>
      </c>
      <c r="Y692" s="2" t="inlineStr">
        <is>
          <t>1</t>
        </is>
      </c>
      <c r="Z692" s="2" t="inlineStr">
        <is>
          <t>21</t>
        </is>
      </c>
      <c r="AA692" s="2" t="inlineStr">
        <is>
          <t>Design System</t>
        </is>
      </c>
      <c r="AB692" s="2" t="inlineStr">
        <is>
          <t>Design system color palette or theme tokens</t>
        </is>
      </c>
      <c r="AC692" s="2" t="inlineStr"/>
      <c r="AD692" s="2" t="inlineStr">
        <is>
          <t>1</t>
        </is>
      </c>
      <c r="AE692" s="2" t="inlineStr"/>
      <c r="AF692" s="2" t="inlineStr"/>
      <c r="AG692" s="2" t="inlineStr">
        <is>
          <t>This element is absolutely positioned and the background color can not be determined. Ensure the contrast ratio between the text and all covered parts of the background are at least 4.5:1.</t>
        </is>
      </c>
      <c r="AH692" s="2" t="inlineStr">
        <is>
          <t>#:Rmlatfcrqop: &gt; option:nth-child(10)</t>
        </is>
      </c>
      <c r="AI692" s="2" t="inlineStr">
        <is>
          <t>#:Rmlatfcrqop: &gt; option:nth-child(2)</t>
        </is>
      </c>
      <c r="AJ692" s="2" t="inlineStr">
        <is>
          <t>other::#:rmlatfcrqop:/option:nth-child(*)|option|&lt;option</t>
        </is>
      </c>
      <c r="AK692" s="2" t="inlineStr">
        <is>
          <t>pa11y-htmlcs</t>
        </is>
      </c>
      <c r="AL692" s="2" t="inlineStr">
        <is>
          <t>pa11y-htmlcs</t>
        </is>
      </c>
    </row>
    <row r="693">
      <c r="A693" s="3" t="inlineStr">
        <is>
          <t>692</t>
        </is>
      </c>
      <c r="B693" s="3" t="inlineStr"/>
      <c r="C693" s="3" t="inlineStr">
        <is>
          <t>Unknown</t>
        </is>
      </c>
      <c r="D693" s="3" t="inlineStr">
        <is>
          <t>root</t>
        </is>
      </c>
      <c r="E693" s="3" t="inlineStr">
        <is>
          <t>This element is absolutely positioned and the background color can not be determined. Ensure the contrast ratio between the text and all covered parts of the background are at least 4.5:1.</t>
        </is>
      </c>
      <c r="F693" s="3" t="inlineStr">
        <is>
          <t>1.4.3 [G18]</t>
        </is>
      </c>
      <c r="G693" s="3" t="inlineStr">
        <is>
          <t>1.4.3</t>
        </is>
      </c>
      <c r="H693" s="3" t="inlineStr">
        <is>
          <t>Contrast (Minimum)</t>
        </is>
      </c>
      <c r="I693" s="3" t="inlineStr">
        <is>
          <t>AA</t>
        </is>
      </c>
      <c r="J693" s="3" t="inlineStr">
        <is>
          <t>2</t>
        </is>
      </c>
      <c r="K693" s="3" t="inlineStr">
        <is>
          <t>moderate</t>
        </is>
      </c>
      <c r="L693" s="3" t="inlineStr">
        <is>
          <t>3</t>
        </is>
      </c>
      <c r="M693" s="3" t="inlineStr">
        <is>
          <t>Moderate</t>
        </is>
      </c>
      <c r="N693" s="3" t="inlineStr">
        <is>
          <t>form</t>
        </is>
      </c>
      <c r="O693" s="3" t="inlineStr">
        <is>
          <t>Form</t>
        </is>
      </c>
      <c r="P693" s="3" t="inlineStr">
        <is>
          <t>input</t>
        </is>
      </c>
      <c r="Q693" s="3" t="inlineStr">
        <is>
          <t>Input</t>
        </is>
      </c>
      <c r="R693" s="3" t="inlineStr">
        <is>
          <t>#:Rbalenmeaop: &gt; option:nth-child(10)</t>
        </is>
      </c>
      <c r="S693" s="3" t="inlineStr">
        <is>
          <t>#:Rbalenmeaop: &gt; Option:Nth Child(10)</t>
        </is>
      </c>
      <c r="T693" s="3" t="inlineStr"/>
      <c r="U693" s="3" t="inlineStr">
        <is>
          <t>True</t>
        </is>
      </c>
      <c r="V693" s="3" t="inlineStr">
        <is>
          <t>Shared component</t>
        </is>
      </c>
      <c r="W693" s="3" t="inlineStr">
        <is>
          <t>1</t>
        </is>
      </c>
      <c r="X693" s="3" t="inlineStr">
        <is>
          <t>False</t>
        </is>
      </c>
      <c r="Y693" s="3" t="inlineStr">
        <is>
          <t>1</t>
        </is>
      </c>
      <c r="Z693" s="3" t="inlineStr">
        <is>
          <t>21</t>
        </is>
      </c>
      <c r="AA693" s="3" t="inlineStr">
        <is>
          <t>Design System</t>
        </is>
      </c>
      <c r="AB693" s="3" t="inlineStr">
        <is>
          <t>Design system color palette or theme tokens</t>
        </is>
      </c>
      <c r="AC693" s="3" t="inlineStr"/>
      <c r="AD693" s="3" t="inlineStr">
        <is>
          <t>1</t>
        </is>
      </c>
      <c r="AE693" s="3" t="inlineStr"/>
      <c r="AF693" s="3" t="inlineStr"/>
      <c r="AG693" s="3" t="inlineStr">
        <is>
          <t>This element is absolutely positioned and the background color can not be determined. Ensure the contrast ratio between the text and all covered parts of the background are at least 4.5:1.</t>
        </is>
      </c>
      <c r="AH693" s="3" t="inlineStr">
        <is>
          <t>#:Rbalenmeaop: &gt; option:nth-child(10)</t>
        </is>
      </c>
      <c r="AI693" s="3" t="inlineStr">
        <is>
          <t>#:Rbalenmeaop: &gt; option:nth-child(2)</t>
        </is>
      </c>
      <c r="AJ693" s="3" t="inlineStr">
        <is>
          <t>other::#:rbalenmeaop:/option:nth-child(*)|option|&lt;option</t>
        </is>
      </c>
      <c r="AK693" s="3" t="inlineStr">
        <is>
          <t>pa11y-htmlcs</t>
        </is>
      </c>
      <c r="AL693" s="3" t="inlineStr">
        <is>
          <t>pa11y-htmlcs</t>
        </is>
      </c>
    </row>
    <row r="694">
      <c r="A694" s="2" t="inlineStr">
        <is>
          <t>693</t>
        </is>
      </c>
      <c r="B694" s="2" t="inlineStr"/>
      <c r="C694" s="2" t="inlineStr">
        <is>
          <t>Unknown</t>
        </is>
      </c>
      <c r="D694" s="2" t="inlineStr">
        <is>
          <t>root</t>
        </is>
      </c>
      <c r="E694" s="2" t="inlineStr">
        <is>
          <t>This element is absolutely positioned and the background color can not be determined. Ensure the contrast ratio between the text and all covered parts of the background are at least 4.5:1.</t>
        </is>
      </c>
      <c r="F694" s="2" t="inlineStr">
        <is>
          <t>1.4.3 [G18]</t>
        </is>
      </c>
      <c r="G694" s="2" t="inlineStr">
        <is>
          <t>1.4.3</t>
        </is>
      </c>
      <c r="H694" s="2" t="inlineStr">
        <is>
          <t>Contrast (Minimum)</t>
        </is>
      </c>
      <c r="I694" s="2" t="inlineStr">
        <is>
          <t>AA</t>
        </is>
      </c>
      <c r="J694" s="2" t="inlineStr">
        <is>
          <t>2</t>
        </is>
      </c>
      <c r="K694" s="2" t="inlineStr">
        <is>
          <t>moderate</t>
        </is>
      </c>
      <c r="L694" s="2" t="inlineStr">
        <is>
          <t>3</t>
        </is>
      </c>
      <c r="M694" s="2" t="inlineStr">
        <is>
          <t>Moderate</t>
        </is>
      </c>
      <c r="N694" s="2" t="inlineStr">
        <is>
          <t>form</t>
        </is>
      </c>
      <c r="O694" s="2" t="inlineStr">
        <is>
          <t>Form</t>
        </is>
      </c>
      <c r="P694" s="2" t="inlineStr">
        <is>
          <t>input</t>
        </is>
      </c>
      <c r="Q694" s="2" t="inlineStr">
        <is>
          <t>Input</t>
        </is>
      </c>
      <c r="R694" s="2" t="inlineStr">
        <is>
          <t>#:R1dalqprqop: &gt; option:nth-child(10)</t>
        </is>
      </c>
      <c r="S694" s="2" t="inlineStr">
        <is>
          <t>#:R1Dalqprqop: &gt; Option:Nth Child(10)</t>
        </is>
      </c>
      <c r="T694" s="2" t="inlineStr"/>
      <c r="U694" s="2" t="inlineStr">
        <is>
          <t>True</t>
        </is>
      </c>
      <c r="V694" s="2" t="inlineStr">
        <is>
          <t>Shared component</t>
        </is>
      </c>
      <c r="W694" s="2" t="inlineStr">
        <is>
          <t>1</t>
        </is>
      </c>
      <c r="X694" s="2" t="inlineStr">
        <is>
          <t>False</t>
        </is>
      </c>
      <c r="Y694" s="2" t="inlineStr">
        <is>
          <t>1</t>
        </is>
      </c>
      <c r="Z694" s="2" t="inlineStr">
        <is>
          <t>21</t>
        </is>
      </c>
      <c r="AA694" s="2" t="inlineStr">
        <is>
          <t>Design System</t>
        </is>
      </c>
      <c r="AB694" s="2" t="inlineStr">
        <is>
          <t>Design system color palette or theme tokens</t>
        </is>
      </c>
      <c r="AC694" s="2" t="inlineStr"/>
      <c r="AD694" s="2" t="inlineStr">
        <is>
          <t>1</t>
        </is>
      </c>
      <c r="AE694" s="2" t="inlineStr"/>
      <c r="AF694" s="2" t="inlineStr"/>
      <c r="AG694" s="2" t="inlineStr">
        <is>
          <t>This element is absolutely positioned and the background color can not be determined. Ensure the contrast ratio between the text and all covered parts of the background are at least 4.5:1.</t>
        </is>
      </c>
      <c r="AH694" s="2" t="inlineStr">
        <is>
          <t>#:R1dalqprqop: &gt; option:nth-child(10)</t>
        </is>
      </c>
      <c r="AI694" s="2" t="inlineStr">
        <is>
          <t>#:R1dalqprqop: &gt; option:nth-child(2)</t>
        </is>
      </c>
      <c r="AJ694" s="2" t="inlineStr">
        <is>
          <t>other::#:r1dalqprqop:/option:nth-child(*)|option|&lt;option</t>
        </is>
      </c>
      <c r="AK694" s="2" t="inlineStr">
        <is>
          <t>pa11y-htmlcs</t>
        </is>
      </c>
      <c r="AL694" s="2" t="inlineStr">
        <is>
          <t>pa11y-htmlcs</t>
        </is>
      </c>
    </row>
    <row r="695">
      <c r="A695" s="3" t="inlineStr">
        <is>
          <t>694</t>
        </is>
      </c>
      <c r="B695" s="3" t="inlineStr"/>
      <c r="C695" s="3" t="inlineStr">
        <is>
          <t>Unknown</t>
        </is>
      </c>
      <c r="D695" s="3" t="inlineStr">
        <is>
          <t>root</t>
        </is>
      </c>
      <c r="E695" s="3" t="inlineStr">
        <is>
          <t>This element is absolutely positioned and the background color can not be determined. Ensure the contrast ratio between the text and all covered parts of the background are at least 4.5:1.</t>
        </is>
      </c>
      <c r="F695" s="3" t="inlineStr">
        <is>
          <t>1.4.3 [G18]</t>
        </is>
      </c>
      <c r="G695" s="3" t="inlineStr">
        <is>
          <t>1.4.3</t>
        </is>
      </c>
      <c r="H695" s="3" t="inlineStr">
        <is>
          <t>Contrast (Minimum)</t>
        </is>
      </c>
      <c r="I695" s="3" t="inlineStr">
        <is>
          <t>AA</t>
        </is>
      </c>
      <c r="J695" s="3" t="inlineStr">
        <is>
          <t>2</t>
        </is>
      </c>
      <c r="K695" s="3" t="inlineStr">
        <is>
          <t>moderate</t>
        </is>
      </c>
      <c r="L695" s="3" t="inlineStr">
        <is>
          <t>3</t>
        </is>
      </c>
      <c r="M695" s="3" t="inlineStr">
        <is>
          <t>Moderate</t>
        </is>
      </c>
      <c r="N695" s="3" t="inlineStr">
        <is>
          <t>form</t>
        </is>
      </c>
      <c r="O695" s="3" t="inlineStr">
        <is>
          <t>Form</t>
        </is>
      </c>
      <c r="P695" s="3" t="inlineStr">
        <is>
          <t>input</t>
        </is>
      </c>
      <c r="Q695" s="3" t="inlineStr">
        <is>
          <t>Input</t>
        </is>
      </c>
      <c r="R695" s="3" t="inlineStr">
        <is>
          <t>#:Rbalemepqop: &gt; option:nth-child(10)</t>
        </is>
      </c>
      <c r="S695" s="3" t="inlineStr">
        <is>
          <t>#:Rbalemepqop: &gt; Option:Nth Child(10)</t>
        </is>
      </c>
      <c r="T695" s="3" t="inlineStr"/>
      <c r="U695" s="3" t="inlineStr">
        <is>
          <t>True</t>
        </is>
      </c>
      <c r="V695" s="3" t="inlineStr">
        <is>
          <t>Shared component</t>
        </is>
      </c>
      <c r="W695" s="3" t="inlineStr">
        <is>
          <t>1</t>
        </is>
      </c>
      <c r="X695" s="3" t="inlineStr">
        <is>
          <t>False</t>
        </is>
      </c>
      <c r="Y695" s="3" t="inlineStr">
        <is>
          <t>1</t>
        </is>
      </c>
      <c r="Z695" s="3" t="inlineStr">
        <is>
          <t>21</t>
        </is>
      </c>
      <c r="AA695" s="3" t="inlineStr">
        <is>
          <t>Design System</t>
        </is>
      </c>
      <c r="AB695" s="3" t="inlineStr">
        <is>
          <t>Design system color palette or theme tokens</t>
        </is>
      </c>
      <c r="AC695" s="3" t="inlineStr"/>
      <c r="AD695" s="3" t="inlineStr">
        <is>
          <t>1</t>
        </is>
      </c>
      <c r="AE695" s="3" t="inlineStr"/>
      <c r="AF695" s="3" t="inlineStr"/>
      <c r="AG695" s="3" t="inlineStr">
        <is>
          <t>This element is absolutely positioned and the background color can not be determined. Ensure the contrast ratio between the text and all covered parts of the background are at least 4.5:1.</t>
        </is>
      </c>
      <c r="AH695" s="3" t="inlineStr">
        <is>
          <t>#:Rbalemepqop: &gt; option:nth-child(10)</t>
        </is>
      </c>
      <c r="AI695" s="3" t="inlineStr">
        <is>
          <t>#:Rbalemepqop: &gt; option:nth-child(2)</t>
        </is>
      </c>
      <c r="AJ695" s="3" t="inlineStr">
        <is>
          <t>other::#:rbalemepqop:/option:nth-child(*)|option|&lt;option</t>
        </is>
      </c>
      <c r="AK695" s="3" t="inlineStr">
        <is>
          <t>pa11y-htmlcs</t>
        </is>
      </c>
      <c r="AL695" s="3" t="inlineStr">
        <is>
          <t>pa11y-htmlcs</t>
        </is>
      </c>
    </row>
    <row r="696">
      <c r="A696" s="2" t="inlineStr">
        <is>
          <t>695</t>
        </is>
      </c>
      <c r="B696" s="2" t="inlineStr"/>
      <c r="C696" s="2" t="inlineStr">
        <is>
          <t>Unknown</t>
        </is>
      </c>
      <c r="D696" s="2" t="inlineStr">
        <is>
          <t>root</t>
        </is>
      </c>
      <c r="E696" s="2" t="inlineStr">
        <is>
          <t>This element is absolutely positioned and the background color can not be determined. Ensure the contrast ratio between the text and all covered parts of the background are at least 4.5:1.</t>
        </is>
      </c>
      <c r="F696" s="2" t="inlineStr">
        <is>
          <t>1.4.3 [G18]</t>
        </is>
      </c>
      <c r="G696" s="2" t="inlineStr">
        <is>
          <t>1.4.3</t>
        </is>
      </c>
      <c r="H696" s="2" t="inlineStr">
        <is>
          <t>Contrast (Minimum)</t>
        </is>
      </c>
      <c r="I696" s="2" t="inlineStr">
        <is>
          <t>AA</t>
        </is>
      </c>
      <c r="J696" s="2" t="inlineStr">
        <is>
          <t>2</t>
        </is>
      </c>
      <c r="K696" s="2" t="inlineStr">
        <is>
          <t>moderate</t>
        </is>
      </c>
      <c r="L696" s="2" t="inlineStr">
        <is>
          <t>3</t>
        </is>
      </c>
      <c r="M696" s="2" t="inlineStr">
        <is>
          <t>Moderate</t>
        </is>
      </c>
      <c r="N696" s="2" t="inlineStr">
        <is>
          <t>form</t>
        </is>
      </c>
      <c r="O696" s="2" t="inlineStr">
        <is>
          <t>Form</t>
        </is>
      </c>
      <c r="P696" s="2" t="inlineStr">
        <is>
          <t>input</t>
        </is>
      </c>
      <c r="Q696" s="2" t="inlineStr">
        <is>
          <t>Input</t>
        </is>
      </c>
      <c r="R696" s="2" t="inlineStr">
        <is>
          <t>#:Rbalemepaop: &gt; option:nth-child(10)</t>
        </is>
      </c>
      <c r="S696" s="2" t="inlineStr">
        <is>
          <t>#:Rbalemepaop: &gt; Option:Nth Child(10)</t>
        </is>
      </c>
      <c r="T696" s="2" t="inlineStr"/>
      <c r="U696" s="2" t="inlineStr">
        <is>
          <t>True</t>
        </is>
      </c>
      <c r="V696" s="2" t="inlineStr">
        <is>
          <t>Shared component</t>
        </is>
      </c>
      <c r="W696" s="2" t="inlineStr">
        <is>
          <t>1</t>
        </is>
      </c>
      <c r="X696" s="2" t="inlineStr">
        <is>
          <t>False</t>
        </is>
      </c>
      <c r="Y696" s="2" t="inlineStr">
        <is>
          <t>1</t>
        </is>
      </c>
      <c r="Z696" s="2" t="inlineStr">
        <is>
          <t>21</t>
        </is>
      </c>
      <c r="AA696" s="2" t="inlineStr">
        <is>
          <t>Design System</t>
        </is>
      </c>
      <c r="AB696" s="2" t="inlineStr">
        <is>
          <t>Design system color palette or theme tokens</t>
        </is>
      </c>
      <c r="AC696" s="2" t="inlineStr"/>
      <c r="AD696" s="2" t="inlineStr">
        <is>
          <t>1</t>
        </is>
      </c>
      <c r="AE696" s="2" t="inlineStr"/>
      <c r="AF696" s="2" t="inlineStr"/>
      <c r="AG696" s="2" t="inlineStr">
        <is>
          <t>This element is absolutely positioned and the background color can not be determined. Ensure the contrast ratio between the text and all covered parts of the background are at least 4.5:1.</t>
        </is>
      </c>
      <c r="AH696" s="2" t="inlineStr">
        <is>
          <t>#:Rbalemepaop: &gt; option:nth-child(10)</t>
        </is>
      </c>
      <c r="AI696" s="2" t="inlineStr">
        <is>
          <t>#:Rbalemepaop: &gt; option:nth-child(2)</t>
        </is>
      </c>
      <c r="AJ696" s="2" t="inlineStr">
        <is>
          <t>other::#:rbalemepaop:/option:nth-child(*)|option|&lt;option</t>
        </is>
      </c>
      <c r="AK696" s="2" t="inlineStr">
        <is>
          <t>pa11y-htmlcs</t>
        </is>
      </c>
      <c r="AL696" s="2" t="inlineStr">
        <is>
          <t>pa11y-htmlcs</t>
        </is>
      </c>
    </row>
    <row r="697">
      <c r="A697" s="3" t="inlineStr">
        <is>
          <t>696</t>
        </is>
      </c>
      <c r="B697" s="3" t="inlineStr"/>
      <c r="C697" s="3" t="inlineStr">
        <is>
          <t>Unknown</t>
        </is>
      </c>
      <c r="D697" s="3" t="inlineStr">
        <is>
          <t>root</t>
        </is>
      </c>
      <c r="E697" s="3" t="inlineStr">
        <is>
          <t>Heading levels should only increase by one</t>
        </is>
      </c>
      <c r="F697" s="3" t="inlineStr">
        <is>
          <t>heading-order</t>
        </is>
      </c>
      <c r="G697" s="3" t="inlineStr">
        <is>
          <t>2.4.6</t>
        </is>
      </c>
      <c r="H697" s="3" t="inlineStr">
        <is>
          <t>Headings and Labels</t>
        </is>
      </c>
      <c r="I697" s="3" t="inlineStr">
        <is>
          <t>AA</t>
        </is>
      </c>
      <c r="J697" s="3" t="inlineStr">
        <is>
          <t>2</t>
        </is>
      </c>
      <c r="K697" s="3" t="inlineStr">
        <is>
          <t>moderate</t>
        </is>
      </c>
      <c r="L697" s="3" t="inlineStr">
        <is>
          <t>3</t>
        </is>
      </c>
      <c r="M697" s="3" t="inlineStr">
        <is>
          <t>Moderate</t>
        </is>
      </c>
      <c r="N697" s="3" t="inlineStr">
        <is>
          <t>list</t>
        </is>
      </c>
      <c r="O697" s="3" t="inlineStr">
        <is>
          <t>List</t>
        </is>
      </c>
      <c r="P697" s="3" t="inlineStr">
        <is>
          <t>list</t>
        </is>
      </c>
      <c r="Q697" s="3" t="inlineStr">
        <is>
          <t>List</t>
        </is>
      </c>
      <c r="R697" s="3"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S697" s="3" t="inlineStr">
        <is>
          <t>.Framer 1V7X4Do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T697" s="3" t="inlineStr"/>
      <c r="U697" s="3" t="inlineStr">
        <is>
          <t>False</t>
        </is>
      </c>
      <c r="V697" s="3" t="inlineStr">
        <is>
          <t>Page-specific</t>
        </is>
      </c>
      <c r="W697" s="3" t="inlineStr">
        <is>
          <t>3</t>
        </is>
      </c>
      <c r="X697" s="3" t="inlineStr">
        <is>
          <t>False</t>
        </is>
      </c>
      <c r="Y697" s="3" t="inlineStr">
        <is>
          <t>2</t>
        </is>
      </c>
      <c r="Z697" s="3" t="inlineStr">
        <is>
          <t>21</t>
        </is>
      </c>
      <c r="AA697" s="3" t="inlineStr">
        <is>
          <t>Frontend Platform</t>
        </is>
      </c>
      <c r="AB697" s="3" t="inlineStr"/>
      <c r="AC697" s="3" t="inlineStr"/>
      <c r="AD697" s="3" t="inlineStr">
        <is>
          <t>2</t>
        </is>
      </c>
      <c r="AE697" s="3" t="inlineStr"/>
      <c r="AF697" s="3" t="inlineStr"/>
      <c r="AG697" s="3" t="inlineStr">
        <is>
          <t>Fix any of the following:
  Heading order invalid</t>
        </is>
      </c>
      <c r="AH697" s="3"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I697" s="3"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J697" s="3" t="inlineStr">
        <is>
          <t>list::.framere87qgz/.framer-yfnu53/.framer-styles-preseti0ok3n|.framer-1v7x4do-container</t>
        </is>
      </c>
      <c r="AK697" s="3" t="inlineStr">
        <is>
          <t>oobee, uuv</t>
        </is>
      </c>
      <c r="AL697" s="3" t="inlineStr">
        <is>
          <t>uuv</t>
        </is>
      </c>
    </row>
    <row r="698">
      <c r="A698" s="2" t="inlineStr">
        <is>
          <t>697</t>
        </is>
      </c>
      <c r="B698" s="2" t="inlineStr"/>
      <c r="C698" s="2" t="inlineStr">
        <is>
          <t>Unknown</t>
        </is>
      </c>
      <c r="D698" s="2" t="inlineStr">
        <is>
          <t>root</t>
        </is>
      </c>
      <c r="E698" s="2" t="inlineStr">
        <is>
          <t>This hidden form field is labelled in some way. There should be no need to label a hidden form field.</t>
        </is>
      </c>
      <c r="F698" s="2" t="inlineStr">
        <is>
          <t>1.3.1</t>
        </is>
      </c>
      <c r="G698" s="2" t="inlineStr">
        <is>
          <t>1.3.1</t>
        </is>
      </c>
      <c r="H698" s="2" t="inlineStr">
        <is>
          <t>Info and Relationships</t>
        </is>
      </c>
      <c r="I698" s="2" t="inlineStr">
        <is>
          <t>AA</t>
        </is>
      </c>
      <c r="J698" s="2" t="inlineStr">
        <is>
          <t>2</t>
        </is>
      </c>
      <c r="K698" s="2" t="inlineStr">
        <is>
          <t>moderate</t>
        </is>
      </c>
      <c r="L698" s="2" t="inlineStr">
        <is>
          <t>3</t>
        </is>
      </c>
      <c r="M698" s="2" t="inlineStr">
        <is>
          <t>Moderate</t>
        </is>
      </c>
      <c r="N698" s="2" t="inlineStr">
        <is>
          <t>form</t>
        </is>
      </c>
      <c r="O698" s="2" t="inlineStr">
        <is>
          <t>Form</t>
        </is>
      </c>
      <c r="P698" s="2" t="inlineStr">
        <is>
          <t>input</t>
        </is>
      </c>
      <c r="Q698" s="2" t="inlineStr">
        <is>
          <t>Input</t>
        </is>
      </c>
      <c r="R698" s="2" t="inlineStr">
        <is>
          <t>#main &gt; div:nth-child(2) &gt; div:nth-child(2) &gt; div:nth-child(2) &gt; div &gt; form &gt; label:nth-child(6) &gt; input:nth-child(1)</t>
        </is>
      </c>
      <c r="S698" s="2" t="inlineStr">
        <is>
          <t>#Main &gt; Div:Nth Child(2) &gt; Div:Nth Child(2) &gt; Div:Nth Child(2) &gt; Div &gt; Form &gt; Label:Nth Child(6) &gt; Input:Nth Child(1)</t>
        </is>
      </c>
      <c r="T698" s="2" t="inlineStr"/>
      <c r="U698" s="2" t="inlineStr">
        <is>
          <t>True</t>
        </is>
      </c>
      <c r="V698" s="2" t="inlineStr">
        <is>
          <t>Shared component</t>
        </is>
      </c>
      <c r="W698" s="2" t="inlineStr">
        <is>
          <t>1</t>
        </is>
      </c>
      <c r="X698" s="2" t="inlineStr">
        <is>
          <t>False</t>
        </is>
      </c>
      <c r="Y698" s="2" t="inlineStr">
        <is>
          <t>6</t>
        </is>
      </c>
      <c r="Z698" s="2" t="inlineStr">
        <is>
          <t>21</t>
        </is>
      </c>
      <c r="AA698" s="2" t="inlineStr">
        <is>
          <t>Design System</t>
        </is>
      </c>
      <c r="AB698" s="2" t="inlineStr">
        <is>
          <t>Design system form field component</t>
        </is>
      </c>
      <c r="AC698" s="2" t="inlineStr"/>
      <c r="AD698" s="2" t="inlineStr">
        <is>
          <t>1</t>
        </is>
      </c>
      <c r="AE698" s="2" t="inlineStr"/>
      <c r="AF698" s="2" t="inlineStr"/>
      <c r="AG698" s="2" t="inlineStr">
        <is>
          <t>This hidden form field is labelled in some way. There should be no need to label a hidden form field.</t>
        </is>
      </c>
      <c r="AH698" s="2" t="inlineStr">
        <is>
          <t>#main &gt; div:nth-child(2) &gt; div:nth-child(2) &gt; div:nth-child(2) &gt; div &gt; form &gt; label:nth-child(6) &gt; input:nth-child(1)</t>
        </is>
      </c>
      <c r="AI698" s="2" t="inlineStr">
        <is>
          <t>#main &gt; div:nth-child(2) &gt; div:nth-child(2) &gt; div:nth-child(2) &gt; div &gt; form &gt; label:nth-child(6) &gt; input:nth-child(1)</t>
        </is>
      </c>
      <c r="AJ698" s="2" t="inlineStr">
        <is>
          <t>form::form/label:nth-child(*)/input:nth-child(*)|input|&lt;input</t>
        </is>
      </c>
      <c r="AK698" s="2" t="inlineStr">
        <is>
          <t>pa11y-htmlcs</t>
        </is>
      </c>
      <c r="AL698" s="2" t="inlineStr">
        <is>
          <t>pa11y-htmlcs</t>
        </is>
      </c>
    </row>
    <row r="699">
      <c r="A699" s="3" t="inlineStr">
        <is>
          <t>698</t>
        </is>
      </c>
      <c r="B699" s="3" t="inlineStr"/>
      <c r="C699" s="3" t="inlineStr">
        <is>
          <t>Unknown</t>
        </is>
      </c>
      <c r="D699" s="3" t="inlineStr">
        <is>
          <t>root</t>
        </is>
      </c>
      <c r="E699" s="3" t="inlineStr">
        <is>
          <t>Heading levels should only increase by one</t>
        </is>
      </c>
      <c r="F699" s="3" t="inlineStr">
        <is>
          <t>heading-order</t>
        </is>
      </c>
      <c r="G699" s="3" t="inlineStr">
        <is>
          <t>2.4.6</t>
        </is>
      </c>
      <c r="H699" s="3" t="inlineStr">
        <is>
          <t>Headings and Labels</t>
        </is>
      </c>
      <c r="I699" s="3" t="inlineStr">
        <is>
          <t>AA</t>
        </is>
      </c>
      <c r="J699" s="3" t="inlineStr">
        <is>
          <t>2</t>
        </is>
      </c>
      <c r="K699" s="3" t="inlineStr">
        <is>
          <t>moderate</t>
        </is>
      </c>
      <c r="L699" s="3" t="inlineStr">
        <is>
          <t>3</t>
        </is>
      </c>
      <c r="M699" s="3" t="inlineStr">
        <is>
          <t>Moderate</t>
        </is>
      </c>
      <c r="N699" s="3" t="inlineStr">
        <is>
          <t>heading</t>
        </is>
      </c>
      <c r="O699" s="3" t="inlineStr">
        <is>
          <t>Heading</t>
        </is>
      </c>
      <c r="P699" s="3" t="inlineStr">
        <is>
          <t>heading</t>
        </is>
      </c>
      <c r="Q699" s="3" t="inlineStr">
        <is>
          <t>Heading</t>
        </is>
      </c>
      <c r="R699" s="3" t="inlineStr">
        <is>
          <t>div.framer-xmjqmk &gt; div.framer-17iv24k &gt; div.framer-1e4gc9w &gt; h6.framer-text</t>
        </is>
      </c>
      <c r="S699" s="3" t="inlineStr">
        <is>
          <t>Div.Framer Xmjqmk &gt; Div.Framer 17Iv24K &gt; Div.Framer 1E4Gc9W &gt; H6.Framer Text</t>
        </is>
      </c>
      <c r="T699" s="3" t="inlineStr"/>
      <c r="U699" s="3" t="inlineStr">
        <is>
          <t>False</t>
        </is>
      </c>
      <c r="V699" s="3" t="inlineStr">
        <is>
          <t>Page-specific</t>
        </is>
      </c>
      <c r="W699" s="3" t="inlineStr">
        <is>
          <t>3</t>
        </is>
      </c>
      <c r="X699" s="3" t="inlineStr">
        <is>
          <t>False</t>
        </is>
      </c>
      <c r="Y699" s="3" t="inlineStr">
        <is>
          <t>6</t>
        </is>
      </c>
      <c r="Z699" s="3" t="inlineStr">
        <is>
          <t>21</t>
        </is>
      </c>
      <c r="AA699" s="3" t="inlineStr">
        <is>
          <t>Frontend Platform</t>
        </is>
      </c>
      <c r="AB699" s="3" t="inlineStr"/>
      <c r="AC699" s="3" t="inlineStr"/>
      <c r="AD699" s="3" t="inlineStr">
        <is>
          <t>3</t>
        </is>
      </c>
      <c r="AE699" s="3" t="inlineStr"/>
      <c r="AF699" s="3" t="inlineStr"/>
      <c r="AG699" s="3" t="inlineStr">
        <is>
          <t>Fix any of the following:
  Heading order invalid</t>
        </is>
      </c>
      <c r="AH699" s="3" t="inlineStr">
        <is>
          <t>&lt;h6 class="framer-text framer-styles-preset-1i0ok3n" data-styles-preset="P9XIArtA2" dir="auto"&gt;Trusted by 5,000+ care organisations across Europe&lt;/h6&gt;</t>
        </is>
      </c>
      <c r="AI699" s="3" t="inlineStr">
        <is>
          <t>.framer-1olfnqh &gt; h6</t>
        </is>
      </c>
      <c r="AJ699" s="3" t="inlineStr">
        <is>
          <t>heading::.framerolfnqh/h6|.framer-1olfnqh</t>
        </is>
      </c>
      <c r="AK699" s="3" t="inlineStr">
        <is>
          <t>lighthouse, oobee, uuv</t>
        </is>
      </c>
      <c r="AL699" s="3" t="inlineStr">
        <is>
          <t>uuv</t>
        </is>
      </c>
    </row>
    <row r="700">
      <c r="A700" s="2" t="inlineStr">
        <is>
          <t>699</t>
        </is>
      </c>
      <c r="B700" s="2" t="inlineStr"/>
      <c r="C700" s="2" t="inlineStr">
        <is>
          <t>Unknown</t>
        </is>
      </c>
      <c r="D700" s="2" t="inlineStr">
        <is>
          <t>root</t>
        </is>
      </c>
      <c r="E700" s="2" t="inlineStr">
        <is>
          <t>All page content should be contained by landmarks</t>
        </is>
      </c>
      <c r="F700" s="2" t="inlineStr">
        <is>
          <t>region</t>
        </is>
      </c>
      <c r="G700" s="2" t="inlineStr">
        <is>
          <t>1.3.1</t>
        </is>
      </c>
      <c r="H700" s="2" t="inlineStr">
        <is>
          <t>Info and Relationships</t>
        </is>
      </c>
      <c r="I700" s="2" t="inlineStr">
        <is>
          <t>A</t>
        </is>
      </c>
      <c r="J700" s="2" t="inlineStr">
        <is>
          <t>1</t>
        </is>
      </c>
      <c r="K700" s="2" t="inlineStr">
        <is>
          <t>moderate</t>
        </is>
      </c>
      <c r="L700" s="2" t="inlineStr">
        <is>
          <t>3</t>
        </is>
      </c>
      <c r="M700" s="2" t="inlineStr">
        <is>
          <t>Moderate</t>
        </is>
      </c>
      <c r="N700" s="2" t="inlineStr">
        <is>
          <t>layout</t>
        </is>
      </c>
      <c r="O700" s="2" t="inlineStr">
        <is>
          <t>Layout</t>
        </is>
      </c>
      <c r="P700" s="2" t="inlineStr">
        <is>
          <t>structure</t>
        </is>
      </c>
      <c r="Q700" s="2" t="inlineStr">
        <is>
          <t>Structure</t>
        </is>
      </c>
      <c r="R700" s="2" t="inlineStr">
        <is>
          <t>.hidden-144xnqq.ssr-variant:nth-child(11)</t>
        </is>
      </c>
      <c r="S700" s="2" t="inlineStr">
        <is>
          <t>.Hidden 144Xnqq.Ssr Variant:Nth Child(11)</t>
        </is>
      </c>
      <c r="T700" s="2" t="inlineStr"/>
      <c r="U700" s="2" t="inlineStr">
        <is>
          <t>False</t>
        </is>
      </c>
      <c r="V700" s="2" t="inlineStr">
        <is>
          <t>Page-specific</t>
        </is>
      </c>
      <c r="W700" s="2" t="inlineStr">
        <is>
          <t>3</t>
        </is>
      </c>
      <c r="X700" s="2" t="inlineStr">
        <is>
          <t>False</t>
        </is>
      </c>
      <c r="Y700" s="2" t="inlineStr">
        <is>
          <t>6</t>
        </is>
      </c>
      <c r="Z700" s="2" t="inlineStr">
        <is>
          <t>21</t>
        </is>
      </c>
      <c r="AA700" s="2" t="inlineStr">
        <is>
          <t>Frontend Platform</t>
        </is>
      </c>
      <c r="AB700" s="2" t="inlineStr"/>
      <c r="AC700" s="2" t="inlineStr"/>
      <c r="AD700" s="2" t="inlineStr">
        <is>
          <t>2</t>
        </is>
      </c>
      <c r="AE700" s="2" t="inlineStr"/>
      <c r="AF700" s="2" t="inlineStr"/>
      <c r="AG700" s="2" t="inlineStr">
        <is>
          <t>Fix any of the following:
  Some page content is not contained by landmarks</t>
        </is>
      </c>
      <c r="AH700" s="2" t="inlineStr">
        <is>
          <t>.hidden-144xnqq.ssr-variant:nth-child(11)</t>
        </is>
      </c>
      <c r="AI700" s="2" t="inlineStr">
        <is>
          <t>.hidden-144xnqq.ssr-variant:nth-child(6)</t>
        </is>
      </c>
      <c r="AJ700" s="2" t="inlineStr">
        <is>
          <t>other::.hiddenxnqq.ssr-variant:nth-child(*)|.hidden-144xnqq.ssr-variant</t>
        </is>
      </c>
      <c r="AK700" s="2" t="inlineStr">
        <is>
          <t>oobee, uuv</t>
        </is>
      </c>
      <c r="AL700" s="2" t="inlineStr">
        <is>
          <t>uuv</t>
        </is>
      </c>
    </row>
    <row r="701">
      <c r="A701" s="3" t="inlineStr">
        <is>
          <t>700</t>
        </is>
      </c>
      <c r="B701" s="3" t="inlineStr"/>
      <c r="C701" s="3" t="inlineStr">
        <is>
          <t>Unknown</t>
        </is>
      </c>
      <c r="D701" s="3" t="inlineStr">
        <is>
          <t>root</t>
        </is>
      </c>
      <c r="E701" s="3" t="inlineStr">
        <is>
          <t>All page content should be contained by landmarks</t>
        </is>
      </c>
      <c r="F701" s="3" t="inlineStr">
        <is>
          <t>region</t>
        </is>
      </c>
      <c r="G701" s="3" t="inlineStr">
        <is>
          <t>1.3.1</t>
        </is>
      </c>
      <c r="H701" s="3" t="inlineStr">
        <is>
          <t>Info and Relationships</t>
        </is>
      </c>
      <c r="I701" s="3" t="inlineStr">
        <is>
          <t>A</t>
        </is>
      </c>
      <c r="J701" s="3" t="inlineStr">
        <is>
          <t>1</t>
        </is>
      </c>
      <c r="K701" s="3" t="inlineStr">
        <is>
          <t>moderate</t>
        </is>
      </c>
      <c r="L701" s="3" t="inlineStr">
        <is>
          <t>3</t>
        </is>
      </c>
      <c r="M701" s="3" t="inlineStr">
        <is>
          <t>Moderate</t>
        </is>
      </c>
      <c r="N701" s="3" t="inlineStr">
        <is>
          <t>layout</t>
        </is>
      </c>
      <c r="O701" s="3" t="inlineStr">
        <is>
          <t>Layout</t>
        </is>
      </c>
      <c r="P701" s="3" t="inlineStr">
        <is>
          <t>structure</t>
        </is>
      </c>
      <c r="Q701" s="3" t="inlineStr">
        <is>
          <t>Structure</t>
        </is>
      </c>
      <c r="R701" s="3" t="inlineStr">
        <is>
          <t>.hidden-1mzcn4g.hidden-144xnqq.ssr-variant:nth-child(13)</t>
        </is>
      </c>
      <c r="S701" s="3" t="inlineStr">
        <is>
          <t>.Hidden 1Mzcn4G.Hidden 144Xnqq.Ssr Variant:Nth Child(13)</t>
        </is>
      </c>
      <c r="T701" s="3" t="inlineStr"/>
      <c r="U701" s="3" t="inlineStr">
        <is>
          <t>False</t>
        </is>
      </c>
      <c r="V701" s="3" t="inlineStr">
        <is>
          <t>Page-specific</t>
        </is>
      </c>
      <c r="W701" s="3" t="inlineStr">
        <is>
          <t>3</t>
        </is>
      </c>
      <c r="X701" s="3" t="inlineStr">
        <is>
          <t>False</t>
        </is>
      </c>
      <c r="Y701" s="3" t="inlineStr">
        <is>
          <t>6</t>
        </is>
      </c>
      <c r="Z701" s="3" t="inlineStr">
        <is>
          <t>21</t>
        </is>
      </c>
      <c r="AA701" s="3" t="inlineStr">
        <is>
          <t>Frontend Platform</t>
        </is>
      </c>
      <c r="AB701" s="3" t="inlineStr"/>
      <c r="AC701" s="3" t="inlineStr"/>
      <c r="AD701" s="3" t="inlineStr">
        <is>
          <t>2</t>
        </is>
      </c>
      <c r="AE701" s="3" t="inlineStr"/>
      <c r="AF701" s="3" t="inlineStr"/>
      <c r="AG701" s="3" t="inlineStr">
        <is>
          <t>Fix any of the following:
  Some page content is not contained by landmarks</t>
        </is>
      </c>
      <c r="AH701" s="3" t="inlineStr">
        <is>
          <t>.hidden-1mzcn4g.hidden-144xnqq.ssr-variant:nth-child(13)</t>
        </is>
      </c>
      <c r="AI701" s="3" t="inlineStr">
        <is>
          <t>.hidden-1mzcn4g.hidden-144xnqq.ssr-variant:nth-child(13)</t>
        </is>
      </c>
      <c r="AJ701" s="3" t="inlineStr">
        <is>
          <t>other::.hiddenmzcn4g.hiddenxnqq.ssr-variant:nth-child(*)|.hidden-1mzcn4g.hidden-144xnqq.ssr-variant</t>
        </is>
      </c>
      <c r="AK701" s="3" t="inlineStr">
        <is>
          <t>oobee, uuv</t>
        </is>
      </c>
      <c r="AL701" s="3" t="inlineStr">
        <is>
          <t>uuv</t>
        </is>
      </c>
    </row>
    <row r="702">
      <c r="A702" s="2" t="inlineStr">
        <is>
          <t>701</t>
        </is>
      </c>
      <c r="B702" s="2" t="inlineStr"/>
      <c r="C702" s="2" t="inlineStr">
        <is>
          <t>Unknown</t>
        </is>
      </c>
      <c r="D702" s="2" t="inlineStr">
        <is>
          <t>root</t>
        </is>
      </c>
      <c r="E702" s="2" t="inlineStr">
        <is>
          <t>Links must have discernible text</t>
        </is>
      </c>
      <c r="F702" s="2" t="inlineStr">
        <is>
          <t>link-name</t>
        </is>
      </c>
      <c r="G702" s="2" t="inlineStr">
        <is>
          <t>2.4.4</t>
        </is>
      </c>
      <c r="H702" s="2" t="inlineStr">
        <is>
          <t>Link Purpose (In Context)</t>
        </is>
      </c>
      <c r="I702" s="2" t="inlineStr">
        <is>
          <t>A</t>
        </is>
      </c>
      <c r="J702" s="2" t="inlineStr">
        <is>
          <t>1</t>
        </is>
      </c>
      <c r="K702" s="2" t="inlineStr">
        <is>
          <t>moderate</t>
        </is>
      </c>
      <c r="L702" s="2" t="inlineStr">
        <is>
          <t>3</t>
        </is>
      </c>
      <c r="M702" s="2" t="inlineStr">
        <is>
          <t>Moderate</t>
        </is>
      </c>
      <c r="N702" s="2" t="inlineStr">
        <is>
          <t>link</t>
        </is>
      </c>
      <c r="O702" s="2" t="inlineStr">
        <is>
          <t>Link</t>
        </is>
      </c>
      <c r="P702" s="2" t="inlineStr">
        <is>
          <t>navigation</t>
        </is>
      </c>
      <c r="Q702" s="2" t="inlineStr">
        <is>
          <t>Navigation</t>
        </is>
      </c>
      <c r="R702" s="2" t="inlineStr">
        <is>
          <t>./</t>
        </is>
      </c>
      <c r="S702" s="2" t="inlineStr">
        <is>
          <t>./</t>
        </is>
      </c>
      <c r="T702" s="2" t="inlineStr"/>
      <c r="U702" s="2" t="inlineStr">
        <is>
          <t>False</t>
        </is>
      </c>
      <c r="V702" s="2" t="inlineStr">
        <is>
          <t>Page-specific</t>
        </is>
      </c>
      <c r="W702" s="2" t="inlineStr">
        <is>
          <t>3</t>
        </is>
      </c>
      <c r="X702" s="2" t="inlineStr">
        <is>
          <t>False</t>
        </is>
      </c>
      <c r="Y702" s="2" t="inlineStr">
        <is>
          <t>4</t>
        </is>
      </c>
      <c r="Z702" s="2" t="inlineStr">
        <is>
          <t>21</t>
        </is>
      </c>
      <c r="AA702" s="2" t="inlineStr">
        <is>
          <t>Design System</t>
        </is>
      </c>
      <c r="AB702" s="2" t="inlineStr"/>
      <c r="AC702" s="2" t="inlineStr"/>
      <c r="AD702" s="2" t="inlineStr">
        <is>
          <t>1</t>
        </is>
      </c>
      <c r="AE702" s="2" t="inlineStr"/>
      <c r="AF702" s="2" t="inlineStr"/>
      <c r="AG702" s="2" t="inlineStr">
        <is>
          <t>Links must have discernible text</t>
        </is>
      </c>
      <c r="AH702" s="2" t="inlineStr">
        <is>
          <t>./</t>
        </is>
      </c>
      <c r="AI702" s="2" t="inlineStr">
        <is>
          <t>./</t>
        </is>
      </c>
      <c r="AJ702" s="2" t="inlineStr">
        <is>
          <t>other::.|./</t>
        </is>
      </c>
      <c r="AK702" s="2" t="inlineStr">
        <is>
          <t>uuv</t>
        </is>
      </c>
      <c r="AL702" s="2" t="inlineStr">
        <is>
          <t>uuv</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warning</t>
        </is>
      </c>
      <c r="L703" s="3" t="inlineStr">
        <is>
          <t>5</t>
        </is>
      </c>
      <c r="M703" s="3" t="inlineStr">
        <is>
          <t>Warning</t>
        </is>
      </c>
      <c r="N703" s="3" t="inlineStr">
        <is>
          <t>third_party</t>
        </is>
      </c>
      <c r="O703" s="3" t="inlineStr">
        <is>
          <t>Third Party</t>
        </is>
      </c>
      <c r="P703" s="3" t="inlineStr">
        <is>
          <t>noise</t>
        </is>
      </c>
      <c r="Q703" s="3" t="inlineStr">
        <is>
          <t>Noise</t>
        </is>
      </c>
      <c r="R703" s="3" t="inlineStr">
        <is>
          <t>&gt;&lt;/script&gt;&lt;script type="text/javascript" async="" src="https://www.googletagmanager.com/gtag/js?id=G-L1DFDZ2YWF&amp;amp;cx=c&amp;amp;gtm=4e67s1"&gt;&lt;/scri</t>
        </is>
      </c>
      <c r="S703" s="3" t="inlineStr">
        <is>
          <t>&gt;&lt;/Script&gt;&lt;Script Type="Text/Javascript" Async="" Src="Https://Www.Googletagmanager.Com/Gtag/Js?Id=G L1Dfdz2Ywf&amp;Amp;Cx=C&amp;Amp;Gtm=4E67S1"&gt;&lt;/Scri</t>
        </is>
      </c>
      <c r="T703" s="3" t="inlineStr"/>
      <c r="U703" s="3" t="inlineStr">
        <is>
          <t>True</t>
        </is>
      </c>
      <c r="V703" s="3" t="inlineStr">
        <is>
          <t>Page-specific</t>
        </is>
      </c>
      <c r="W703" s="3" t="inlineStr">
        <is>
          <t>3</t>
        </is>
      </c>
      <c r="X703" s="3" t="inlineStr">
        <is>
          <t>False</t>
        </is>
      </c>
      <c r="Y703" s="3" t="inlineStr">
        <is>
          <t>3</t>
        </is>
      </c>
      <c r="Z703" s="3" t="inlineStr">
        <is>
          <t>11</t>
        </is>
      </c>
      <c r="AA703" s="3" t="inlineStr">
        <is>
          <t>Frontend Platform</t>
        </is>
      </c>
      <c r="AB703" s="3" t="inlineStr"/>
      <c r="AC703" s="3" t="inlineStr"/>
      <c r="AD703" s="3" t="inlineStr">
        <is>
          <t>1</t>
        </is>
      </c>
      <c r="AE703" s="3" t="inlineStr"/>
      <c r="AF703" s="3" t="inlineStr"/>
      <c r="AG703" s="3" t="inlineStr">
        <is>
          <t>The “type” attribute is unnecessary for JavaScript resources.</t>
        </is>
      </c>
      <c r="AH703" s="3" t="inlineStr">
        <is>
          <t>&gt;&lt;/script&gt;&lt;script type="text/javascript" async="" src="https://www.googletagmanager.com/gtag/js?id=G-L1DFDZ2YWF&amp;amp;cx=c&amp;amp;gtm=4e67s1"&gt;&lt;/scri</t>
        </is>
      </c>
      <c r="AI703" s="3" t="inlineStr">
        <is>
          <t>&gt;&lt;/script&gt;&lt;script type="text/javascript" async="" src="https://www.googletagmanager.com/gtag/js?id=G-L1DFDZ2YWF&amp;amp;cx=c&amp;amp;gtm=4e67s1"&gt;&lt;/scri</t>
        </is>
      </c>
      <c r="AJ703" s="3" t="inlineStr">
        <is>
          <t>third_party::js?id=g-l1dfdz2ywf&amp;amp;cx=c&amp;amp;gtm=4e67s1"/&lt;/scri|&gt;</t>
        </is>
      </c>
      <c r="AK703" s="3" t="inlineStr">
        <is>
          <t>nu-html-checker</t>
        </is>
      </c>
      <c r="AL703" s="3" t="inlineStr">
        <is>
          <t>nu-html-checker</t>
        </is>
      </c>
    </row>
    <row r="704">
      <c r="A704" s="2" t="inlineStr">
        <is>
          <t>703</t>
        </is>
      </c>
      <c r="B704" s="2" t="inlineStr"/>
      <c r="C704" s="2" t="inlineStr">
        <is>
          <t>Unknown</t>
        </is>
      </c>
      <c r="D704" s="2" t="inlineStr">
        <is>
          <t>root</t>
        </is>
      </c>
      <c r="E704" s="2" t="inlineStr">
        <is>
          <t>All page content should be contained by landmarks</t>
        </is>
      </c>
      <c r="F704" s="2" t="inlineStr">
        <is>
          <t>region</t>
        </is>
      </c>
      <c r="G704" s="2" t="inlineStr">
        <is>
          <t>1.3.1</t>
        </is>
      </c>
      <c r="H704" s="2" t="inlineStr">
        <is>
          <t>Info and Relationships</t>
        </is>
      </c>
      <c r="I704" s="2" t="inlineStr">
        <is>
          <t>A</t>
        </is>
      </c>
      <c r="J704" s="2" t="inlineStr">
        <is>
          <t>1</t>
        </is>
      </c>
      <c r="K704" s="2" t="inlineStr">
        <is>
          <t>moderate</t>
        </is>
      </c>
      <c r="L704" s="2" t="inlineStr">
        <is>
          <t>3</t>
        </is>
      </c>
      <c r="M704" s="2" t="inlineStr">
        <is>
          <t>Moderate</t>
        </is>
      </c>
      <c r="N704" s="2" t="inlineStr">
        <is>
          <t>layout</t>
        </is>
      </c>
      <c r="O704" s="2" t="inlineStr">
        <is>
          <t>Layout</t>
        </is>
      </c>
      <c r="P704" s="2" t="inlineStr">
        <is>
          <t>structure</t>
        </is>
      </c>
      <c r="Q704" s="2" t="inlineStr">
        <is>
          <t>Structure</t>
        </is>
      </c>
      <c r="R704" s="2" t="inlineStr">
        <is>
          <t>#o34rqr &gt; .hidden-144xnqq.ssr-variant &gt; div &gt; div &gt; div</t>
        </is>
      </c>
      <c r="S704" s="2" t="inlineStr">
        <is>
          <t>#O34Rqr &gt; .Hidden 144Xnqq.Ssr Variant &gt; Div &gt; Div &gt; Div</t>
        </is>
      </c>
      <c r="T704" s="2" t="inlineStr"/>
      <c r="U704" s="2" t="inlineStr">
        <is>
          <t>False</t>
        </is>
      </c>
      <c r="V704" s="2" t="inlineStr">
        <is>
          <t>Page-specific</t>
        </is>
      </c>
      <c r="W704" s="2" t="inlineStr">
        <is>
          <t>3</t>
        </is>
      </c>
      <c r="X704" s="2" t="inlineStr">
        <is>
          <t>False</t>
        </is>
      </c>
      <c r="Y704" s="2" t="inlineStr">
        <is>
          <t>6</t>
        </is>
      </c>
      <c r="Z704" s="2" t="inlineStr">
        <is>
          <t>21</t>
        </is>
      </c>
      <c r="AA704" s="2" t="inlineStr">
        <is>
          <t>Frontend Platform</t>
        </is>
      </c>
      <c r="AB704" s="2" t="inlineStr"/>
      <c r="AC704" s="2" t="inlineStr"/>
      <c r="AD704" s="2" t="inlineStr">
        <is>
          <t>3</t>
        </is>
      </c>
      <c r="AE704" s="2" t="inlineStr"/>
      <c r="AF704" s="2" t="inlineStr"/>
      <c r="AG704" s="2" t="inlineStr">
        <is>
          <t>Fix any of the following:
  Some page content is not contained by landmarks | All page content should be contained by landmarks (https://dequeuniversity.com/rules/axe/4.11/region?application=axeAPI)</t>
        </is>
      </c>
      <c r="AH704" s="2" t="inlineStr">
        <is>
          <t>&lt;div style="position:absolute;top:0;left:0;width:100%;height:100%;opacity:1"&gt;</t>
        </is>
      </c>
      <c r="AI704" s="2" t="inlineStr">
        <is>
          <t>#o34rqr &gt; .hidden-144xnqq.ssr-variant &gt; div &gt; div &gt; div</t>
        </is>
      </c>
      <c r="AJ704" s="2" t="inlineStr">
        <is>
          <t>other::#o34rqr/.hiddenxnqq.ssr-variant|id=o34rqr</t>
        </is>
      </c>
      <c r="AK704" s="2" t="inlineStr">
        <is>
          <t>oobee, pa11y-axe, uuv</t>
        </is>
      </c>
      <c r="AL704" s="2" t="inlineStr">
        <is>
          <t>uuv</t>
        </is>
      </c>
    </row>
    <row r="705">
      <c r="A705" s="3" t="inlineStr">
        <is>
          <t>704</t>
        </is>
      </c>
      <c r="B705" s="3" t="inlineStr"/>
      <c r="C705" s="3" t="inlineStr">
        <is>
          <t>Unknown</t>
        </is>
      </c>
      <c r="D705" s="3" t="inlineStr">
        <is>
          <t>root</t>
        </is>
      </c>
      <c r="E705" s="3" t="inlineStr">
        <is>
          <t>All page content should be contained by landmarks</t>
        </is>
      </c>
      <c r="F705" s="3" t="inlineStr">
        <is>
          <t>region</t>
        </is>
      </c>
      <c r="G705" s="3" t="inlineStr">
        <is>
          <t>1.3.1</t>
        </is>
      </c>
      <c r="H705" s="3" t="inlineStr">
        <is>
          <t>Info and Relationships</t>
        </is>
      </c>
      <c r="I705" s="3" t="inlineStr">
        <is>
          <t>A</t>
        </is>
      </c>
      <c r="J705" s="3" t="inlineStr">
        <is>
          <t>1</t>
        </is>
      </c>
      <c r="K705" s="3" t="inlineStr">
        <is>
          <t>moderate</t>
        </is>
      </c>
      <c r="L705" s="3" t="inlineStr">
        <is>
          <t>3</t>
        </is>
      </c>
      <c r="M705" s="3" t="inlineStr">
        <is>
          <t>Moderate</t>
        </is>
      </c>
      <c r="N705" s="3" t="inlineStr">
        <is>
          <t>frame</t>
        </is>
      </c>
      <c r="O705" s="3" t="inlineStr">
        <is>
          <t>Frame</t>
        </is>
      </c>
      <c r="P705" s="3" t="inlineStr">
        <is>
          <t>structure</t>
        </is>
      </c>
      <c r="Q705" s="3" t="inlineStr">
        <is>
          <t>Structure</t>
        </is>
      </c>
      <c r="R705" s="3" t="inlineStr">
        <is>
          <t>.framer-P576w &gt; .hidden-ig87uo.ssr-variant:nth-child(4)</t>
        </is>
      </c>
      <c r="S705" s="3" t="inlineStr">
        <is>
          <t>.Framer P576W &gt; .Hidden Ig87Uo.Ssr Variant:Nth Child(4)</t>
        </is>
      </c>
      <c r="T705" s="3" t="inlineStr"/>
      <c r="U705" s="3" t="inlineStr">
        <is>
          <t>False</t>
        </is>
      </c>
      <c r="V705" s="3" t="inlineStr">
        <is>
          <t>Page-specific</t>
        </is>
      </c>
      <c r="W705" s="3" t="inlineStr">
        <is>
          <t>3</t>
        </is>
      </c>
      <c r="X705" s="3" t="inlineStr">
        <is>
          <t>False</t>
        </is>
      </c>
      <c r="Y705" s="3" t="inlineStr">
        <is>
          <t>5</t>
        </is>
      </c>
      <c r="Z705" s="3" t="inlineStr">
        <is>
          <t>21</t>
        </is>
      </c>
      <c r="AA705" s="3" t="inlineStr">
        <is>
          <t>Frontend Platform</t>
        </is>
      </c>
      <c r="AB705" s="3" t="inlineStr"/>
      <c r="AC705" s="3" t="inlineStr"/>
      <c r="AD705" s="3" t="inlineStr">
        <is>
          <t>1</t>
        </is>
      </c>
      <c r="AE705" s="3" t="inlineStr"/>
      <c r="AF705" s="3" t="inlineStr"/>
      <c r="AG705" s="3" t="inlineStr">
        <is>
          <t>Fix any of the following:
  Some page content is not contained by landmarks</t>
        </is>
      </c>
      <c r="AH705" s="3" t="inlineStr">
        <is>
          <t>&lt;div class="ssr-variant hidden-ig87uo"&gt;</t>
        </is>
      </c>
      <c r="AI705" s="3" t="inlineStr">
        <is>
          <t>.framer-P576w &gt; .hidden-ig87uo.ssr-variant:nth-child(4)</t>
        </is>
      </c>
      <c r="AJ705" s="3" t="inlineStr">
        <is>
          <t>frame::&lt;div/class="ssr-variant/hidden-ig87uo"|.framer-p576w</t>
        </is>
      </c>
      <c r="AK705" s="3" t="inlineStr">
        <is>
          <t>oobee</t>
        </is>
      </c>
      <c r="AL705" s="3" t="inlineStr">
        <is>
          <t>oobee</t>
        </is>
      </c>
    </row>
    <row r="706">
      <c r="A706" s="2" t="inlineStr">
        <is>
          <t>705</t>
        </is>
      </c>
      <c r="B706" s="2" t="inlineStr"/>
      <c r="C706" s="2" t="inlineStr">
        <is>
          <t>Unknown</t>
        </is>
      </c>
      <c r="D706" s="2" t="inlineStr">
        <is>
          <t>root</t>
        </is>
      </c>
      <c r="E706" s="2" t="inlineStr">
        <is>
          <t>All page content should be contained by landmarks</t>
        </is>
      </c>
      <c r="F706" s="2" t="inlineStr">
        <is>
          <t>region</t>
        </is>
      </c>
      <c r="G706" s="2" t="inlineStr">
        <is>
          <t>1.3.1</t>
        </is>
      </c>
      <c r="H706" s="2" t="inlineStr">
        <is>
          <t>Info and Relationships</t>
        </is>
      </c>
      <c r="I706" s="2" t="inlineStr">
        <is>
          <t>A</t>
        </is>
      </c>
      <c r="J706" s="2" t="inlineStr">
        <is>
          <t>1</t>
        </is>
      </c>
      <c r="K706" s="2" t="inlineStr">
        <is>
          <t>moderate</t>
        </is>
      </c>
      <c r="L706" s="2" t="inlineStr">
        <is>
          <t>3</t>
        </is>
      </c>
      <c r="M706" s="2" t="inlineStr">
        <is>
          <t>Moderate</t>
        </is>
      </c>
      <c r="N706" s="2" t="inlineStr">
        <is>
          <t>frame</t>
        </is>
      </c>
      <c r="O706" s="2" t="inlineStr">
        <is>
          <t>Frame</t>
        </is>
      </c>
      <c r="P706" s="2" t="inlineStr">
        <is>
          <t>structure</t>
        </is>
      </c>
      <c r="Q706" s="2" t="inlineStr">
        <is>
          <t>Structure</t>
        </is>
      </c>
      <c r="R706" s="2" t="inlineStr">
        <is>
          <t>.framer-v-164bhu3 &gt; .framer-w2cw33[data-framer-name="Tag"]</t>
        </is>
      </c>
      <c r="S706" s="2" t="inlineStr">
        <is>
          <t>.Framer V 164Bhu3 &gt; .Framer W2Cw33[Data Framer Name="Tag"]</t>
        </is>
      </c>
      <c r="T706" s="2" t="inlineStr"/>
      <c r="U706" s="2" t="inlineStr">
        <is>
          <t>False</t>
        </is>
      </c>
      <c r="V706" s="2" t="inlineStr">
        <is>
          <t>Page-specific</t>
        </is>
      </c>
      <c r="W706" s="2" t="inlineStr">
        <is>
          <t>3</t>
        </is>
      </c>
      <c r="X706" s="2" t="inlineStr">
        <is>
          <t>False</t>
        </is>
      </c>
      <c r="Y706" s="2" t="inlineStr">
        <is>
          <t>5</t>
        </is>
      </c>
      <c r="Z706" s="2" t="inlineStr">
        <is>
          <t>21</t>
        </is>
      </c>
      <c r="AA706" s="2" t="inlineStr">
        <is>
          <t>Frontend Platform</t>
        </is>
      </c>
      <c r="AB706" s="2" t="inlineStr"/>
      <c r="AC706" s="2" t="inlineStr"/>
      <c r="AD706" s="2" t="inlineStr">
        <is>
          <t>2</t>
        </is>
      </c>
      <c r="AE706" s="2" t="inlineStr"/>
      <c r="AF706" s="2" t="inlineStr"/>
      <c r="AG706" s="2" t="inlineStr">
        <is>
          <t>Fix any of the following:
  Some page content is not contained by landmarks</t>
        </is>
      </c>
      <c r="AH706" s="2" t="inlineStr">
        <is>
          <t>&lt;div class="framer-w2cw33" data-framer-name="Tag" style="background-color: var(--token-a3495c52-b361-4768-9d4a-846fc5f86bb1, rgb(191, 246, 111)); border-radius: 4px; opacity: 1;"&gt;</t>
        </is>
      </c>
      <c r="AI706" s="2" t="inlineStr">
        <is>
          <t>.framer-v-164bhu3 &gt; .framer-w2cw33[data-framer-name="Tag"]</t>
        </is>
      </c>
      <c r="AJ706" s="2" t="inlineStr">
        <is>
          <t>frame::.framer-vbhu3/.framer-w2cw33|.framer-v-164bhu3</t>
        </is>
      </c>
      <c r="AK706" s="2" t="inlineStr">
        <is>
          <t>oobee, uuv</t>
        </is>
      </c>
      <c r="AL706" s="2" t="inlineStr">
        <is>
          <t>uuv</t>
        </is>
      </c>
    </row>
    <row r="707">
      <c r="A707" s="3" t="inlineStr">
        <is>
          <t>706</t>
        </is>
      </c>
      <c r="B707" s="3" t="inlineStr"/>
      <c r="C707" s="3" t="inlineStr">
        <is>
          <t>Unknown</t>
        </is>
      </c>
      <c r="D707" s="3" t="inlineStr">
        <is>
          <t>root</t>
        </is>
      </c>
      <c r="E707" s="3" t="inlineStr">
        <is>
          <t>Check that this element has an inherited background colour or image to complement the corresponding inline foreground colour.</t>
        </is>
      </c>
      <c r="F707" s="3" t="inlineStr">
        <is>
          <t>1.4.3</t>
        </is>
      </c>
      <c r="G707" s="3" t="inlineStr">
        <is>
          <t>1.4.3</t>
        </is>
      </c>
      <c r="H707" s="3" t="inlineStr">
        <is>
          <t>Contrast (Minimum)</t>
        </is>
      </c>
      <c r="I707" s="3" t="inlineStr">
        <is>
          <t>AAA</t>
        </is>
      </c>
      <c r="J707" s="3" t="inlineStr">
        <is>
          <t>3</t>
        </is>
      </c>
      <c r="K707" s="3" t="inlineStr">
        <is>
          <t>moderate</t>
        </is>
      </c>
      <c r="L707" s="3" t="inlineStr">
        <is>
          <t>3</t>
        </is>
      </c>
      <c r="M707" s="3" t="inlineStr">
        <is>
          <t>Moderate</t>
        </is>
      </c>
      <c r="N707" s="3" t="inlineStr">
        <is>
          <t>other</t>
        </is>
      </c>
      <c r="O707" s="3" t="inlineStr">
        <is>
          <t>Other</t>
        </is>
      </c>
      <c r="P707" s="3" t="inlineStr">
        <is>
          <t>other</t>
        </is>
      </c>
      <c r="Q707" s="3" t="inlineStr">
        <is>
          <t>Other</t>
        </is>
      </c>
      <c r="R707" s="3" t="inlineStr">
        <is>
          <t>span</t>
        </is>
      </c>
      <c r="S707" s="3" t="inlineStr">
        <is>
          <t>Span</t>
        </is>
      </c>
      <c r="T707" s="3" t="inlineStr"/>
      <c r="U707" s="3" t="inlineStr">
        <is>
          <t>True</t>
        </is>
      </c>
      <c r="V707" s="3" t="inlineStr">
        <is>
          <t>Shared component</t>
        </is>
      </c>
      <c r="W707" s="3" t="inlineStr">
        <is>
          <t>1</t>
        </is>
      </c>
      <c r="X707" s="3" t="inlineStr">
        <is>
          <t>False</t>
        </is>
      </c>
      <c r="Y707" s="3" t="inlineStr">
        <is>
          <t>5</t>
        </is>
      </c>
      <c r="Z707" s="3" t="inlineStr">
        <is>
          <t>21</t>
        </is>
      </c>
      <c r="AA707" s="3" t="inlineStr">
        <is>
          <t>Frontend Platform</t>
        </is>
      </c>
      <c r="AB707" s="3" t="inlineStr">
        <is>
          <t>Design system color palette or theme tokens</t>
        </is>
      </c>
      <c r="AC707" s="3" t="inlineStr"/>
      <c r="AD707" s="3" t="inlineStr">
        <is>
          <t>1</t>
        </is>
      </c>
      <c r="AE707" s="3" t="inlineStr"/>
      <c r="AF707" s="3" t="inlineStr"/>
      <c r="AG707" s="3" t="inlineStr">
        <is>
          <t>Check that this element has an inherited background colour or image to complement the corresponding inline foreground colour.</t>
        </is>
      </c>
      <c r="AH707" s="3" t="inlineStr">
        <is>
          <t>span</t>
        </is>
      </c>
      <c r="AI707" s="3" t="inlineStr">
        <is>
          <t>span</t>
        </is>
      </c>
      <c r="AJ707" s="3" t="inlineStr">
        <is>
          <t>other::|span|&lt;span&gt;g&lt;/span&gt;</t>
        </is>
      </c>
      <c r="AK707" s="3" t="inlineStr">
        <is>
          <t>html-sniffer</t>
        </is>
      </c>
      <c r="AL707" s="3" t="inlineStr">
        <is>
          <t>html-sniffer</t>
        </is>
      </c>
    </row>
    <row r="708">
      <c r="A708" s="2" t="inlineStr">
        <is>
          <t>707</t>
        </is>
      </c>
      <c r="B708" s="2" t="inlineStr"/>
      <c r="C708" s="2" t="inlineStr">
        <is>
          <t>Unknown</t>
        </is>
      </c>
      <c r="D708" s="2" t="inlineStr">
        <is>
          <t>root</t>
        </is>
      </c>
      <c r="E708" s="2" t="inlineStr">
        <is>
          <t>Check that this element has an inherited background colour or image to complement the corresponding inline foreground colour.</t>
        </is>
      </c>
      <c r="F708" s="2" t="inlineStr">
        <is>
          <t>1.4.3</t>
        </is>
      </c>
      <c r="G708" s="2" t="inlineStr">
        <is>
          <t>1.4.3</t>
        </is>
      </c>
      <c r="H708" s="2" t="inlineStr">
        <is>
          <t>Contrast (Minimum)</t>
        </is>
      </c>
      <c r="I708" s="2" t="inlineStr">
        <is>
          <t>AAA</t>
        </is>
      </c>
      <c r="J708" s="2" t="inlineStr">
        <is>
          <t>3</t>
        </is>
      </c>
      <c r="K708" s="2" t="inlineStr">
        <is>
          <t>moderate</t>
        </is>
      </c>
      <c r="L708" s="2" t="inlineStr">
        <is>
          <t>3</t>
        </is>
      </c>
      <c r="M708" s="2" t="inlineStr">
        <is>
          <t>Moderate</t>
        </is>
      </c>
      <c r="N708" s="2" t="inlineStr">
        <is>
          <t>other</t>
        </is>
      </c>
      <c r="O708" s="2" t="inlineStr">
        <is>
          <t>Other</t>
        </is>
      </c>
      <c r="P708" s="2" t="inlineStr">
        <is>
          <t>other</t>
        </is>
      </c>
      <c r="Q708" s="2" t="inlineStr">
        <is>
          <t>Other</t>
        </is>
      </c>
      <c r="R708" s="2" t="inlineStr">
        <is>
          <t>span</t>
        </is>
      </c>
      <c r="S708" s="2" t="inlineStr">
        <is>
          <t>Span</t>
        </is>
      </c>
      <c r="T708" s="2" t="inlineStr"/>
      <c r="U708" s="2" t="inlineStr">
        <is>
          <t>True</t>
        </is>
      </c>
      <c r="V708" s="2" t="inlineStr">
        <is>
          <t>Shared component</t>
        </is>
      </c>
      <c r="W708" s="2" t="inlineStr">
        <is>
          <t>1</t>
        </is>
      </c>
      <c r="X708" s="2" t="inlineStr">
        <is>
          <t>False</t>
        </is>
      </c>
      <c r="Y708" s="2" t="inlineStr">
        <is>
          <t>5</t>
        </is>
      </c>
      <c r="Z708" s="2" t="inlineStr">
        <is>
          <t>21</t>
        </is>
      </c>
      <c r="AA708" s="2" t="inlineStr">
        <is>
          <t>Frontend Platform</t>
        </is>
      </c>
      <c r="AB708" s="2" t="inlineStr">
        <is>
          <t>Design system color palette or theme tokens</t>
        </is>
      </c>
      <c r="AC708" s="2" t="inlineStr"/>
      <c r="AD708" s="2" t="inlineStr">
        <is>
          <t>1</t>
        </is>
      </c>
      <c r="AE708" s="2" t="inlineStr"/>
      <c r="AF708" s="2" t="inlineStr"/>
      <c r="AG708" s="2" t="inlineStr">
        <is>
          <t>Check that this element has an inherited background colour or image to complement the corresponding inline foreground colour.</t>
        </is>
      </c>
      <c r="AH708" s="2" t="inlineStr">
        <is>
          <t>span</t>
        </is>
      </c>
      <c r="AI708" s="2" t="inlineStr">
        <is>
          <t>span</t>
        </is>
      </c>
      <c r="AJ708" s="2" t="inlineStr">
        <is>
          <t>other::|span|&lt;span&gt;y&lt;/span&gt;</t>
        </is>
      </c>
      <c r="AK708" s="2" t="inlineStr">
        <is>
          <t>html-sniffer</t>
        </is>
      </c>
      <c r="AL708" s="2" t="inlineStr">
        <is>
          <t>html-sniffer</t>
        </is>
      </c>
    </row>
    <row r="709">
      <c r="A709" s="3" t="inlineStr">
        <is>
          <t>708</t>
        </is>
      </c>
      <c r="B709" s="3" t="inlineStr"/>
      <c r="C709" s="3" t="inlineStr">
        <is>
          <t>Unknown</t>
        </is>
      </c>
      <c r="D709" s="3" t="inlineStr">
        <is>
          <t>root</t>
        </is>
      </c>
      <c r="E709" s="3" t="inlineStr">
        <is>
          <t>Potential_1</t>
        </is>
      </c>
      <c r="F709" s="3" t="inlineStr">
        <is>
          <t>heading_markup_misuse</t>
        </is>
      </c>
      <c r="G709" s="3" t="inlineStr">
        <is>
          <t>2.4.6</t>
        </is>
      </c>
      <c r="H709" s="3" t="inlineStr">
        <is>
          <t>Headings and Labels</t>
        </is>
      </c>
      <c r="I709" s="3" t="inlineStr">
        <is>
          <t>AA</t>
        </is>
      </c>
      <c r="J709" s="3" t="inlineStr">
        <is>
          <t>2</t>
        </is>
      </c>
      <c r="K709" s="3" t="inlineStr">
        <is>
          <t>moderate</t>
        </is>
      </c>
      <c r="L709" s="3" t="inlineStr">
        <is>
          <t>3</t>
        </is>
      </c>
      <c r="M709" s="3" t="inlineStr">
        <is>
          <t>Moderate</t>
        </is>
      </c>
      <c r="N709" s="3" t="inlineStr">
        <is>
          <t>heading</t>
        </is>
      </c>
      <c r="O709" s="3" t="inlineStr">
        <is>
          <t>Heading</t>
        </is>
      </c>
      <c r="P709" s="3" t="inlineStr">
        <is>
          <t>heading</t>
        </is>
      </c>
      <c r="Q709" s="3" t="inlineStr">
        <is>
          <t>Heading</t>
        </is>
      </c>
      <c r="R709" s="3" t="inlineStr">
        <is>
          <t>/html[1]/body[1]/div[1]/div[1]/div[11]/div[1]/div[1]/div[1]/div[2]/div[1]/div[1]/h3[1]</t>
        </is>
      </c>
      <c r="S709" s="3" t="inlineStr">
        <is>
          <t>/Html[1]/Body[1]/Div[1]/Div[1]/Div[11]/Div[1]/Div[1]/Div[1]/Div[2]/Div[1]/Div[1]/H3[1]</t>
        </is>
      </c>
      <c r="T709" s="3" t="inlineStr"/>
      <c r="U709" s="3" t="inlineStr">
        <is>
          <t>False</t>
        </is>
      </c>
      <c r="V709" s="3" t="inlineStr">
        <is>
          <t>Page-specific</t>
        </is>
      </c>
      <c r="W709" s="3" t="inlineStr">
        <is>
          <t>3</t>
        </is>
      </c>
      <c r="X709" s="3" t="inlineStr">
        <is>
          <t>False</t>
        </is>
      </c>
      <c r="Y709" s="3" t="inlineStr">
        <is>
          <t>6</t>
        </is>
      </c>
      <c r="Z709" s="3" t="inlineStr">
        <is>
          <t>21</t>
        </is>
      </c>
      <c r="AA709" s="3" t="inlineStr">
        <is>
          <t>Frontend Platform</t>
        </is>
      </c>
      <c r="AB709" s="3" t="inlineStr"/>
      <c r="AC709" s="3" t="inlineStr"/>
      <c r="AD709" s="3" t="inlineStr">
        <is>
          <t>1</t>
        </is>
      </c>
      <c r="AE709" s="3" t="inlineStr"/>
      <c r="AF709" s="3" t="inlineStr"/>
      <c r="AG709" s="3" t="inlineStr">
        <is>
          <t>Verify that the heading element is a genuine heading</t>
        </is>
      </c>
      <c r="AH709" s="3" t="inlineStr">
        <is>
          <t>/html[1]/body[1]/div[1]/div[1]/div[11]/div[1]/div[1]/div[1]/div[2]/div[1]/div[1]/h3[1]</t>
        </is>
      </c>
      <c r="AI709" s="3" t="inlineStr">
        <is>
          <t>/html[1]/body[1]/div[1]/div[1]/div[8]/div[1]/div[1]/div[1]/div[2]/div[1]/div[1]/h3[1]</t>
        </is>
      </c>
      <c r="AJ709" s="3" t="inlineStr">
        <is>
          <t>heading::html/body/h3|/html/body/div/div/div/div/div/div/div/div/div/h3</t>
        </is>
      </c>
      <c r="AK709" s="3" t="inlineStr">
        <is>
          <t>ibm</t>
        </is>
      </c>
      <c r="AL709" s="3" t="inlineStr">
        <is>
          <t>ibm</t>
        </is>
      </c>
    </row>
    <row r="710">
      <c r="A710" s="2" t="inlineStr">
        <is>
          <t>709</t>
        </is>
      </c>
      <c r="B710" s="2" t="inlineStr"/>
      <c r="C710" s="2" t="inlineStr">
        <is>
          <t>Unknown</t>
        </is>
      </c>
      <c r="D710" s="2" t="inlineStr">
        <is>
          <t>root</t>
        </is>
      </c>
      <c r="E710" s="2" t="inlineStr">
        <is>
          <t>Elements in the focus order should have an appropriate role</t>
        </is>
      </c>
      <c r="F710" s="2" t="inlineStr">
        <is>
          <t>focus-order-semantics</t>
        </is>
      </c>
      <c r="G710" s="2" t="inlineStr">
        <is>
          <t>4.1.2</t>
        </is>
      </c>
      <c r="H710" s="2" t="inlineStr">
        <is>
          <t>Name, Role, Value</t>
        </is>
      </c>
      <c r="I710" s="2" t="inlineStr">
        <is>
          <t>A</t>
        </is>
      </c>
      <c r="J710" s="2" t="inlineStr">
        <is>
          <t>1</t>
        </is>
      </c>
      <c r="K710" s="2" t="inlineStr">
        <is>
          <t>minor</t>
        </is>
      </c>
      <c r="L710" s="2" t="inlineStr">
        <is>
          <t>4</t>
        </is>
      </c>
      <c r="M710" s="2" t="inlineStr">
        <is>
          <t>Minor</t>
        </is>
      </c>
      <c r="N710" s="2" t="inlineStr">
        <is>
          <t>frame</t>
        </is>
      </c>
      <c r="O710" s="2" t="inlineStr">
        <is>
          <t>Frame</t>
        </is>
      </c>
      <c r="P710" s="2" t="inlineStr">
        <is>
          <t>structure</t>
        </is>
      </c>
      <c r="Q710" s="2" t="inlineStr">
        <is>
          <t>Structure</t>
        </is>
      </c>
      <c r="R710" s="2" t="inlineStr">
        <is>
          <t>.hidden-11vx2ju.ssr-variant:nth-child(10) &gt; .framer-14fdeb7-container &gt; .framer-P4dMh.framer-FOa5m.framer-z62uI</t>
        </is>
      </c>
      <c r="S710" s="2" t="inlineStr">
        <is>
          <t>.Hidden 11Vx2Ju.Ssr Variant:Nth Child(10) &gt; .Framer 14Fdeb7 Container &gt; .Framer P4Dmh.Framer Foa5M.Framer Z62Ui</t>
        </is>
      </c>
      <c r="T710" s="2" t="inlineStr"/>
      <c r="U710" s="2" t="inlineStr">
        <is>
          <t>False</t>
        </is>
      </c>
      <c r="V710" s="2" t="inlineStr">
        <is>
          <t>Page-specific</t>
        </is>
      </c>
      <c r="W710" s="2" t="inlineStr">
        <is>
          <t>3</t>
        </is>
      </c>
      <c r="X710" s="2" t="inlineStr">
        <is>
          <t>False</t>
        </is>
      </c>
      <c r="Y710" s="2" t="inlineStr">
        <is>
          <t>1</t>
        </is>
      </c>
      <c r="Z710" s="2" t="inlineStr">
        <is>
          <t>16</t>
        </is>
      </c>
      <c r="AA710" s="2" t="inlineStr">
        <is>
          <t>Frontend Platform</t>
        </is>
      </c>
      <c r="AB710" s="2" t="inlineStr"/>
      <c r="AC710" s="2" t="inlineStr"/>
      <c r="AD710" s="2" t="inlineStr">
        <is>
          <t>1</t>
        </is>
      </c>
      <c r="AE710" s="2" t="inlineStr"/>
      <c r="AF710" s="2" t="inlineStr"/>
      <c r="AG710" s="2" t="inlineStr">
        <is>
          <t>Fix any of the following:
  Element does not have a widget role.
  Element has invalid semantics for an element in the focus order.</t>
        </is>
      </c>
      <c r="AH710" s="2" t="inlineStr">
        <is>
          <t>.hidden-11vx2ju.ssr-variant:nth-child(10) &gt; .framer-14fdeb7-container &gt; .framer-P4dMh.framer-FOa5m.framer-z62uI</t>
        </is>
      </c>
      <c r="AI710" s="2" t="inlineStr">
        <is>
          <t>.hidden-11vx2ju.ssr-variant:nth-child(1) &gt; .framer-14fdeb7-container &gt; .framer-P4dMh.framer-FOa5m.framer-z62uI</t>
        </is>
      </c>
      <c r="AJ710" s="2" t="inlineStr">
        <is>
          <t>frame::.hiddenvx2ju.ssr-variant:nth-child(*)/.framerfdeb7-container/.framer-p4dmh.framer-foa5m.framer-z62ui|.hidden-11vx2ju.ssr-variant</t>
        </is>
      </c>
      <c r="AK710" s="2" t="inlineStr">
        <is>
          <t>uuv</t>
        </is>
      </c>
      <c r="AL710" s="2" t="inlineStr">
        <is>
          <t>uuv</t>
        </is>
      </c>
    </row>
    <row r="711">
      <c r="A711" s="3" t="inlineStr">
        <is>
          <t>710</t>
        </is>
      </c>
      <c r="B711" s="3" t="inlineStr"/>
      <c r="C711" s="3" t="inlineStr">
        <is>
          <t>Unknown</t>
        </is>
      </c>
      <c r="D711" s="3" t="inlineStr">
        <is>
          <t>root</t>
        </is>
      </c>
      <c r="E711" s="3" t="inlineStr">
        <is>
          <t>Elements in the focus order should have an appropriate role</t>
        </is>
      </c>
      <c r="F711" s="3" t="inlineStr">
        <is>
          <t>focus-order-semantics</t>
        </is>
      </c>
      <c r="G711" s="3" t="inlineStr">
        <is>
          <t>4.1.2</t>
        </is>
      </c>
      <c r="H711" s="3" t="inlineStr">
        <is>
          <t>Name, Role, Value</t>
        </is>
      </c>
      <c r="I711" s="3" t="inlineStr">
        <is>
          <t>A</t>
        </is>
      </c>
      <c r="J711" s="3" t="inlineStr">
        <is>
          <t>1</t>
        </is>
      </c>
      <c r="K711" s="3" t="inlineStr">
        <is>
          <t>minor</t>
        </is>
      </c>
      <c r="L711" s="3" t="inlineStr">
        <is>
          <t>4</t>
        </is>
      </c>
      <c r="M711" s="3" t="inlineStr">
        <is>
          <t>Minor</t>
        </is>
      </c>
      <c r="N711" s="3" t="inlineStr">
        <is>
          <t>frame</t>
        </is>
      </c>
      <c r="O711" s="3" t="inlineStr">
        <is>
          <t>Frame</t>
        </is>
      </c>
      <c r="P711" s="3" t="inlineStr">
        <is>
          <t>structure</t>
        </is>
      </c>
      <c r="Q711" s="3" t="inlineStr">
        <is>
          <t>Structure</t>
        </is>
      </c>
      <c r="R711" s="3" t="inlineStr">
        <is>
          <t>.hidden-ig87uo.ssr-variant:nth-child(10) &gt; .framer-1au0hj4-container &gt; .framer-P4dMh.framer-FOa5m.framer-z62uI</t>
        </is>
      </c>
      <c r="S711" s="3" t="inlineStr">
        <is>
          <t>.Hidden Ig87Uo.Ssr Variant:Nth Child(10) &gt; .Framer 1Au0Hj4 Container &gt; .Framer P4Dmh.Framer Foa5M.Framer Z62Ui</t>
        </is>
      </c>
      <c r="T711" s="3" t="inlineStr"/>
      <c r="U711" s="3" t="inlineStr">
        <is>
          <t>False</t>
        </is>
      </c>
      <c r="V711" s="3" t="inlineStr">
        <is>
          <t>Page-specific</t>
        </is>
      </c>
      <c r="W711" s="3" t="inlineStr">
        <is>
          <t>3</t>
        </is>
      </c>
      <c r="X711" s="3" t="inlineStr">
        <is>
          <t>False</t>
        </is>
      </c>
      <c r="Y711" s="3" t="inlineStr">
        <is>
          <t>1</t>
        </is>
      </c>
      <c r="Z711" s="3" t="inlineStr">
        <is>
          <t>16</t>
        </is>
      </c>
      <c r="AA711" s="3" t="inlineStr">
        <is>
          <t>Frontend Platform</t>
        </is>
      </c>
      <c r="AB711" s="3" t="inlineStr"/>
      <c r="AC711" s="3" t="inlineStr"/>
      <c r="AD711" s="3" t="inlineStr">
        <is>
          <t>1</t>
        </is>
      </c>
      <c r="AE711" s="3" t="inlineStr"/>
      <c r="AF711" s="3" t="inlineStr"/>
      <c r="AG711" s="3" t="inlineStr">
        <is>
          <t>Fix any of the following:
  Element does not have a widget role.
  Element has invalid semantics for an element in the focus order.</t>
        </is>
      </c>
      <c r="AH711" s="3" t="inlineStr">
        <is>
          <t>.hidden-ig87uo.ssr-variant:nth-child(10) &gt; .framer-1au0hj4-container &gt; .framer-P4dMh.framer-FOa5m.framer-z62uI</t>
        </is>
      </c>
      <c r="AI711" s="3" t="inlineStr">
        <is>
          <t>.hidden-ig87uo.ssr-variant:nth-child(1) &gt; .framer-1au0hj4-container &gt; .framer-P4dMh.framer-FOa5m.framer-z62uI</t>
        </is>
      </c>
      <c r="AJ711" s="3" t="inlineStr">
        <is>
          <t>frame::.hidden-ig87uo.ssr-variant:nth-child(*)/.framerau0hj4-container/.framer-p4dmh.framer-foa5m.framer-z62ui|.hidden-ig87uo.ssr-variant</t>
        </is>
      </c>
      <c r="AK711" s="3" t="inlineStr">
        <is>
          <t>uuv</t>
        </is>
      </c>
      <c r="AL711" s="3" t="inlineStr">
        <is>
          <t>uuv</t>
        </is>
      </c>
    </row>
    <row r="712">
      <c r="A712" s="2" t="inlineStr">
        <is>
          <t>711</t>
        </is>
      </c>
      <c r="B712" s="2" t="inlineStr"/>
      <c r="C712" s="2" t="inlineStr">
        <is>
          <t>Unknown</t>
        </is>
      </c>
      <c r="D712" s="2" t="inlineStr">
        <is>
          <t>root</t>
        </is>
      </c>
      <c r="E712" s="2" t="inlineStr">
        <is>
          <t>All page content should be contained by landmarks</t>
        </is>
      </c>
      <c r="F712" s="2" t="inlineStr">
        <is>
          <t>region</t>
        </is>
      </c>
      <c r="G712" s="2" t="inlineStr">
        <is>
          <t>1.3.1</t>
        </is>
      </c>
      <c r="H712" s="2" t="inlineStr">
        <is>
          <t>Info and Relationships</t>
        </is>
      </c>
      <c r="I712" s="2" t="inlineStr">
        <is>
          <t>A</t>
        </is>
      </c>
      <c r="J712" s="2" t="inlineStr">
        <is>
          <t>1</t>
        </is>
      </c>
      <c r="K712" s="2" t="inlineStr">
        <is>
          <t>moderate</t>
        </is>
      </c>
      <c r="L712" s="2" t="inlineStr">
        <is>
          <t>3</t>
        </is>
      </c>
      <c r="M712" s="2" t="inlineStr">
        <is>
          <t>Moderate</t>
        </is>
      </c>
      <c r="N712" s="2" t="inlineStr">
        <is>
          <t>layout</t>
        </is>
      </c>
      <c r="O712" s="2" t="inlineStr">
        <is>
          <t>Layout</t>
        </is>
      </c>
      <c r="P712" s="2" t="inlineStr">
        <is>
          <t>structure</t>
        </is>
      </c>
      <c r="Q712" s="2" t="inlineStr">
        <is>
          <t>Structure</t>
        </is>
      </c>
      <c r="R712" s="2" t="inlineStr">
        <is>
          <t>.hidden-ig87uo.ssr-variant:nth-child(11)</t>
        </is>
      </c>
      <c r="S712" s="2" t="inlineStr">
        <is>
          <t>.Hidden Ig87Uo.Ssr Variant:Nth Child(11)</t>
        </is>
      </c>
      <c r="T712" s="2" t="inlineStr"/>
      <c r="U712" s="2" t="inlineStr">
        <is>
          <t>False</t>
        </is>
      </c>
      <c r="V712" s="2" t="inlineStr">
        <is>
          <t>Page-specific</t>
        </is>
      </c>
      <c r="W712" s="2" t="inlineStr">
        <is>
          <t>3</t>
        </is>
      </c>
      <c r="X712" s="2" t="inlineStr">
        <is>
          <t>False</t>
        </is>
      </c>
      <c r="Y712" s="2" t="inlineStr">
        <is>
          <t>6</t>
        </is>
      </c>
      <c r="Z712" s="2" t="inlineStr">
        <is>
          <t>21</t>
        </is>
      </c>
      <c r="AA712" s="2" t="inlineStr">
        <is>
          <t>Frontend Platform</t>
        </is>
      </c>
      <c r="AB712" s="2" t="inlineStr"/>
      <c r="AC712" s="2" t="inlineStr"/>
      <c r="AD712" s="2" t="inlineStr">
        <is>
          <t>2</t>
        </is>
      </c>
      <c r="AE712" s="2" t="inlineStr"/>
      <c r="AF712" s="2" t="inlineStr"/>
      <c r="AG712" s="2" t="inlineStr">
        <is>
          <t>Fix any of the following:
  Some page content is not contained by landmarks</t>
        </is>
      </c>
      <c r="AH712" s="2" t="inlineStr">
        <is>
          <t>.hidden-ig87uo.ssr-variant:nth-child(11)</t>
        </is>
      </c>
      <c r="AI712" s="2" t="inlineStr">
        <is>
          <t>.hidden-ig87uo.ssr-variant:nth-child(11)</t>
        </is>
      </c>
      <c r="AJ712" s="2" t="inlineStr">
        <is>
          <t>other::.hidden-ig87uo.ssr-variant:nth-child(*)|.hidden-ig87uo.ssr-variant</t>
        </is>
      </c>
      <c r="AK712" s="2" t="inlineStr">
        <is>
          <t>oobee, uuv</t>
        </is>
      </c>
      <c r="AL712" s="2" t="inlineStr">
        <is>
          <t>uuv</t>
        </is>
      </c>
    </row>
    <row r="713">
      <c r="A713" s="3" t="inlineStr">
        <is>
          <t>712</t>
        </is>
      </c>
      <c r="B713" s="3" t="inlineStr"/>
      <c r="C713" s="3" t="inlineStr">
        <is>
          <t>Unknown</t>
        </is>
      </c>
      <c r="D713" s="3" t="inlineStr">
        <is>
          <t>root</t>
        </is>
      </c>
      <c r="E713" s="3" t="inlineStr">
        <is>
          <t>All page content should be contained by landmarks</t>
        </is>
      </c>
      <c r="F713" s="3" t="inlineStr">
        <is>
          <t>region</t>
        </is>
      </c>
      <c r="G713" s="3" t="inlineStr">
        <is>
          <t>1.3.1</t>
        </is>
      </c>
      <c r="H713" s="3" t="inlineStr">
        <is>
          <t>Info and Relationships</t>
        </is>
      </c>
      <c r="I713" s="3" t="inlineStr">
        <is>
          <t>A</t>
        </is>
      </c>
      <c r="J713" s="3" t="inlineStr">
        <is>
          <t>1</t>
        </is>
      </c>
      <c r="K713" s="3" t="inlineStr">
        <is>
          <t>moderate</t>
        </is>
      </c>
      <c r="L713" s="3" t="inlineStr">
        <is>
          <t>3</t>
        </is>
      </c>
      <c r="M713" s="3" t="inlineStr">
        <is>
          <t>Moderate</t>
        </is>
      </c>
      <c r="N713" s="3" t="inlineStr">
        <is>
          <t>list</t>
        </is>
      </c>
      <c r="O713" s="3" t="inlineStr">
        <is>
          <t>List</t>
        </is>
      </c>
      <c r="P713" s="3" t="inlineStr">
        <is>
          <t>list</t>
        </is>
      </c>
      <c r="Q713" s="3" t="inlineStr">
        <is>
          <t>List</t>
        </is>
      </c>
      <c r="R713" s="3" t="inlineStr">
        <is>
          <t>.hidden-ols4fk.hidden-1m4qjy.ssr-variant:nth-child(11)</t>
        </is>
      </c>
      <c r="S713" s="3" t="inlineStr">
        <is>
          <t>.Hidden Ols4Fk.Hidden 1M4Qjy.Ssr Variant:Nth Child(11)</t>
        </is>
      </c>
      <c r="T713" s="3" t="inlineStr"/>
      <c r="U713" s="3" t="inlineStr">
        <is>
          <t>False</t>
        </is>
      </c>
      <c r="V713" s="3" t="inlineStr">
        <is>
          <t>Page-specific</t>
        </is>
      </c>
      <c r="W713" s="3" t="inlineStr">
        <is>
          <t>3</t>
        </is>
      </c>
      <c r="X713" s="3" t="inlineStr">
        <is>
          <t>False</t>
        </is>
      </c>
      <c r="Y713" s="3" t="inlineStr">
        <is>
          <t>1</t>
        </is>
      </c>
      <c r="Z713" s="3" t="inlineStr">
        <is>
          <t>21</t>
        </is>
      </c>
      <c r="AA713" s="3" t="inlineStr">
        <is>
          <t>Frontend Platform</t>
        </is>
      </c>
      <c r="AB713" s="3" t="inlineStr"/>
      <c r="AC713" s="3" t="inlineStr"/>
      <c r="AD713" s="3" t="inlineStr">
        <is>
          <t>2</t>
        </is>
      </c>
      <c r="AE713" s="3" t="inlineStr"/>
      <c r="AF713" s="3" t="inlineStr"/>
      <c r="AG713" s="3" t="inlineStr">
        <is>
          <t>Fix any of the following:
  Some page content is not contained by landmarks</t>
        </is>
      </c>
      <c r="AH713" s="3" t="inlineStr">
        <is>
          <t>.hidden-ols4fk.hidden-1m4qjy.ssr-variant:nth-child(11)</t>
        </is>
      </c>
      <c r="AI713" s="3" t="inlineStr">
        <is>
          <t>.hidden-ols4fk.hidden-1m4qjy.ssr-variant:nth-child(9)</t>
        </is>
      </c>
      <c r="AJ713" s="3" t="inlineStr">
        <is>
          <t>list::.hidden-ols4fk.hiddenm4qjy.ssr-variant:nth-child(*)|.hidden-ols4fk.hidden-1m4qjy.ssr-variant</t>
        </is>
      </c>
      <c r="AK713" s="3" t="inlineStr">
        <is>
          <t>oobee, uuv</t>
        </is>
      </c>
      <c r="AL713" s="3" t="inlineStr">
        <is>
          <t>uuv</t>
        </is>
      </c>
    </row>
    <row r="714">
      <c r="A714" s="2" t="inlineStr">
        <is>
          <t>713</t>
        </is>
      </c>
      <c r="B714" s="2" t="inlineStr"/>
      <c r="C714" s="2" t="inlineStr">
        <is>
          <t>Unknown</t>
        </is>
      </c>
      <c r="D714" s="2" t="inlineStr">
        <is>
          <t>root</t>
        </is>
      </c>
      <c r="E714" s="2" t="inlineStr">
        <is>
          <t>potential_same_color</t>
        </is>
      </c>
      <c r="F714" s="2" t="inlineStr">
        <is>
          <t>text_contrast_sufficient</t>
        </is>
      </c>
      <c r="G714" s="2" t="inlineStr">
        <is>
          <t>1.4.3</t>
        </is>
      </c>
      <c r="H714" s="2" t="inlineStr">
        <is>
          <t>Contrast (Minimum)</t>
        </is>
      </c>
      <c r="I714" s="2" t="inlineStr">
        <is>
          <t>AA</t>
        </is>
      </c>
      <c r="J714" s="2" t="inlineStr">
        <is>
          <t>2</t>
        </is>
      </c>
      <c r="K714" s="2" t="inlineStr">
        <is>
          <t>moderate</t>
        </is>
      </c>
      <c r="L714" s="2" t="inlineStr">
        <is>
          <t>3</t>
        </is>
      </c>
      <c r="M714" s="2" t="inlineStr">
        <is>
          <t>Moderate</t>
        </is>
      </c>
      <c r="N714" s="2" t="inlineStr">
        <is>
          <t>text</t>
        </is>
      </c>
      <c r="O714" s="2" t="inlineStr">
        <is>
          <t>Text</t>
        </is>
      </c>
      <c r="P714" s="2" t="inlineStr">
        <is>
          <t>content</t>
        </is>
      </c>
      <c r="Q714" s="2" t="inlineStr">
        <is>
          <t>Content</t>
        </is>
      </c>
      <c r="R714" s="2" t="inlineStr">
        <is>
          <t>/html[1]/body[1]/div[1]/div[1]/div[3]/div[1]/div[1]/div[1]/div[1]/div[1]/div[3]</t>
        </is>
      </c>
      <c r="S714" s="2" t="inlineStr">
        <is>
          <t>/Html[1]/Body[1]/Div[1]/Div[1]/Div[3]/Div[1]/Div[1]/Div[1]/Div[1]/Div[1]/Div[3]</t>
        </is>
      </c>
      <c r="T714" s="2" t="inlineStr"/>
      <c r="U714" s="2" t="inlineStr">
        <is>
          <t>True</t>
        </is>
      </c>
      <c r="V714" s="2" t="inlineStr">
        <is>
          <t>Shared component</t>
        </is>
      </c>
      <c r="W714" s="2" t="inlineStr">
        <is>
          <t>1</t>
        </is>
      </c>
      <c r="X714" s="2" t="inlineStr">
        <is>
          <t>False</t>
        </is>
      </c>
      <c r="Y714" s="2" t="inlineStr">
        <is>
          <t>2</t>
        </is>
      </c>
      <c r="Z714" s="2" t="inlineStr">
        <is>
          <t>21</t>
        </is>
      </c>
      <c r="AA714" s="2" t="inlineStr">
        <is>
          <t>Content</t>
        </is>
      </c>
      <c r="AB714" s="2" t="inlineStr">
        <is>
          <t>Design system color palette or theme tokens</t>
        </is>
      </c>
      <c r="AC714" s="2" t="inlineStr"/>
      <c r="AD714" s="2" t="inlineStr">
        <is>
          <t>1</t>
        </is>
      </c>
      <c r="AE714" s="2" t="inlineStr"/>
      <c r="AF714" s="2" t="inlineStr"/>
      <c r="AG714" s="2" t="inlineStr">
        <is>
          <t>The foreground text and its background color are both detected as #ffffff. Verify the text meets the WCAG AA requirements for minimum contrast</t>
        </is>
      </c>
      <c r="AH714" s="2" t="inlineStr">
        <is>
          <t>/html[1]/body[1]/div[1]/div[1]/div[3]/div[1]/div[1]/div[1]/div[1]/div[1]/div[3]</t>
        </is>
      </c>
      <c r="AI714" s="2" t="inlineStr">
        <is>
          <t>/html[1]/body[1]/div[1]/div[1]/div[3]/div[1]/div[1]/div[1]/div[1]/div[1]/div[3]</t>
        </is>
      </c>
      <c r="AJ714" s="2" t="inlineStr">
        <is>
          <t>other::html/body|/html/body/div/div/div/div/div/div/div/div/div</t>
        </is>
      </c>
      <c r="AK714" s="2" t="inlineStr">
        <is>
          <t>ibm</t>
        </is>
      </c>
      <c r="AL714" s="2" t="inlineStr">
        <is>
          <t>ibm</t>
        </is>
      </c>
    </row>
    <row r="715">
      <c r="A715" s="3" t="inlineStr">
        <is>
          <t>714</t>
        </is>
      </c>
      <c r="B715" s="3" t="inlineStr"/>
      <c r="C715" s="3" t="inlineStr">
        <is>
          <t>Unknown</t>
        </is>
      </c>
      <c r="D715" s="3" t="inlineStr">
        <is>
          <t>root</t>
        </is>
      </c>
      <c r="E715" s="3" t="inlineStr">
        <is>
          <t>Check that this element has an inherited foreground colour to complement the corresponding inline background colour or image.</t>
        </is>
      </c>
      <c r="F715" s="3" t="inlineStr">
        <is>
          <t>1.4.3</t>
        </is>
      </c>
      <c r="G715" s="3" t="inlineStr">
        <is>
          <t>1.4.3</t>
        </is>
      </c>
      <c r="H715" s="3" t="inlineStr">
        <is>
          <t>Contrast (Minimum)</t>
        </is>
      </c>
      <c r="I715" s="3" t="inlineStr">
        <is>
          <t>AAA</t>
        </is>
      </c>
      <c r="J715" s="3" t="inlineStr">
        <is>
          <t>3</t>
        </is>
      </c>
      <c r="K715" s="3" t="inlineStr">
        <is>
          <t>moderate</t>
        </is>
      </c>
      <c r="L715" s="3" t="inlineStr">
        <is>
          <t>3</t>
        </is>
      </c>
      <c r="M715" s="3" t="inlineStr">
        <is>
          <t>Moderate</t>
        </is>
      </c>
      <c r="N715" s="3" t="inlineStr">
        <is>
          <t>other</t>
        </is>
      </c>
      <c r="O715" s="3" t="inlineStr">
        <is>
          <t>Other</t>
        </is>
      </c>
      <c r="P715" s="3" t="inlineStr">
        <is>
          <t>other</t>
        </is>
      </c>
      <c r="Q715" s="3" t="inlineStr">
        <is>
          <t>Other</t>
        </is>
      </c>
      <c r="R715" s="3" t="inlineStr">
        <is>
          <t>div</t>
        </is>
      </c>
      <c r="S715" s="3" t="inlineStr">
        <is>
          <t>Div</t>
        </is>
      </c>
      <c r="T715" s="3" t="inlineStr"/>
      <c r="U715" s="3" t="inlineStr">
        <is>
          <t>True</t>
        </is>
      </c>
      <c r="V715" s="3" t="inlineStr">
        <is>
          <t>Shared component</t>
        </is>
      </c>
      <c r="W715" s="3" t="inlineStr">
        <is>
          <t>1</t>
        </is>
      </c>
      <c r="X715" s="3" t="inlineStr">
        <is>
          <t>False</t>
        </is>
      </c>
      <c r="Y715" s="3" t="inlineStr">
        <is>
          <t>5</t>
        </is>
      </c>
      <c r="Z715" s="3" t="inlineStr">
        <is>
          <t>21</t>
        </is>
      </c>
      <c r="AA715" s="3" t="inlineStr">
        <is>
          <t>Frontend Platform</t>
        </is>
      </c>
      <c r="AB715" s="3" t="inlineStr">
        <is>
          <t>Design system color palette or theme tokens</t>
        </is>
      </c>
      <c r="AC715" s="3" t="inlineStr"/>
      <c r="AD715" s="3" t="inlineStr">
        <is>
          <t>1</t>
        </is>
      </c>
      <c r="AE715" s="3" t="inlineStr"/>
      <c r="AF715" s="3" t="inlineStr"/>
      <c r="AG715" s="3" t="inlineStr">
        <is>
          <t>Check that this element has an inherited foreground colour to complement the corresponding inline background colour or image.</t>
        </is>
      </c>
      <c r="AH715" s="3" t="inlineStr">
        <is>
          <t>div</t>
        </is>
      </c>
      <c r="AI715" s="3" t="inlineStr">
        <is>
          <t>div</t>
        </is>
      </c>
      <c r="AJ715" s="3" t="inlineStr">
        <is>
          <t>other::|div|&lt;div&gt;&lt;/div&gt;</t>
        </is>
      </c>
      <c r="AK715" s="3" t="inlineStr">
        <is>
          <t>html-sniffer</t>
        </is>
      </c>
      <c r="AL715" s="3" t="inlineStr">
        <is>
          <t>html-sniffer</t>
        </is>
      </c>
    </row>
    <row r="716">
      <c r="A716" s="2" t="inlineStr">
        <is>
          <t>715</t>
        </is>
      </c>
      <c r="B716" s="2" t="inlineStr"/>
      <c r="C716" s="2" t="inlineStr">
        <is>
          <t>Unknown</t>
        </is>
      </c>
      <c r="D716" s="2" t="inlineStr">
        <is>
          <t>root</t>
        </is>
      </c>
      <c r="E716" s="2" t="inlineStr">
        <is>
          <t>potential_visible</t>
        </is>
      </c>
      <c r="F716" s="2" t="inlineStr">
        <is>
          <t>element_tabbable_visible</t>
        </is>
      </c>
      <c r="G716" s="2" t="inlineStr">
        <is>
          <t>2.4.7</t>
        </is>
      </c>
      <c r="H716" s="2" t="inlineStr">
        <is>
          <t>Focus Visible</t>
        </is>
      </c>
      <c r="I716" s="2" t="inlineStr">
        <is>
          <t>AA</t>
        </is>
      </c>
      <c r="J716" s="2" t="inlineStr">
        <is>
          <t>2</t>
        </is>
      </c>
      <c r="K716" s="2" t="inlineStr">
        <is>
          <t>moderate</t>
        </is>
      </c>
      <c r="L716" s="2" t="inlineStr">
        <is>
          <t>3</t>
        </is>
      </c>
      <c r="M716" s="2" t="inlineStr">
        <is>
          <t>Moderate</t>
        </is>
      </c>
      <c r="N716" s="2" t="inlineStr">
        <is>
          <t>link</t>
        </is>
      </c>
      <c r="O716" s="2" t="inlineStr">
        <is>
          <t>Link</t>
        </is>
      </c>
      <c r="P716" s="2" t="inlineStr">
        <is>
          <t>navigation</t>
        </is>
      </c>
      <c r="Q716" s="2" t="inlineStr">
        <is>
          <t>Navigation</t>
        </is>
      </c>
      <c r="R716" s="2" t="inlineStr">
        <is>
          <t>/html[1]/body[1]/div[1]/div[1]/div[14]/div[1]/div[1]/div[1]/a[1]</t>
        </is>
      </c>
      <c r="S716" s="2" t="inlineStr">
        <is>
          <t>/Html[1]/Body[1]/Div[1]/Div[1]/Div[14]/Div[1]/Div[1]/Div[1]/A[1]</t>
        </is>
      </c>
      <c r="T716" s="2" t="inlineStr"/>
      <c r="U716" s="2" t="inlineStr">
        <is>
          <t>False</t>
        </is>
      </c>
      <c r="V716" s="2" t="inlineStr">
        <is>
          <t>Page-specific</t>
        </is>
      </c>
      <c r="W716" s="2" t="inlineStr">
        <is>
          <t>3</t>
        </is>
      </c>
      <c r="X716" s="2" t="inlineStr">
        <is>
          <t>False</t>
        </is>
      </c>
      <c r="Y716" s="2" t="inlineStr">
        <is>
          <t>5</t>
        </is>
      </c>
      <c r="Z716" s="2" t="inlineStr">
        <is>
          <t>21</t>
        </is>
      </c>
      <c r="AA716" s="2" t="inlineStr">
        <is>
          <t>Design System</t>
        </is>
      </c>
      <c r="AB716" s="2" t="inlineStr"/>
      <c r="AC716" s="2" t="inlineStr"/>
      <c r="AD716" s="2" t="inlineStr">
        <is>
          <t>1</t>
        </is>
      </c>
      <c r="AE716" s="2" t="inlineStr"/>
      <c r="AF716" s="2" t="inlineStr"/>
      <c r="AG716" s="2" t="inlineStr">
        <is>
          <t>Confirm the element should be tabbable and if so, it becomes visible when it has keyboard focus</t>
        </is>
      </c>
      <c r="AH716" s="2" t="inlineStr">
        <is>
          <t>/html[1]/body[1]/div[1]/div[1]/div[14]/div[1]/div[1]/div[1]/a[1]</t>
        </is>
      </c>
      <c r="AI716" s="2" t="inlineStr">
        <is>
          <t>/html[1]/body[1]/div[1]/div[1]/div[14]/div[1]/div[1]/div[1]/a[1]</t>
        </is>
      </c>
      <c r="AJ716" s="2" t="inlineStr">
        <is>
          <t>other::html/body/a|/html/body/div/div/div/div/div/div/a</t>
        </is>
      </c>
      <c r="AK716" s="2" t="inlineStr">
        <is>
          <t>ibm</t>
        </is>
      </c>
      <c r="AL716" s="2" t="inlineStr">
        <is>
          <t>ibm</t>
        </is>
      </c>
    </row>
    <row r="717">
      <c r="A717" s="3" t="inlineStr">
        <is>
          <t>716</t>
        </is>
      </c>
      <c r="B717" s="3" t="inlineStr"/>
      <c r="C717" s="3" t="inlineStr">
        <is>
          <t>Unknown</t>
        </is>
      </c>
      <c r="D717" s="3" t="inlineStr">
        <is>
          <t>root</t>
        </is>
      </c>
      <c r="E717" s="3" t="inlineStr">
        <is>
          <t>potential_focus_not_visible</t>
        </is>
      </c>
      <c r="F717" s="3" t="inlineStr">
        <is>
          <t>style_focus_visible</t>
        </is>
      </c>
      <c r="G717" s="3" t="inlineStr">
        <is>
          <t>2.4.7</t>
        </is>
      </c>
      <c r="H717" s="3" t="inlineStr">
        <is>
          <t>Focus Visible</t>
        </is>
      </c>
      <c r="I717" s="3" t="inlineStr">
        <is>
          <t>AA</t>
        </is>
      </c>
      <c r="J717" s="3" t="inlineStr">
        <is>
          <t>2</t>
        </is>
      </c>
      <c r="K717" s="3" t="inlineStr">
        <is>
          <t>moderate</t>
        </is>
      </c>
      <c r="L717" s="3" t="inlineStr">
        <is>
          <t>3</t>
        </is>
      </c>
      <c r="M717" s="3" t="inlineStr">
        <is>
          <t>Moderate</t>
        </is>
      </c>
      <c r="N717" s="3" t="inlineStr">
        <is>
          <t>button</t>
        </is>
      </c>
      <c r="O717" s="3" t="inlineStr">
        <is>
          <t>Button</t>
        </is>
      </c>
      <c r="P717" s="3" t="inlineStr">
        <is>
          <t>interaction</t>
        </is>
      </c>
      <c r="Q717" s="3" t="inlineStr">
        <is>
          <t>Interaction</t>
        </is>
      </c>
      <c r="R717" s="3" t="inlineStr">
        <is>
          <t>/html[1]/body[1]/div[1]/div[1]/div[3]/div[1]/div[1]/div[1]/div[1]/button[1]</t>
        </is>
      </c>
      <c r="S717" s="3" t="inlineStr">
        <is>
          <t>/Html[1]/Body[1]/Div[1]/Div[1]/Div[3]/Div[1]/Div[1]/Div[1]/Div[1]/Button[1]</t>
        </is>
      </c>
      <c r="T717" s="3" t="inlineStr"/>
      <c r="U717" s="3" t="inlineStr">
        <is>
          <t>True</t>
        </is>
      </c>
      <c r="V717" s="3" t="inlineStr">
        <is>
          <t>Shared component</t>
        </is>
      </c>
      <c r="W717" s="3" t="inlineStr">
        <is>
          <t>1</t>
        </is>
      </c>
      <c r="X717" s="3" t="inlineStr">
        <is>
          <t>False</t>
        </is>
      </c>
      <c r="Y717" s="3" t="inlineStr">
        <is>
          <t>2</t>
        </is>
      </c>
      <c r="Z717" s="3" t="inlineStr">
        <is>
          <t>21</t>
        </is>
      </c>
      <c r="AA717" s="3" t="inlineStr">
        <is>
          <t>Design System</t>
        </is>
      </c>
      <c r="AB717" s="3" t="inlineStr">
        <is>
          <t>Design system button component</t>
        </is>
      </c>
      <c r="AC717" s="3" t="inlineStr"/>
      <c r="AD717" s="3" t="inlineStr">
        <is>
          <t>1</t>
        </is>
      </c>
      <c r="AE717" s="3" t="inlineStr"/>
      <c r="AF717" s="3" t="inlineStr"/>
      <c r="AG717" s="3" t="inlineStr">
        <is>
          <t>Check the keyboard focus indicator is visible when using CSS declaration for 'border' or 'outline'</t>
        </is>
      </c>
      <c r="AH717" s="3" t="inlineStr">
        <is>
          <t>/html[1]/body[1]/div[1]/div[1]/div[3]/div[1]/div[1]/div[1]/div[1]/button[1]</t>
        </is>
      </c>
      <c r="AI717" s="3" t="inlineStr">
        <is>
          <t>/html[1]/body[1]/div[1]/div[1]/div[3]/div[1]/div[1]/div[1]/div[1]/button[1]</t>
        </is>
      </c>
      <c r="AJ717" s="3" t="inlineStr">
        <is>
          <t>button::html/body/button|/html/body/div/div/div/div/div/div/div/button</t>
        </is>
      </c>
      <c r="AK717" s="3" t="inlineStr">
        <is>
          <t>ibm</t>
        </is>
      </c>
      <c r="AL717" s="3" t="inlineStr">
        <is>
          <t>ibm</t>
        </is>
      </c>
    </row>
    <row r="718">
      <c r="A718" s="2" t="inlineStr">
        <is>
          <t>717</t>
        </is>
      </c>
      <c r="B718" s="2" t="inlineStr"/>
      <c r="C718" s="2" t="inlineStr">
        <is>
          <t>Unknown</t>
        </is>
      </c>
      <c r="D718" s="2" t="inlineStr">
        <is>
          <t>root</t>
        </is>
      </c>
      <c r="E718" s="2" t="inlineStr">
        <is>
          <t>This element is absolutely positioned and the background color can not be determined. Ensure the contrast ratio between the text and all covered parts of the background are at least 7:1.</t>
        </is>
      </c>
      <c r="F718" s="2" t="inlineStr">
        <is>
          <t>1.4.6 [G17]</t>
        </is>
      </c>
      <c r="G718" s="2" t="inlineStr">
        <is>
          <t>1.4.6</t>
        </is>
      </c>
      <c r="H718" s="2" t="inlineStr">
        <is>
          <t>Contrast (Enhanced)</t>
        </is>
      </c>
      <c r="I718" s="2" t="inlineStr">
        <is>
          <t>AAA</t>
        </is>
      </c>
      <c r="J718" s="2" t="inlineStr">
        <is>
          <t>3</t>
        </is>
      </c>
      <c r="K718" s="2" t="inlineStr">
        <is>
          <t>moderate</t>
        </is>
      </c>
      <c r="L718" s="2" t="inlineStr">
        <is>
          <t>3</t>
        </is>
      </c>
      <c r="M718" s="2" t="inlineStr">
        <is>
          <t>Moderate</t>
        </is>
      </c>
      <c r="N718" s="2" t="inlineStr">
        <is>
          <t>text</t>
        </is>
      </c>
      <c r="O718" s="2" t="inlineStr">
        <is>
          <t>Text</t>
        </is>
      </c>
      <c r="P718" s="2" t="inlineStr">
        <is>
          <t>content</t>
        </is>
      </c>
      <c r="Q718" s="2" t="inlineStr">
        <is>
          <t>Content</t>
        </is>
      </c>
      <c r="R718" s="2" t="inlineStr">
        <is>
          <t>p</t>
        </is>
      </c>
      <c r="S718" s="2" t="inlineStr">
        <is>
          <t>P</t>
        </is>
      </c>
      <c r="T718" s="2" t="inlineStr"/>
      <c r="U718" s="2" t="inlineStr">
        <is>
          <t>False</t>
        </is>
      </c>
      <c r="V718" s="2" t="inlineStr">
        <is>
          <t>Page-specific</t>
        </is>
      </c>
      <c r="W718" s="2" t="inlineStr">
        <is>
          <t>3</t>
        </is>
      </c>
      <c r="X718" s="2" t="inlineStr">
        <is>
          <t>False</t>
        </is>
      </c>
      <c r="Y718" s="2" t="inlineStr">
        <is>
          <t>2</t>
        </is>
      </c>
      <c r="Z718" s="2" t="inlineStr">
        <is>
          <t>21</t>
        </is>
      </c>
      <c r="AA718" s="2" t="inlineStr">
        <is>
          <t>Content</t>
        </is>
      </c>
      <c r="AB718" s="2" t="inlineStr"/>
      <c r="AC718" s="2" t="inlineStr"/>
      <c r="AD718" s="2" t="inlineStr">
        <is>
          <t>1</t>
        </is>
      </c>
      <c r="AE718" s="2" t="inlineStr"/>
      <c r="AF718" s="2" t="inlineStr"/>
      <c r="AG718" s="2" t="inlineStr">
        <is>
          <t>This element is absolutely positioned and the background color can not be determined. Ensure the contrast ratio between the text and all covered parts of the background are at least 7:1.</t>
        </is>
      </c>
      <c r="AH718" s="2" t="inlineStr">
        <is>
          <t>p</t>
        </is>
      </c>
      <c r="AI718" s="2" t="inlineStr">
        <is>
          <t>p</t>
        </is>
      </c>
      <c r="AJ718" s="2" t="inlineStr">
        <is>
          <t>other::p|p|&lt;p&gt;read</t>
        </is>
      </c>
      <c r="AK718" s="2" t="inlineStr">
        <is>
          <t>html-sniffer</t>
        </is>
      </c>
      <c r="AL718" s="2" t="inlineStr">
        <is>
          <t>html-sniffer</t>
        </is>
      </c>
    </row>
    <row r="719">
      <c r="A719" s="3" t="inlineStr">
        <is>
          <t>718</t>
        </is>
      </c>
      <c r="B719" s="3" t="inlineStr"/>
      <c r="C719" s="3" t="inlineStr">
        <is>
          <t>Unknown</t>
        </is>
      </c>
      <c r="D719" s="3" t="inlineStr">
        <is>
          <t>root</t>
        </is>
      </c>
      <c r="E719" s="3" t="inlineStr">
        <is>
          <t>Heading levels should only increase by one</t>
        </is>
      </c>
      <c r="F719" s="3" t="inlineStr">
        <is>
          <t>heading-order</t>
        </is>
      </c>
      <c r="G719" s="3" t="inlineStr">
        <is>
          <t>2.4.6</t>
        </is>
      </c>
      <c r="H719" s="3" t="inlineStr">
        <is>
          <t>Headings and Labels</t>
        </is>
      </c>
      <c r="I719" s="3" t="inlineStr">
        <is>
          <t>AA</t>
        </is>
      </c>
      <c r="J719" s="3" t="inlineStr">
        <is>
          <t>2</t>
        </is>
      </c>
      <c r="K719" s="3" t="inlineStr">
        <is>
          <t>moderate</t>
        </is>
      </c>
      <c r="L719" s="3" t="inlineStr">
        <is>
          <t>3</t>
        </is>
      </c>
      <c r="M719" s="3" t="inlineStr">
        <is>
          <t>Moderate</t>
        </is>
      </c>
      <c r="N719" s="3" t="inlineStr">
        <is>
          <t>heading</t>
        </is>
      </c>
      <c r="O719" s="3" t="inlineStr">
        <is>
          <t>Heading</t>
        </is>
      </c>
      <c r="P719" s="3" t="inlineStr">
        <is>
          <t>heading</t>
        </is>
      </c>
      <c r="Q719" s="3" t="inlineStr">
        <is>
          <t>Heading</t>
        </is>
      </c>
      <c r="R719"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S719" s="3" t="inlineStr">
        <is>
          <t>.Framer 1V7X4Do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T719" s="3" t="inlineStr"/>
      <c r="U719" s="3" t="inlineStr">
        <is>
          <t>False</t>
        </is>
      </c>
      <c r="V719" s="3" t="inlineStr">
        <is>
          <t>Page-specific</t>
        </is>
      </c>
      <c r="W719" s="3" t="inlineStr">
        <is>
          <t>3</t>
        </is>
      </c>
      <c r="X719" s="3" t="inlineStr">
        <is>
          <t>False</t>
        </is>
      </c>
      <c r="Y719" s="3" t="inlineStr">
        <is>
          <t>6</t>
        </is>
      </c>
      <c r="Z719" s="3" t="inlineStr">
        <is>
          <t>21</t>
        </is>
      </c>
      <c r="AA719" s="3" t="inlineStr">
        <is>
          <t>Frontend Platform</t>
        </is>
      </c>
      <c r="AB719" s="3" t="inlineStr"/>
      <c r="AC719" s="3" t="inlineStr"/>
      <c r="AD719" s="3" t="inlineStr">
        <is>
          <t>2</t>
        </is>
      </c>
      <c r="AE719" s="3" t="inlineStr"/>
      <c r="AF719" s="3" t="inlineStr"/>
      <c r="AG719" s="3" t="inlineStr">
        <is>
          <t>Fix any of the following:
  Heading order invalid</t>
        </is>
      </c>
      <c r="AH719"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I719"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J719" s="3" t="inlineStr">
        <is>
          <t>heading::.framere87qgz/.framer-yfnu53/h6|.framer-1v7x4do-container</t>
        </is>
      </c>
      <c r="AK719" s="3" t="inlineStr">
        <is>
          <t>oobee, uuv</t>
        </is>
      </c>
      <c r="AL719" s="3" t="inlineStr">
        <is>
          <t>uuv</t>
        </is>
      </c>
    </row>
    <row r="720">
      <c r="A720" s="2" t="inlineStr">
        <is>
          <t>719</t>
        </is>
      </c>
      <c r="B720" s="2" t="inlineStr"/>
      <c r="C720" s="2" t="inlineStr">
        <is>
          <t>Unknown</t>
        </is>
      </c>
      <c r="D720" s="2" t="inlineStr">
        <is>
          <t>root</t>
        </is>
      </c>
      <c r="E720" s="2" t="inlineStr">
        <is>
          <t>Heading levels should only increase by one</t>
        </is>
      </c>
      <c r="F720" s="2" t="inlineStr">
        <is>
          <t>heading-order</t>
        </is>
      </c>
      <c r="G720" s="2" t="inlineStr">
        <is>
          <t>2.4.6</t>
        </is>
      </c>
      <c r="H720" s="2" t="inlineStr">
        <is>
          <t>Headings and Labels</t>
        </is>
      </c>
      <c r="I720" s="2" t="inlineStr">
        <is>
          <t>AA</t>
        </is>
      </c>
      <c r="J720" s="2" t="inlineStr">
        <is>
          <t>2</t>
        </is>
      </c>
      <c r="K720" s="2" t="inlineStr">
        <is>
          <t>moderate</t>
        </is>
      </c>
      <c r="L720" s="2" t="inlineStr">
        <is>
          <t>3</t>
        </is>
      </c>
      <c r="M720" s="2" t="inlineStr">
        <is>
          <t>Moderate</t>
        </is>
      </c>
      <c r="N720" s="2" t="inlineStr">
        <is>
          <t>heading</t>
        </is>
      </c>
      <c r="O720" s="2" t="inlineStr">
        <is>
          <t>Heading</t>
        </is>
      </c>
      <c r="P720" s="2" t="inlineStr">
        <is>
          <t>heading</t>
        </is>
      </c>
      <c r="Q720" s="2" t="inlineStr">
        <is>
          <t>Heading</t>
        </is>
      </c>
      <c r="R720"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720" s="2" t="inlineStr">
        <is>
          <t>.Framer Jyvbng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T720" s="2" t="inlineStr"/>
      <c r="U720" s="2" t="inlineStr">
        <is>
          <t>False</t>
        </is>
      </c>
      <c r="V720" s="2" t="inlineStr">
        <is>
          <t>Page-specific</t>
        </is>
      </c>
      <c r="W720" s="2" t="inlineStr">
        <is>
          <t>3</t>
        </is>
      </c>
      <c r="X720" s="2" t="inlineStr">
        <is>
          <t>False</t>
        </is>
      </c>
      <c r="Y720" s="2" t="inlineStr">
        <is>
          <t>6</t>
        </is>
      </c>
      <c r="Z720" s="2" t="inlineStr">
        <is>
          <t>21</t>
        </is>
      </c>
      <c r="AA720" s="2" t="inlineStr">
        <is>
          <t>Frontend Platform</t>
        </is>
      </c>
      <c r="AB720" s="2" t="inlineStr"/>
      <c r="AC720" s="2" t="inlineStr"/>
      <c r="AD720" s="2" t="inlineStr">
        <is>
          <t>2</t>
        </is>
      </c>
      <c r="AE720" s="2" t="inlineStr"/>
      <c r="AF720" s="2" t="inlineStr"/>
      <c r="AG720" s="2" t="inlineStr">
        <is>
          <t>Fix any of the following:
  Heading order invalid</t>
        </is>
      </c>
      <c r="AH720"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I720"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J720" s="2" t="inlineStr">
        <is>
          <t>heading::.framercly21a/.framer-a5mpwo/h6|.framer-jyvbng-container</t>
        </is>
      </c>
      <c r="AK720" s="2" t="inlineStr">
        <is>
          <t>oobee, uuv</t>
        </is>
      </c>
      <c r="AL720" s="2" t="inlineStr">
        <is>
          <t>uuv</t>
        </is>
      </c>
    </row>
    <row r="721">
      <c r="A721" s="3" t="inlineStr">
        <is>
          <t>720</t>
        </is>
      </c>
      <c r="B721" s="3" t="inlineStr"/>
      <c r="C721" s="3" t="inlineStr">
        <is>
          <t>Unknown</t>
        </is>
      </c>
      <c r="D721" s="3" t="inlineStr">
        <is>
          <t>root</t>
        </is>
      </c>
      <c r="E721" s="3" t="inlineStr">
        <is>
          <t>Heading levels should only increase by one</t>
        </is>
      </c>
      <c r="F721" s="3" t="inlineStr">
        <is>
          <t>heading-order</t>
        </is>
      </c>
      <c r="G721" s="3" t="inlineStr">
        <is>
          <t>2.4.6</t>
        </is>
      </c>
      <c r="H721" s="3" t="inlineStr">
        <is>
          <t>Headings and Labels</t>
        </is>
      </c>
      <c r="I721" s="3" t="inlineStr">
        <is>
          <t>AA</t>
        </is>
      </c>
      <c r="J721" s="3" t="inlineStr">
        <is>
          <t>2</t>
        </is>
      </c>
      <c r="K721" s="3" t="inlineStr">
        <is>
          <t>moderate</t>
        </is>
      </c>
      <c r="L721" s="3" t="inlineStr">
        <is>
          <t>3</t>
        </is>
      </c>
      <c r="M721" s="3" t="inlineStr">
        <is>
          <t>Moderate</t>
        </is>
      </c>
      <c r="N721" s="3" t="inlineStr">
        <is>
          <t>heading</t>
        </is>
      </c>
      <c r="O721" s="3" t="inlineStr">
        <is>
          <t>Heading</t>
        </is>
      </c>
      <c r="P721" s="3" t="inlineStr">
        <is>
          <t>heading</t>
        </is>
      </c>
      <c r="Q721" s="3" t="inlineStr">
        <is>
          <t>Heading</t>
        </is>
      </c>
      <c r="R721"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S721" s="3" t="inlineStr">
        <is>
          <t>.Framer Ufumty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T721" s="3" t="inlineStr"/>
      <c r="U721" s="3" t="inlineStr">
        <is>
          <t>False</t>
        </is>
      </c>
      <c r="V721" s="3" t="inlineStr">
        <is>
          <t>Page-specific</t>
        </is>
      </c>
      <c r="W721" s="3" t="inlineStr">
        <is>
          <t>3</t>
        </is>
      </c>
      <c r="X721" s="3" t="inlineStr">
        <is>
          <t>False</t>
        </is>
      </c>
      <c r="Y721" s="3" t="inlineStr">
        <is>
          <t>6</t>
        </is>
      </c>
      <c r="Z721" s="3" t="inlineStr">
        <is>
          <t>21</t>
        </is>
      </c>
      <c r="AA721" s="3" t="inlineStr">
        <is>
          <t>Frontend Platform</t>
        </is>
      </c>
      <c r="AB721" s="3" t="inlineStr"/>
      <c r="AC721" s="3" t="inlineStr"/>
      <c r="AD721" s="3" t="inlineStr">
        <is>
          <t>2</t>
        </is>
      </c>
      <c r="AE721" s="3" t="inlineStr"/>
      <c r="AF721" s="3" t="inlineStr"/>
      <c r="AG721" s="3" t="inlineStr">
        <is>
          <t>Fix any of the following:
  Heading order invalid</t>
        </is>
      </c>
      <c r="AH721"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I721"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J721" s="3" t="inlineStr">
        <is>
          <t>heading::.framercly21a/.framer-a5mpwo/h6|.framer-ufumty-container</t>
        </is>
      </c>
      <c r="AK721" s="3" t="inlineStr">
        <is>
          <t>oobee, uuv</t>
        </is>
      </c>
      <c r="AL721" s="3" t="inlineStr">
        <is>
          <t>uuv</t>
        </is>
      </c>
    </row>
    <row r="722">
      <c r="A722" s="2" t="inlineStr">
        <is>
          <t>721</t>
        </is>
      </c>
      <c r="B722" s="2" t="inlineStr"/>
      <c r="C722" s="2" t="inlineStr">
        <is>
          <t>Unknown</t>
        </is>
      </c>
      <c r="D722" s="2" t="inlineStr">
        <is>
          <t>root</t>
        </is>
      </c>
      <c r="E722" s="2" t="inlineStr">
        <is>
          <t>Heading levels should only increase by one</t>
        </is>
      </c>
      <c r="F722" s="2" t="inlineStr">
        <is>
          <t>heading-order</t>
        </is>
      </c>
      <c r="G722" s="2" t="inlineStr">
        <is>
          <t>2.4.6</t>
        </is>
      </c>
      <c r="H722" s="2" t="inlineStr">
        <is>
          <t>Headings and Labels</t>
        </is>
      </c>
      <c r="I722" s="2" t="inlineStr">
        <is>
          <t>AA</t>
        </is>
      </c>
      <c r="J722" s="2" t="inlineStr">
        <is>
          <t>2</t>
        </is>
      </c>
      <c r="K722" s="2" t="inlineStr">
        <is>
          <t>moderate</t>
        </is>
      </c>
      <c r="L722" s="2" t="inlineStr">
        <is>
          <t>3</t>
        </is>
      </c>
      <c r="M722" s="2" t="inlineStr">
        <is>
          <t>Moderate</t>
        </is>
      </c>
      <c r="N722" s="2" t="inlineStr">
        <is>
          <t>heading</t>
        </is>
      </c>
      <c r="O722" s="2" t="inlineStr">
        <is>
          <t>Heading</t>
        </is>
      </c>
      <c r="P722" s="2" t="inlineStr">
        <is>
          <t>heading</t>
        </is>
      </c>
      <c r="Q722" s="2" t="inlineStr">
        <is>
          <t>Heading</t>
        </is>
      </c>
      <c r="R722" s="2" t="inlineStr">
        <is>
          <t>.framer-1e4gc9w &gt; h6</t>
        </is>
      </c>
      <c r="S722" s="2" t="inlineStr">
        <is>
          <t>.Framer 1E4Gc9W &gt; H6</t>
        </is>
      </c>
      <c r="T722" s="2" t="inlineStr"/>
      <c r="U722" s="2" t="inlineStr">
        <is>
          <t>False</t>
        </is>
      </c>
      <c r="V722" s="2" t="inlineStr">
        <is>
          <t>Page-specific</t>
        </is>
      </c>
      <c r="W722" s="2" t="inlineStr">
        <is>
          <t>3</t>
        </is>
      </c>
      <c r="X722" s="2" t="inlineStr">
        <is>
          <t>False</t>
        </is>
      </c>
      <c r="Y722" s="2" t="inlineStr">
        <is>
          <t>6</t>
        </is>
      </c>
      <c r="Z722" s="2" t="inlineStr">
        <is>
          <t>21</t>
        </is>
      </c>
      <c r="AA722" s="2" t="inlineStr">
        <is>
          <t>Frontend Platform</t>
        </is>
      </c>
      <c r="AB722" s="2" t="inlineStr"/>
      <c r="AC722" s="2" t="inlineStr"/>
      <c r="AD722" s="2" t="inlineStr">
        <is>
          <t>2</t>
        </is>
      </c>
      <c r="AE722" s="2" t="inlineStr"/>
      <c r="AF722" s="2" t="inlineStr"/>
      <c r="AG722" s="2" t="inlineStr">
        <is>
          <t>Fix any of the following:
  Heading order invalid</t>
        </is>
      </c>
      <c r="AH722" s="2" t="inlineStr">
        <is>
          <t>&lt;h6 class="framer-text framer-styles-preset-1i0ok3n" data-styles-preset="P9XIArtA2" dir="auto"&gt;Research on AI in Healthcare&lt;/h6&gt;</t>
        </is>
      </c>
      <c r="AI722" s="2" t="inlineStr">
        <is>
          <t>.framer-1e4gc9w &gt; h6</t>
        </is>
      </c>
      <c r="AJ722" s="2" t="inlineStr">
        <is>
          <t>heading::.framere4gc9w/h6|.framer-1e4gc9w</t>
        </is>
      </c>
      <c r="AK722" s="2" t="inlineStr">
        <is>
          <t>oobee, uuv</t>
        </is>
      </c>
      <c r="AL722" s="2" t="inlineStr">
        <is>
          <t>uuv</t>
        </is>
      </c>
    </row>
    <row r="723">
      <c r="A723" s="3" t="inlineStr">
        <is>
          <t>722</t>
        </is>
      </c>
      <c r="B723" s="3" t="inlineStr"/>
      <c r="C723" s="3" t="inlineStr">
        <is>
          <t>Unknown</t>
        </is>
      </c>
      <c r="D723" s="3" t="inlineStr">
        <is>
          <t>root</t>
        </is>
      </c>
      <c r="E723" s="3" t="inlineStr">
        <is>
          <t>Heading levels should only increase by one</t>
        </is>
      </c>
      <c r="F723" s="3" t="inlineStr">
        <is>
          <t>heading-order</t>
        </is>
      </c>
      <c r="G723" s="3" t="inlineStr">
        <is>
          <t>2.4.6</t>
        </is>
      </c>
      <c r="H723" s="3" t="inlineStr">
        <is>
          <t>Headings and Labels</t>
        </is>
      </c>
      <c r="I723" s="3" t="inlineStr">
        <is>
          <t>AA</t>
        </is>
      </c>
      <c r="J723" s="3" t="inlineStr">
        <is>
          <t>2</t>
        </is>
      </c>
      <c r="K723" s="3" t="inlineStr">
        <is>
          <t>moderate</t>
        </is>
      </c>
      <c r="L723" s="3" t="inlineStr">
        <is>
          <t>3</t>
        </is>
      </c>
      <c r="M723" s="3" t="inlineStr">
        <is>
          <t>Moderate</t>
        </is>
      </c>
      <c r="N723" s="3" t="inlineStr">
        <is>
          <t>heading</t>
        </is>
      </c>
      <c r="O723" s="3" t="inlineStr">
        <is>
          <t>Heading</t>
        </is>
      </c>
      <c r="P723" s="3" t="inlineStr">
        <is>
          <t>heading</t>
        </is>
      </c>
      <c r="Q723" s="3" t="inlineStr">
        <is>
          <t>Heading</t>
        </is>
      </c>
      <c r="R723"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723" s="3" t="inlineStr">
        <is>
          <t>.Framer Wronh9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T723" s="3" t="inlineStr"/>
      <c r="U723" s="3" t="inlineStr">
        <is>
          <t>False</t>
        </is>
      </c>
      <c r="V723" s="3" t="inlineStr">
        <is>
          <t>Page-specific</t>
        </is>
      </c>
      <c r="W723" s="3" t="inlineStr">
        <is>
          <t>3</t>
        </is>
      </c>
      <c r="X723" s="3" t="inlineStr">
        <is>
          <t>False</t>
        </is>
      </c>
      <c r="Y723" s="3" t="inlineStr">
        <is>
          <t>6</t>
        </is>
      </c>
      <c r="Z723" s="3" t="inlineStr">
        <is>
          <t>21</t>
        </is>
      </c>
      <c r="AA723" s="3" t="inlineStr">
        <is>
          <t>Frontend Platform</t>
        </is>
      </c>
      <c r="AB723" s="3" t="inlineStr"/>
      <c r="AC723" s="3" t="inlineStr"/>
      <c r="AD723" s="3" t="inlineStr">
        <is>
          <t>2</t>
        </is>
      </c>
      <c r="AE723" s="3" t="inlineStr"/>
      <c r="AF723" s="3" t="inlineStr"/>
      <c r="AG723" s="3" t="inlineStr">
        <is>
          <t>Fix any of the following:
  Heading order invalid</t>
        </is>
      </c>
      <c r="AH723"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I723"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J723" s="3" t="inlineStr">
        <is>
          <t>heading::.framer-wwzqnn/.framerwlsrzn/h6|.framer-wronh9-container</t>
        </is>
      </c>
      <c r="AK723" s="3" t="inlineStr">
        <is>
          <t>oobee, uuv</t>
        </is>
      </c>
      <c r="AL723" s="3" t="inlineStr">
        <is>
          <t>uuv</t>
        </is>
      </c>
    </row>
    <row r="724">
      <c r="A724" s="2" t="inlineStr">
        <is>
          <t>723</t>
        </is>
      </c>
      <c r="B724" s="2" t="inlineStr"/>
      <c r="C724" s="2" t="inlineStr">
        <is>
          <t>Unknown</t>
        </is>
      </c>
      <c r="D724" s="2" t="inlineStr">
        <is>
          <t>root</t>
        </is>
      </c>
      <c r="E724" s="2" t="inlineStr">
        <is>
          <t>Heading levels should only increase by one</t>
        </is>
      </c>
      <c r="F724" s="2" t="inlineStr">
        <is>
          <t>heading-order</t>
        </is>
      </c>
      <c r="G724" s="2" t="inlineStr">
        <is>
          <t>2.4.6</t>
        </is>
      </c>
      <c r="H724" s="2" t="inlineStr">
        <is>
          <t>Headings and Labels</t>
        </is>
      </c>
      <c r="I724" s="2" t="inlineStr">
        <is>
          <t>AA</t>
        </is>
      </c>
      <c r="J724" s="2" t="inlineStr">
        <is>
          <t>2</t>
        </is>
      </c>
      <c r="K724" s="2" t="inlineStr">
        <is>
          <t>moderate</t>
        </is>
      </c>
      <c r="L724" s="2" t="inlineStr">
        <is>
          <t>3</t>
        </is>
      </c>
      <c r="M724" s="2" t="inlineStr">
        <is>
          <t>Moderate</t>
        </is>
      </c>
      <c r="N724" s="2" t="inlineStr">
        <is>
          <t>heading</t>
        </is>
      </c>
      <c r="O724" s="2" t="inlineStr">
        <is>
          <t>Heading</t>
        </is>
      </c>
      <c r="P724" s="2" t="inlineStr">
        <is>
          <t>heading</t>
        </is>
      </c>
      <c r="Q724" s="2" t="inlineStr">
        <is>
          <t>Heading</t>
        </is>
      </c>
      <c r="R724"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S724" s="2" t="inlineStr">
        <is>
          <t>.Framer 1Nogyno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T724" s="2" t="inlineStr"/>
      <c r="U724" s="2" t="inlineStr">
        <is>
          <t>False</t>
        </is>
      </c>
      <c r="V724" s="2" t="inlineStr">
        <is>
          <t>Page-specific</t>
        </is>
      </c>
      <c r="W724" s="2" t="inlineStr">
        <is>
          <t>3</t>
        </is>
      </c>
      <c r="X724" s="2" t="inlineStr">
        <is>
          <t>False</t>
        </is>
      </c>
      <c r="Y724" s="2" t="inlineStr">
        <is>
          <t>6</t>
        </is>
      </c>
      <c r="Z724" s="2" t="inlineStr">
        <is>
          <t>21</t>
        </is>
      </c>
      <c r="AA724" s="2" t="inlineStr">
        <is>
          <t>Frontend Platform</t>
        </is>
      </c>
      <c r="AB724" s="2" t="inlineStr"/>
      <c r="AC724" s="2" t="inlineStr"/>
      <c r="AD724" s="2" t="inlineStr">
        <is>
          <t>2</t>
        </is>
      </c>
      <c r="AE724" s="2" t="inlineStr"/>
      <c r="AF724" s="2" t="inlineStr"/>
      <c r="AG724" s="2" t="inlineStr">
        <is>
          <t>Fix any of the following:
  Heading order invalid</t>
        </is>
      </c>
      <c r="AH724"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I724"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J724" s="2" t="inlineStr">
        <is>
          <t>heading::.framer-wwzqnn/.framerwlsrzn/h6|.framer-1nogyno-container</t>
        </is>
      </c>
      <c r="AK724" s="2" t="inlineStr">
        <is>
          <t>oobee, uuv</t>
        </is>
      </c>
      <c r="AL724" s="2" t="inlineStr">
        <is>
          <t>uuv</t>
        </is>
      </c>
    </row>
    <row r="725">
      <c r="A725" s="3" t="inlineStr">
        <is>
          <t>724</t>
        </is>
      </c>
      <c r="B725" s="3" t="inlineStr"/>
      <c r="C725" s="3" t="inlineStr">
        <is>
          <t>Unknown</t>
        </is>
      </c>
      <c r="D725" s="3" t="inlineStr">
        <is>
          <t>root</t>
        </is>
      </c>
      <c r="E725" s="3" t="inlineStr">
        <is>
          <t>Heading levels should only increase by one</t>
        </is>
      </c>
      <c r="F725" s="3" t="inlineStr">
        <is>
          <t>heading-order</t>
        </is>
      </c>
      <c r="G725" s="3" t="inlineStr">
        <is>
          <t>2.4.6</t>
        </is>
      </c>
      <c r="H725" s="3" t="inlineStr">
        <is>
          <t>Headings and Labels</t>
        </is>
      </c>
      <c r="I725" s="3" t="inlineStr">
        <is>
          <t>AA</t>
        </is>
      </c>
      <c r="J725" s="3" t="inlineStr">
        <is>
          <t>2</t>
        </is>
      </c>
      <c r="K725" s="3" t="inlineStr">
        <is>
          <t>moderate</t>
        </is>
      </c>
      <c r="L725" s="3" t="inlineStr">
        <is>
          <t>3</t>
        </is>
      </c>
      <c r="M725" s="3" t="inlineStr">
        <is>
          <t>Moderate</t>
        </is>
      </c>
      <c r="N725" s="3" t="inlineStr">
        <is>
          <t>heading</t>
        </is>
      </c>
      <c r="O725" s="3" t="inlineStr">
        <is>
          <t>Heading</t>
        </is>
      </c>
      <c r="P725" s="3" t="inlineStr">
        <is>
          <t>heading</t>
        </is>
      </c>
      <c r="Q725" s="3" t="inlineStr">
        <is>
          <t>Heading</t>
        </is>
      </c>
      <c r="R725"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725" s="3" t="inlineStr">
        <is>
          <t>.Framer Sh1Vg9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T725" s="3" t="inlineStr"/>
      <c r="U725" s="3" t="inlineStr">
        <is>
          <t>False</t>
        </is>
      </c>
      <c r="V725" s="3" t="inlineStr">
        <is>
          <t>Page-specific</t>
        </is>
      </c>
      <c r="W725" s="3" t="inlineStr">
        <is>
          <t>3</t>
        </is>
      </c>
      <c r="X725" s="3" t="inlineStr">
        <is>
          <t>False</t>
        </is>
      </c>
      <c r="Y725" s="3" t="inlineStr">
        <is>
          <t>6</t>
        </is>
      </c>
      <c r="Z725" s="3" t="inlineStr">
        <is>
          <t>21</t>
        </is>
      </c>
      <c r="AA725" s="3" t="inlineStr">
        <is>
          <t>Frontend Platform</t>
        </is>
      </c>
      <c r="AB725" s="3" t="inlineStr"/>
      <c r="AC725" s="3" t="inlineStr"/>
      <c r="AD725" s="3" t="inlineStr">
        <is>
          <t>2</t>
        </is>
      </c>
      <c r="AE725" s="3" t="inlineStr"/>
      <c r="AF725" s="3" t="inlineStr"/>
      <c r="AG725" s="3" t="inlineStr">
        <is>
          <t>Fix any of the following:
  Heading order invalid</t>
        </is>
      </c>
      <c r="AH725"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725"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725" s="3" t="inlineStr">
        <is>
          <t>heading::.framercly21a/.framer-a5mpwo/.framer-styles-preseti0ok3n|.framer-sh1vg9-container</t>
        </is>
      </c>
      <c r="AK725" s="3" t="inlineStr">
        <is>
          <t>oobee, uuv</t>
        </is>
      </c>
      <c r="AL725" s="3" t="inlineStr">
        <is>
          <t>uuv</t>
        </is>
      </c>
    </row>
    <row r="726">
      <c r="A726" s="2" t="inlineStr">
        <is>
          <t>725</t>
        </is>
      </c>
      <c r="B726" s="2" t="inlineStr"/>
      <c r="C726" s="2" t="inlineStr">
        <is>
          <t>Unknown</t>
        </is>
      </c>
      <c r="D726" s="2" t="inlineStr">
        <is>
          <t>root</t>
        </is>
      </c>
      <c r="E726" s="2" t="inlineStr">
        <is>
          <t>Heading levels should only increase by one</t>
        </is>
      </c>
      <c r="F726" s="2" t="inlineStr">
        <is>
          <t>heading-order</t>
        </is>
      </c>
      <c r="G726" s="2" t="inlineStr">
        <is>
          <t>2.4.6</t>
        </is>
      </c>
      <c r="H726" s="2" t="inlineStr">
        <is>
          <t>Headings and Labels</t>
        </is>
      </c>
      <c r="I726" s="2" t="inlineStr">
        <is>
          <t>AA</t>
        </is>
      </c>
      <c r="J726" s="2" t="inlineStr">
        <is>
          <t>2</t>
        </is>
      </c>
      <c r="K726" s="2" t="inlineStr">
        <is>
          <t>moderate</t>
        </is>
      </c>
      <c r="L726" s="2" t="inlineStr">
        <is>
          <t>3</t>
        </is>
      </c>
      <c r="M726" s="2" t="inlineStr">
        <is>
          <t>Moderate</t>
        </is>
      </c>
      <c r="N726" s="2" t="inlineStr">
        <is>
          <t>heading</t>
        </is>
      </c>
      <c r="O726" s="2" t="inlineStr">
        <is>
          <t>Heading</t>
        </is>
      </c>
      <c r="P726" s="2" t="inlineStr">
        <is>
          <t>heading</t>
        </is>
      </c>
      <c r="Q726" s="2" t="inlineStr">
        <is>
          <t>Heading</t>
        </is>
      </c>
      <c r="R726" s="2" t="inlineStr">
        <is>
          <t>.hidden-11vx2ju.ssr-variant:nth-child(1) &gt; .framer-14fdeb7-container &gt; .framer-P4dMh.framer-FOa5m.framer-z62uI &gt; .framer-32dz9i &gt; .framer-15h2opx[data-framer-name="Question"][data-framer-component-type="RichTextContainer"] &gt; .framer-styles-preset-hrnp42[data-styles-preset="y_LhoOg9k"][dir="auto"]</t>
        </is>
      </c>
      <c r="S726" s="2" t="inlineStr">
        <is>
          <t>.Hidden 11Vx2Ju.Ssr Variant:Nth Child(1) &gt; .Framer 14Fdeb7 Container &gt; .Framer P4Dmh.Framer Foa5M.Framer Z62Ui &gt; .Framer 32Dz9I &gt; .Framer 15H2Opx[Data Framer Name="Question"][Data Framer Component Type="Richtextcontainer"] &gt; .Framer Styles Preset Hrnp42[Data Styles Preset="Y Lhoog9K"][Dir="Auto"]</t>
        </is>
      </c>
      <c r="T726" s="2" t="inlineStr"/>
      <c r="U726" s="2" t="inlineStr">
        <is>
          <t>False</t>
        </is>
      </c>
      <c r="V726" s="2" t="inlineStr">
        <is>
          <t>Page-specific</t>
        </is>
      </c>
      <c r="W726" s="2" t="inlineStr">
        <is>
          <t>3</t>
        </is>
      </c>
      <c r="X726" s="2" t="inlineStr">
        <is>
          <t>False</t>
        </is>
      </c>
      <c r="Y726" s="2" t="inlineStr">
        <is>
          <t>6</t>
        </is>
      </c>
      <c r="Z726" s="2" t="inlineStr">
        <is>
          <t>21</t>
        </is>
      </c>
      <c r="AA726" s="2" t="inlineStr">
        <is>
          <t>Frontend Platform</t>
        </is>
      </c>
      <c r="AB726" s="2" t="inlineStr"/>
      <c r="AC726" s="2" t="inlineStr"/>
      <c r="AD726" s="2" t="inlineStr">
        <is>
          <t>2</t>
        </is>
      </c>
      <c r="AE726" s="2" t="inlineStr"/>
      <c r="AF726" s="2" t="inlineStr"/>
      <c r="AG726" s="2" t="inlineStr">
        <is>
          <t>Fix any of the following:
  Heading order invalid</t>
        </is>
      </c>
      <c r="AH726" s="2" t="inlineStr">
        <is>
          <t>.hidden-11vx2ju.ssr-variant:nth-child(1) &gt; .framer-14fdeb7-container &gt; .framer-P4dMh.framer-FOa5m.framer-z62uI &gt; .framer-32dz9i &gt; .framer-15h2opx[data-framer-name="Question"][data-framer-component-type="RichTextContainer"] &gt; .framer-styles-preset-hrnp42[data-styles-preset="y_LhoOg9k"][dir="auto"]</t>
        </is>
      </c>
      <c r="AI726" s="2" t="inlineStr">
        <is>
          <t>.hidden-11vx2ju.ssr-variant:nth-child(1) &gt; .framer-14fdeb7-container &gt; .framer-P4dMh.framer-FOa5m.framer-z62uI &gt; .framer-32dz9i &gt; .framer-15h2opx[data-framer-name="Question"][data-framer-component-type="RichTextContainer"] &gt; .framer-styles-preset-hrnp42[data-styles-preset="y_LhoOg9k"][dir="auto"]</t>
        </is>
      </c>
      <c r="AJ726" s="2" t="inlineStr">
        <is>
          <t>heading::.framerdz9i/.framerh2opx/.framer-styles-preset-hrnp42|.hidden-11vx2ju.ssr-variant</t>
        </is>
      </c>
      <c r="AK726" s="2" t="inlineStr">
        <is>
          <t>oobee, uuv</t>
        </is>
      </c>
      <c r="AL726" s="2" t="inlineStr">
        <is>
          <t>uuv</t>
        </is>
      </c>
    </row>
    <row r="727">
      <c r="A727" s="3" t="inlineStr">
        <is>
          <t>726</t>
        </is>
      </c>
      <c r="B727" s="3" t="inlineStr"/>
      <c r="C727" s="3" t="inlineStr">
        <is>
          <t>Unknown</t>
        </is>
      </c>
      <c r="D727" s="3" t="inlineStr">
        <is>
          <t>root</t>
        </is>
      </c>
      <c r="E727" s="3" t="inlineStr">
        <is>
          <t>Heading levels should only increase by one</t>
        </is>
      </c>
      <c r="F727" s="3" t="inlineStr">
        <is>
          <t>heading-order</t>
        </is>
      </c>
      <c r="G727" s="3" t="inlineStr">
        <is>
          <t>2.4.6</t>
        </is>
      </c>
      <c r="H727" s="3" t="inlineStr">
        <is>
          <t>Headings and Labels</t>
        </is>
      </c>
      <c r="I727" s="3" t="inlineStr">
        <is>
          <t>AA</t>
        </is>
      </c>
      <c r="J727" s="3" t="inlineStr">
        <is>
          <t>2</t>
        </is>
      </c>
      <c r="K727" s="3" t="inlineStr">
        <is>
          <t>moderate</t>
        </is>
      </c>
      <c r="L727" s="3" t="inlineStr">
        <is>
          <t>3</t>
        </is>
      </c>
      <c r="M727" s="3" t="inlineStr">
        <is>
          <t>Moderate</t>
        </is>
      </c>
      <c r="N727" s="3" t="inlineStr">
        <is>
          <t>heading</t>
        </is>
      </c>
      <c r="O727" s="3" t="inlineStr">
        <is>
          <t>Heading</t>
        </is>
      </c>
      <c r="P727" s="3" t="inlineStr">
        <is>
          <t>heading</t>
        </is>
      </c>
      <c r="Q727" s="3" t="inlineStr">
        <is>
          <t>Heading</t>
        </is>
      </c>
      <c r="R727"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S727" s="3" t="inlineStr">
        <is>
          <t>.Hidden Dd0Pst.Ssr Variant.Hidden 774Zhf:Nth Child(1) &gt; .Framer Bvatwb Container &gt; .Framer P4Dmh.Framer Foa5M.Framer Z62Ui &gt; .Framer 32Dz9I &gt; .Framer 15H2Opx[Data Framer Name="Question"][Data Framer Component Type="Richtextcontainer"] &gt; .Framer Styles Preset Hrnp42[Data Styles Preset="Y Lhoog9K"][Dir="Auto"]</t>
        </is>
      </c>
      <c r="T727" s="3" t="inlineStr"/>
      <c r="U727" s="3" t="inlineStr">
        <is>
          <t>False</t>
        </is>
      </c>
      <c r="V727" s="3" t="inlineStr">
        <is>
          <t>Page-specific</t>
        </is>
      </c>
      <c r="W727" s="3" t="inlineStr">
        <is>
          <t>3</t>
        </is>
      </c>
      <c r="X727" s="3" t="inlineStr">
        <is>
          <t>False</t>
        </is>
      </c>
      <c r="Y727" s="3" t="inlineStr">
        <is>
          <t>6</t>
        </is>
      </c>
      <c r="Z727" s="3" t="inlineStr">
        <is>
          <t>21</t>
        </is>
      </c>
      <c r="AA727" s="3" t="inlineStr">
        <is>
          <t>Frontend Platform</t>
        </is>
      </c>
      <c r="AB727" s="3" t="inlineStr"/>
      <c r="AC727" s="3" t="inlineStr"/>
      <c r="AD727" s="3" t="inlineStr">
        <is>
          <t>2</t>
        </is>
      </c>
      <c r="AE727" s="3" t="inlineStr"/>
      <c r="AF727" s="3" t="inlineStr"/>
      <c r="AG727" s="3" t="inlineStr">
        <is>
          <t>Fix any of the following:
  Heading order invalid</t>
        </is>
      </c>
      <c r="AH727"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I727"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J727" s="3" t="inlineStr">
        <is>
          <t>heading::.framerdz9i/.framerh2opx/.framer-styles-preset-hrnp42|.hidden-dd0pst.ssr-variant.hidden-774zhf</t>
        </is>
      </c>
      <c r="AK727" s="3" t="inlineStr">
        <is>
          <t>oobee, uuv</t>
        </is>
      </c>
      <c r="AL727" s="3" t="inlineStr">
        <is>
          <t>uuv</t>
        </is>
      </c>
    </row>
    <row r="728">
      <c r="A728" s="2" t="inlineStr">
        <is>
          <t>727</t>
        </is>
      </c>
      <c r="B728" s="2" t="inlineStr"/>
      <c r="C728" s="2" t="inlineStr">
        <is>
          <t>Unknown</t>
        </is>
      </c>
      <c r="D728" s="2" t="inlineStr">
        <is>
          <t>root</t>
        </is>
      </c>
      <c r="E728" s="2" t="inlineStr">
        <is>
          <t>Heading levels should only increase by one</t>
        </is>
      </c>
      <c r="F728" s="2" t="inlineStr">
        <is>
          <t>heading-order</t>
        </is>
      </c>
      <c r="G728" s="2" t="inlineStr">
        <is>
          <t>2.4.6</t>
        </is>
      </c>
      <c r="H728" s="2" t="inlineStr">
        <is>
          <t>Headings and Labels</t>
        </is>
      </c>
      <c r="I728" s="2" t="inlineStr">
        <is>
          <t>AA</t>
        </is>
      </c>
      <c r="J728" s="2" t="inlineStr">
        <is>
          <t>2</t>
        </is>
      </c>
      <c r="K728" s="2" t="inlineStr">
        <is>
          <t>moderate</t>
        </is>
      </c>
      <c r="L728" s="2" t="inlineStr">
        <is>
          <t>3</t>
        </is>
      </c>
      <c r="M728" s="2" t="inlineStr">
        <is>
          <t>Moderate</t>
        </is>
      </c>
      <c r="N728" s="2" t="inlineStr">
        <is>
          <t>heading</t>
        </is>
      </c>
      <c r="O728" s="2" t="inlineStr">
        <is>
          <t>Heading</t>
        </is>
      </c>
      <c r="P728" s="2" t="inlineStr">
        <is>
          <t>heading</t>
        </is>
      </c>
      <c r="Q728" s="2" t="inlineStr">
        <is>
          <t>Heading</t>
        </is>
      </c>
      <c r="R728" s="2" t="inlineStr">
        <is>
          <t>.hidden-ig87uo.ssr-variant:nth-child(1) &gt; .framer-1au0hj4-container &gt; .framer-P4dMh.framer-FOa5m.framer-z62uI &gt; .framer-32dz9i &gt; .framer-15h2opx[data-framer-name="Question"][data-framer-component-type="RichTextContainer"] &gt; h6</t>
        </is>
      </c>
      <c r="S728" s="2" t="inlineStr">
        <is>
          <t>.Hidden Ig87Uo.Ssr Variant:Nth Child(1) &gt; .Framer 1Au0Hj4 Container &gt; .Framer P4Dmh.Framer Foa5M.Framer Z62Ui &gt; .Framer 32Dz9I &gt; .Framer 15H2Opx[Data Framer Name="Question"][Data Framer Component Type="Richtextcontainer"] &gt; H6</t>
        </is>
      </c>
      <c r="T728" s="2" t="inlineStr"/>
      <c r="U728" s="2" t="inlineStr">
        <is>
          <t>False</t>
        </is>
      </c>
      <c r="V728" s="2" t="inlineStr">
        <is>
          <t>Page-specific</t>
        </is>
      </c>
      <c r="W728" s="2" t="inlineStr">
        <is>
          <t>3</t>
        </is>
      </c>
      <c r="X728" s="2" t="inlineStr">
        <is>
          <t>False</t>
        </is>
      </c>
      <c r="Y728" s="2" t="inlineStr">
        <is>
          <t>6</t>
        </is>
      </c>
      <c r="Z728" s="2" t="inlineStr">
        <is>
          <t>21</t>
        </is>
      </c>
      <c r="AA728" s="2" t="inlineStr">
        <is>
          <t>Frontend Platform</t>
        </is>
      </c>
      <c r="AB728" s="2" t="inlineStr"/>
      <c r="AC728" s="2" t="inlineStr"/>
      <c r="AD728" s="2" t="inlineStr">
        <is>
          <t>2</t>
        </is>
      </c>
      <c r="AE728" s="2" t="inlineStr"/>
      <c r="AF728" s="2" t="inlineStr"/>
      <c r="AG728" s="2" t="inlineStr">
        <is>
          <t>Fix any of the following:
  Heading order invalid</t>
        </is>
      </c>
      <c r="AH728" s="2" t="inlineStr">
        <is>
          <t>.hidden-ig87uo.ssr-variant:nth-child(1) &gt; .framer-1au0hj4-container &gt; .framer-P4dMh.framer-FOa5m.framer-z62uI &gt; .framer-32dz9i &gt; .framer-15h2opx[data-framer-name="Question"][data-framer-component-type="RichTextContainer"] &gt; h6</t>
        </is>
      </c>
      <c r="AI728" s="2" t="inlineStr">
        <is>
          <t>.hidden-ig87uo.ssr-variant:nth-child(1) &gt; .framer-1au0hj4-container &gt; .framer-P4dMh.framer-FOa5m.framer-z62uI &gt; .framer-32dz9i &gt; .framer-15h2opx[data-framer-name="Question"][data-framer-component-type="RichTextContainer"] &gt; h6</t>
        </is>
      </c>
      <c r="AJ728" s="2" t="inlineStr">
        <is>
          <t>heading::.framerdz9i/.framerh2opx/h6|.hidden-ig87uo.ssr-variant</t>
        </is>
      </c>
      <c r="AK728" s="2" t="inlineStr">
        <is>
          <t>oobee, uuv</t>
        </is>
      </c>
      <c r="AL728" s="2" t="inlineStr">
        <is>
          <t>uuv</t>
        </is>
      </c>
    </row>
    <row r="729">
      <c r="A729" s="3" t="inlineStr">
        <is>
          <t>728</t>
        </is>
      </c>
      <c r="B729" s="3" t="inlineStr"/>
      <c r="C729" s="3" t="inlineStr">
        <is>
          <t>Unknown</t>
        </is>
      </c>
      <c r="D729" s="3" t="inlineStr">
        <is>
          <t>root</t>
        </is>
      </c>
      <c r="E729" s="3" t="inlineStr">
        <is>
          <t>All page content should be contained by landmarks</t>
        </is>
      </c>
      <c r="F729" s="3" t="inlineStr">
        <is>
          <t>region</t>
        </is>
      </c>
      <c r="G729" s="3" t="inlineStr">
        <is>
          <t>1.3.1</t>
        </is>
      </c>
      <c r="H729" s="3" t="inlineStr">
        <is>
          <t>Info and Relationships</t>
        </is>
      </c>
      <c r="I729" s="3" t="inlineStr">
        <is>
          <t>A</t>
        </is>
      </c>
      <c r="J729" s="3" t="inlineStr">
        <is>
          <t>1</t>
        </is>
      </c>
      <c r="K729" s="3" t="inlineStr">
        <is>
          <t>moderate</t>
        </is>
      </c>
      <c r="L729" s="3" t="inlineStr">
        <is>
          <t>3</t>
        </is>
      </c>
      <c r="M729" s="3" t="inlineStr">
        <is>
          <t>Moderate</t>
        </is>
      </c>
      <c r="N729" s="3" t="inlineStr">
        <is>
          <t>frame</t>
        </is>
      </c>
      <c r="O729" s="3" t="inlineStr">
        <is>
          <t>Frame</t>
        </is>
      </c>
      <c r="P729" s="3" t="inlineStr">
        <is>
          <t>structure</t>
        </is>
      </c>
      <c r="Q729" s="3" t="inlineStr">
        <is>
          <t>Structure</t>
        </is>
      </c>
      <c r="R729" s="3" t="inlineStr">
        <is>
          <t>.framer-1piumq2</t>
        </is>
      </c>
      <c r="S729" s="3" t="inlineStr">
        <is>
          <t>.Framer 1Piumq2</t>
        </is>
      </c>
      <c r="T729" s="3" t="inlineStr"/>
      <c r="U729" s="3" t="inlineStr">
        <is>
          <t>False</t>
        </is>
      </c>
      <c r="V729" s="3" t="inlineStr">
        <is>
          <t>Page-specific</t>
        </is>
      </c>
      <c r="W729" s="3" t="inlineStr">
        <is>
          <t>3</t>
        </is>
      </c>
      <c r="X729" s="3" t="inlineStr">
        <is>
          <t>False</t>
        </is>
      </c>
      <c r="Y729" s="3" t="inlineStr">
        <is>
          <t>5</t>
        </is>
      </c>
      <c r="Z729" s="3" t="inlineStr">
        <is>
          <t>21</t>
        </is>
      </c>
      <c r="AA729" s="3" t="inlineStr">
        <is>
          <t>Frontend Platform</t>
        </is>
      </c>
      <c r="AB729" s="3" t="inlineStr"/>
      <c r="AC729" s="3" t="inlineStr"/>
      <c r="AD729" s="3" t="inlineStr">
        <is>
          <t>2</t>
        </is>
      </c>
      <c r="AE729" s="3" t="inlineStr"/>
      <c r="AF729" s="3" t="inlineStr"/>
      <c r="AG729" s="3" t="inlineStr">
        <is>
          <t>Fix any of the following:
  Some page content is not contained by landmarks</t>
        </is>
      </c>
      <c r="AH729" s="3" t="inlineStr">
        <is>
          <t>&lt;div class="framer-1piumq2" data-framer-name="Content" style="opacity: 1;"&gt;</t>
        </is>
      </c>
      <c r="AI729" s="3" t="inlineStr">
        <is>
          <t>.framer-1piumq2</t>
        </is>
      </c>
      <c r="AJ729" s="3" t="inlineStr">
        <is>
          <t>frame::.framerpiumq2|.framer-1piumq2</t>
        </is>
      </c>
      <c r="AK729" s="3" t="inlineStr">
        <is>
          <t>oobee, uuv</t>
        </is>
      </c>
      <c r="AL729" s="3" t="inlineStr">
        <is>
          <t>uuv</t>
        </is>
      </c>
    </row>
    <row r="730">
      <c r="A730" s="2" t="inlineStr">
        <is>
          <t>729</t>
        </is>
      </c>
      <c r="B730" s="2" t="inlineStr"/>
      <c r="C730" s="2" t="inlineStr">
        <is>
          <t>Unknown</t>
        </is>
      </c>
      <c r="D730" s="2" t="inlineStr">
        <is>
          <t>root</t>
        </is>
      </c>
      <c r="E730" s="2" t="inlineStr">
        <is>
          <t>All page content should be contained by landmarks</t>
        </is>
      </c>
      <c r="F730" s="2" t="inlineStr">
        <is>
          <t>region</t>
        </is>
      </c>
      <c r="G730" s="2" t="inlineStr">
        <is>
          <t>1.3.1</t>
        </is>
      </c>
      <c r="H730" s="2" t="inlineStr">
        <is>
          <t>Info and Relationships</t>
        </is>
      </c>
      <c r="I730" s="2" t="inlineStr">
        <is>
          <t>A</t>
        </is>
      </c>
      <c r="J730" s="2" t="inlineStr">
        <is>
          <t>1</t>
        </is>
      </c>
      <c r="K730" s="2" t="inlineStr">
        <is>
          <t>moderate</t>
        </is>
      </c>
      <c r="L730" s="2" t="inlineStr">
        <is>
          <t>3</t>
        </is>
      </c>
      <c r="M730" s="2" t="inlineStr">
        <is>
          <t>Moderate</t>
        </is>
      </c>
      <c r="N730" s="2" t="inlineStr">
        <is>
          <t>frame</t>
        </is>
      </c>
      <c r="O730" s="2" t="inlineStr">
        <is>
          <t>Frame</t>
        </is>
      </c>
      <c r="P730" s="2" t="inlineStr">
        <is>
          <t>structure</t>
        </is>
      </c>
      <c r="Q730" s="2" t="inlineStr">
        <is>
          <t>Structure</t>
        </is>
      </c>
      <c r="R730" s="2" t="inlineStr">
        <is>
          <t>.framer-183kxfk</t>
        </is>
      </c>
      <c r="S730" s="2" t="inlineStr">
        <is>
          <t>.Framer 183Kxfk</t>
        </is>
      </c>
      <c r="T730" s="2" t="inlineStr"/>
      <c r="U730" s="2" t="inlineStr">
        <is>
          <t>False</t>
        </is>
      </c>
      <c r="V730" s="2" t="inlineStr">
        <is>
          <t>Page-specific</t>
        </is>
      </c>
      <c r="W730" s="2" t="inlineStr">
        <is>
          <t>3</t>
        </is>
      </c>
      <c r="X730" s="2" t="inlineStr">
        <is>
          <t>False</t>
        </is>
      </c>
      <c r="Y730" s="2" t="inlineStr">
        <is>
          <t>5</t>
        </is>
      </c>
      <c r="Z730" s="2" t="inlineStr">
        <is>
          <t>21</t>
        </is>
      </c>
      <c r="AA730" s="2" t="inlineStr">
        <is>
          <t>Frontend Platform</t>
        </is>
      </c>
      <c r="AB730" s="2" t="inlineStr"/>
      <c r="AC730" s="2" t="inlineStr"/>
      <c r="AD730" s="2" t="inlineStr">
        <is>
          <t>2</t>
        </is>
      </c>
      <c r="AE730" s="2" t="inlineStr"/>
      <c r="AF730" s="2" t="inlineStr"/>
      <c r="AG730" s="2" t="inlineStr">
        <is>
          <t>Fix any of the following:
  Some page content is not contained by landmarks</t>
        </is>
      </c>
      <c r="AH730" s="2" t="inlineStr">
        <is>
          <t>&lt;div class="framer-183kxfk" data-framer-name="video-container" style="background-color: var(--token-d7532e46-49b6-4e73-98f5-c5e14416aaf4, rgb(0, 0, 0)); opacity: 1;"&gt;</t>
        </is>
      </c>
      <c r="AI730" s="2" t="inlineStr">
        <is>
          <t>.framer-183kxfk</t>
        </is>
      </c>
      <c r="AJ730" s="2" t="inlineStr">
        <is>
          <t>frame::.framerkxfk|.framer-183kxfk</t>
        </is>
      </c>
      <c r="AK730" s="2" t="inlineStr">
        <is>
          <t>oobee, uuv</t>
        </is>
      </c>
      <c r="AL730" s="2" t="inlineStr">
        <is>
          <t>uuv</t>
        </is>
      </c>
    </row>
    <row r="731">
      <c r="A731" s="3" t="inlineStr">
        <is>
          <t>730</t>
        </is>
      </c>
      <c r="B731" s="3" t="inlineStr"/>
      <c r="C731" s="3" t="inlineStr">
        <is>
          <t>Unknown</t>
        </is>
      </c>
      <c r="D731" s="3" t="inlineStr">
        <is>
          <t>root</t>
        </is>
      </c>
      <c r="E731" s="3" t="inlineStr">
        <is>
          <t>All page content should be contained by landmarks</t>
        </is>
      </c>
      <c r="F731" s="3" t="inlineStr">
        <is>
          <t>region</t>
        </is>
      </c>
      <c r="G731" s="3" t="inlineStr">
        <is>
          <t>1.3.1</t>
        </is>
      </c>
      <c r="H731" s="3" t="inlineStr">
        <is>
          <t>Info and Relationships</t>
        </is>
      </c>
      <c r="I731" s="3" t="inlineStr">
        <is>
          <t>A</t>
        </is>
      </c>
      <c r="J731" s="3" t="inlineStr">
        <is>
          <t>1</t>
        </is>
      </c>
      <c r="K731" s="3" t="inlineStr">
        <is>
          <t>moderate</t>
        </is>
      </c>
      <c r="L731" s="3" t="inlineStr">
        <is>
          <t>3</t>
        </is>
      </c>
      <c r="M731" s="3" t="inlineStr">
        <is>
          <t>Moderate</t>
        </is>
      </c>
      <c r="N731" s="3" t="inlineStr">
        <is>
          <t>frame</t>
        </is>
      </c>
      <c r="O731" s="3" t="inlineStr">
        <is>
          <t>Frame</t>
        </is>
      </c>
      <c r="P731" s="3" t="inlineStr">
        <is>
          <t>structure</t>
        </is>
      </c>
      <c r="Q731" s="3" t="inlineStr">
        <is>
          <t>Structure</t>
        </is>
      </c>
      <c r="R731" s="3" t="inlineStr">
        <is>
          <t>.framer-dxgr4</t>
        </is>
      </c>
      <c r="S731" s="3" t="inlineStr">
        <is>
          <t>.Framer Dxgr4</t>
        </is>
      </c>
      <c r="T731" s="3" t="inlineStr"/>
      <c r="U731" s="3" t="inlineStr">
        <is>
          <t>False</t>
        </is>
      </c>
      <c r="V731" s="3" t="inlineStr">
        <is>
          <t>Page-specific</t>
        </is>
      </c>
      <c r="W731" s="3" t="inlineStr">
        <is>
          <t>3</t>
        </is>
      </c>
      <c r="X731" s="3" t="inlineStr">
        <is>
          <t>False</t>
        </is>
      </c>
      <c r="Y731" s="3" t="inlineStr">
        <is>
          <t>5</t>
        </is>
      </c>
      <c r="Z731" s="3" t="inlineStr">
        <is>
          <t>21</t>
        </is>
      </c>
      <c r="AA731" s="3" t="inlineStr">
        <is>
          <t>Frontend Platform</t>
        </is>
      </c>
      <c r="AB731" s="3" t="inlineStr"/>
      <c r="AC731" s="3" t="inlineStr"/>
      <c r="AD731" s="3" t="inlineStr">
        <is>
          <t>2</t>
        </is>
      </c>
      <c r="AE731" s="3" t="inlineStr"/>
      <c r="AF731" s="3" t="inlineStr"/>
      <c r="AG731" s="3" t="inlineStr">
        <is>
          <t>Fix any of the following:
  Some page content is not contained by landmarks</t>
        </is>
      </c>
      <c r="AH731" s="3" t="inlineStr">
        <is>
          <t>&lt;div class="framer-dxgr4" data-framer-name="button-container" style="background-color: rgb(255, 255, 255); opacity: 1;"&gt;</t>
        </is>
      </c>
      <c r="AI731" s="3" t="inlineStr">
        <is>
          <t>.framer-dxgr4</t>
        </is>
      </c>
      <c r="AJ731" s="3" t="inlineStr">
        <is>
          <t>frame::.framer-dxgr4|.framer-dxgr4</t>
        </is>
      </c>
      <c r="AK731" s="3" t="inlineStr">
        <is>
          <t>oobee, uuv</t>
        </is>
      </c>
      <c r="AL731" s="3" t="inlineStr">
        <is>
          <t>uuv</t>
        </is>
      </c>
    </row>
    <row r="732">
      <c r="A732" s="2" t="inlineStr">
        <is>
          <t>731</t>
        </is>
      </c>
      <c r="B732" s="2" t="inlineStr"/>
      <c r="C732" s="2" t="inlineStr">
        <is>
          <t>Unknown</t>
        </is>
      </c>
      <c r="D732" s="2" t="inlineStr">
        <is>
          <t>root</t>
        </is>
      </c>
      <c r="E732" s="2" t="inlineStr">
        <is>
          <t>All page content should be contained by landmarks</t>
        </is>
      </c>
      <c r="F732" s="2" t="inlineStr">
        <is>
          <t>region</t>
        </is>
      </c>
      <c r="G732" s="2" t="inlineStr">
        <is>
          <t>1.3.1</t>
        </is>
      </c>
      <c r="H732" s="2" t="inlineStr">
        <is>
          <t>Info and Relationships</t>
        </is>
      </c>
      <c r="I732" s="2" t="inlineStr">
        <is>
          <t>A</t>
        </is>
      </c>
      <c r="J732" s="2" t="inlineStr">
        <is>
          <t>1</t>
        </is>
      </c>
      <c r="K732" s="2" t="inlineStr">
        <is>
          <t>moderate</t>
        </is>
      </c>
      <c r="L732" s="2" t="inlineStr">
        <is>
          <t>3</t>
        </is>
      </c>
      <c r="M732" s="2" t="inlineStr">
        <is>
          <t>Moderate</t>
        </is>
      </c>
      <c r="N732" s="2" t="inlineStr">
        <is>
          <t>frame</t>
        </is>
      </c>
      <c r="O732" s="2" t="inlineStr">
        <is>
          <t>Frame</t>
        </is>
      </c>
      <c r="P732" s="2" t="inlineStr">
        <is>
          <t>structure</t>
        </is>
      </c>
      <c r="Q732" s="2" t="inlineStr">
        <is>
          <t>Structure</t>
        </is>
      </c>
      <c r="R732" s="2" t="inlineStr">
        <is>
          <t>.framer-1lbqlh-container</t>
        </is>
      </c>
      <c r="S732" s="2" t="inlineStr">
        <is>
          <t>.Framer 1Lbqlh Container</t>
        </is>
      </c>
      <c r="T732" s="2" t="inlineStr"/>
      <c r="U732" s="2" t="inlineStr">
        <is>
          <t>False</t>
        </is>
      </c>
      <c r="V732" s="2" t="inlineStr">
        <is>
          <t>Page-specific</t>
        </is>
      </c>
      <c r="W732" s="2" t="inlineStr">
        <is>
          <t>3</t>
        </is>
      </c>
      <c r="X732" s="2" t="inlineStr">
        <is>
          <t>False</t>
        </is>
      </c>
      <c r="Y732" s="2" t="inlineStr">
        <is>
          <t>5</t>
        </is>
      </c>
      <c r="Z732" s="2" t="inlineStr">
        <is>
          <t>21</t>
        </is>
      </c>
      <c r="AA732" s="2" t="inlineStr">
        <is>
          <t>Frontend Platform</t>
        </is>
      </c>
      <c r="AB732" s="2" t="inlineStr"/>
      <c r="AC732" s="2" t="inlineStr"/>
      <c r="AD732" s="2" t="inlineStr">
        <is>
          <t>2</t>
        </is>
      </c>
      <c r="AE732" s="2" t="inlineStr"/>
      <c r="AF732" s="2" t="inlineStr"/>
      <c r="AG732" s="2" t="inlineStr">
        <is>
          <t>Fix any of the following:
  Some page content is not contained by landmarks</t>
        </is>
      </c>
      <c r="AH732" s="2" t="inlineStr">
        <is>
          <t>&lt;div class="framer-1lbqlh-container"&gt;</t>
        </is>
      </c>
      <c r="AI732" s="2" t="inlineStr">
        <is>
          <t>.framer-1lbqlh-container</t>
        </is>
      </c>
      <c r="AJ732" s="2" t="inlineStr">
        <is>
          <t>frame::.framerlbqlh-container|.framer-1lbqlh-container</t>
        </is>
      </c>
      <c r="AK732" s="2" t="inlineStr">
        <is>
          <t>oobee, uuv</t>
        </is>
      </c>
      <c r="AL732" s="2" t="inlineStr">
        <is>
          <t>uuv</t>
        </is>
      </c>
    </row>
    <row r="733">
      <c r="A733" s="3" t="inlineStr">
        <is>
          <t>732</t>
        </is>
      </c>
      <c r="B733" s="3" t="inlineStr"/>
      <c r="C733" s="3" t="inlineStr">
        <is>
          <t>Unknown</t>
        </is>
      </c>
      <c r="D733" s="3" t="inlineStr">
        <is>
          <t>root</t>
        </is>
      </c>
      <c r="E733" s="3" t="inlineStr">
        <is>
          <t>All page content should be contained by landmarks</t>
        </is>
      </c>
      <c r="F733" s="3" t="inlineStr">
        <is>
          <t>region</t>
        </is>
      </c>
      <c r="G733" s="3" t="inlineStr">
        <is>
          <t>1.3.1</t>
        </is>
      </c>
      <c r="H733" s="3" t="inlineStr">
        <is>
          <t>Info and Relationships</t>
        </is>
      </c>
      <c r="I733" s="3" t="inlineStr">
        <is>
          <t>A</t>
        </is>
      </c>
      <c r="J733" s="3" t="inlineStr">
        <is>
          <t>1</t>
        </is>
      </c>
      <c r="K733" s="3" t="inlineStr">
        <is>
          <t>moderate</t>
        </is>
      </c>
      <c r="L733" s="3" t="inlineStr">
        <is>
          <t>3</t>
        </is>
      </c>
      <c r="M733" s="3" t="inlineStr">
        <is>
          <t>Moderate</t>
        </is>
      </c>
      <c r="N733" s="3" t="inlineStr">
        <is>
          <t>frame</t>
        </is>
      </c>
      <c r="O733" s="3" t="inlineStr">
        <is>
          <t>Frame</t>
        </is>
      </c>
      <c r="P733" s="3" t="inlineStr">
        <is>
          <t>structure</t>
        </is>
      </c>
      <c r="Q733" s="3" t="inlineStr">
        <is>
          <t>Structure</t>
        </is>
      </c>
      <c r="R733" s="3" t="inlineStr">
        <is>
          <t>.framer-ljfjxw</t>
        </is>
      </c>
      <c r="S733" s="3" t="inlineStr">
        <is>
          <t>.Framer Ljfjxw</t>
        </is>
      </c>
      <c r="T733" s="3" t="inlineStr"/>
      <c r="U733" s="3" t="inlineStr">
        <is>
          <t>False</t>
        </is>
      </c>
      <c r="V733" s="3" t="inlineStr">
        <is>
          <t>Page-specific</t>
        </is>
      </c>
      <c r="W733" s="3" t="inlineStr">
        <is>
          <t>3</t>
        </is>
      </c>
      <c r="X733" s="3" t="inlineStr">
        <is>
          <t>False</t>
        </is>
      </c>
      <c r="Y733" s="3" t="inlineStr">
        <is>
          <t>5</t>
        </is>
      </c>
      <c r="Z733" s="3" t="inlineStr">
        <is>
          <t>21</t>
        </is>
      </c>
      <c r="AA733" s="3" t="inlineStr">
        <is>
          <t>Frontend Platform</t>
        </is>
      </c>
      <c r="AB733" s="3" t="inlineStr"/>
      <c r="AC733" s="3" t="inlineStr"/>
      <c r="AD733" s="3" t="inlineStr">
        <is>
          <t>2</t>
        </is>
      </c>
      <c r="AE733" s="3" t="inlineStr"/>
      <c r="AF733" s="3" t="inlineStr"/>
      <c r="AG733" s="3" t="inlineStr">
        <is>
          <t>Fix any of the following:
  Some page content is not contained by landmarks</t>
        </is>
      </c>
      <c r="AH733" s="3" t="inlineStr">
        <is>
          <t>&lt;div class="framer-ljfjxw" style="opacity: 1;"&gt;</t>
        </is>
      </c>
      <c r="AI733" s="3" t="inlineStr">
        <is>
          <t>.framer-ljfjxw</t>
        </is>
      </c>
      <c r="AJ733" s="3" t="inlineStr">
        <is>
          <t>frame::.framer-ljfjxw|.framer-ljfjxw</t>
        </is>
      </c>
      <c r="AK733" s="3" t="inlineStr">
        <is>
          <t>oobee, uuv</t>
        </is>
      </c>
      <c r="AL733" s="3" t="inlineStr">
        <is>
          <t>uuv</t>
        </is>
      </c>
    </row>
    <row r="734">
      <c r="A734" s="2" t="inlineStr">
        <is>
          <t>733</t>
        </is>
      </c>
      <c r="B734" s="2" t="inlineStr"/>
      <c r="C734" s="2" t="inlineStr">
        <is>
          <t>Unknown</t>
        </is>
      </c>
      <c r="D734" s="2" t="inlineStr">
        <is>
          <t>root</t>
        </is>
      </c>
      <c r="E734" s="2" t="inlineStr">
        <is>
          <t>All page content should be contained by landmarks</t>
        </is>
      </c>
      <c r="F734" s="2" t="inlineStr">
        <is>
          <t>region</t>
        </is>
      </c>
      <c r="G734" s="2" t="inlineStr">
        <is>
          <t>1.3.1</t>
        </is>
      </c>
      <c r="H734" s="2" t="inlineStr">
        <is>
          <t>Info and Relationships</t>
        </is>
      </c>
      <c r="I734" s="2" t="inlineStr">
        <is>
          <t>A</t>
        </is>
      </c>
      <c r="J734" s="2" t="inlineStr">
        <is>
          <t>1</t>
        </is>
      </c>
      <c r="K734" s="2" t="inlineStr">
        <is>
          <t>moderate</t>
        </is>
      </c>
      <c r="L734" s="2" t="inlineStr">
        <is>
          <t>3</t>
        </is>
      </c>
      <c r="M734" s="2" t="inlineStr">
        <is>
          <t>Moderate</t>
        </is>
      </c>
      <c r="N734" s="2" t="inlineStr">
        <is>
          <t>frame</t>
        </is>
      </c>
      <c r="O734" s="2" t="inlineStr">
        <is>
          <t>Frame</t>
        </is>
      </c>
      <c r="P734" s="2" t="inlineStr">
        <is>
          <t>structure</t>
        </is>
      </c>
      <c r="Q734" s="2" t="inlineStr">
        <is>
          <t>Structure</t>
        </is>
      </c>
      <c r="R734" s="2" t="inlineStr">
        <is>
          <t>.framer-1a71m1f-container</t>
        </is>
      </c>
      <c r="S734" s="2" t="inlineStr">
        <is>
          <t>.Framer 1A71M1F Container</t>
        </is>
      </c>
      <c r="T734" s="2" t="inlineStr"/>
      <c r="U734" s="2" t="inlineStr">
        <is>
          <t>False</t>
        </is>
      </c>
      <c r="V734" s="2" t="inlineStr">
        <is>
          <t>Page-specific</t>
        </is>
      </c>
      <c r="W734" s="2" t="inlineStr">
        <is>
          <t>3</t>
        </is>
      </c>
      <c r="X734" s="2" t="inlineStr">
        <is>
          <t>False</t>
        </is>
      </c>
      <c r="Y734" s="2" t="inlineStr">
        <is>
          <t>5</t>
        </is>
      </c>
      <c r="Z734" s="2" t="inlineStr">
        <is>
          <t>21</t>
        </is>
      </c>
      <c r="AA734" s="2" t="inlineStr">
        <is>
          <t>Frontend Platform</t>
        </is>
      </c>
      <c r="AB734" s="2" t="inlineStr"/>
      <c r="AC734" s="2" t="inlineStr"/>
      <c r="AD734" s="2" t="inlineStr">
        <is>
          <t>2</t>
        </is>
      </c>
      <c r="AE734" s="2" t="inlineStr"/>
      <c r="AF734" s="2" t="inlineStr"/>
      <c r="AG734" s="2" t="inlineStr">
        <is>
          <t>Fix any of the following:
  Some page content is not contained by landmarks</t>
        </is>
      </c>
      <c r="AH734" s="2" t="inlineStr">
        <is>
          <t>&lt;div class="framer-1a71m1f-container" data-framer-order-id="kIqZJY4Vv" style="opacity: 1;"&gt;</t>
        </is>
      </c>
      <c r="AI734" s="2" t="inlineStr">
        <is>
          <t>.framer-1a71m1f-container</t>
        </is>
      </c>
      <c r="AJ734" s="2" t="inlineStr">
        <is>
          <t>frame::.framera71m1f-container|.framer-1a71m1f-container</t>
        </is>
      </c>
      <c r="AK734" s="2" t="inlineStr">
        <is>
          <t>oobee, uuv</t>
        </is>
      </c>
      <c r="AL734" s="2" t="inlineStr">
        <is>
          <t>uuv</t>
        </is>
      </c>
    </row>
    <row r="735">
      <c r="A735" s="3" t="inlineStr">
        <is>
          <t>734</t>
        </is>
      </c>
      <c r="B735" s="3" t="inlineStr"/>
      <c r="C735" s="3" t="inlineStr">
        <is>
          <t>Unknown</t>
        </is>
      </c>
      <c r="D735" s="3" t="inlineStr">
        <is>
          <t>root</t>
        </is>
      </c>
      <c r="E735" s="3" t="inlineStr">
        <is>
          <t>All page content should be contained by landmarks</t>
        </is>
      </c>
      <c r="F735" s="3" t="inlineStr">
        <is>
          <t>region</t>
        </is>
      </c>
      <c r="G735" s="3" t="inlineStr">
        <is>
          <t>1.3.1</t>
        </is>
      </c>
      <c r="H735" s="3" t="inlineStr">
        <is>
          <t>Info and Relationships</t>
        </is>
      </c>
      <c r="I735" s="3" t="inlineStr">
        <is>
          <t>A</t>
        </is>
      </c>
      <c r="J735" s="3" t="inlineStr">
        <is>
          <t>1</t>
        </is>
      </c>
      <c r="K735" s="3" t="inlineStr">
        <is>
          <t>moderate</t>
        </is>
      </c>
      <c r="L735" s="3" t="inlineStr">
        <is>
          <t>3</t>
        </is>
      </c>
      <c r="M735" s="3" t="inlineStr">
        <is>
          <t>Moderate</t>
        </is>
      </c>
      <c r="N735" s="3" t="inlineStr">
        <is>
          <t>frame</t>
        </is>
      </c>
      <c r="O735" s="3" t="inlineStr">
        <is>
          <t>Frame</t>
        </is>
      </c>
      <c r="P735" s="3" t="inlineStr">
        <is>
          <t>structure</t>
        </is>
      </c>
      <c r="Q735" s="3" t="inlineStr">
        <is>
          <t>Structure</t>
        </is>
      </c>
      <c r="R735" s="3" t="inlineStr">
        <is>
          <t>.framer-924qe4-container</t>
        </is>
      </c>
      <c r="S735" s="3" t="inlineStr">
        <is>
          <t>.Framer 924Qe4 Container</t>
        </is>
      </c>
      <c r="T735" s="3" t="inlineStr"/>
      <c r="U735" s="3" t="inlineStr">
        <is>
          <t>False</t>
        </is>
      </c>
      <c r="V735" s="3" t="inlineStr">
        <is>
          <t>Page-specific</t>
        </is>
      </c>
      <c r="W735" s="3" t="inlineStr">
        <is>
          <t>3</t>
        </is>
      </c>
      <c r="X735" s="3" t="inlineStr">
        <is>
          <t>False</t>
        </is>
      </c>
      <c r="Y735" s="3" t="inlineStr">
        <is>
          <t>5</t>
        </is>
      </c>
      <c r="Z735" s="3" t="inlineStr">
        <is>
          <t>21</t>
        </is>
      </c>
      <c r="AA735" s="3" t="inlineStr">
        <is>
          <t>Frontend Platform</t>
        </is>
      </c>
      <c r="AB735" s="3" t="inlineStr"/>
      <c r="AC735" s="3" t="inlineStr"/>
      <c r="AD735" s="3" t="inlineStr">
        <is>
          <t>2</t>
        </is>
      </c>
      <c r="AE735" s="3" t="inlineStr"/>
      <c r="AF735" s="3" t="inlineStr"/>
      <c r="AG735" s="3" t="inlineStr">
        <is>
          <t>Fix any of the following:
  Some page content is not contained by landmarks</t>
        </is>
      </c>
      <c r="AH735" s="3" t="inlineStr">
        <is>
          <t>&lt;div class="framer-924qe4-container" data-framer-order-id="JqjV9MYk4" style="opacity: 1;"&gt;</t>
        </is>
      </c>
      <c r="AI735" s="3" t="inlineStr">
        <is>
          <t>.framer-924qe4-container</t>
        </is>
      </c>
      <c r="AJ735" s="3" t="inlineStr">
        <is>
          <t>frame::.framerqe4-container|.framer-924qe4-container</t>
        </is>
      </c>
      <c r="AK735" s="3" t="inlineStr">
        <is>
          <t>oobee, uuv</t>
        </is>
      </c>
      <c r="AL735" s="3" t="inlineStr">
        <is>
          <t>uuv</t>
        </is>
      </c>
    </row>
    <row r="736">
      <c r="A736" s="2" t="inlineStr">
        <is>
          <t>735</t>
        </is>
      </c>
      <c r="B736" s="2" t="inlineStr"/>
      <c r="C736" s="2" t="inlineStr">
        <is>
          <t>Unknown</t>
        </is>
      </c>
      <c r="D736" s="2" t="inlineStr">
        <is>
          <t>root</t>
        </is>
      </c>
      <c r="E736" s="2" t="inlineStr">
        <is>
          <t>All page content should be contained by landmarks</t>
        </is>
      </c>
      <c r="F736" s="2" t="inlineStr">
        <is>
          <t>region</t>
        </is>
      </c>
      <c r="G736" s="2" t="inlineStr">
        <is>
          <t>1.3.1</t>
        </is>
      </c>
      <c r="H736" s="2" t="inlineStr">
        <is>
          <t>Info and Relationships</t>
        </is>
      </c>
      <c r="I736" s="2" t="inlineStr">
        <is>
          <t>A</t>
        </is>
      </c>
      <c r="J736" s="2" t="inlineStr">
        <is>
          <t>1</t>
        </is>
      </c>
      <c r="K736" s="2" t="inlineStr">
        <is>
          <t>moderate</t>
        </is>
      </c>
      <c r="L736" s="2" t="inlineStr">
        <is>
          <t>3</t>
        </is>
      </c>
      <c r="M736" s="2" t="inlineStr">
        <is>
          <t>Moderate</t>
        </is>
      </c>
      <c r="N736" s="2" t="inlineStr">
        <is>
          <t>frame</t>
        </is>
      </c>
      <c r="O736" s="2" t="inlineStr">
        <is>
          <t>Frame</t>
        </is>
      </c>
      <c r="P736" s="2" t="inlineStr">
        <is>
          <t>structure</t>
        </is>
      </c>
      <c r="Q736" s="2" t="inlineStr">
        <is>
          <t>Structure</t>
        </is>
      </c>
      <c r="R736" s="2" t="inlineStr">
        <is>
          <t>.framer-19w2zxk-container</t>
        </is>
      </c>
      <c r="S736" s="2" t="inlineStr">
        <is>
          <t>.Framer 19W2Zxk Container</t>
        </is>
      </c>
      <c r="T736" s="2" t="inlineStr"/>
      <c r="U736" s="2" t="inlineStr">
        <is>
          <t>False</t>
        </is>
      </c>
      <c r="V736" s="2" t="inlineStr">
        <is>
          <t>Page-specific</t>
        </is>
      </c>
      <c r="W736" s="2" t="inlineStr">
        <is>
          <t>3</t>
        </is>
      </c>
      <c r="X736" s="2" t="inlineStr">
        <is>
          <t>False</t>
        </is>
      </c>
      <c r="Y736" s="2" t="inlineStr">
        <is>
          <t>5</t>
        </is>
      </c>
      <c r="Z736" s="2" t="inlineStr">
        <is>
          <t>21</t>
        </is>
      </c>
      <c r="AA736" s="2" t="inlineStr">
        <is>
          <t>Frontend Platform</t>
        </is>
      </c>
      <c r="AB736" s="2" t="inlineStr"/>
      <c r="AC736" s="2" t="inlineStr"/>
      <c r="AD736" s="2" t="inlineStr">
        <is>
          <t>2</t>
        </is>
      </c>
      <c r="AE736" s="2" t="inlineStr"/>
      <c r="AF736" s="2" t="inlineStr"/>
      <c r="AG736" s="2" t="inlineStr">
        <is>
          <t>Fix any of the following:
  Some page content is not contained by landmarks</t>
        </is>
      </c>
      <c r="AH736" s="2" t="inlineStr">
        <is>
          <t>&lt;div class="framer-19w2zxk-container" data-framer-order-id="nsZVSmajR" style="opacity: 1;"&gt;</t>
        </is>
      </c>
      <c r="AI736" s="2" t="inlineStr">
        <is>
          <t>.framer-19w2zxk-container</t>
        </is>
      </c>
      <c r="AJ736" s="2" t="inlineStr">
        <is>
          <t>frame::.framerw2zxk-container|.framer-19w2zxk-container</t>
        </is>
      </c>
      <c r="AK736" s="2" t="inlineStr">
        <is>
          <t>oobee, uuv</t>
        </is>
      </c>
      <c r="AL736" s="2" t="inlineStr">
        <is>
          <t>uuv</t>
        </is>
      </c>
    </row>
    <row r="737">
      <c r="A737" s="3" t="inlineStr">
        <is>
          <t>736</t>
        </is>
      </c>
      <c r="B737" s="3" t="inlineStr"/>
      <c r="C737" s="3" t="inlineStr">
        <is>
          <t>Unknown</t>
        </is>
      </c>
      <c r="D737" s="3" t="inlineStr">
        <is>
          <t>root</t>
        </is>
      </c>
      <c r="E737" s="3" t="inlineStr">
        <is>
          <t>All page content should be contained by landmarks</t>
        </is>
      </c>
      <c r="F737" s="3" t="inlineStr">
        <is>
          <t>region</t>
        </is>
      </c>
      <c r="G737" s="3" t="inlineStr">
        <is>
          <t>1.3.1</t>
        </is>
      </c>
      <c r="H737" s="3" t="inlineStr">
        <is>
          <t>Info and Relationships</t>
        </is>
      </c>
      <c r="I737" s="3" t="inlineStr">
        <is>
          <t>A</t>
        </is>
      </c>
      <c r="J737" s="3" t="inlineStr">
        <is>
          <t>1</t>
        </is>
      </c>
      <c r="K737" s="3" t="inlineStr">
        <is>
          <t>moderate</t>
        </is>
      </c>
      <c r="L737" s="3" t="inlineStr">
        <is>
          <t>3</t>
        </is>
      </c>
      <c r="M737" s="3" t="inlineStr">
        <is>
          <t>Moderate</t>
        </is>
      </c>
      <c r="N737" s="3" t="inlineStr">
        <is>
          <t>frame</t>
        </is>
      </c>
      <c r="O737" s="3" t="inlineStr">
        <is>
          <t>Frame</t>
        </is>
      </c>
      <c r="P737" s="3" t="inlineStr">
        <is>
          <t>structure</t>
        </is>
      </c>
      <c r="Q737" s="3" t="inlineStr">
        <is>
          <t>Structure</t>
        </is>
      </c>
      <c r="R737" s="3" t="inlineStr">
        <is>
          <t>.framer-1ntjbf-container</t>
        </is>
      </c>
      <c r="S737" s="3" t="inlineStr">
        <is>
          <t>.Framer 1Ntjbf Container</t>
        </is>
      </c>
      <c r="T737" s="3" t="inlineStr"/>
      <c r="U737" s="3" t="inlineStr">
        <is>
          <t>False</t>
        </is>
      </c>
      <c r="V737" s="3" t="inlineStr">
        <is>
          <t>Page-specific</t>
        </is>
      </c>
      <c r="W737" s="3" t="inlineStr">
        <is>
          <t>3</t>
        </is>
      </c>
      <c r="X737" s="3" t="inlineStr">
        <is>
          <t>False</t>
        </is>
      </c>
      <c r="Y737" s="3" t="inlineStr">
        <is>
          <t>5</t>
        </is>
      </c>
      <c r="Z737" s="3" t="inlineStr">
        <is>
          <t>21</t>
        </is>
      </c>
      <c r="AA737" s="3" t="inlineStr">
        <is>
          <t>Frontend Platform</t>
        </is>
      </c>
      <c r="AB737" s="3" t="inlineStr"/>
      <c r="AC737" s="3" t="inlineStr"/>
      <c r="AD737" s="3" t="inlineStr">
        <is>
          <t>2</t>
        </is>
      </c>
      <c r="AE737" s="3" t="inlineStr"/>
      <c r="AF737" s="3" t="inlineStr"/>
      <c r="AG737" s="3" t="inlineStr">
        <is>
          <t>Fix any of the following:
  Some page content is not contained by landmarks</t>
        </is>
      </c>
      <c r="AH737" s="3" t="inlineStr">
        <is>
          <t>&lt;div class="framer-1ntjbf-container" style="opacity: 1;"&gt;</t>
        </is>
      </c>
      <c r="AI737" s="3" t="inlineStr">
        <is>
          <t>.framer-1ntjbf-container</t>
        </is>
      </c>
      <c r="AJ737" s="3" t="inlineStr">
        <is>
          <t>frame::.framerntjbf-container|.framer-1ntjbf-container</t>
        </is>
      </c>
      <c r="AK737" s="3" t="inlineStr">
        <is>
          <t>oobee, uuv</t>
        </is>
      </c>
      <c r="AL737" s="3" t="inlineStr">
        <is>
          <t>uuv</t>
        </is>
      </c>
    </row>
    <row r="738">
      <c r="A738" s="2" t="inlineStr">
        <is>
          <t>737</t>
        </is>
      </c>
      <c r="B738" s="2" t="inlineStr"/>
      <c r="C738" s="2" t="inlineStr">
        <is>
          <t>Unknown</t>
        </is>
      </c>
      <c r="D738" s="2" t="inlineStr">
        <is>
          <t>root</t>
        </is>
      </c>
      <c r="E738" s="2" t="inlineStr">
        <is>
          <t>All page content should be contained by landmarks</t>
        </is>
      </c>
      <c r="F738" s="2" t="inlineStr">
        <is>
          <t>region</t>
        </is>
      </c>
      <c r="G738" s="2" t="inlineStr">
        <is>
          <t>1.3.1</t>
        </is>
      </c>
      <c r="H738" s="2" t="inlineStr">
        <is>
          <t>Info and Relationships</t>
        </is>
      </c>
      <c r="I738" s="2" t="inlineStr">
        <is>
          <t>A</t>
        </is>
      </c>
      <c r="J738" s="2" t="inlineStr">
        <is>
          <t>1</t>
        </is>
      </c>
      <c r="K738" s="2" t="inlineStr">
        <is>
          <t>moderate</t>
        </is>
      </c>
      <c r="L738" s="2" t="inlineStr">
        <is>
          <t>3</t>
        </is>
      </c>
      <c r="M738" s="2" t="inlineStr">
        <is>
          <t>Moderate</t>
        </is>
      </c>
      <c r="N738" s="2" t="inlineStr">
        <is>
          <t>frame</t>
        </is>
      </c>
      <c r="O738" s="2" t="inlineStr">
        <is>
          <t>Frame</t>
        </is>
      </c>
      <c r="P738" s="2" t="inlineStr">
        <is>
          <t>structure</t>
        </is>
      </c>
      <c r="Q738" s="2" t="inlineStr">
        <is>
          <t>Structure</t>
        </is>
      </c>
      <c r="R738" s="2" t="inlineStr">
        <is>
          <t>.framer-1ev8o74</t>
        </is>
      </c>
      <c r="S738" s="2" t="inlineStr">
        <is>
          <t>.Framer 1Ev8O74</t>
        </is>
      </c>
      <c r="T738" s="2" t="inlineStr"/>
      <c r="U738" s="2" t="inlineStr">
        <is>
          <t>False</t>
        </is>
      </c>
      <c r="V738" s="2" t="inlineStr">
        <is>
          <t>Page-specific</t>
        </is>
      </c>
      <c r="W738" s="2" t="inlineStr">
        <is>
          <t>3</t>
        </is>
      </c>
      <c r="X738" s="2" t="inlineStr">
        <is>
          <t>False</t>
        </is>
      </c>
      <c r="Y738" s="2" t="inlineStr">
        <is>
          <t>5</t>
        </is>
      </c>
      <c r="Z738" s="2" t="inlineStr">
        <is>
          <t>21</t>
        </is>
      </c>
      <c r="AA738" s="2" t="inlineStr">
        <is>
          <t>Frontend Platform</t>
        </is>
      </c>
      <c r="AB738" s="2" t="inlineStr"/>
      <c r="AC738" s="2" t="inlineStr"/>
      <c r="AD738" s="2" t="inlineStr">
        <is>
          <t>2</t>
        </is>
      </c>
      <c r="AE738" s="2" t="inlineStr"/>
      <c r="AF738" s="2" t="inlineStr"/>
      <c r="AG738" s="2" t="inlineStr">
        <is>
          <t>Fix any of the following:
  Some page content is not contained by landmarks</t>
        </is>
      </c>
      <c r="AH738" s="2" t="inlineStr">
        <is>
          <t>&lt;div class="framer-1ev8o74" data-framer-name="Title and button" style="opacity: 1;"&gt;</t>
        </is>
      </c>
      <c r="AI738" s="2" t="inlineStr">
        <is>
          <t>.framer-1ev8o74</t>
        </is>
      </c>
      <c r="AJ738" s="2" t="inlineStr">
        <is>
          <t>frame::.framerev8o74|.framer-1ev8o74</t>
        </is>
      </c>
      <c r="AK738" s="2" t="inlineStr">
        <is>
          <t>oobee, uuv</t>
        </is>
      </c>
      <c r="AL738" s="2" t="inlineStr">
        <is>
          <t>uuv</t>
        </is>
      </c>
    </row>
    <row r="739">
      <c r="A739" s="3" t="inlineStr">
        <is>
          <t>738</t>
        </is>
      </c>
      <c r="B739" s="3" t="inlineStr"/>
      <c r="C739" s="3" t="inlineStr">
        <is>
          <t>Unknown</t>
        </is>
      </c>
      <c r="D739" s="3" t="inlineStr">
        <is>
          <t>root</t>
        </is>
      </c>
      <c r="E739" s="3" t="inlineStr">
        <is>
          <t>All page content should be contained by landmarks</t>
        </is>
      </c>
      <c r="F739" s="3" t="inlineStr">
        <is>
          <t>region</t>
        </is>
      </c>
      <c r="G739" s="3" t="inlineStr">
        <is>
          <t>1.3.1</t>
        </is>
      </c>
      <c r="H739" s="3" t="inlineStr">
        <is>
          <t>Info and Relationships</t>
        </is>
      </c>
      <c r="I739" s="3" t="inlineStr">
        <is>
          <t>A</t>
        </is>
      </c>
      <c r="J739" s="3" t="inlineStr">
        <is>
          <t>1</t>
        </is>
      </c>
      <c r="K739" s="3" t="inlineStr">
        <is>
          <t>moderate</t>
        </is>
      </c>
      <c r="L739" s="3" t="inlineStr">
        <is>
          <t>3</t>
        </is>
      </c>
      <c r="M739" s="3" t="inlineStr">
        <is>
          <t>Moderate</t>
        </is>
      </c>
      <c r="N739" s="3" t="inlineStr">
        <is>
          <t>frame</t>
        </is>
      </c>
      <c r="O739" s="3" t="inlineStr">
        <is>
          <t>Frame</t>
        </is>
      </c>
      <c r="P739" s="3" t="inlineStr">
        <is>
          <t>structure</t>
        </is>
      </c>
      <c r="Q739" s="3" t="inlineStr">
        <is>
          <t>Structure</t>
        </is>
      </c>
      <c r="R739" s="3" t="inlineStr">
        <is>
          <t>.framer-ysdhn-container</t>
        </is>
      </c>
      <c r="S739" s="3" t="inlineStr">
        <is>
          <t>.Framer Ysdhn Container</t>
        </is>
      </c>
      <c r="T739" s="3" t="inlineStr"/>
      <c r="U739" s="3" t="inlineStr">
        <is>
          <t>False</t>
        </is>
      </c>
      <c r="V739" s="3" t="inlineStr">
        <is>
          <t>Page-specific</t>
        </is>
      </c>
      <c r="W739" s="3" t="inlineStr">
        <is>
          <t>3</t>
        </is>
      </c>
      <c r="X739" s="3" t="inlineStr">
        <is>
          <t>False</t>
        </is>
      </c>
      <c r="Y739" s="3" t="inlineStr">
        <is>
          <t>5</t>
        </is>
      </c>
      <c r="Z739" s="3" t="inlineStr">
        <is>
          <t>21</t>
        </is>
      </c>
      <c r="AA739" s="3" t="inlineStr">
        <is>
          <t>Frontend Platform</t>
        </is>
      </c>
      <c r="AB739" s="3" t="inlineStr"/>
      <c r="AC739" s="3" t="inlineStr"/>
      <c r="AD739" s="3" t="inlineStr">
        <is>
          <t>2</t>
        </is>
      </c>
      <c r="AE739" s="3" t="inlineStr"/>
      <c r="AF739" s="3" t="inlineStr"/>
      <c r="AG739" s="3" t="inlineStr">
        <is>
          <t>Fix any of the following:
  Some page content is not contained by landmarks</t>
        </is>
      </c>
      <c r="AH739" s="3" t="inlineStr">
        <is>
          <t>&lt;div class="framer-ysdhn-container" style="opacity: 1;"&gt;</t>
        </is>
      </c>
      <c r="AI739" s="3" t="inlineStr">
        <is>
          <t>.framer-ysdhn-container</t>
        </is>
      </c>
      <c r="AJ739" s="3" t="inlineStr">
        <is>
          <t>frame::.framer-ysdhn-container|.framer-ysdhn-container</t>
        </is>
      </c>
      <c r="AK739" s="3" t="inlineStr">
        <is>
          <t>oobee, uuv</t>
        </is>
      </c>
      <c r="AL739" s="3" t="inlineStr">
        <is>
          <t>uuv</t>
        </is>
      </c>
    </row>
    <row r="740">
      <c r="A740" s="2" t="inlineStr">
        <is>
          <t>739</t>
        </is>
      </c>
      <c r="B740" s="2" t="inlineStr"/>
      <c r="C740" s="2" t="inlineStr">
        <is>
          <t>Unknown</t>
        </is>
      </c>
      <c r="D740" s="2" t="inlineStr">
        <is>
          <t>root</t>
        </is>
      </c>
      <c r="E740" s="2" t="inlineStr">
        <is>
          <t>All page content should be contained by landmarks</t>
        </is>
      </c>
      <c r="F740" s="2" t="inlineStr">
        <is>
          <t>region</t>
        </is>
      </c>
      <c r="G740" s="2" t="inlineStr">
        <is>
          <t>1.3.1</t>
        </is>
      </c>
      <c r="H740" s="2" t="inlineStr">
        <is>
          <t>Info and Relationships</t>
        </is>
      </c>
      <c r="I740" s="2" t="inlineStr">
        <is>
          <t>A</t>
        </is>
      </c>
      <c r="J740" s="2" t="inlineStr">
        <is>
          <t>1</t>
        </is>
      </c>
      <c r="K740" s="2" t="inlineStr">
        <is>
          <t>moderate</t>
        </is>
      </c>
      <c r="L740" s="2" t="inlineStr">
        <is>
          <t>3</t>
        </is>
      </c>
      <c r="M740" s="2" t="inlineStr">
        <is>
          <t>Moderate</t>
        </is>
      </c>
      <c r="N740" s="2" t="inlineStr">
        <is>
          <t>frame</t>
        </is>
      </c>
      <c r="O740" s="2" t="inlineStr">
        <is>
          <t>Frame</t>
        </is>
      </c>
      <c r="P740" s="2" t="inlineStr">
        <is>
          <t>structure</t>
        </is>
      </c>
      <c r="Q740" s="2" t="inlineStr">
        <is>
          <t>Structure</t>
        </is>
      </c>
      <c r="R740" s="2" t="inlineStr">
        <is>
          <t>.framer-1xuyy3t</t>
        </is>
      </c>
      <c r="S740" s="2" t="inlineStr">
        <is>
          <t>.Framer 1Xuyy3T</t>
        </is>
      </c>
      <c r="T740" s="2" t="inlineStr"/>
      <c r="U740" s="2" t="inlineStr">
        <is>
          <t>False</t>
        </is>
      </c>
      <c r="V740" s="2" t="inlineStr">
        <is>
          <t>Page-specific</t>
        </is>
      </c>
      <c r="W740" s="2" t="inlineStr">
        <is>
          <t>3</t>
        </is>
      </c>
      <c r="X740" s="2" t="inlineStr">
        <is>
          <t>False</t>
        </is>
      </c>
      <c r="Y740" s="2" t="inlineStr">
        <is>
          <t>5</t>
        </is>
      </c>
      <c r="Z740" s="2" t="inlineStr">
        <is>
          <t>21</t>
        </is>
      </c>
      <c r="AA740" s="2" t="inlineStr">
        <is>
          <t>Frontend Platform</t>
        </is>
      </c>
      <c r="AB740" s="2" t="inlineStr"/>
      <c r="AC740" s="2" t="inlineStr"/>
      <c r="AD740" s="2" t="inlineStr">
        <is>
          <t>2</t>
        </is>
      </c>
      <c r="AE740" s="2" t="inlineStr"/>
      <c r="AF740" s="2" t="inlineStr"/>
      <c r="AG740" s="2" t="inlineStr">
        <is>
          <t>Fix any of the following:
  Some page content is not contained by landmarks</t>
        </is>
      </c>
      <c r="AH740" s="2" t="inlineStr">
        <is>
          <t>&lt;div class="framer-1xuyy3t" data-framer-name="3 Col block"&gt;</t>
        </is>
      </c>
      <c r="AI740" s="2" t="inlineStr">
        <is>
          <t>.framer-1xuyy3t</t>
        </is>
      </c>
      <c r="AJ740" s="2" t="inlineStr">
        <is>
          <t>frame::.framerxuyy3t|.framer-1xuyy3t</t>
        </is>
      </c>
      <c r="AK740" s="2" t="inlineStr">
        <is>
          <t>oobee, uuv</t>
        </is>
      </c>
      <c r="AL740" s="2" t="inlineStr">
        <is>
          <t>uuv</t>
        </is>
      </c>
    </row>
    <row r="741">
      <c r="A741" s="3" t="inlineStr">
        <is>
          <t>740</t>
        </is>
      </c>
      <c r="B741" s="3" t="inlineStr"/>
      <c r="C741" s="3" t="inlineStr">
        <is>
          <t>Unknown</t>
        </is>
      </c>
      <c r="D741" s="3" t="inlineStr">
        <is>
          <t>root</t>
        </is>
      </c>
      <c r="E741" s="3" t="inlineStr">
        <is>
          <t>All page content should be contained by landmarks</t>
        </is>
      </c>
      <c r="F741" s="3" t="inlineStr">
        <is>
          <t>region</t>
        </is>
      </c>
      <c r="G741" s="3" t="inlineStr">
        <is>
          <t>1.3.1</t>
        </is>
      </c>
      <c r="H741" s="3" t="inlineStr">
        <is>
          <t>Info and Relationships</t>
        </is>
      </c>
      <c r="I741" s="3" t="inlineStr">
        <is>
          <t>A</t>
        </is>
      </c>
      <c r="J741" s="3" t="inlineStr">
        <is>
          <t>1</t>
        </is>
      </c>
      <c r="K741" s="3" t="inlineStr">
        <is>
          <t>moderate</t>
        </is>
      </c>
      <c r="L741" s="3" t="inlineStr">
        <is>
          <t>3</t>
        </is>
      </c>
      <c r="M741" s="3" t="inlineStr">
        <is>
          <t>Moderate</t>
        </is>
      </c>
      <c r="N741" s="3" t="inlineStr">
        <is>
          <t>frame</t>
        </is>
      </c>
      <c r="O741" s="3" t="inlineStr">
        <is>
          <t>Frame</t>
        </is>
      </c>
      <c r="P741" s="3" t="inlineStr">
        <is>
          <t>structure</t>
        </is>
      </c>
      <c r="Q741" s="3" t="inlineStr">
        <is>
          <t>Structure</t>
        </is>
      </c>
      <c r="R741" s="3" t="inlineStr">
        <is>
          <t>.framer-o73o4g</t>
        </is>
      </c>
      <c r="S741" s="3" t="inlineStr">
        <is>
          <t>.Framer O73O4G</t>
        </is>
      </c>
      <c r="T741" s="3" t="inlineStr"/>
      <c r="U741" s="3" t="inlineStr">
        <is>
          <t>False</t>
        </is>
      </c>
      <c r="V741" s="3" t="inlineStr">
        <is>
          <t>Page-specific</t>
        </is>
      </c>
      <c r="W741" s="3" t="inlineStr">
        <is>
          <t>3</t>
        </is>
      </c>
      <c r="X741" s="3" t="inlineStr">
        <is>
          <t>False</t>
        </is>
      </c>
      <c r="Y741" s="3" t="inlineStr">
        <is>
          <t>5</t>
        </is>
      </c>
      <c r="Z741" s="3" t="inlineStr">
        <is>
          <t>21</t>
        </is>
      </c>
      <c r="AA741" s="3" t="inlineStr">
        <is>
          <t>Frontend Platform</t>
        </is>
      </c>
      <c r="AB741" s="3" t="inlineStr"/>
      <c r="AC741" s="3" t="inlineStr"/>
      <c r="AD741" s="3" t="inlineStr">
        <is>
          <t>2</t>
        </is>
      </c>
      <c r="AE741" s="3" t="inlineStr"/>
      <c r="AF741" s="3" t="inlineStr"/>
      <c r="AG741" s="3" t="inlineStr">
        <is>
          <t>Fix any of the following:
  Some page content is not contained by landmarks</t>
        </is>
      </c>
      <c r="AH741" s="3" t="inlineStr">
        <is>
          <t>&lt;div class="framer-o73o4g" data-framer-name="text-wrapper" style="opacity: 1;"&gt;</t>
        </is>
      </c>
      <c r="AI741" s="3" t="inlineStr">
        <is>
          <t>.framer-o73o4g</t>
        </is>
      </c>
      <c r="AJ741" s="3" t="inlineStr">
        <is>
          <t>frame::.framer-o73o4g|.framer-o73o4g</t>
        </is>
      </c>
      <c r="AK741" s="3" t="inlineStr">
        <is>
          <t>oobee, uuv</t>
        </is>
      </c>
      <c r="AL741" s="3" t="inlineStr">
        <is>
          <t>uuv</t>
        </is>
      </c>
    </row>
    <row r="742">
      <c r="A742" s="2" t="inlineStr">
        <is>
          <t>741</t>
        </is>
      </c>
      <c r="B742" s="2" t="inlineStr"/>
      <c r="C742" s="2" t="inlineStr">
        <is>
          <t>Unknown</t>
        </is>
      </c>
      <c r="D742" s="2" t="inlineStr">
        <is>
          <t>root</t>
        </is>
      </c>
      <c r="E742" s="2" t="inlineStr">
        <is>
          <t>All page content should be contained by landmarks</t>
        </is>
      </c>
      <c r="F742" s="2" t="inlineStr">
        <is>
          <t>region</t>
        </is>
      </c>
      <c r="G742" s="2" t="inlineStr">
        <is>
          <t>1.3.1</t>
        </is>
      </c>
      <c r="H742" s="2" t="inlineStr">
        <is>
          <t>Info and Relationships</t>
        </is>
      </c>
      <c r="I742" s="2" t="inlineStr">
        <is>
          <t>A</t>
        </is>
      </c>
      <c r="J742" s="2" t="inlineStr">
        <is>
          <t>1</t>
        </is>
      </c>
      <c r="K742" s="2" t="inlineStr">
        <is>
          <t>moderate</t>
        </is>
      </c>
      <c r="L742" s="2" t="inlineStr">
        <is>
          <t>3</t>
        </is>
      </c>
      <c r="M742" s="2" t="inlineStr">
        <is>
          <t>Moderate</t>
        </is>
      </c>
      <c r="N742" s="2" t="inlineStr">
        <is>
          <t>frame</t>
        </is>
      </c>
      <c r="O742" s="2" t="inlineStr">
        <is>
          <t>Frame</t>
        </is>
      </c>
      <c r="P742" s="2" t="inlineStr">
        <is>
          <t>structure</t>
        </is>
      </c>
      <c r="Q742" s="2" t="inlineStr">
        <is>
          <t>Structure</t>
        </is>
      </c>
      <c r="R742" s="2" t="inlineStr">
        <is>
          <t>.framer-1lravl6</t>
        </is>
      </c>
      <c r="S742" s="2" t="inlineStr">
        <is>
          <t>.Framer 1Lravl6</t>
        </is>
      </c>
      <c r="T742" s="2" t="inlineStr"/>
      <c r="U742" s="2" t="inlineStr">
        <is>
          <t>False</t>
        </is>
      </c>
      <c r="V742" s="2" t="inlineStr">
        <is>
          <t>Page-specific</t>
        </is>
      </c>
      <c r="W742" s="2" t="inlineStr">
        <is>
          <t>3</t>
        </is>
      </c>
      <c r="X742" s="2" t="inlineStr">
        <is>
          <t>False</t>
        </is>
      </c>
      <c r="Y742" s="2" t="inlineStr">
        <is>
          <t>5</t>
        </is>
      </c>
      <c r="Z742" s="2" t="inlineStr">
        <is>
          <t>21</t>
        </is>
      </c>
      <c r="AA742" s="2" t="inlineStr">
        <is>
          <t>Frontend Platform</t>
        </is>
      </c>
      <c r="AB742" s="2" t="inlineStr"/>
      <c r="AC742" s="2" t="inlineStr"/>
      <c r="AD742" s="2" t="inlineStr">
        <is>
          <t>2</t>
        </is>
      </c>
      <c r="AE742" s="2" t="inlineStr"/>
      <c r="AF742" s="2" t="inlineStr"/>
      <c r="AG742" s="2" t="inlineStr">
        <is>
          <t>Fix any of the following:
  Some page content is not contained by landmarks</t>
        </is>
      </c>
      <c r="AH742" s="2" t="inlineStr">
        <is>
          <t>&lt;div class="framer-1lravl6" data-framer-component-type="RichTextContainer" ...&gt;</t>
        </is>
      </c>
      <c r="AI742" s="2" t="inlineStr">
        <is>
          <t>.framer-1lravl6</t>
        </is>
      </c>
      <c r="AJ742" s="2" t="inlineStr">
        <is>
          <t>frame::.framerlravl6|.framer-1lravl6</t>
        </is>
      </c>
      <c r="AK742" s="2" t="inlineStr">
        <is>
          <t>oobee, uuv</t>
        </is>
      </c>
      <c r="AL742" s="2" t="inlineStr">
        <is>
          <t>uuv</t>
        </is>
      </c>
    </row>
    <row r="743">
      <c r="A743" s="3" t="inlineStr">
        <is>
          <t>742</t>
        </is>
      </c>
      <c r="B743" s="3" t="inlineStr"/>
      <c r="C743" s="3" t="inlineStr">
        <is>
          <t>Unknown</t>
        </is>
      </c>
      <c r="D743" s="3" t="inlineStr">
        <is>
          <t>root</t>
        </is>
      </c>
      <c r="E743" s="3" t="inlineStr">
        <is>
          <t>All page content should be contained by landmarks</t>
        </is>
      </c>
      <c r="F743" s="3" t="inlineStr">
        <is>
          <t>region</t>
        </is>
      </c>
      <c r="G743" s="3" t="inlineStr">
        <is>
          <t>1.3.1</t>
        </is>
      </c>
      <c r="H743" s="3" t="inlineStr">
        <is>
          <t>Info and Relationships</t>
        </is>
      </c>
      <c r="I743" s="3" t="inlineStr">
        <is>
          <t>A</t>
        </is>
      </c>
      <c r="J743" s="3" t="inlineStr">
        <is>
          <t>1</t>
        </is>
      </c>
      <c r="K743" s="3" t="inlineStr">
        <is>
          <t>moderate</t>
        </is>
      </c>
      <c r="L743" s="3" t="inlineStr">
        <is>
          <t>3</t>
        </is>
      </c>
      <c r="M743" s="3" t="inlineStr">
        <is>
          <t>Moderate</t>
        </is>
      </c>
      <c r="N743" s="3" t="inlineStr">
        <is>
          <t>frame</t>
        </is>
      </c>
      <c r="O743" s="3" t="inlineStr">
        <is>
          <t>Frame</t>
        </is>
      </c>
      <c r="P743" s="3" t="inlineStr">
        <is>
          <t>structure</t>
        </is>
      </c>
      <c r="Q743" s="3" t="inlineStr">
        <is>
          <t>Structure</t>
        </is>
      </c>
      <c r="R743" s="3" t="inlineStr">
        <is>
          <t>.framer-o7yo8z</t>
        </is>
      </c>
      <c r="S743" s="3" t="inlineStr">
        <is>
          <t>.Framer O7Yo8Z</t>
        </is>
      </c>
      <c r="T743" s="3" t="inlineStr"/>
      <c r="U743" s="3" t="inlineStr">
        <is>
          <t>False</t>
        </is>
      </c>
      <c r="V743" s="3" t="inlineStr">
        <is>
          <t>Page-specific</t>
        </is>
      </c>
      <c r="W743" s="3" t="inlineStr">
        <is>
          <t>3</t>
        </is>
      </c>
      <c r="X743" s="3" t="inlineStr">
        <is>
          <t>False</t>
        </is>
      </c>
      <c r="Y743" s="3" t="inlineStr">
        <is>
          <t>5</t>
        </is>
      </c>
      <c r="Z743" s="3" t="inlineStr">
        <is>
          <t>21</t>
        </is>
      </c>
      <c r="AA743" s="3" t="inlineStr">
        <is>
          <t>Frontend Platform</t>
        </is>
      </c>
      <c r="AB743" s="3" t="inlineStr"/>
      <c r="AC743" s="3" t="inlineStr"/>
      <c r="AD743" s="3" t="inlineStr">
        <is>
          <t>2</t>
        </is>
      </c>
      <c r="AE743" s="3" t="inlineStr"/>
      <c r="AF743" s="3" t="inlineStr"/>
      <c r="AG743" s="3" t="inlineStr">
        <is>
          <t>Fix any of the following:
  Some page content is not contained by landmarks</t>
        </is>
      </c>
      <c r="AH743" s="3" t="inlineStr">
        <is>
          <t>&lt;div class="framer-o7yo8z" data-framer-name="text-wrapper" style="opacity: 1;"&gt;</t>
        </is>
      </c>
      <c r="AI743" s="3" t="inlineStr">
        <is>
          <t>.framer-o7yo8z</t>
        </is>
      </c>
      <c r="AJ743" s="3" t="inlineStr">
        <is>
          <t>frame::.framer-o7yo8z|.framer-o7yo8z</t>
        </is>
      </c>
      <c r="AK743" s="3" t="inlineStr">
        <is>
          <t>oobee, uuv</t>
        </is>
      </c>
      <c r="AL743" s="3" t="inlineStr">
        <is>
          <t>uuv</t>
        </is>
      </c>
    </row>
    <row r="744">
      <c r="A744" s="2" t="inlineStr">
        <is>
          <t>743</t>
        </is>
      </c>
      <c r="B744" s="2" t="inlineStr"/>
      <c r="C744" s="2" t="inlineStr">
        <is>
          <t>Unknown</t>
        </is>
      </c>
      <c r="D744" s="2" t="inlineStr">
        <is>
          <t>root</t>
        </is>
      </c>
      <c r="E744" s="2" t="inlineStr">
        <is>
          <t>All page content should be contained by landmarks</t>
        </is>
      </c>
      <c r="F744" s="2" t="inlineStr">
        <is>
          <t>region</t>
        </is>
      </c>
      <c r="G744" s="2" t="inlineStr">
        <is>
          <t>1.3.1</t>
        </is>
      </c>
      <c r="H744" s="2" t="inlineStr">
        <is>
          <t>Info and Relationships</t>
        </is>
      </c>
      <c r="I744" s="2" t="inlineStr">
        <is>
          <t>A</t>
        </is>
      </c>
      <c r="J744" s="2" t="inlineStr">
        <is>
          <t>1</t>
        </is>
      </c>
      <c r="K744" s="2" t="inlineStr">
        <is>
          <t>moderate</t>
        </is>
      </c>
      <c r="L744" s="2" t="inlineStr">
        <is>
          <t>3</t>
        </is>
      </c>
      <c r="M744" s="2" t="inlineStr">
        <is>
          <t>Moderate</t>
        </is>
      </c>
      <c r="N744" s="2" t="inlineStr">
        <is>
          <t>frame</t>
        </is>
      </c>
      <c r="O744" s="2" t="inlineStr">
        <is>
          <t>Frame</t>
        </is>
      </c>
      <c r="P744" s="2" t="inlineStr">
        <is>
          <t>structure</t>
        </is>
      </c>
      <c r="Q744" s="2" t="inlineStr">
        <is>
          <t>Structure</t>
        </is>
      </c>
      <c r="R744" s="2" t="inlineStr">
        <is>
          <t>.framer-1cstqjc</t>
        </is>
      </c>
      <c r="S744" s="2" t="inlineStr">
        <is>
          <t>.Framer 1Cstqjc</t>
        </is>
      </c>
      <c r="T744" s="2" t="inlineStr"/>
      <c r="U744" s="2" t="inlineStr">
        <is>
          <t>False</t>
        </is>
      </c>
      <c r="V744" s="2" t="inlineStr">
        <is>
          <t>Page-specific</t>
        </is>
      </c>
      <c r="W744" s="2" t="inlineStr">
        <is>
          <t>3</t>
        </is>
      </c>
      <c r="X744" s="2" t="inlineStr">
        <is>
          <t>False</t>
        </is>
      </c>
      <c r="Y744" s="2" t="inlineStr">
        <is>
          <t>5</t>
        </is>
      </c>
      <c r="Z744" s="2" t="inlineStr">
        <is>
          <t>21</t>
        </is>
      </c>
      <c r="AA744" s="2" t="inlineStr">
        <is>
          <t>Frontend Platform</t>
        </is>
      </c>
      <c r="AB744" s="2" t="inlineStr"/>
      <c r="AC744" s="2" t="inlineStr"/>
      <c r="AD744" s="2" t="inlineStr">
        <is>
          <t>2</t>
        </is>
      </c>
      <c r="AE744" s="2" t="inlineStr"/>
      <c r="AF744" s="2" t="inlineStr"/>
      <c r="AG744" s="2" t="inlineStr">
        <is>
          <t>Fix any of the following:
  Some page content is not contained by landmarks</t>
        </is>
      </c>
      <c r="AH744" s="2" t="inlineStr">
        <is>
          <t>&lt;div class="framer-1cstqjc" data-framer-name="text-wrapper" style="opacity: 1;"&gt;</t>
        </is>
      </c>
      <c r="AI744" s="2" t="inlineStr">
        <is>
          <t>.framer-1cstqjc</t>
        </is>
      </c>
      <c r="AJ744" s="2" t="inlineStr">
        <is>
          <t>frame::.framercstqjc|.framer-1cstqjc</t>
        </is>
      </c>
      <c r="AK744" s="2" t="inlineStr">
        <is>
          <t>oobee, uuv</t>
        </is>
      </c>
      <c r="AL744" s="2" t="inlineStr">
        <is>
          <t>uuv</t>
        </is>
      </c>
    </row>
    <row r="745">
      <c r="A745" s="3" t="inlineStr">
        <is>
          <t>744</t>
        </is>
      </c>
      <c r="B745" s="3" t="inlineStr"/>
      <c r="C745" s="3" t="inlineStr">
        <is>
          <t>Unknown</t>
        </is>
      </c>
      <c r="D745" s="3" t="inlineStr">
        <is>
          <t>root</t>
        </is>
      </c>
      <c r="E745" s="3" t="inlineStr">
        <is>
          <t>All page content should be contained by landmarks</t>
        </is>
      </c>
      <c r="F745" s="3" t="inlineStr">
        <is>
          <t>region</t>
        </is>
      </c>
      <c r="G745" s="3" t="inlineStr">
        <is>
          <t>1.3.1</t>
        </is>
      </c>
      <c r="H745" s="3" t="inlineStr">
        <is>
          <t>Info and Relationships</t>
        </is>
      </c>
      <c r="I745" s="3" t="inlineStr">
        <is>
          <t>A</t>
        </is>
      </c>
      <c r="J745" s="3" t="inlineStr">
        <is>
          <t>1</t>
        </is>
      </c>
      <c r="K745" s="3" t="inlineStr">
        <is>
          <t>moderate</t>
        </is>
      </c>
      <c r="L745" s="3" t="inlineStr">
        <is>
          <t>3</t>
        </is>
      </c>
      <c r="M745" s="3" t="inlineStr">
        <is>
          <t>Moderate</t>
        </is>
      </c>
      <c r="N745" s="3" t="inlineStr">
        <is>
          <t>frame</t>
        </is>
      </c>
      <c r="O745" s="3" t="inlineStr">
        <is>
          <t>Frame</t>
        </is>
      </c>
      <c r="P745" s="3" t="inlineStr">
        <is>
          <t>structure</t>
        </is>
      </c>
      <c r="Q745" s="3" t="inlineStr">
        <is>
          <t>Structure</t>
        </is>
      </c>
      <c r="R745" s="3" t="inlineStr">
        <is>
          <t>.framer-15zzjug</t>
        </is>
      </c>
      <c r="S745" s="3" t="inlineStr">
        <is>
          <t>.Framer 15Zzjug</t>
        </is>
      </c>
      <c r="T745" s="3" t="inlineStr"/>
      <c r="U745" s="3" t="inlineStr">
        <is>
          <t>False</t>
        </is>
      </c>
      <c r="V745" s="3" t="inlineStr">
        <is>
          <t>Page-specific</t>
        </is>
      </c>
      <c r="W745" s="3" t="inlineStr">
        <is>
          <t>3</t>
        </is>
      </c>
      <c r="X745" s="3" t="inlineStr">
        <is>
          <t>False</t>
        </is>
      </c>
      <c r="Y745" s="3" t="inlineStr">
        <is>
          <t>5</t>
        </is>
      </c>
      <c r="Z745" s="3" t="inlineStr">
        <is>
          <t>21</t>
        </is>
      </c>
      <c r="AA745" s="3" t="inlineStr">
        <is>
          <t>Frontend Platform</t>
        </is>
      </c>
      <c r="AB745" s="3" t="inlineStr"/>
      <c r="AC745" s="3" t="inlineStr"/>
      <c r="AD745" s="3" t="inlineStr">
        <is>
          <t>2</t>
        </is>
      </c>
      <c r="AE745" s="3" t="inlineStr"/>
      <c r="AF745" s="3" t="inlineStr"/>
      <c r="AG745" s="3" t="inlineStr">
        <is>
          <t>Fix any of the following:
  Some page content is not contained by landmarks</t>
        </is>
      </c>
      <c r="AH745" s="3" t="inlineStr">
        <is>
          <t>&lt;div class="framer-15zzjug" data-framer-name="text-wrapper" style="opacity: 1;"&gt;</t>
        </is>
      </c>
      <c r="AI745" s="3" t="inlineStr">
        <is>
          <t>.framer-15zzjug</t>
        </is>
      </c>
      <c r="AJ745" s="3" t="inlineStr">
        <is>
          <t>frame::.framerzzjug|.framer-15zzjug</t>
        </is>
      </c>
      <c r="AK745" s="3" t="inlineStr">
        <is>
          <t>oobee, uuv</t>
        </is>
      </c>
      <c r="AL745" s="3" t="inlineStr">
        <is>
          <t>uuv</t>
        </is>
      </c>
    </row>
    <row r="746">
      <c r="A746" s="2" t="inlineStr">
        <is>
          <t>745</t>
        </is>
      </c>
      <c r="B746" s="2" t="inlineStr"/>
      <c r="C746" s="2" t="inlineStr">
        <is>
          <t>Unknown</t>
        </is>
      </c>
      <c r="D746" s="2" t="inlineStr">
        <is>
          <t>root</t>
        </is>
      </c>
      <c r="E746" s="2" t="inlineStr">
        <is>
          <t>All page content should be contained by landmarks</t>
        </is>
      </c>
      <c r="F746" s="2" t="inlineStr">
        <is>
          <t>region</t>
        </is>
      </c>
      <c r="G746" s="2" t="inlineStr">
        <is>
          <t>1.3.1</t>
        </is>
      </c>
      <c r="H746" s="2" t="inlineStr">
        <is>
          <t>Info and Relationships</t>
        </is>
      </c>
      <c r="I746" s="2" t="inlineStr">
        <is>
          <t>A</t>
        </is>
      </c>
      <c r="J746" s="2" t="inlineStr">
        <is>
          <t>1</t>
        </is>
      </c>
      <c r="K746" s="2" t="inlineStr">
        <is>
          <t>moderate</t>
        </is>
      </c>
      <c r="L746" s="2" t="inlineStr">
        <is>
          <t>3</t>
        </is>
      </c>
      <c r="M746" s="2" t="inlineStr">
        <is>
          <t>Moderate</t>
        </is>
      </c>
      <c r="N746" s="2" t="inlineStr">
        <is>
          <t>frame</t>
        </is>
      </c>
      <c r="O746" s="2" t="inlineStr">
        <is>
          <t>Frame</t>
        </is>
      </c>
      <c r="P746" s="2" t="inlineStr">
        <is>
          <t>structure</t>
        </is>
      </c>
      <c r="Q746" s="2" t="inlineStr">
        <is>
          <t>Structure</t>
        </is>
      </c>
      <c r="R746" s="2" t="inlineStr">
        <is>
          <t>.framer-1psqoe3</t>
        </is>
      </c>
      <c r="S746" s="2" t="inlineStr">
        <is>
          <t>.Framer 1Psqoe3</t>
        </is>
      </c>
      <c r="T746" s="2" t="inlineStr"/>
      <c r="U746" s="2" t="inlineStr">
        <is>
          <t>False</t>
        </is>
      </c>
      <c r="V746" s="2" t="inlineStr">
        <is>
          <t>Page-specific</t>
        </is>
      </c>
      <c r="W746" s="2" t="inlineStr">
        <is>
          <t>3</t>
        </is>
      </c>
      <c r="X746" s="2" t="inlineStr">
        <is>
          <t>False</t>
        </is>
      </c>
      <c r="Y746" s="2" t="inlineStr">
        <is>
          <t>5</t>
        </is>
      </c>
      <c r="Z746" s="2" t="inlineStr">
        <is>
          <t>21</t>
        </is>
      </c>
      <c r="AA746" s="2" t="inlineStr">
        <is>
          <t>Frontend Platform</t>
        </is>
      </c>
      <c r="AB746" s="2" t="inlineStr"/>
      <c r="AC746" s="2" t="inlineStr"/>
      <c r="AD746" s="2" t="inlineStr">
        <is>
          <t>2</t>
        </is>
      </c>
      <c r="AE746" s="2" t="inlineStr"/>
      <c r="AF746" s="2" t="inlineStr"/>
      <c r="AG746" s="2" t="inlineStr">
        <is>
          <t>Fix any of the following:
  Some page content is not contained by landmarks</t>
        </is>
      </c>
      <c r="AH746" s="2" t="inlineStr">
        <is>
          <t>&lt;div class="framer-1psqoe3" data-framer-name="text-wrapper" style="opacity: 1;"&gt;</t>
        </is>
      </c>
      <c r="AI746" s="2" t="inlineStr">
        <is>
          <t>.framer-1psqoe3</t>
        </is>
      </c>
      <c r="AJ746" s="2" t="inlineStr">
        <is>
          <t>frame::.framerpsqoe3|.framer-1psqoe3</t>
        </is>
      </c>
      <c r="AK746" s="2" t="inlineStr">
        <is>
          <t>oobee, uuv</t>
        </is>
      </c>
      <c r="AL746" s="2" t="inlineStr">
        <is>
          <t>uuv</t>
        </is>
      </c>
    </row>
    <row r="747">
      <c r="A747" s="3" t="inlineStr">
        <is>
          <t>746</t>
        </is>
      </c>
      <c r="B747" s="3" t="inlineStr"/>
      <c r="C747" s="3" t="inlineStr">
        <is>
          <t>Unknown</t>
        </is>
      </c>
      <c r="D747" s="3" t="inlineStr">
        <is>
          <t>root</t>
        </is>
      </c>
      <c r="E747" s="3" t="inlineStr">
        <is>
          <t>All page content should be contained by landmarks</t>
        </is>
      </c>
      <c r="F747" s="3" t="inlineStr">
        <is>
          <t>region</t>
        </is>
      </c>
      <c r="G747" s="3" t="inlineStr">
        <is>
          <t>1.3.1</t>
        </is>
      </c>
      <c r="H747" s="3" t="inlineStr">
        <is>
          <t>Info and Relationships</t>
        </is>
      </c>
      <c r="I747" s="3" t="inlineStr">
        <is>
          <t>A</t>
        </is>
      </c>
      <c r="J747" s="3" t="inlineStr">
        <is>
          <t>1</t>
        </is>
      </c>
      <c r="K747" s="3" t="inlineStr">
        <is>
          <t>moderate</t>
        </is>
      </c>
      <c r="L747" s="3" t="inlineStr">
        <is>
          <t>3</t>
        </is>
      </c>
      <c r="M747" s="3" t="inlineStr">
        <is>
          <t>Moderate</t>
        </is>
      </c>
      <c r="N747" s="3" t="inlineStr">
        <is>
          <t>frame</t>
        </is>
      </c>
      <c r="O747" s="3" t="inlineStr">
        <is>
          <t>Frame</t>
        </is>
      </c>
      <c r="P747" s="3" t="inlineStr">
        <is>
          <t>structure</t>
        </is>
      </c>
      <c r="Q747" s="3" t="inlineStr">
        <is>
          <t>Structure</t>
        </is>
      </c>
      <c r="R747" s="3" t="inlineStr">
        <is>
          <t>.framer-1t4nz46</t>
        </is>
      </c>
      <c r="S747" s="3" t="inlineStr">
        <is>
          <t>.Framer 1T4Nz46</t>
        </is>
      </c>
      <c r="T747" s="3" t="inlineStr"/>
      <c r="U747" s="3" t="inlineStr">
        <is>
          <t>False</t>
        </is>
      </c>
      <c r="V747" s="3" t="inlineStr">
        <is>
          <t>Page-specific</t>
        </is>
      </c>
      <c r="W747" s="3" t="inlineStr">
        <is>
          <t>3</t>
        </is>
      </c>
      <c r="X747" s="3" t="inlineStr">
        <is>
          <t>False</t>
        </is>
      </c>
      <c r="Y747" s="3" t="inlineStr">
        <is>
          <t>5</t>
        </is>
      </c>
      <c r="Z747" s="3" t="inlineStr">
        <is>
          <t>21</t>
        </is>
      </c>
      <c r="AA747" s="3" t="inlineStr">
        <is>
          <t>Frontend Platform</t>
        </is>
      </c>
      <c r="AB747" s="3" t="inlineStr"/>
      <c r="AC747" s="3" t="inlineStr"/>
      <c r="AD747" s="3" t="inlineStr">
        <is>
          <t>2</t>
        </is>
      </c>
      <c r="AE747" s="3" t="inlineStr"/>
      <c r="AF747" s="3" t="inlineStr"/>
      <c r="AG747" s="3" t="inlineStr">
        <is>
          <t>Fix any of the following:
  Some page content is not contained by landmarks</t>
        </is>
      </c>
      <c r="AH747" s="3" t="inlineStr">
        <is>
          <t>&lt;div class="framer-1t4nz46" data-framer-name="text-wrapper" style="opacity: 1;"&gt;</t>
        </is>
      </c>
      <c r="AI747" s="3" t="inlineStr">
        <is>
          <t>.framer-1t4nz46</t>
        </is>
      </c>
      <c r="AJ747" s="3" t="inlineStr">
        <is>
          <t>frame::.framert4nz46|.framer-1t4nz46</t>
        </is>
      </c>
      <c r="AK747" s="3" t="inlineStr">
        <is>
          <t>oobee, uuv</t>
        </is>
      </c>
      <c r="AL747" s="3" t="inlineStr">
        <is>
          <t>uuv</t>
        </is>
      </c>
    </row>
    <row r="748">
      <c r="A748" s="2" t="inlineStr">
        <is>
          <t>747</t>
        </is>
      </c>
      <c r="B748" s="2" t="inlineStr"/>
      <c r="C748" s="2" t="inlineStr">
        <is>
          <t>Unknown</t>
        </is>
      </c>
      <c r="D748" s="2" t="inlineStr">
        <is>
          <t>root</t>
        </is>
      </c>
      <c r="E748" s="2" t="inlineStr">
        <is>
          <t>All page content should be contained by landmarks</t>
        </is>
      </c>
      <c r="F748" s="2" t="inlineStr">
        <is>
          <t>region</t>
        </is>
      </c>
      <c r="G748" s="2" t="inlineStr">
        <is>
          <t>1.3.1</t>
        </is>
      </c>
      <c r="H748" s="2" t="inlineStr">
        <is>
          <t>Info and Relationships</t>
        </is>
      </c>
      <c r="I748" s="2" t="inlineStr">
        <is>
          <t>A</t>
        </is>
      </c>
      <c r="J748" s="2" t="inlineStr">
        <is>
          <t>1</t>
        </is>
      </c>
      <c r="K748" s="2" t="inlineStr">
        <is>
          <t>moderate</t>
        </is>
      </c>
      <c r="L748" s="2" t="inlineStr">
        <is>
          <t>3</t>
        </is>
      </c>
      <c r="M748" s="2" t="inlineStr">
        <is>
          <t>Moderate</t>
        </is>
      </c>
      <c r="N748" s="2" t="inlineStr">
        <is>
          <t>frame</t>
        </is>
      </c>
      <c r="O748" s="2" t="inlineStr">
        <is>
          <t>Frame</t>
        </is>
      </c>
      <c r="P748" s="2" t="inlineStr">
        <is>
          <t>structure</t>
        </is>
      </c>
      <c r="Q748" s="2" t="inlineStr">
        <is>
          <t>Structure</t>
        </is>
      </c>
      <c r="R748" s="2" t="inlineStr">
        <is>
          <t>.framer-100d3hp</t>
        </is>
      </c>
      <c r="S748" s="2" t="inlineStr">
        <is>
          <t>.Framer 100D3Hp</t>
        </is>
      </c>
      <c r="T748" s="2" t="inlineStr"/>
      <c r="U748" s="2" t="inlineStr">
        <is>
          <t>False</t>
        </is>
      </c>
      <c r="V748" s="2" t="inlineStr">
        <is>
          <t>Page-specific</t>
        </is>
      </c>
      <c r="W748" s="2" t="inlineStr">
        <is>
          <t>3</t>
        </is>
      </c>
      <c r="X748" s="2" t="inlineStr">
        <is>
          <t>False</t>
        </is>
      </c>
      <c r="Y748" s="2" t="inlineStr">
        <is>
          <t>5</t>
        </is>
      </c>
      <c r="Z748" s="2" t="inlineStr">
        <is>
          <t>21</t>
        </is>
      </c>
      <c r="AA748" s="2" t="inlineStr">
        <is>
          <t>Frontend Platform</t>
        </is>
      </c>
      <c r="AB748" s="2" t="inlineStr"/>
      <c r="AC748" s="2" t="inlineStr"/>
      <c r="AD748" s="2" t="inlineStr">
        <is>
          <t>2</t>
        </is>
      </c>
      <c r="AE748" s="2" t="inlineStr"/>
      <c r="AF748" s="2" t="inlineStr"/>
      <c r="AG748" s="2" t="inlineStr">
        <is>
          <t>Fix any of the following:
  Some page content is not contained by landmarks</t>
        </is>
      </c>
      <c r="AH748" s="2" t="inlineStr">
        <is>
          <t>&lt;div class="framer-100d3hp" data-framer-name="text-wrapper" style="opacity: 1;"&gt;</t>
        </is>
      </c>
      <c r="AI748" s="2" t="inlineStr">
        <is>
          <t>.framer-100d3hp</t>
        </is>
      </c>
      <c r="AJ748" s="2" t="inlineStr">
        <is>
          <t>frame::.framerd3hp|.framer-100d3hp</t>
        </is>
      </c>
      <c r="AK748" s="2" t="inlineStr">
        <is>
          <t>oobee, uuv</t>
        </is>
      </c>
      <c r="AL748" s="2" t="inlineStr">
        <is>
          <t>uuv</t>
        </is>
      </c>
    </row>
    <row r="749">
      <c r="A749" s="3" t="inlineStr">
        <is>
          <t>748</t>
        </is>
      </c>
      <c r="B749" s="3" t="inlineStr"/>
      <c r="C749" s="3" t="inlineStr">
        <is>
          <t>Unknown</t>
        </is>
      </c>
      <c r="D749" s="3" t="inlineStr">
        <is>
          <t>root</t>
        </is>
      </c>
      <c r="E749" s="3" t="inlineStr">
        <is>
          <t>All page content should be contained by landmarks</t>
        </is>
      </c>
      <c r="F749" s="3" t="inlineStr">
        <is>
          <t>region</t>
        </is>
      </c>
      <c r="G749" s="3" t="inlineStr">
        <is>
          <t>1.3.1</t>
        </is>
      </c>
      <c r="H749" s="3" t="inlineStr">
        <is>
          <t>Info and Relationships</t>
        </is>
      </c>
      <c r="I749" s="3" t="inlineStr">
        <is>
          <t>A</t>
        </is>
      </c>
      <c r="J749" s="3" t="inlineStr">
        <is>
          <t>1</t>
        </is>
      </c>
      <c r="K749" s="3" t="inlineStr">
        <is>
          <t>moderate</t>
        </is>
      </c>
      <c r="L749" s="3" t="inlineStr">
        <is>
          <t>3</t>
        </is>
      </c>
      <c r="M749" s="3" t="inlineStr">
        <is>
          <t>Moderate</t>
        </is>
      </c>
      <c r="N749" s="3" t="inlineStr">
        <is>
          <t>frame</t>
        </is>
      </c>
      <c r="O749" s="3" t="inlineStr">
        <is>
          <t>Frame</t>
        </is>
      </c>
      <c r="P749" s="3" t="inlineStr">
        <is>
          <t>structure</t>
        </is>
      </c>
      <c r="Q749" s="3" t="inlineStr">
        <is>
          <t>Structure</t>
        </is>
      </c>
      <c r="R749" s="3" t="inlineStr">
        <is>
          <t>.framer-5jlz2l</t>
        </is>
      </c>
      <c r="S749" s="3" t="inlineStr">
        <is>
          <t>.Framer 5Jlz2L</t>
        </is>
      </c>
      <c r="T749" s="3" t="inlineStr"/>
      <c r="U749" s="3" t="inlineStr">
        <is>
          <t>False</t>
        </is>
      </c>
      <c r="V749" s="3" t="inlineStr">
        <is>
          <t>Page-specific</t>
        </is>
      </c>
      <c r="W749" s="3" t="inlineStr">
        <is>
          <t>3</t>
        </is>
      </c>
      <c r="X749" s="3" t="inlineStr">
        <is>
          <t>False</t>
        </is>
      </c>
      <c r="Y749" s="3" t="inlineStr">
        <is>
          <t>5</t>
        </is>
      </c>
      <c r="Z749" s="3" t="inlineStr">
        <is>
          <t>21</t>
        </is>
      </c>
      <c r="AA749" s="3" t="inlineStr">
        <is>
          <t>Frontend Platform</t>
        </is>
      </c>
      <c r="AB749" s="3" t="inlineStr"/>
      <c r="AC749" s="3" t="inlineStr"/>
      <c r="AD749" s="3" t="inlineStr">
        <is>
          <t>2</t>
        </is>
      </c>
      <c r="AE749" s="3" t="inlineStr"/>
      <c r="AF749" s="3" t="inlineStr"/>
      <c r="AG749" s="3" t="inlineStr">
        <is>
          <t>Fix any of the following:
  Some page content is not contained by landmarks</t>
        </is>
      </c>
      <c r="AH749" s="3" t="inlineStr">
        <is>
          <t>&lt;div class="framer-5jlz2l" data-framer-name="text-wrapper" style="opacity: 1;"&gt;</t>
        </is>
      </c>
      <c r="AI749" s="3" t="inlineStr">
        <is>
          <t>.framer-5jlz2l</t>
        </is>
      </c>
      <c r="AJ749" s="3" t="inlineStr">
        <is>
          <t>frame::.framerjlz2l|.framer-5jlz2l</t>
        </is>
      </c>
      <c r="AK749" s="3" t="inlineStr">
        <is>
          <t>oobee, uuv</t>
        </is>
      </c>
      <c r="AL749" s="3" t="inlineStr">
        <is>
          <t>uuv</t>
        </is>
      </c>
    </row>
    <row r="750">
      <c r="A750" s="2" t="inlineStr">
        <is>
          <t>749</t>
        </is>
      </c>
      <c r="B750" s="2" t="inlineStr"/>
      <c r="C750" s="2" t="inlineStr">
        <is>
          <t>Unknown</t>
        </is>
      </c>
      <c r="D750" s="2" t="inlineStr">
        <is>
          <t>root</t>
        </is>
      </c>
      <c r="E750" s="2" t="inlineStr">
        <is>
          <t>All page content should be contained by landmarks</t>
        </is>
      </c>
      <c r="F750" s="2" t="inlineStr">
        <is>
          <t>region</t>
        </is>
      </c>
      <c r="G750" s="2" t="inlineStr">
        <is>
          <t>1.3.1</t>
        </is>
      </c>
      <c r="H750" s="2" t="inlineStr">
        <is>
          <t>Info and Relationships</t>
        </is>
      </c>
      <c r="I750" s="2" t="inlineStr">
        <is>
          <t>A</t>
        </is>
      </c>
      <c r="J750" s="2" t="inlineStr">
        <is>
          <t>1</t>
        </is>
      </c>
      <c r="K750" s="2" t="inlineStr">
        <is>
          <t>moderate</t>
        </is>
      </c>
      <c r="L750" s="2" t="inlineStr">
        <is>
          <t>3</t>
        </is>
      </c>
      <c r="M750" s="2" t="inlineStr">
        <is>
          <t>Moderate</t>
        </is>
      </c>
      <c r="N750" s="2" t="inlineStr">
        <is>
          <t>frame</t>
        </is>
      </c>
      <c r="O750" s="2" t="inlineStr">
        <is>
          <t>Frame</t>
        </is>
      </c>
      <c r="P750" s="2" t="inlineStr">
        <is>
          <t>structure</t>
        </is>
      </c>
      <c r="Q750" s="2" t="inlineStr">
        <is>
          <t>Structure</t>
        </is>
      </c>
      <c r="R750" s="2" t="inlineStr">
        <is>
          <t>.framer-1wy5v45</t>
        </is>
      </c>
      <c r="S750" s="2" t="inlineStr">
        <is>
          <t>.Framer 1Wy5V45</t>
        </is>
      </c>
      <c r="T750" s="2" t="inlineStr"/>
      <c r="U750" s="2" t="inlineStr">
        <is>
          <t>False</t>
        </is>
      </c>
      <c r="V750" s="2" t="inlineStr">
        <is>
          <t>Page-specific</t>
        </is>
      </c>
      <c r="W750" s="2" t="inlineStr">
        <is>
          <t>3</t>
        </is>
      </c>
      <c r="X750" s="2" t="inlineStr">
        <is>
          <t>False</t>
        </is>
      </c>
      <c r="Y750" s="2" t="inlineStr">
        <is>
          <t>5</t>
        </is>
      </c>
      <c r="Z750" s="2" t="inlineStr">
        <is>
          <t>21</t>
        </is>
      </c>
      <c r="AA750" s="2" t="inlineStr">
        <is>
          <t>Frontend Platform</t>
        </is>
      </c>
      <c r="AB750" s="2" t="inlineStr"/>
      <c r="AC750" s="2" t="inlineStr"/>
      <c r="AD750" s="2" t="inlineStr">
        <is>
          <t>2</t>
        </is>
      </c>
      <c r="AE750" s="2" t="inlineStr"/>
      <c r="AF750" s="2" t="inlineStr"/>
      <c r="AG750" s="2" t="inlineStr">
        <is>
          <t>Fix any of the following:
  Some page content is not contained by landmarks</t>
        </is>
      </c>
      <c r="AH750" s="2" t="inlineStr">
        <is>
          <t>&lt;div class="framer-1wy5v45" data-framer-name="text-wrapper" style="opacity: 1;"&gt;</t>
        </is>
      </c>
      <c r="AI750" s="2" t="inlineStr">
        <is>
          <t>.framer-1wy5v45</t>
        </is>
      </c>
      <c r="AJ750" s="2" t="inlineStr">
        <is>
          <t>frame::.framerwy5v45|.framer-1wy5v45</t>
        </is>
      </c>
      <c r="AK750" s="2" t="inlineStr">
        <is>
          <t>oobee, uuv</t>
        </is>
      </c>
      <c r="AL750" s="2" t="inlineStr">
        <is>
          <t>uuv</t>
        </is>
      </c>
    </row>
    <row r="751">
      <c r="A751" s="3" t="inlineStr">
        <is>
          <t>750</t>
        </is>
      </c>
      <c r="B751" s="3" t="inlineStr"/>
      <c r="C751" s="3" t="inlineStr">
        <is>
          <t>Unknown</t>
        </is>
      </c>
      <c r="D751" s="3" t="inlineStr">
        <is>
          <t>root</t>
        </is>
      </c>
      <c r="E751" s="3" t="inlineStr">
        <is>
          <t>All page content should be contained by landmarks</t>
        </is>
      </c>
      <c r="F751" s="3" t="inlineStr">
        <is>
          <t>region</t>
        </is>
      </c>
      <c r="G751" s="3" t="inlineStr">
        <is>
          <t>1.3.1</t>
        </is>
      </c>
      <c r="H751" s="3" t="inlineStr">
        <is>
          <t>Info and Relationships</t>
        </is>
      </c>
      <c r="I751" s="3" t="inlineStr">
        <is>
          <t>A</t>
        </is>
      </c>
      <c r="J751" s="3" t="inlineStr">
        <is>
          <t>1</t>
        </is>
      </c>
      <c r="K751" s="3" t="inlineStr">
        <is>
          <t>moderate</t>
        </is>
      </c>
      <c r="L751" s="3" t="inlineStr">
        <is>
          <t>3</t>
        </is>
      </c>
      <c r="M751" s="3" t="inlineStr">
        <is>
          <t>Moderate</t>
        </is>
      </c>
      <c r="N751" s="3" t="inlineStr">
        <is>
          <t>frame</t>
        </is>
      </c>
      <c r="O751" s="3" t="inlineStr">
        <is>
          <t>Frame</t>
        </is>
      </c>
      <c r="P751" s="3" t="inlineStr">
        <is>
          <t>structure</t>
        </is>
      </c>
      <c r="Q751" s="3" t="inlineStr">
        <is>
          <t>Structure</t>
        </is>
      </c>
      <c r="R751" s="3" t="inlineStr">
        <is>
          <t>.framer-11lnjz4</t>
        </is>
      </c>
      <c r="S751" s="3" t="inlineStr">
        <is>
          <t>.Framer 11Lnjz4</t>
        </is>
      </c>
      <c r="T751" s="3" t="inlineStr"/>
      <c r="U751" s="3" t="inlineStr">
        <is>
          <t>False</t>
        </is>
      </c>
      <c r="V751" s="3" t="inlineStr">
        <is>
          <t>Page-specific</t>
        </is>
      </c>
      <c r="W751" s="3" t="inlineStr">
        <is>
          <t>3</t>
        </is>
      </c>
      <c r="X751" s="3" t="inlineStr">
        <is>
          <t>False</t>
        </is>
      </c>
      <c r="Y751" s="3" t="inlineStr">
        <is>
          <t>5</t>
        </is>
      </c>
      <c r="Z751" s="3" t="inlineStr">
        <is>
          <t>21</t>
        </is>
      </c>
      <c r="AA751" s="3" t="inlineStr">
        <is>
          <t>Frontend Platform</t>
        </is>
      </c>
      <c r="AB751" s="3" t="inlineStr"/>
      <c r="AC751" s="3" t="inlineStr"/>
      <c r="AD751" s="3" t="inlineStr">
        <is>
          <t>2</t>
        </is>
      </c>
      <c r="AE751" s="3" t="inlineStr"/>
      <c r="AF751" s="3" t="inlineStr"/>
      <c r="AG751" s="3" t="inlineStr">
        <is>
          <t>Fix any of the following:
  Some page content is not contained by landmarks</t>
        </is>
      </c>
      <c r="AH751" s="3" t="inlineStr">
        <is>
          <t>&lt;div class="framer-11lnjz4" data-framer-name="text-wrapper" style="opacity: 1;"&gt;</t>
        </is>
      </c>
      <c r="AI751" s="3" t="inlineStr">
        <is>
          <t>.framer-11lnjz4</t>
        </is>
      </c>
      <c r="AJ751" s="3" t="inlineStr">
        <is>
          <t>frame::.framerlnjz4|.framer-11lnjz4</t>
        </is>
      </c>
      <c r="AK751" s="3" t="inlineStr">
        <is>
          <t>oobee, uuv</t>
        </is>
      </c>
      <c r="AL751" s="3" t="inlineStr">
        <is>
          <t>uuv</t>
        </is>
      </c>
    </row>
    <row r="752">
      <c r="A752" s="2" t="inlineStr">
        <is>
          <t>751</t>
        </is>
      </c>
      <c r="B752" s="2" t="inlineStr"/>
      <c r="C752" s="2" t="inlineStr">
        <is>
          <t>Unknown</t>
        </is>
      </c>
      <c r="D752" s="2" t="inlineStr">
        <is>
          <t>root</t>
        </is>
      </c>
      <c r="E752" s="2" t="inlineStr">
        <is>
          <t>All page content should be contained by landmarks</t>
        </is>
      </c>
      <c r="F752" s="2" t="inlineStr">
        <is>
          <t>region</t>
        </is>
      </c>
      <c r="G752" s="2" t="inlineStr">
        <is>
          <t>1.3.1</t>
        </is>
      </c>
      <c r="H752" s="2" t="inlineStr">
        <is>
          <t>Info and Relationships</t>
        </is>
      </c>
      <c r="I752" s="2" t="inlineStr">
        <is>
          <t>A</t>
        </is>
      </c>
      <c r="J752" s="2" t="inlineStr">
        <is>
          <t>1</t>
        </is>
      </c>
      <c r="K752" s="2" t="inlineStr">
        <is>
          <t>moderate</t>
        </is>
      </c>
      <c r="L752" s="2" t="inlineStr">
        <is>
          <t>3</t>
        </is>
      </c>
      <c r="M752" s="2" t="inlineStr">
        <is>
          <t>Moderate</t>
        </is>
      </c>
      <c r="N752" s="2" t="inlineStr">
        <is>
          <t>frame</t>
        </is>
      </c>
      <c r="O752" s="2" t="inlineStr">
        <is>
          <t>Frame</t>
        </is>
      </c>
      <c r="P752" s="2" t="inlineStr">
        <is>
          <t>structure</t>
        </is>
      </c>
      <c r="Q752" s="2" t="inlineStr">
        <is>
          <t>Structure</t>
        </is>
      </c>
      <c r="R752" s="2" t="inlineStr">
        <is>
          <t>.framer-15vduk7</t>
        </is>
      </c>
      <c r="S752" s="2" t="inlineStr">
        <is>
          <t>.Framer 15Vduk7</t>
        </is>
      </c>
      <c r="T752" s="2" t="inlineStr"/>
      <c r="U752" s="2" t="inlineStr">
        <is>
          <t>False</t>
        </is>
      </c>
      <c r="V752" s="2" t="inlineStr">
        <is>
          <t>Page-specific</t>
        </is>
      </c>
      <c r="W752" s="2" t="inlineStr">
        <is>
          <t>3</t>
        </is>
      </c>
      <c r="X752" s="2" t="inlineStr">
        <is>
          <t>False</t>
        </is>
      </c>
      <c r="Y752" s="2" t="inlineStr">
        <is>
          <t>5</t>
        </is>
      </c>
      <c r="Z752" s="2" t="inlineStr">
        <is>
          <t>21</t>
        </is>
      </c>
      <c r="AA752" s="2" t="inlineStr">
        <is>
          <t>Frontend Platform</t>
        </is>
      </c>
      <c r="AB752" s="2" t="inlineStr"/>
      <c r="AC752" s="2" t="inlineStr"/>
      <c r="AD752" s="2" t="inlineStr">
        <is>
          <t>2</t>
        </is>
      </c>
      <c r="AE752" s="2" t="inlineStr"/>
      <c r="AF752" s="2" t="inlineStr"/>
      <c r="AG752" s="2" t="inlineStr">
        <is>
          <t>Fix any of the following:
  Some page content is not contained by landmarks</t>
        </is>
      </c>
      <c r="AH752" s="2" t="inlineStr">
        <is>
          <t>&lt;div class="framer-15vduk7" data-framer-name="text-wrapper" style="opacity: 1;"&gt;</t>
        </is>
      </c>
      <c r="AI752" s="2" t="inlineStr">
        <is>
          <t>.framer-15vduk7</t>
        </is>
      </c>
      <c r="AJ752" s="2" t="inlineStr">
        <is>
          <t>frame::.framervduk7|.framer-15vduk7</t>
        </is>
      </c>
      <c r="AK752" s="2" t="inlineStr">
        <is>
          <t>oobee, uuv</t>
        </is>
      </c>
      <c r="AL752" s="2" t="inlineStr">
        <is>
          <t>uuv</t>
        </is>
      </c>
    </row>
    <row r="753">
      <c r="A753" s="3" t="inlineStr">
        <is>
          <t>752</t>
        </is>
      </c>
      <c r="B753" s="3" t="inlineStr"/>
      <c r="C753" s="3" t="inlineStr">
        <is>
          <t>Unknown</t>
        </is>
      </c>
      <c r="D753" s="3" t="inlineStr">
        <is>
          <t>root</t>
        </is>
      </c>
      <c r="E753" s="3" t="inlineStr">
        <is>
          <t>All page content should be contained by landmarks</t>
        </is>
      </c>
      <c r="F753" s="3" t="inlineStr">
        <is>
          <t>region</t>
        </is>
      </c>
      <c r="G753" s="3" t="inlineStr">
        <is>
          <t>1.3.1</t>
        </is>
      </c>
      <c r="H753" s="3" t="inlineStr">
        <is>
          <t>Info and Relationships</t>
        </is>
      </c>
      <c r="I753" s="3" t="inlineStr">
        <is>
          <t>A</t>
        </is>
      </c>
      <c r="J753" s="3" t="inlineStr">
        <is>
          <t>1</t>
        </is>
      </c>
      <c r="K753" s="3" t="inlineStr">
        <is>
          <t>moderate</t>
        </is>
      </c>
      <c r="L753" s="3" t="inlineStr">
        <is>
          <t>3</t>
        </is>
      </c>
      <c r="M753" s="3" t="inlineStr">
        <is>
          <t>Moderate</t>
        </is>
      </c>
      <c r="N753" s="3" t="inlineStr">
        <is>
          <t>frame</t>
        </is>
      </c>
      <c r="O753" s="3" t="inlineStr">
        <is>
          <t>Frame</t>
        </is>
      </c>
      <c r="P753" s="3" t="inlineStr">
        <is>
          <t>structure</t>
        </is>
      </c>
      <c r="Q753" s="3" t="inlineStr">
        <is>
          <t>Structure</t>
        </is>
      </c>
      <c r="R753" s="3" t="inlineStr">
        <is>
          <t>.framer-v3agcx</t>
        </is>
      </c>
      <c r="S753" s="3" t="inlineStr">
        <is>
          <t>.Framer V3Agcx</t>
        </is>
      </c>
      <c r="T753" s="3" t="inlineStr"/>
      <c r="U753" s="3" t="inlineStr">
        <is>
          <t>False</t>
        </is>
      </c>
      <c r="V753" s="3" t="inlineStr">
        <is>
          <t>Page-specific</t>
        </is>
      </c>
      <c r="W753" s="3" t="inlineStr">
        <is>
          <t>3</t>
        </is>
      </c>
      <c r="X753" s="3" t="inlineStr">
        <is>
          <t>False</t>
        </is>
      </c>
      <c r="Y753" s="3" t="inlineStr">
        <is>
          <t>5</t>
        </is>
      </c>
      <c r="Z753" s="3" t="inlineStr">
        <is>
          <t>21</t>
        </is>
      </c>
      <c r="AA753" s="3" t="inlineStr">
        <is>
          <t>Frontend Platform</t>
        </is>
      </c>
      <c r="AB753" s="3" t="inlineStr"/>
      <c r="AC753" s="3" t="inlineStr"/>
      <c r="AD753" s="3" t="inlineStr">
        <is>
          <t>2</t>
        </is>
      </c>
      <c r="AE753" s="3" t="inlineStr"/>
      <c r="AF753" s="3" t="inlineStr"/>
      <c r="AG753" s="3" t="inlineStr">
        <is>
          <t>Fix any of the following:
  Some page content is not contained by landmarks</t>
        </is>
      </c>
      <c r="AH753" s="3" t="inlineStr">
        <is>
          <t>&lt;div class="framer-v3agcx" data-framer-name="trust-icon" style="opacity: 1;"&gt;</t>
        </is>
      </c>
      <c r="AI753" s="3" t="inlineStr">
        <is>
          <t>.framer-v3agcx</t>
        </is>
      </c>
      <c r="AJ753" s="3" t="inlineStr">
        <is>
          <t>frame::.framer-v3agcx|.framer-v3agcx</t>
        </is>
      </c>
      <c r="AK753" s="3" t="inlineStr">
        <is>
          <t>oobee, uuv</t>
        </is>
      </c>
      <c r="AL753" s="3" t="inlineStr">
        <is>
          <t>uuv</t>
        </is>
      </c>
    </row>
    <row r="754">
      <c r="A754" s="2" t="inlineStr">
        <is>
          <t>753</t>
        </is>
      </c>
      <c r="B754" s="2" t="inlineStr"/>
      <c r="C754" s="2" t="inlineStr">
        <is>
          <t>Unknown</t>
        </is>
      </c>
      <c r="D754" s="2" t="inlineStr">
        <is>
          <t>root</t>
        </is>
      </c>
      <c r="E754" s="2" t="inlineStr">
        <is>
          <t>All page content should be contained by landmarks</t>
        </is>
      </c>
      <c r="F754" s="2" t="inlineStr">
        <is>
          <t>region</t>
        </is>
      </c>
      <c r="G754" s="2" t="inlineStr">
        <is>
          <t>1.3.1</t>
        </is>
      </c>
      <c r="H754" s="2" t="inlineStr">
        <is>
          <t>Info and Relationships</t>
        </is>
      </c>
      <c r="I754" s="2" t="inlineStr">
        <is>
          <t>A</t>
        </is>
      </c>
      <c r="J754" s="2" t="inlineStr">
        <is>
          <t>1</t>
        </is>
      </c>
      <c r="K754" s="2" t="inlineStr">
        <is>
          <t>moderate</t>
        </is>
      </c>
      <c r="L754" s="2" t="inlineStr">
        <is>
          <t>3</t>
        </is>
      </c>
      <c r="M754" s="2" t="inlineStr">
        <is>
          <t>Moderate</t>
        </is>
      </c>
      <c r="N754" s="2" t="inlineStr">
        <is>
          <t>frame</t>
        </is>
      </c>
      <c r="O754" s="2" t="inlineStr">
        <is>
          <t>Frame</t>
        </is>
      </c>
      <c r="P754" s="2" t="inlineStr">
        <is>
          <t>structure</t>
        </is>
      </c>
      <c r="Q754" s="2" t="inlineStr">
        <is>
          <t>Structure</t>
        </is>
      </c>
      <c r="R754" s="2" t="inlineStr">
        <is>
          <t>.framer-1vsr9c3</t>
        </is>
      </c>
      <c r="S754" s="2" t="inlineStr">
        <is>
          <t>.Framer 1Vsr9C3</t>
        </is>
      </c>
      <c r="T754" s="2" t="inlineStr"/>
      <c r="U754" s="2" t="inlineStr">
        <is>
          <t>False</t>
        </is>
      </c>
      <c r="V754" s="2" t="inlineStr">
        <is>
          <t>Page-specific</t>
        </is>
      </c>
      <c r="W754" s="2" t="inlineStr">
        <is>
          <t>3</t>
        </is>
      </c>
      <c r="X754" s="2" t="inlineStr">
        <is>
          <t>False</t>
        </is>
      </c>
      <c r="Y754" s="2" t="inlineStr">
        <is>
          <t>5</t>
        </is>
      </c>
      <c r="Z754" s="2" t="inlineStr">
        <is>
          <t>21</t>
        </is>
      </c>
      <c r="AA754" s="2" t="inlineStr">
        <is>
          <t>Frontend Platform</t>
        </is>
      </c>
      <c r="AB754" s="2" t="inlineStr"/>
      <c r="AC754" s="2" t="inlineStr"/>
      <c r="AD754" s="2" t="inlineStr">
        <is>
          <t>2</t>
        </is>
      </c>
      <c r="AE754" s="2" t="inlineStr"/>
      <c r="AF754" s="2" t="inlineStr"/>
      <c r="AG754" s="2" t="inlineStr">
        <is>
          <t>Fix any of the following:
  Some page content is not contained by landmarks</t>
        </is>
      </c>
      <c r="AH754" s="2" t="inlineStr">
        <is>
          <t>&lt;div class="framer-1vsr9c3" data-framer-name="3 Col block"&gt;</t>
        </is>
      </c>
      <c r="AI754" s="2" t="inlineStr">
        <is>
          <t>.framer-1vsr9c3</t>
        </is>
      </c>
      <c r="AJ754" s="2" t="inlineStr">
        <is>
          <t>frame::.framervsr9c3|.framer-1vsr9c3</t>
        </is>
      </c>
      <c r="AK754" s="2" t="inlineStr">
        <is>
          <t>oobee, uuv</t>
        </is>
      </c>
      <c r="AL754" s="2" t="inlineStr">
        <is>
          <t>uuv</t>
        </is>
      </c>
    </row>
    <row r="755">
      <c r="A755" s="3" t="inlineStr">
        <is>
          <t>754</t>
        </is>
      </c>
      <c r="B755" s="3" t="inlineStr"/>
      <c r="C755" s="3" t="inlineStr">
        <is>
          <t>Unknown</t>
        </is>
      </c>
      <c r="D755" s="3" t="inlineStr">
        <is>
          <t>root</t>
        </is>
      </c>
      <c r="E755" s="3" t="inlineStr">
        <is>
          <t>All page content should be contained by landmarks</t>
        </is>
      </c>
      <c r="F755" s="3" t="inlineStr">
        <is>
          <t>region</t>
        </is>
      </c>
      <c r="G755" s="3" t="inlineStr">
        <is>
          <t>1.3.1</t>
        </is>
      </c>
      <c r="H755" s="3" t="inlineStr">
        <is>
          <t>Info and Relationships</t>
        </is>
      </c>
      <c r="I755" s="3" t="inlineStr">
        <is>
          <t>A</t>
        </is>
      </c>
      <c r="J755" s="3" t="inlineStr">
        <is>
          <t>1</t>
        </is>
      </c>
      <c r="K755" s="3" t="inlineStr">
        <is>
          <t>moderate</t>
        </is>
      </c>
      <c r="L755" s="3" t="inlineStr">
        <is>
          <t>3</t>
        </is>
      </c>
      <c r="M755" s="3" t="inlineStr">
        <is>
          <t>Moderate</t>
        </is>
      </c>
      <c r="N755" s="3" t="inlineStr">
        <is>
          <t>frame</t>
        </is>
      </c>
      <c r="O755" s="3" t="inlineStr">
        <is>
          <t>Frame</t>
        </is>
      </c>
      <c r="P755" s="3" t="inlineStr">
        <is>
          <t>structure</t>
        </is>
      </c>
      <c r="Q755" s="3" t="inlineStr">
        <is>
          <t>Structure</t>
        </is>
      </c>
      <c r="R755" s="3" t="inlineStr">
        <is>
          <t>.framer-9yhqlp-container</t>
        </is>
      </c>
      <c r="S755" s="3" t="inlineStr">
        <is>
          <t>.Framer 9Yhqlp Container</t>
        </is>
      </c>
      <c r="T755" s="3" t="inlineStr"/>
      <c r="U755" s="3" t="inlineStr">
        <is>
          <t>False</t>
        </is>
      </c>
      <c r="V755" s="3" t="inlineStr">
        <is>
          <t>Page-specific</t>
        </is>
      </c>
      <c r="W755" s="3" t="inlineStr">
        <is>
          <t>3</t>
        </is>
      </c>
      <c r="X755" s="3" t="inlineStr">
        <is>
          <t>False</t>
        </is>
      </c>
      <c r="Y755" s="3" t="inlineStr">
        <is>
          <t>5</t>
        </is>
      </c>
      <c r="Z755" s="3" t="inlineStr">
        <is>
          <t>21</t>
        </is>
      </c>
      <c r="AA755" s="3" t="inlineStr">
        <is>
          <t>Frontend Platform</t>
        </is>
      </c>
      <c r="AB755" s="3" t="inlineStr"/>
      <c r="AC755" s="3" t="inlineStr"/>
      <c r="AD755" s="3" t="inlineStr">
        <is>
          <t>2</t>
        </is>
      </c>
      <c r="AE755" s="3" t="inlineStr"/>
      <c r="AF755" s="3" t="inlineStr"/>
      <c r="AG755" s="3" t="inlineStr">
        <is>
          <t>Fix any of the following:
  Some page content is not contained by landmarks</t>
        </is>
      </c>
      <c r="AH755" s="3" t="inlineStr">
        <is>
          <t>&lt;div class="framer-9yhqlp-container"&gt;</t>
        </is>
      </c>
      <c r="AI755" s="3" t="inlineStr">
        <is>
          <t>.framer-9yhqlp-container</t>
        </is>
      </c>
      <c r="AJ755" s="3" t="inlineStr">
        <is>
          <t>frame::.frameryhqlp-container|.framer-9yhqlp-container</t>
        </is>
      </c>
      <c r="AK755" s="3" t="inlineStr">
        <is>
          <t>oobee, uuv</t>
        </is>
      </c>
      <c r="AL755" s="3" t="inlineStr">
        <is>
          <t>uuv</t>
        </is>
      </c>
    </row>
    <row r="756">
      <c r="A756" s="2" t="inlineStr">
        <is>
          <t>755</t>
        </is>
      </c>
      <c r="B756" s="2" t="inlineStr"/>
      <c r="C756" s="2" t="inlineStr">
        <is>
          <t>Unknown</t>
        </is>
      </c>
      <c r="D756" s="2" t="inlineStr">
        <is>
          <t>root</t>
        </is>
      </c>
      <c r="E756" s="2" t="inlineStr">
        <is>
          <t>All page content should be contained by landmarks</t>
        </is>
      </c>
      <c r="F756" s="2" t="inlineStr">
        <is>
          <t>region</t>
        </is>
      </c>
      <c r="G756" s="2" t="inlineStr">
        <is>
          <t>1.3.1</t>
        </is>
      </c>
      <c r="H756" s="2" t="inlineStr">
        <is>
          <t>Info and Relationships</t>
        </is>
      </c>
      <c r="I756" s="2" t="inlineStr">
        <is>
          <t>A</t>
        </is>
      </c>
      <c r="J756" s="2" t="inlineStr">
        <is>
          <t>1</t>
        </is>
      </c>
      <c r="K756" s="2" t="inlineStr">
        <is>
          <t>moderate</t>
        </is>
      </c>
      <c r="L756" s="2" t="inlineStr">
        <is>
          <t>3</t>
        </is>
      </c>
      <c r="M756" s="2" t="inlineStr">
        <is>
          <t>Moderate</t>
        </is>
      </c>
      <c r="N756" s="2" t="inlineStr">
        <is>
          <t>frame</t>
        </is>
      </c>
      <c r="O756" s="2" t="inlineStr">
        <is>
          <t>Frame</t>
        </is>
      </c>
      <c r="P756" s="2" t="inlineStr">
        <is>
          <t>structure</t>
        </is>
      </c>
      <c r="Q756" s="2" t="inlineStr">
        <is>
          <t>Structure</t>
        </is>
      </c>
      <c r="R756" s="2" t="inlineStr">
        <is>
          <t>.framer-1gq55y6-container &gt; .hidden-1m4qjy.ssr-variant &gt; div &gt; div &gt; div</t>
        </is>
      </c>
      <c r="S756" s="2" t="inlineStr">
        <is>
          <t>.Framer 1Gq55Y6 Container &gt; .Hidden 1M4Qjy.Ssr Variant &gt; Div &gt; Div &gt; Div</t>
        </is>
      </c>
      <c r="T756" s="2" t="inlineStr"/>
      <c r="U756" s="2" t="inlineStr">
        <is>
          <t>False</t>
        </is>
      </c>
      <c r="V756" s="2" t="inlineStr">
        <is>
          <t>Page-specific</t>
        </is>
      </c>
      <c r="W756" s="2" t="inlineStr">
        <is>
          <t>3</t>
        </is>
      </c>
      <c r="X756" s="2" t="inlineStr">
        <is>
          <t>False</t>
        </is>
      </c>
      <c r="Y756" s="2" t="inlineStr">
        <is>
          <t>5</t>
        </is>
      </c>
      <c r="Z756" s="2" t="inlineStr">
        <is>
          <t>21</t>
        </is>
      </c>
      <c r="AA756" s="2" t="inlineStr">
        <is>
          <t>Frontend Platform</t>
        </is>
      </c>
      <c r="AB756" s="2" t="inlineStr"/>
      <c r="AC756" s="2" t="inlineStr"/>
      <c r="AD756" s="2" t="inlineStr">
        <is>
          <t>2</t>
        </is>
      </c>
      <c r="AE756" s="2" t="inlineStr"/>
      <c r="AF756" s="2" t="inlineStr"/>
      <c r="AG756" s="2" t="inlineStr">
        <is>
          <t>Fix any of the following:
  Some page content is not contained by landmarks</t>
        </is>
      </c>
      <c r="AH756" s="2" t="inlineStr">
        <is>
          <t>&lt;div style="position:absolute;top:0;left:0;width:100%;height:100%;opacity:1"&gt;</t>
        </is>
      </c>
      <c r="AI756" s="2" t="inlineStr">
        <is>
          <t>.framer-1gq55y6-container &gt; .hidden-1m4qjy.ssr-variant &gt; div &gt; div &gt; div</t>
        </is>
      </c>
      <c r="AJ756" s="2" t="inlineStr">
        <is>
          <t>frame::.framergq55y6-container/.hiddenm4qjy.ssr-variant|.framer-1gq55y6-container</t>
        </is>
      </c>
      <c r="AK756" s="2" t="inlineStr">
        <is>
          <t>oobee, uuv</t>
        </is>
      </c>
      <c r="AL756" s="2" t="inlineStr">
        <is>
          <t>uuv</t>
        </is>
      </c>
    </row>
    <row r="757">
      <c r="A757" s="3" t="inlineStr">
        <is>
          <t>756</t>
        </is>
      </c>
      <c r="B757" s="3" t="inlineStr"/>
      <c r="C757" s="3" t="inlineStr">
        <is>
          <t>Unknown</t>
        </is>
      </c>
      <c r="D757" s="3" t="inlineStr">
        <is>
          <t>root</t>
        </is>
      </c>
      <c r="E757" s="3" t="inlineStr">
        <is>
          <t>All page content should be contained by landmarks</t>
        </is>
      </c>
      <c r="F757" s="3" t="inlineStr">
        <is>
          <t>region</t>
        </is>
      </c>
      <c r="G757" s="3" t="inlineStr">
        <is>
          <t>1.3.1</t>
        </is>
      </c>
      <c r="H757" s="3" t="inlineStr">
        <is>
          <t>Info and Relationships</t>
        </is>
      </c>
      <c r="I757" s="3" t="inlineStr">
        <is>
          <t>A</t>
        </is>
      </c>
      <c r="J757" s="3" t="inlineStr">
        <is>
          <t>1</t>
        </is>
      </c>
      <c r="K757" s="3" t="inlineStr">
        <is>
          <t>moderate</t>
        </is>
      </c>
      <c r="L757" s="3" t="inlineStr">
        <is>
          <t>3</t>
        </is>
      </c>
      <c r="M757" s="3" t="inlineStr">
        <is>
          <t>Moderate</t>
        </is>
      </c>
      <c r="N757" s="3" t="inlineStr">
        <is>
          <t>frame</t>
        </is>
      </c>
      <c r="O757" s="3" t="inlineStr">
        <is>
          <t>Frame</t>
        </is>
      </c>
      <c r="P757" s="3" t="inlineStr">
        <is>
          <t>structure</t>
        </is>
      </c>
      <c r="Q757" s="3" t="inlineStr">
        <is>
          <t>Structure</t>
        </is>
      </c>
      <c r="R757" s="3" t="inlineStr">
        <is>
          <t>.framer-15ydt6t</t>
        </is>
      </c>
      <c r="S757" s="3" t="inlineStr">
        <is>
          <t>.Framer 15Ydt6T</t>
        </is>
      </c>
      <c r="T757" s="3" t="inlineStr"/>
      <c r="U757" s="3" t="inlineStr">
        <is>
          <t>False</t>
        </is>
      </c>
      <c r="V757" s="3" t="inlineStr">
        <is>
          <t>Page-specific</t>
        </is>
      </c>
      <c r="W757" s="3" t="inlineStr">
        <is>
          <t>3</t>
        </is>
      </c>
      <c r="X757" s="3" t="inlineStr">
        <is>
          <t>False</t>
        </is>
      </c>
      <c r="Y757" s="3" t="inlineStr">
        <is>
          <t>5</t>
        </is>
      </c>
      <c r="Z757" s="3" t="inlineStr">
        <is>
          <t>21</t>
        </is>
      </c>
      <c r="AA757" s="3" t="inlineStr">
        <is>
          <t>Frontend Platform</t>
        </is>
      </c>
      <c r="AB757" s="3" t="inlineStr"/>
      <c r="AC757" s="3" t="inlineStr"/>
      <c r="AD757" s="3" t="inlineStr">
        <is>
          <t>2</t>
        </is>
      </c>
      <c r="AE757" s="3" t="inlineStr"/>
      <c r="AF757" s="3" t="inlineStr"/>
      <c r="AG757" s="3" t="inlineStr">
        <is>
          <t>Fix any of the following:
  Some page content is not contained by landmarks</t>
        </is>
      </c>
      <c r="AH757" s="3" t="inlineStr">
        <is>
          <t>&lt;div class="framer-15ydt6t" data-framer-name="Video slider"&gt;</t>
        </is>
      </c>
      <c r="AI757" s="3" t="inlineStr">
        <is>
          <t>.framer-15ydt6t</t>
        </is>
      </c>
      <c r="AJ757" s="3" t="inlineStr">
        <is>
          <t>frame::.framerydt6t|.framer-15ydt6t</t>
        </is>
      </c>
      <c r="AK757" s="3" t="inlineStr">
        <is>
          <t>oobee, uuv</t>
        </is>
      </c>
      <c r="AL757" s="3" t="inlineStr">
        <is>
          <t>uuv</t>
        </is>
      </c>
    </row>
    <row r="758">
      <c r="A758" s="2" t="inlineStr">
        <is>
          <t>757</t>
        </is>
      </c>
      <c r="B758" s="2" t="inlineStr"/>
      <c r="C758" s="2" t="inlineStr">
        <is>
          <t>Unknown</t>
        </is>
      </c>
      <c r="D758" s="2" t="inlineStr">
        <is>
          <t>root</t>
        </is>
      </c>
      <c r="E758" s="2" t="inlineStr">
        <is>
          <t>All page content should be contained by landmarks</t>
        </is>
      </c>
      <c r="F758" s="2" t="inlineStr">
        <is>
          <t>region</t>
        </is>
      </c>
      <c r="G758" s="2" t="inlineStr">
        <is>
          <t>1.3.1</t>
        </is>
      </c>
      <c r="H758" s="2" t="inlineStr">
        <is>
          <t>Info and Relationships</t>
        </is>
      </c>
      <c r="I758" s="2" t="inlineStr">
        <is>
          <t>A</t>
        </is>
      </c>
      <c r="J758" s="2" t="inlineStr">
        <is>
          <t>1</t>
        </is>
      </c>
      <c r="K758" s="2" t="inlineStr">
        <is>
          <t>moderate</t>
        </is>
      </c>
      <c r="L758" s="2" t="inlineStr">
        <is>
          <t>3</t>
        </is>
      </c>
      <c r="M758" s="2" t="inlineStr">
        <is>
          <t>Moderate</t>
        </is>
      </c>
      <c r="N758" s="2" t="inlineStr">
        <is>
          <t>frame</t>
        </is>
      </c>
      <c r="O758" s="2" t="inlineStr">
        <is>
          <t>Frame</t>
        </is>
      </c>
      <c r="P758" s="2" t="inlineStr">
        <is>
          <t>structure</t>
        </is>
      </c>
      <c r="Q758" s="2" t="inlineStr">
        <is>
          <t>Structure</t>
        </is>
      </c>
      <c r="R758" s="2" t="inlineStr">
        <is>
          <t>.framer-1p7cmaq</t>
        </is>
      </c>
      <c r="S758" s="2" t="inlineStr">
        <is>
          <t>.Framer 1P7Cmaq</t>
        </is>
      </c>
      <c r="T758" s="2" t="inlineStr"/>
      <c r="U758" s="2" t="inlineStr">
        <is>
          <t>False</t>
        </is>
      </c>
      <c r="V758" s="2" t="inlineStr">
        <is>
          <t>Page-specific</t>
        </is>
      </c>
      <c r="W758" s="2" t="inlineStr">
        <is>
          <t>3</t>
        </is>
      </c>
      <c r="X758" s="2" t="inlineStr">
        <is>
          <t>False</t>
        </is>
      </c>
      <c r="Y758" s="2" t="inlineStr">
        <is>
          <t>5</t>
        </is>
      </c>
      <c r="Z758" s="2" t="inlineStr">
        <is>
          <t>21</t>
        </is>
      </c>
      <c r="AA758" s="2" t="inlineStr">
        <is>
          <t>Frontend Platform</t>
        </is>
      </c>
      <c r="AB758" s="2" t="inlineStr"/>
      <c r="AC758" s="2" t="inlineStr"/>
      <c r="AD758" s="2" t="inlineStr">
        <is>
          <t>2</t>
        </is>
      </c>
      <c r="AE758" s="2" t="inlineStr"/>
      <c r="AF758" s="2" t="inlineStr"/>
      <c r="AG758" s="2" t="inlineStr">
        <is>
          <t>Fix any of the following:
  Some page content is not contained by landmarks</t>
        </is>
      </c>
      <c r="AH758" s="2" t="inlineStr">
        <is>
          <t>&lt;div class="framer-1p7cmaq" data-framer-name="3 Col block"&gt;</t>
        </is>
      </c>
      <c r="AI758" s="2" t="inlineStr">
        <is>
          <t>.framer-1p7cmaq</t>
        </is>
      </c>
      <c r="AJ758" s="2" t="inlineStr">
        <is>
          <t>frame::.framerp7cmaq|.framer-1p7cmaq</t>
        </is>
      </c>
      <c r="AK758" s="2" t="inlineStr">
        <is>
          <t>oobee, uuv</t>
        </is>
      </c>
      <c r="AL758" s="2" t="inlineStr">
        <is>
          <t>uuv</t>
        </is>
      </c>
    </row>
    <row r="759">
      <c r="A759" s="3" t="inlineStr">
        <is>
          <t>758</t>
        </is>
      </c>
      <c r="B759" s="3" t="inlineStr"/>
      <c r="C759" s="3" t="inlineStr">
        <is>
          <t>Unknown</t>
        </is>
      </c>
      <c r="D759" s="3" t="inlineStr">
        <is>
          <t>root</t>
        </is>
      </c>
      <c r="E759" s="3" t="inlineStr">
        <is>
          <t>All page content should be contained by landmarks</t>
        </is>
      </c>
      <c r="F759" s="3" t="inlineStr">
        <is>
          <t>region</t>
        </is>
      </c>
      <c r="G759" s="3" t="inlineStr">
        <is>
          <t>1.3.1</t>
        </is>
      </c>
      <c r="H759" s="3" t="inlineStr">
        <is>
          <t>Info and Relationships</t>
        </is>
      </c>
      <c r="I759" s="3" t="inlineStr">
        <is>
          <t>A</t>
        </is>
      </c>
      <c r="J759" s="3" t="inlineStr">
        <is>
          <t>1</t>
        </is>
      </c>
      <c r="K759" s="3" t="inlineStr">
        <is>
          <t>moderate</t>
        </is>
      </c>
      <c r="L759" s="3" t="inlineStr">
        <is>
          <t>3</t>
        </is>
      </c>
      <c r="M759" s="3" t="inlineStr">
        <is>
          <t>Moderate</t>
        </is>
      </c>
      <c r="N759" s="3" t="inlineStr">
        <is>
          <t>frame</t>
        </is>
      </c>
      <c r="O759" s="3" t="inlineStr">
        <is>
          <t>Frame</t>
        </is>
      </c>
      <c r="P759" s="3" t="inlineStr">
        <is>
          <t>structure</t>
        </is>
      </c>
      <c r="Q759" s="3" t="inlineStr">
        <is>
          <t>Structure</t>
        </is>
      </c>
      <c r="R759" s="3" t="inlineStr">
        <is>
          <t>.framer-10n0xlc</t>
        </is>
      </c>
      <c r="S759" s="3" t="inlineStr">
        <is>
          <t>.Framer 10N0Xlc</t>
        </is>
      </c>
      <c r="T759" s="3" t="inlineStr"/>
      <c r="U759" s="3" t="inlineStr">
        <is>
          <t>False</t>
        </is>
      </c>
      <c r="V759" s="3" t="inlineStr">
        <is>
          <t>Page-specific</t>
        </is>
      </c>
      <c r="W759" s="3" t="inlineStr">
        <is>
          <t>3</t>
        </is>
      </c>
      <c r="X759" s="3" t="inlineStr">
        <is>
          <t>False</t>
        </is>
      </c>
      <c r="Y759" s="3" t="inlineStr">
        <is>
          <t>5</t>
        </is>
      </c>
      <c r="Z759" s="3" t="inlineStr">
        <is>
          <t>21</t>
        </is>
      </c>
      <c r="AA759" s="3" t="inlineStr">
        <is>
          <t>Frontend Platform</t>
        </is>
      </c>
      <c r="AB759" s="3" t="inlineStr"/>
      <c r="AC759" s="3" t="inlineStr"/>
      <c r="AD759" s="3" t="inlineStr">
        <is>
          <t>2</t>
        </is>
      </c>
      <c r="AE759" s="3" t="inlineStr"/>
      <c r="AF759" s="3" t="inlineStr"/>
      <c r="AG759" s="3" t="inlineStr">
        <is>
          <t>Fix any of the following:
  Some page content is not contained by landmarks</t>
        </is>
      </c>
      <c r="AH759" s="3" t="inlineStr">
        <is>
          <t>&lt;div class="framer-10n0xlc" data-framer-name="3 Col block"&gt;</t>
        </is>
      </c>
      <c r="AI759" s="3" t="inlineStr">
        <is>
          <t>.framer-10n0xlc</t>
        </is>
      </c>
      <c r="AJ759" s="3" t="inlineStr">
        <is>
          <t>frame::.framern0xlc|.framer-10n0xlc</t>
        </is>
      </c>
      <c r="AK759" s="3" t="inlineStr">
        <is>
          <t>oobee, uuv</t>
        </is>
      </c>
      <c r="AL759" s="3" t="inlineStr">
        <is>
          <t>uuv</t>
        </is>
      </c>
    </row>
    <row r="760">
      <c r="A760" s="2" t="inlineStr">
        <is>
          <t>759</t>
        </is>
      </c>
      <c r="B760" s="2" t="inlineStr"/>
      <c r="C760" s="2" t="inlineStr">
        <is>
          <t>Unknown</t>
        </is>
      </c>
      <c r="D760" s="2" t="inlineStr">
        <is>
          <t>root</t>
        </is>
      </c>
      <c r="E760" s="2" t="inlineStr">
        <is>
          <t>All page content should be contained by landmarks</t>
        </is>
      </c>
      <c r="F760" s="2" t="inlineStr">
        <is>
          <t>region</t>
        </is>
      </c>
      <c r="G760" s="2" t="inlineStr">
        <is>
          <t>1.3.1</t>
        </is>
      </c>
      <c r="H760" s="2" t="inlineStr">
        <is>
          <t>Info and Relationships</t>
        </is>
      </c>
      <c r="I760" s="2" t="inlineStr">
        <is>
          <t>A</t>
        </is>
      </c>
      <c r="J760" s="2" t="inlineStr">
        <is>
          <t>1</t>
        </is>
      </c>
      <c r="K760" s="2" t="inlineStr">
        <is>
          <t>moderate</t>
        </is>
      </c>
      <c r="L760" s="2" t="inlineStr">
        <is>
          <t>3</t>
        </is>
      </c>
      <c r="M760" s="2" t="inlineStr">
        <is>
          <t>Moderate</t>
        </is>
      </c>
      <c r="N760" s="2" t="inlineStr">
        <is>
          <t>frame</t>
        </is>
      </c>
      <c r="O760" s="2" t="inlineStr">
        <is>
          <t>Frame</t>
        </is>
      </c>
      <c r="P760" s="2" t="inlineStr">
        <is>
          <t>structure</t>
        </is>
      </c>
      <c r="Q760" s="2" t="inlineStr">
        <is>
          <t>Structure</t>
        </is>
      </c>
      <c r="R760" s="2" t="inlineStr">
        <is>
          <t>.framer-1gwj1dp</t>
        </is>
      </c>
      <c r="S760" s="2" t="inlineStr">
        <is>
          <t>.Framer 1Gwj1Dp</t>
        </is>
      </c>
      <c r="T760" s="2" t="inlineStr"/>
      <c r="U760" s="2" t="inlineStr">
        <is>
          <t>False</t>
        </is>
      </c>
      <c r="V760" s="2" t="inlineStr">
        <is>
          <t>Page-specific</t>
        </is>
      </c>
      <c r="W760" s="2" t="inlineStr">
        <is>
          <t>3</t>
        </is>
      </c>
      <c r="X760" s="2" t="inlineStr">
        <is>
          <t>False</t>
        </is>
      </c>
      <c r="Y760" s="2" t="inlineStr">
        <is>
          <t>5</t>
        </is>
      </c>
      <c r="Z760" s="2" t="inlineStr">
        <is>
          <t>21</t>
        </is>
      </c>
      <c r="AA760" s="2" t="inlineStr">
        <is>
          <t>Frontend Platform</t>
        </is>
      </c>
      <c r="AB760" s="2" t="inlineStr"/>
      <c r="AC760" s="2" t="inlineStr"/>
      <c r="AD760" s="2" t="inlineStr">
        <is>
          <t>2</t>
        </is>
      </c>
      <c r="AE760" s="2" t="inlineStr"/>
      <c r="AF760" s="2" t="inlineStr"/>
      <c r="AG760" s="2" t="inlineStr">
        <is>
          <t>Fix any of the following:
  Some page content is not contained by landmarks</t>
        </is>
      </c>
      <c r="AH760" s="2" t="inlineStr">
        <is>
          <t>&lt;div class="framer-1gwj1dp" data-framer-name="3 Col block"&gt;</t>
        </is>
      </c>
      <c r="AI760" s="2" t="inlineStr">
        <is>
          <t>.framer-1gwj1dp</t>
        </is>
      </c>
      <c r="AJ760" s="2" t="inlineStr">
        <is>
          <t>frame::.framergwj1dp|.framer-1gwj1dp</t>
        </is>
      </c>
      <c r="AK760" s="2" t="inlineStr">
        <is>
          <t>oobee, uuv</t>
        </is>
      </c>
      <c r="AL760" s="2" t="inlineStr">
        <is>
          <t>uuv</t>
        </is>
      </c>
    </row>
    <row r="761">
      <c r="A761" s="3" t="inlineStr">
        <is>
          <t>760</t>
        </is>
      </c>
      <c r="B761" s="3" t="inlineStr"/>
      <c r="C761" s="3" t="inlineStr">
        <is>
          <t>Unknown</t>
        </is>
      </c>
      <c r="D761" s="3" t="inlineStr">
        <is>
          <t>root</t>
        </is>
      </c>
      <c r="E761" s="3" t="inlineStr">
        <is>
          <t>All page content should be contained by landmarks</t>
        </is>
      </c>
      <c r="F761" s="3" t="inlineStr">
        <is>
          <t>region</t>
        </is>
      </c>
      <c r="G761" s="3" t="inlineStr">
        <is>
          <t>1.3.1</t>
        </is>
      </c>
      <c r="H761" s="3" t="inlineStr">
        <is>
          <t>Info and Relationships</t>
        </is>
      </c>
      <c r="I761" s="3" t="inlineStr">
        <is>
          <t>A</t>
        </is>
      </c>
      <c r="J761" s="3" t="inlineStr">
        <is>
          <t>1</t>
        </is>
      </c>
      <c r="K761" s="3" t="inlineStr">
        <is>
          <t>moderate</t>
        </is>
      </c>
      <c r="L761" s="3" t="inlineStr">
        <is>
          <t>3</t>
        </is>
      </c>
      <c r="M761" s="3" t="inlineStr">
        <is>
          <t>Moderate</t>
        </is>
      </c>
      <c r="N761" s="3" t="inlineStr">
        <is>
          <t>frame</t>
        </is>
      </c>
      <c r="O761" s="3" t="inlineStr">
        <is>
          <t>Frame</t>
        </is>
      </c>
      <c r="P761" s="3" t="inlineStr">
        <is>
          <t>structure</t>
        </is>
      </c>
      <c r="Q761" s="3" t="inlineStr">
        <is>
          <t>Structure</t>
        </is>
      </c>
      <c r="R761" s="3" t="inlineStr">
        <is>
          <t>.framer-4a8www</t>
        </is>
      </c>
      <c r="S761" s="3" t="inlineStr">
        <is>
          <t>.Framer 4A8Www</t>
        </is>
      </c>
      <c r="T761" s="3" t="inlineStr"/>
      <c r="U761" s="3" t="inlineStr">
        <is>
          <t>False</t>
        </is>
      </c>
      <c r="V761" s="3" t="inlineStr">
        <is>
          <t>Page-specific</t>
        </is>
      </c>
      <c r="W761" s="3" t="inlineStr">
        <is>
          <t>3</t>
        </is>
      </c>
      <c r="X761" s="3" t="inlineStr">
        <is>
          <t>False</t>
        </is>
      </c>
      <c r="Y761" s="3" t="inlineStr">
        <is>
          <t>5</t>
        </is>
      </c>
      <c r="Z761" s="3" t="inlineStr">
        <is>
          <t>21</t>
        </is>
      </c>
      <c r="AA761" s="3" t="inlineStr">
        <is>
          <t>Frontend Platform</t>
        </is>
      </c>
      <c r="AB761" s="3" t="inlineStr"/>
      <c r="AC761" s="3" t="inlineStr"/>
      <c r="AD761" s="3" t="inlineStr">
        <is>
          <t>2</t>
        </is>
      </c>
      <c r="AE761" s="3" t="inlineStr"/>
      <c r="AF761" s="3" t="inlineStr"/>
      <c r="AG761" s="3" t="inlineStr">
        <is>
          <t>Fix any of the following:
  Some page content is not contained by landmarks</t>
        </is>
      </c>
      <c r="AH761" s="3" t="inlineStr">
        <is>
          <t>&lt;div class="framer-4a8www" data-framer-name="top-text"&gt;</t>
        </is>
      </c>
      <c r="AI761" s="3" t="inlineStr">
        <is>
          <t>.framer-4a8www</t>
        </is>
      </c>
      <c r="AJ761" s="3" t="inlineStr">
        <is>
          <t>frame::.framera8www|.framer-4a8www</t>
        </is>
      </c>
      <c r="AK761" s="3" t="inlineStr">
        <is>
          <t>oobee, uuv</t>
        </is>
      </c>
      <c r="AL761" s="3" t="inlineStr">
        <is>
          <t>uuv</t>
        </is>
      </c>
    </row>
    <row r="762">
      <c r="A762" s="2" t="inlineStr">
        <is>
          <t>761</t>
        </is>
      </c>
      <c r="B762" s="2" t="inlineStr"/>
      <c r="C762" s="2" t="inlineStr">
        <is>
          <t>Unknown</t>
        </is>
      </c>
      <c r="D762" s="2" t="inlineStr">
        <is>
          <t>root</t>
        </is>
      </c>
      <c r="E762" s="2" t="inlineStr">
        <is>
          <t>All page content should be contained by landmarks</t>
        </is>
      </c>
      <c r="F762" s="2" t="inlineStr">
        <is>
          <t>region</t>
        </is>
      </c>
      <c r="G762" s="2" t="inlineStr">
        <is>
          <t>1.3.1</t>
        </is>
      </c>
      <c r="H762" s="2" t="inlineStr">
        <is>
          <t>Info and Relationships</t>
        </is>
      </c>
      <c r="I762" s="2" t="inlineStr">
        <is>
          <t>A</t>
        </is>
      </c>
      <c r="J762" s="2" t="inlineStr">
        <is>
          <t>1</t>
        </is>
      </c>
      <c r="K762" s="2" t="inlineStr">
        <is>
          <t>moderate</t>
        </is>
      </c>
      <c r="L762" s="2" t="inlineStr">
        <is>
          <t>3</t>
        </is>
      </c>
      <c r="M762" s="2" t="inlineStr">
        <is>
          <t>Moderate</t>
        </is>
      </c>
      <c r="N762" s="2" t="inlineStr">
        <is>
          <t>frame</t>
        </is>
      </c>
      <c r="O762" s="2" t="inlineStr">
        <is>
          <t>Frame</t>
        </is>
      </c>
      <c r="P762" s="2" t="inlineStr">
        <is>
          <t>structure</t>
        </is>
      </c>
      <c r="Q762" s="2" t="inlineStr">
        <is>
          <t>Structure</t>
        </is>
      </c>
      <c r="R762" s="2" t="inlineStr">
        <is>
          <t>.framer-k3nzmd</t>
        </is>
      </c>
      <c r="S762" s="2" t="inlineStr">
        <is>
          <t>.Framer K3Nzmd</t>
        </is>
      </c>
      <c r="T762" s="2" t="inlineStr"/>
      <c r="U762" s="2" t="inlineStr">
        <is>
          <t>False</t>
        </is>
      </c>
      <c r="V762" s="2" t="inlineStr">
        <is>
          <t>Page-specific</t>
        </is>
      </c>
      <c r="W762" s="2" t="inlineStr">
        <is>
          <t>3</t>
        </is>
      </c>
      <c r="X762" s="2" t="inlineStr">
        <is>
          <t>False</t>
        </is>
      </c>
      <c r="Y762" s="2" t="inlineStr">
        <is>
          <t>5</t>
        </is>
      </c>
      <c r="Z762" s="2" t="inlineStr">
        <is>
          <t>21</t>
        </is>
      </c>
      <c r="AA762" s="2" t="inlineStr">
        <is>
          <t>Frontend Platform</t>
        </is>
      </c>
      <c r="AB762" s="2" t="inlineStr"/>
      <c r="AC762" s="2" t="inlineStr"/>
      <c r="AD762" s="2" t="inlineStr">
        <is>
          <t>2</t>
        </is>
      </c>
      <c r="AE762" s="2" t="inlineStr"/>
      <c r="AF762" s="2" t="inlineStr"/>
      <c r="AG762" s="2" t="inlineStr">
        <is>
          <t>Fix any of the following:
  Some page content is not contained by landmarks</t>
        </is>
      </c>
      <c r="AH762" s="2" t="inlineStr">
        <is>
          <t>&lt;div class="framer-k3nzmd"&gt;</t>
        </is>
      </c>
      <c r="AI762" s="2" t="inlineStr">
        <is>
          <t>.framer-k3nzmd</t>
        </is>
      </c>
      <c r="AJ762" s="2" t="inlineStr">
        <is>
          <t>frame::.framer-k3nzmd|.framer-k3nzmd</t>
        </is>
      </c>
      <c r="AK762" s="2" t="inlineStr">
        <is>
          <t>oobee, uuv</t>
        </is>
      </c>
      <c r="AL762" s="2" t="inlineStr">
        <is>
          <t>uuv</t>
        </is>
      </c>
    </row>
    <row r="763">
      <c r="A763" s="3" t="inlineStr">
        <is>
          <t>762</t>
        </is>
      </c>
      <c r="B763" s="3" t="inlineStr"/>
      <c r="C763" s="3" t="inlineStr">
        <is>
          <t>Unknown</t>
        </is>
      </c>
      <c r="D763" s="3" t="inlineStr">
        <is>
          <t>root</t>
        </is>
      </c>
      <c r="E763" s="3" t="inlineStr">
        <is>
          <t>All page content should be contained by landmarks</t>
        </is>
      </c>
      <c r="F763" s="3" t="inlineStr">
        <is>
          <t>region</t>
        </is>
      </c>
      <c r="G763" s="3" t="inlineStr">
        <is>
          <t>1.3.1</t>
        </is>
      </c>
      <c r="H763" s="3" t="inlineStr">
        <is>
          <t>Info and Relationships</t>
        </is>
      </c>
      <c r="I763" s="3" t="inlineStr">
        <is>
          <t>A</t>
        </is>
      </c>
      <c r="J763" s="3" t="inlineStr">
        <is>
          <t>1</t>
        </is>
      </c>
      <c r="K763" s="3" t="inlineStr">
        <is>
          <t>moderate</t>
        </is>
      </c>
      <c r="L763" s="3" t="inlineStr">
        <is>
          <t>3</t>
        </is>
      </c>
      <c r="M763" s="3" t="inlineStr">
        <is>
          <t>Moderate</t>
        </is>
      </c>
      <c r="N763" s="3" t="inlineStr">
        <is>
          <t>frame</t>
        </is>
      </c>
      <c r="O763" s="3" t="inlineStr">
        <is>
          <t>Frame</t>
        </is>
      </c>
      <c r="P763" s="3" t="inlineStr">
        <is>
          <t>structure</t>
        </is>
      </c>
      <c r="Q763" s="3" t="inlineStr">
        <is>
          <t>Structure</t>
        </is>
      </c>
      <c r="R763" s="3" t="inlineStr">
        <is>
          <t>.framer-1pvu5ry</t>
        </is>
      </c>
      <c r="S763" s="3" t="inlineStr">
        <is>
          <t>.Framer 1Pvu5Ry</t>
        </is>
      </c>
      <c r="T763" s="3" t="inlineStr"/>
      <c r="U763" s="3" t="inlineStr">
        <is>
          <t>False</t>
        </is>
      </c>
      <c r="V763" s="3" t="inlineStr">
        <is>
          <t>Page-specific</t>
        </is>
      </c>
      <c r="W763" s="3" t="inlineStr">
        <is>
          <t>3</t>
        </is>
      </c>
      <c r="X763" s="3" t="inlineStr">
        <is>
          <t>False</t>
        </is>
      </c>
      <c r="Y763" s="3" t="inlineStr">
        <is>
          <t>5</t>
        </is>
      </c>
      <c r="Z763" s="3" t="inlineStr">
        <is>
          <t>21</t>
        </is>
      </c>
      <c r="AA763" s="3" t="inlineStr">
        <is>
          <t>Frontend Platform</t>
        </is>
      </c>
      <c r="AB763" s="3" t="inlineStr"/>
      <c r="AC763" s="3" t="inlineStr"/>
      <c r="AD763" s="3" t="inlineStr">
        <is>
          <t>2</t>
        </is>
      </c>
      <c r="AE763" s="3" t="inlineStr"/>
      <c r="AF763" s="3" t="inlineStr"/>
      <c r="AG763" s="3" t="inlineStr">
        <is>
          <t>Fix any of the following:
  Some page content is not contained by landmarks</t>
        </is>
      </c>
      <c r="AH763" s="3" t="inlineStr">
        <is>
          <t>&lt;div class="framer-1pvu5ry"&gt;</t>
        </is>
      </c>
      <c r="AI763" s="3" t="inlineStr">
        <is>
          <t>.framer-1pvu5ry</t>
        </is>
      </c>
      <c r="AJ763" s="3" t="inlineStr">
        <is>
          <t>frame::.framerpvu5ry|.framer-1pvu5ry</t>
        </is>
      </c>
      <c r="AK763" s="3" t="inlineStr">
        <is>
          <t>oobee, uuv</t>
        </is>
      </c>
      <c r="AL763" s="3" t="inlineStr">
        <is>
          <t>uuv</t>
        </is>
      </c>
    </row>
    <row r="764">
      <c r="A764" s="2" t="inlineStr">
        <is>
          <t>763</t>
        </is>
      </c>
      <c r="B764" s="2" t="inlineStr"/>
      <c r="C764" s="2" t="inlineStr">
        <is>
          <t>Unknown</t>
        </is>
      </c>
      <c r="D764" s="2" t="inlineStr">
        <is>
          <t>root</t>
        </is>
      </c>
      <c r="E764" s="2" t="inlineStr">
        <is>
          <t>All page content should be contained by landmarks</t>
        </is>
      </c>
      <c r="F764" s="2" t="inlineStr">
        <is>
          <t>region</t>
        </is>
      </c>
      <c r="G764" s="2" t="inlineStr">
        <is>
          <t>1.3.1</t>
        </is>
      </c>
      <c r="H764" s="2" t="inlineStr">
        <is>
          <t>Info and Relationships</t>
        </is>
      </c>
      <c r="I764" s="2" t="inlineStr">
        <is>
          <t>A</t>
        </is>
      </c>
      <c r="J764" s="2" t="inlineStr">
        <is>
          <t>1</t>
        </is>
      </c>
      <c r="K764" s="2" t="inlineStr">
        <is>
          <t>moderate</t>
        </is>
      </c>
      <c r="L764" s="2" t="inlineStr">
        <is>
          <t>3</t>
        </is>
      </c>
      <c r="M764" s="2" t="inlineStr">
        <is>
          <t>Moderate</t>
        </is>
      </c>
      <c r="N764" s="2" t="inlineStr">
        <is>
          <t>frame</t>
        </is>
      </c>
      <c r="O764" s="2" t="inlineStr">
        <is>
          <t>Frame</t>
        </is>
      </c>
      <c r="P764" s="2" t="inlineStr">
        <is>
          <t>structure</t>
        </is>
      </c>
      <c r="Q764" s="2" t="inlineStr">
        <is>
          <t>Structure</t>
        </is>
      </c>
      <c r="R764" s="2" t="inlineStr">
        <is>
          <t>.framer-8xs0qq</t>
        </is>
      </c>
      <c r="S764" s="2" t="inlineStr">
        <is>
          <t>.Framer 8Xs0Qq</t>
        </is>
      </c>
      <c r="T764" s="2" t="inlineStr"/>
      <c r="U764" s="2" t="inlineStr">
        <is>
          <t>False</t>
        </is>
      </c>
      <c r="V764" s="2" t="inlineStr">
        <is>
          <t>Page-specific</t>
        </is>
      </c>
      <c r="W764" s="2" t="inlineStr">
        <is>
          <t>3</t>
        </is>
      </c>
      <c r="X764" s="2" t="inlineStr">
        <is>
          <t>False</t>
        </is>
      </c>
      <c r="Y764" s="2" t="inlineStr">
        <is>
          <t>5</t>
        </is>
      </c>
      <c r="Z764" s="2" t="inlineStr">
        <is>
          <t>21</t>
        </is>
      </c>
      <c r="AA764" s="2" t="inlineStr">
        <is>
          <t>Frontend Platform</t>
        </is>
      </c>
      <c r="AB764" s="2" t="inlineStr"/>
      <c r="AC764" s="2" t="inlineStr"/>
      <c r="AD764" s="2" t="inlineStr">
        <is>
          <t>2</t>
        </is>
      </c>
      <c r="AE764" s="2" t="inlineStr"/>
      <c r="AF764" s="2" t="inlineStr"/>
      <c r="AG764" s="2" t="inlineStr">
        <is>
          <t>Fix any of the following:
  Some page content is not contained by landmarks</t>
        </is>
      </c>
      <c r="AH764" s="2" t="inlineStr">
        <is>
          <t>&lt;div class="framer-8xs0qq"&gt;</t>
        </is>
      </c>
      <c r="AI764" s="2" t="inlineStr">
        <is>
          <t>.framer-8xs0qq</t>
        </is>
      </c>
      <c r="AJ764" s="2" t="inlineStr">
        <is>
          <t>frame::.framerxs0qq|.framer-8xs0qq</t>
        </is>
      </c>
      <c r="AK764" s="2" t="inlineStr">
        <is>
          <t>oobee, uuv</t>
        </is>
      </c>
      <c r="AL764" s="2" t="inlineStr">
        <is>
          <t>uuv</t>
        </is>
      </c>
    </row>
    <row r="765">
      <c r="A765" s="3" t="inlineStr">
        <is>
          <t>764</t>
        </is>
      </c>
      <c r="B765" s="3" t="inlineStr"/>
      <c r="C765" s="3" t="inlineStr">
        <is>
          <t>Unknown</t>
        </is>
      </c>
      <c r="D765" s="3" t="inlineStr">
        <is>
          <t>root</t>
        </is>
      </c>
      <c r="E765" s="3" t="inlineStr">
        <is>
          <t>All page content should be contained by landmarks</t>
        </is>
      </c>
      <c r="F765" s="3" t="inlineStr">
        <is>
          <t>region</t>
        </is>
      </c>
      <c r="G765" s="3" t="inlineStr">
        <is>
          <t>1.3.1</t>
        </is>
      </c>
      <c r="H765" s="3" t="inlineStr">
        <is>
          <t>Info and Relationships</t>
        </is>
      </c>
      <c r="I765" s="3" t="inlineStr">
        <is>
          <t>A</t>
        </is>
      </c>
      <c r="J765" s="3" t="inlineStr">
        <is>
          <t>1</t>
        </is>
      </c>
      <c r="K765" s="3" t="inlineStr">
        <is>
          <t>moderate</t>
        </is>
      </c>
      <c r="L765" s="3" t="inlineStr">
        <is>
          <t>3</t>
        </is>
      </c>
      <c r="M765" s="3" t="inlineStr">
        <is>
          <t>Moderate</t>
        </is>
      </c>
      <c r="N765" s="3" t="inlineStr">
        <is>
          <t>frame</t>
        </is>
      </c>
      <c r="O765" s="3" t="inlineStr">
        <is>
          <t>Frame</t>
        </is>
      </c>
      <c r="P765" s="3" t="inlineStr">
        <is>
          <t>structure</t>
        </is>
      </c>
      <c r="Q765" s="3" t="inlineStr">
        <is>
          <t>Structure</t>
        </is>
      </c>
      <c r="R765" s="3" t="inlineStr">
        <is>
          <t>.framer-ixzfhd</t>
        </is>
      </c>
      <c r="S765" s="3" t="inlineStr">
        <is>
          <t>.Framer Ixzfhd</t>
        </is>
      </c>
      <c r="T765" s="3" t="inlineStr"/>
      <c r="U765" s="3" t="inlineStr">
        <is>
          <t>False</t>
        </is>
      </c>
      <c r="V765" s="3" t="inlineStr">
        <is>
          <t>Page-specific</t>
        </is>
      </c>
      <c r="W765" s="3" t="inlineStr">
        <is>
          <t>3</t>
        </is>
      </c>
      <c r="X765" s="3" t="inlineStr">
        <is>
          <t>False</t>
        </is>
      </c>
      <c r="Y765" s="3" t="inlineStr">
        <is>
          <t>5</t>
        </is>
      </c>
      <c r="Z765" s="3" t="inlineStr">
        <is>
          <t>21</t>
        </is>
      </c>
      <c r="AA765" s="3" t="inlineStr">
        <is>
          <t>Frontend Platform</t>
        </is>
      </c>
      <c r="AB765" s="3" t="inlineStr"/>
      <c r="AC765" s="3" t="inlineStr"/>
      <c r="AD765" s="3" t="inlineStr">
        <is>
          <t>2</t>
        </is>
      </c>
      <c r="AE765" s="3" t="inlineStr"/>
      <c r="AF765" s="3" t="inlineStr"/>
      <c r="AG765" s="3" t="inlineStr">
        <is>
          <t>Fix any of the following:
  Some page content is not contained by landmarks</t>
        </is>
      </c>
      <c r="AH765" s="3" t="inlineStr">
        <is>
          <t>&lt;label class="framer-ixzfhd"&gt;</t>
        </is>
      </c>
      <c r="AI765" s="3" t="inlineStr">
        <is>
          <t>.framer-ixzfhd</t>
        </is>
      </c>
      <c r="AJ765" s="3" t="inlineStr">
        <is>
          <t>frame::.framer-ixzfhd|.framer-ixzfhd</t>
        </is>
      </c>
      <c r="AK765" s="3" t="inlineStr">
        <is>
          <t>oobee, uuv</t>
        </is>
      </c>
      <c r="AL765" s="3" t="inlineStr">
        <is>
          <t>uuv</t>
        </is>
      </c>
    </row>
    <row r="766">
      <c r="A766" s="2" t="inlineStr">
        <is>
          <t>765</t>
        </is>
      </c>
      <c r="B766" s="2" t="inlineStr"/>
      <c r="C766" s="2" t="inlineStr">
        <is>
          <t>Unknown</t>
        </is>
      </c>
      <c r="D766" s="2" t="inlineStr">
        <is>
          <t>root</t>
        </is>
      </c>
      <c r="E766" s="2" t="inlineStr">
        <is>
          <t>All page content should be contained by landmarks</t>
        </is>
      </c>
      <c r="F766" s="2" t="inlineStr">
        <is>
          <t>region</t>
        </is>
      </c>
      <c r="G766" s="2" t="inlineStr">
        <is>
          <t>1.3.1</t>
        </is>
      </c>
      <c r="H766" s="2" t="inlineStr">
        <is>
          <t>Info and Relationships</t>
        </is>
      </c>
      <c r="I766" s="2" t="inlineStr">
        <is>
          <t>A</t>
        </is>
      </c>
      <c r="J766" s="2" t="inlineStr">
        <is>
          <t>1</t>
        </is>
      </c>
      <c r="K766" s="2" t="inlineStr">
        <is>
          <t>moderate</t>
        </is>
      </c>
      <c r="L766" s="2" t="inlineStr">
        <is>
          <t>3</t>
        </is>
      </c>
      <c r="M766" s="2" t="inlineStr">
        <is>
          <t>Moderate</t>
        </is>
      </c>
      <c r="N766" s="2" t="inlineStr">
        <is>
          <t>frame</t>
        </is>
      </c>
      <c r="O766" s="2" t="inlineStr">
        <is>
          <t>Frame</t>
        </is>
      </c>
      <c r="P766" s="2" t="inlineStr">
        <is>
          <t>structure</t>
        </is>
      </c>
      <c r="Q766" s="2" t="inlineStr">
        <is>
          <t>Structure</t>
        </is>
      </c>
      <c r="R766" s="2" t="inlineStr">
        <is>
          <t>.framer-1byqz7n-container</t>
        </is>
      </c>
      <c r="S766" s="2" t="inlineStr">
        <is>
          <t>.Framer 1Byqz7N Container</t>
        </is>
      </c>
      <c r="T766" s="2" t="inlineStr"/>
      <c r="U766" s="2" t="inlineStr">
        <is>
          <t>False</t>
        </is>
      </c>
      <c r="V766" s="2" t="inlineStr">
        <is>
          <t>Page-specific</t>
        </is>
      </c>
      <c r="W766" s="2" t="inlineStr">
        <is>
          <t>3</t>
        </is>
      </c>
      <c r="X766" s="2" t="inlineStr">
        <is>
          <t>False</t>
        </is>
      </c>
      <c r="Y766" s="2" t="inlineStr">
        <is>
          <t>5</t>
        </is>
      </c>
      <c r="Z766" s="2" t="inlineStr">
        <is>
          <t>21</t>
        </is>
      </c>
      <c r="AA766" s="2" t="inlineStr">
        <is>
          <t>Frontend Platform</t>
        </is>
      </c>
      <c r="AB766" s="2" t="inlineStr"/>
      <c r="AC766" s="2" t="inlineStr"/>
      <c r="AD766" s="2" t="inlineStr">
        <is>
          <t>2</t>
        </is>
      </c>
      <c r="AE766" s="2" t="inlineStr"/>
      <c r="AF766" s="2" t="inlineStr"/>
      <c r="AG766" s="2" t="inlineStr">
        <is>
          <t>Fix any of the following:
  Some page content is not contained by landmarks</t>
        </is>
      </c>
      <c r="AH766" s="2" t="inlineStr">
        <is>
          <t>&lt;div class="framer-1byqz7n-container"&gt;</t>
        </is>
      </c>
      <c r="AI766" s="2" t="inlineStr">
        <is>
          <t>.framer-1byqz7n-container</t>
        </is>
      </c>
      <c r="AJ766" s="2" t="inlineStr">
        <is>
          <t>frame::.framerbyqz7n-container|.framer-1byqz7n-container</t>
        </is>
      </c>
      <c r="AK766" s="2" t="inlineStr">
        <is>
          <t>oobee, uuv</t>
        </is>
      </c>
      <c r="AL766" s="2" t="inlineStr">
        <is>
          <t>uuv</t>
        </is>
      </c>
    </row>
    <row r="767">
      <c r="A767" s="3" t="inlineStr">
        <is>
          <t>766</t>
        </is>
      </c>
      <c r="B767" s="3" t="inlineStr"/>
      <c r="C767" s="3" t="inlineStr">
        <is>
          <t>Unknown</t>
        </is>
      </c>
      <c r="D767" s="3" t="inlineStr">
        <is>
          <t>root</t>
        </is>
      </c>
      <c r="E767" s="3" t="inlineStr">
        <is>
          <t>All page content should be contained by landmarks</t>
        </is>
      </c>
      <c r="F767" s="3" t="inlineStr">
        <is>
          <t>region</t>
        </is>
      </c>
      <c r="G767" s="3" t="inlineStr">
        <is>
          <t>1.3.1</t>
        </is>
      </c>
      <c r="H767" s="3" t="inlineStr">
        <is>
          <t>Info and Relationships</t>
        </is>
      </c>
      <c r="I767" s="3" t="inlineStr">
        <is>
          <t>A</t>
        </is>
      </c>
      <c r="J767" s="3" t="inlineStr">
        <is>
          <t>1</t>
        </is>
      </c>
      <c r="K767" s="3" t="inlineStr">
        <is>
          <t>moderate</t>
        </is>
      </c>
      <c r="L767" s="3" t="inlineStr">
        <is>
          <t>3</t>
        </is>
      </c>
      <c r="M767" s="3" t="inlineStr">
        <is>
          <t>Moderate</t>
        </is>
      </c>
      <c r="N767" s="3" t="inlineStr">
        <is>
          <t>frame</t>
        </is>
      </c>
      <c r="O767" s="3" t="inlineStr">
        <is>
          <t>Frame</t>
        </is>
      </c>
      <c r="P767" s="3" t="inlineStr">
        <is>
          <t>structure</t>
        </is>
      </c>
      <c r="Q767" s="3" t="inlineStr">
        <is>
          <t>Structure</t>
        </is>
      </c>
      <c r="R767" s="3" t="inlineStr">
        <is>
          <t>.framer-11xtg4a-container</t>
        </is>
      </c>
      <c r="S767" s="3" t="inlineStr">
        <is>
          <t>.Framer 11Xtg4A Container</t>
        </is>
      </c>
      <c r="T767" s="3" t="inlineStr"/>
      <c r="U767" s="3" t="inlineStr">
        <is>
          <t>False</t>
        </is>
      </c>
      <c r="V767" s="3" t="inlineStr">
        <is>
          <t>Page-specific</t>
        </is>
      </c>
      <c r="W767" s="3" t="inlineStr">
        <is>
          <t>3</t>
        </is>
      </c>
      <c r="X767" s="3" t="inlineStr">
        <is>
          <t>False</t>
        </is>
      </c>
      <c r="Y767" s="3" t="inlineStr">
        <is>
          <t>5</t>
        </is>
      </c>
      <c r="Z767" s="3" t="inlineStr">
        <is>
          <t>21</t>
        </is>
      </c>
      <c r="AA767" s="3" t="inlineStr">
        <is>
          <t>Frontend Platform</t>
        </is>
      </c>
      <c r="AB767" s="3" t="inlineStr"/>
      <c r="AC767" s="3" t="inlineStr"/>
      <c r="AD767" s="3" t="inlineStr">
        <is>
          <t>2</t>
        </is>
      </c>
      <c r="AE767" s="3" t="inlineStr"/>
      <c r="AF767" s="3" t="inlineStr"/>
      <c r="AG767" s="3" t="inlineStr">
        <is>
          <t>Fix any of the following:
  Some page content is not contained by landmarks</t>
        </is>
      </c>
      <c r="AH767" s="3" t="inlineStr">
        <is>
          <t>&lt;div class="framer-11xtg4a-container"&gt;</t>
        </is>
      </c>
      <c r="AI767" s="3" t="inlineStr">
        <is>
          <t>.framer-11xtg4a-container</t>
        </is>
      </c>
      <c r="AJ767" s="3" t="inlineStr">
        <is>
          <t>frame::.framerxtg4a-container|.framer-11xtg4a-container</t>
        </is>
      </c>
      <c r="AK767" s="3" t="inlineStr">
        <is>
          <t>oobee, uuv</t>
        </is>
      </c>
      <c r="AL767" s="3" t="inlineStr">
        <is>
          <t>uuv</t>
        </is>
      </c>
    </row>
    <row r="768">
      <c r="A768" s="2" t="inlineStr">
        <is>
          <t>767</t>
        </is>
      </c>
      <c r="B768" s="2" t="inlineStr"/>
      <c r="C768" s="2" t="inlineStr">
        <is>
          <t>Unknown</t>
        </is>
      </c>
      <c r="D768" s="2" t="inlineStr">
        <is>
          <t>root</t>
        </is>
      </c>
      <c r="E768" s="2" t="inlineStr">
        <is>
          <t>All page content should be contained by landmarks</t>
        </is>
      </c>
      <c r="F768" s="2" t="inlineStr">
        <is>
          <t>region</t>
        </is>
      </c>
      <c r="G768" s="2" t="inlineStr">
        <is>
          <t>1.3.1</t>
        </is>
      </c>
      <c r="H768" s="2" t="inlineStr">
        <is>
          <t>Info and Relationships</t>
        </is>
      </c>
      <c r="I768" s="2" t="inlineStr">
        <is>
          <t>A</t>
        </is>
      </c>
      <c r="J768" s="2" t="inlineStr">
        <is>
          <t>1</t>
        </is>
      </c>
      <c r="K768" s="2" t="inlineStr">
        <is>
          <t>moderate</t>
        </is>
      </c>
      <c r="L768" s="2" t="inlineStr">
        <is>
          <t>3</t>
        </is>
      </c>
      <c r="M768" s="2" t="inlineStr">
        <is>
          <t>Moderate</t>
        </is>
      </c>
      <c r="N768" s="2" t="inlineStr">
        <is>
          <t>frame</t>
        </is>
      </c>
      <c r="O768" s="2" t="inlineStr">
        <is>
          <t>Frame</t>
        </is>
      </c>
      <c r="P768" s="2" t="inlineStr">
        <is>
          <t>structure</t>
        </is>
      </c>
      <c r="Q768" s="2" t="inlineStr">
        <is>
          <t>Structure</t>
        </is>
      </c>
      <c r="R768" s="2" t="inlineStr">
        <is>
          <t>.framer-5jftm5-container</t>
        </is>
      </c>
      <c r="S768" s="2" t="inlineStr">
        <is>
          <t>.Framer 5Jftm5 Container</t>
        </is>
      </c>
      <c r="T768" s="2" t="inlineStr"/>
      <c r="U768" s="2" t="inlineStr">
        <is>
          <t>False</t>
        </is>
      </c>
      <c r="V768" s="2" t="inlineStr">
        <is>
          <t>Page-specific</t>
        </is>
      </c>
      <c r="W768" s="2" t="inlineStr">
        <is>
          <t>3</t>
        </is>
      </c>
      <c r="X768" s="2" t="inlineStr">
        <is>
          <t>False</t>
        </is>
      </c>
      <c r="Y768" s="2" t="inlineStr">
        <is>
          <t>5</t>
        </is>
      </c>
      <c r="Z768" s="2" t="inlineStr">
        <is>
          <t>21</t>
        </is>
      </c>
      <c r="AA768" s="2" t="inlineStr">
        <is>
          <t>Frontend Platform</t>
        </is>
      </c>
      <c r="AB768" s="2" t="inlineStr"/>
      <c r="AC768" s="2" t="inlineStr"/>
      <c r="AD768" s="2" t="inlineStr">
        <is>
          <t>2</t>
        </is>
      </c>
      <c r="AE768" s="2" t="inlineStr"/>
      <c r="AF768" s="2" t="inlineStr"/>
      <c r="AG768" s="2" t="inlineStr">
        <is>
          <t>Fix any of the following:
  Some page content is not contained by landmarks</t>
        </is>
      </c>
      <c r="AH768" s="2" t="inlineStr">
        <is>
          <t>&lt;div class="framer-5jftm5-container"&gt;</t>
        </is>
      </c>
      <c r="AI768" s="2" t="inlineStr">
        <is>
          <t>.framer-5jftm5-container</t>
        </is>
      </c>
      <c r="AJ768" s="2" t="inlineStr">
        <is>
          <t>frame::.framerjftm5-container|.framer-5jftm5-container</t>
        </is>
      </c>
      <c r="AK768" s="2" t="inlineStr">
        <is>
          <t>oobee, uuv</t>
        </is>
      </c>
      <c r="AL768" s="2" t="inlineStr">
        <is>
          <t>uuv</t>
        </is>
      </c>
    </row>
    <row r="769">
      <c r="A769" s="3" t="inlineStr">
        <is>
          <t>768</t>
        </is>
      </c>
      <c r="B769" s="3" t="inlineStr"/>
      <c r="C769" s="3" t="inlineStr">
        <is>
          <t>Unknown</t>
        </is>
      </c>
      <c r="D769" s="3" t="inlineStr">
        <is>
          <t>root</t>
        </is>
      </c>
      <c r="E769" s="3" t="inlineStr">
        <is>
          <t>All page content should be contained by landmarks</t>
        </is>
      </c>
      <c r="F769" s="3" t="inlineStr">
        <is>
          <t>region</t>
        </is>
      </c>
      <c r="G769" s="3" t="inlineStr">
        <is>
          <t>1.3.1</t>
        </is>
      </c>
      <c r="H769" s="3" t="inlineStr">
        <is>
          <t>Info and Relationships</t>
        </is>
      </c>
      <c r="I769" s="3" t="inlineStr">
        <is>
          <t>A</t>
        </is>
      </c>
      <c r="J769" s="3" t="inlineStr">
        <is>
          <t>1</t>
        </is>
      </c>
      <c r="K769" s="3" t="inlineStr">
        <is>
          <t>moderate</t>
        </is>
      </c>
      <c r="L769" s="3" t="inlineStr">
        <is>
          <t>3</t>
        </is>
      </c>
      <c r="M769" s="3" t="inlineStr">
        <is>
          <t>Moderate</t>
        </is>
      </c>
      <c r="N769" s="3" t="inlineStr">
        <is>
          <t>frame</t>
        </is>
      </c>
      <c r="O769" s="3" t="inlineStr">
        <is>
          <t>Frame</t>
        </is>
      </c>
      <c r="P769" s="3" t="inlineStr">
        <is>
          <t>structure</t>
        </is>
      </c>
      <c r="Q769" s="3" t="inlineStr">
        <is>
          <t>Structure</t>
        </is>
      </c>
      <c r="R769" s="3" t="inlineStr">
        <is>
          <t>.framer-p8jc2g-container</t>
        </is>
      </c>
      <c r="S769" s="3" t="inlineStr">
        <is>
          <t>.Framer P8Jc2G Container</t>
        </is>
      </c>
      <c r="T769" s="3" t="inlineStr"/>
      <c r="U769" s="3" t="inlineStr">
        <is>
          <t>False</t>
        </is>
      </c>
      <c r="V769" s="3" t="inlineStr">
        <is>
          <t>Page-specific</t>
        </is>
      </c>
      <c r="W769" s="3" t="inlineStr">
        <is>
          <t>3</t>
        </is>
      </c>
      <c r="X769" s="3" t="inlineStr">
        <is>
          <t>False</t>
        </is>
      </c>
      <c r="Y769" s="3" t="inlineStr">
        <is>
          <t>5</t>
        </is>
      </c>
      <c r="Z769" s="3" t="inlineStr">
        <is>
          <t>21</t>
        </is>
      </c>
      <c r="AA769" s="3" t="inlineStr">
        <is>
          <t>Frontend Platform</t>
        </is>
      </c>
      <c r="AB769" s="3" t="inlineStr"/>
      <c r="AC769" s="3" t="inlineStr"/>
      <c r="AD769" s="3" t="inlineStr">
        <is>
          <t>2</t>
        </is>
      </c>
      <c r="AE769" s="3" t="inlineStr"/>
      <c r="AF769" s="3" t="inlineStr"/>
      <c r="AG769" s="3" t="inlineStr">
        <is>
          <t>Fix any of the following:
  Some page content is not contained by landmarks</t>
        </is>
      </c>
      <c r="AH769" s="3" t="inlineStr">
        <is>
          <t>&lt;div class="framer-p8jc2g-container"&gt;</t>
        </is>
      </c>
      <c r="AI769" s="3" t="inlineStr">
        <is>
          <t>.framer-p8jc2g-container</t>
        </is>
      </c>
      <c r="AJ769" s="3" t="inlineStr">
        <is>
          <t>frame::.framer-p8jc2g-container|.framer-p8jc2g-container</t>
        </is>
      </c>
      <c r="AK769" s="3" t="inlineStr">
        <is>
          <t>oobee, uuv</t>
        </is>
      </c>
      <c r="AL769" s="3" t="inlineStr">
        <is>
          <t>uuv</t>
        </is>
      </c>
    </row>
    <row r="770">
      <c r="A770" s="2" t="inlineStr">
        <is>
          <t>769</t>
        </is>
      </c>
      <c r="B770" s="2" t="inlineStr"/>
      <c r="C770" s="2" t="inlineStr">
        <is>
          <t>Unknown</t>
        </is>
      </c>
      <c r="D770" s="2" t="inlineStr">
        <is>
          <t>root</t>
        </is>
      </c>
      <c r="E770" s="2" t="inlineStr">
        <is>
          <t>All page content should be contained by landmarks</t>
        </is>
      </c>
      <c r="F770" s="2" t="inlineStr">
        <is>
          <t>region</t>
        </is>
      </c>
      <c r="G770" s="2" t="inlineStr">
        <is>
          <t>1.3.1</t>
        </is>
      </c>
      <c r="H770" s="2" t="inlineStr">
        <is>
          <t>Info and Relationships</t>
        </is>
      </c>
      <c r="I770" s="2" t="inlineStr">
        <is>
          <t>A</t>
        </is>
      </c>
      <c r="J770" s="2" t="inlineStr">
        <is>
          <t>1</t>
        </is>
      </c>
      <c r="K770" s="2" t="inlineStr">
        <is>
          <t>moderate</t>
        </is>
      </c>
      <c r="L770" s="2" t="inlineStr">
        <is>
          <t>3</t>
        </is>
      </c>
      <c r="M770" s="2" t="inlineStr">
        <is>
          <t>Moderate</t>
        </is>
      </c>
      <c r="N770" s="2" t="inlineStr">
        <is>
          <t>frame</t>
        </is>
      </c>
      <c r="O770" s="2" t="inlineStr">
        <is>
          <t>Frame</t>
        </is>
      </c>
      <c r="P770" s="2" t="inlineStr">
        <is>
          <t>structure</t>
        </is>
      </c>
      <c r="Q770" s="2" t="inlineStr">
        <is>
          <t>Structure</t>
        </is>
      </c>
      <c r="R770" s="2" t="inlineStr">
        <is>
          <t>.framer-8qhrl2-container</t>
        </is>
      </c>
      <c r="S770" s="2" t="inlineStr">
        <is>
          <t>.Framer 8Qhrl2 Container</t>
        </is>
      </c>
      <c r="T770" s="2" t="inlineStr"/>
      <c r="U770" s="2" t="inlineStr">
        <is>
          <t>False</t>
        </is>
      </c>
      <c r="V770" s="2" t="inlineStr">
        <is>
          <t>Page-specific</t>
        </is>
      </c>
      <c r="W770" s="2" t="inlineStr">
        <is>
          <t>3</t>
        </is>
      </c>
      <c r="X770" s="2" t="inlineStr">
        <is>
          <t>False</t>
        </is>
      </c>
      <c r="Y770" s="2" t="inlineStr">
        <is>
          <t>5</t>
        </is>
      </c>
      <c r="Z770" s="2" t="inlineStr">
        <is>
          <t>21</t>
        </is>
      </c>
      <c r="AA770" s="2" t="inlineStr">
        <is>
          <t>Frontend Platform</t>
        </is>
      </c>
      <c r="AB770" s="2" t="inlineStr"/>
      <c r="AC770" s="2" t="inlineStr"/>
      <c r="AD770" s="2" t="inlineStr">
        <is>
          <t>2</t>
        </is>
      </c>
      <c r="AE770" s="2" t="inlineStr"/>
      <c r="AF770" s="2" t="inlineStr"/>
      <c r="AG770" s="2" t="inlineStr">
        <is>
          <t>Fix any of the following:
  Some page content is not contained by landmarks</t>
        </is>
      </c>
      <c r="AH770" s="2" t="inlineStr">
        <is>
          <t>&lt;div class="framer-8qhrl2-container"&gt;</t>
        </is>
      </c>
      <c r="AI770" s="2" t="inlineStr">
        <is>
          <t>.framer-8qhrl2-container</t>
        </is>
      </c>
      <c r="AJ770" s="2" t="inlineStr">
        <is>
          <t>frame::.framerqhrl2-container|.framer-8qhrl2-container</t>
        </is>
      </c>
      <c r="AK770" s="2" t="inlineStr">
        <is>
          <t>oobee, uuv</t>
        </is>
      </c>
      <c r="AL770" s="2" t="inlineStr">
        <is>
          <t>uuv</t>
        </is>
      </c>
    </row>
    <row r="771">
      <c r="A771" s="3" t="inlineStr">
        <is>
          <t>770</t>
        </is>
      </c>
      <c r="B771" s="3" t="inlineStr"/>
      <c r="C771" s="3" t="inlineStr">
        <is>
          <t>Unknown</t>
        </is>
      </c>
      <c r="D771" s="3" t="inlineStr">
        <is>
          <t>root</t>
        </is>
      </c>
      <c r="E771" s="3" t="inlineStr">
        <is>
          <t>All page content should be contained by landmarks</t>
        </is>
      </c>
      <c r="F771" s="3" t="inlineStr">
        <is>
          <t>region</t>
        </is>
      </c>
      <c r="G771" s="3" t="inlineStr">
        <is>
          <t>1.3.1</t>
        </is>
      </c>
      <c r="H771" s="3" t="inlineStr">
        <is>
          <t>Info and Relationships</t>
        </is>
      </c>
      <c r="I771" s="3" t="inlineStr">
        <is>
          <t>A</t>
        </is>
      </c>
      <c r="J771" s="3" t="inlineStr">
        <is>
          <t>1</t>
        </is>
      </c>
      <c r="K771" s="3" t="inlineStr">
        <is>
          <t>moderate</t>
        </is>
      </c>
      <c r="L771" s="3" t="inlineStr">
        <is>
          <t>3</t>
        </is>
      </c>
      <c r="M771" s="3" t="inlineStr">
        <is>
          <t>Moderate</t>
        </is>
      </c>
      <c r="N771" s="3" t="inlineStr">
        <is>
          <t>frame</t>
        </is>
      </c>
      <c r="O771" s="3" t="inlineStr">
        <is>
          <t>Frame</t>
        </is>
      </c>
      <c r="P771" s="3" t="inlineStr">
        <is>
          <t>structure</t>
        </is>
      </c>
      <c r="Q771" s="3" t="inlineStr">
        <is>
          <t>Structure</t>
        </is>
      </c>
      <c r="R771" s="3" t="inlineStr">
        <is>
          <t>.framer-1doxod1-container</t>
        </is>
      </c>
      <c r="S771" s="3" t="inlineStr">
        <is>
          <t>.Framer 1Doxod1 Container</t>
        </is>
      </c>
      <c r="T771" s="3" t="inlineStr"/>
      <c r="U771" s="3" t="inlineStr">
        <is>
          <t>False</t>
        </is>
      </c>
      <c r="V771" s="3" t="inlineStr">
        <is>
          <t>Page-specific</t>
        </is>
      </c>
      <c r="W771" s="3" t="inlineStr">
        <is>
          <t>3</t>
        </is>
      </c>
      <c r="X771" s="3" t="inlineStr">
        <is>
          <t>False</t>
        </is>
      </c>
      <c r="Y771" s="3" t="inlineStr">
        <is>
          <t>5</t>
        </is>
      </c>
      <c r="Z771" s="3" t="inlineStr">
        <is>
          <t>21</t>
        </is>
      </c>
      <c r="AA771" s="3" t="inlineStr">
        <is>
          <t>Frontend Platform</t>
        </is>
      </c>
      <c r="AB771" s="3" t="inlineStr"/>
      <c r="AC771" s="3" t="inlineStr"/>
      <c r="AD771" s="3" t="inlineStr">
        <is>
          <t>2</t>
        </is>
      </c>
      <c r="AE771" s="3" t="inlineStr"/>
      <c r="AF771" s="3" t="inlineStr"/>
      <c r="AG771" s="3" t="inlineStr">
        <is>
          <t>Fix any of the following:
  Some page content is not contained by landmarks</t>
        </is>
      </c>
      <c r="AH771" s="3" t="inlineStr">
        <is>
          <t>&lt;div class="framer-1doxod1-container"&gt;</t>
        </is>
      </c>
      <c r="AI771" s="3" t="inlineStr">
        <is>
          <t>.framer-1doxod1-container</t>
        </is>
      </c>
      <c r="AJ771" s="3" t="inlineStr">
        <is>
          <t>frame::.framerdoxod1-container|.framer-1doxod1-container</t>
        </is>
      </c>
      <c r="AK771" s="3" t="inlineStr">
        <is>
          <t>oobee, uuv</t>
        </is>
      </c>
      <c r="AL771" s="3" t="inlineStr">
        <is>
          <t>uuv</t>
        </is>
      </c>
    </row>
    <row r="772">
      <c r="A772" s="2" t="inlineStr">
        <is>
          <t>771</t>
        </is>
      </c>
      <c r="B772" s="2" t="inlineStr"/>
      <c r="C772" s="2" t="inlineStr">
        <is>
          <t>Unknown</t>
        </is>
      </c>
      <c r="D772" s="2" t="inlineStr">
        <is>
          <t>root</t>
        </is>
      </c>
      <c r="E772" s="2" t="inlineStr">
        <is>
          <t>All page content should be contained by landmarks</t>
        </is>
      </c>
      <c r="F772" s="2" t="inlineStr">
        <is>
          <t>region</t>
        </is>
      </c>
      <c r="G772" s="2" t="inlineStr">
        <is>
          <t>1.3.1</t>
        </is>
      </c>
      <c r="H772" s="2" t="inlineStr">
        <is>
          <t>Info and Relationships</t>
        </is>
      </c>
      <c r="I772" s="2" t="inlineStr">
        <is>
          <t>A</t>
        </is>
      </c>
      <c r="J772" s="2" t="inlineStr">
        <is>
          <t>1</t>
        </is>
      </c>
      <c r="K772" s="2" t="inlineStr">
        <is>
          <t>moderate</t>
        </is>
      </c>
      <c r="L772" s="2" t="inlineStr">
        <is>
          <t>3</t>
        </is>
      </c>
      <c r="M772" s="2" t="inlineStr">
        <is>
          <t>Moderate</t>
        </is>
      </c>
      <c r="N772" s="2" t="inlineStr">
        <is>
          <t>frame</t>
        </is>
      </c>
      <c r="O772" s="2" t="inlineStr">
        <is>
          <t>Frame</t>
        </is>
      </c>
      <c r="P772" s="2" t="inlineStr">
        <is>
          <t>structure</t>
        </is>
      </c>
      <c r="Q772" s="2" t="inlineStr">
        <is>
          <t>Structure</t>
        </is>
      </c>
      <c r="R772" s="2" t="inlineStr">
        <is>
          <t>.framer-11a8vii-container</t>
        </is>
      </c>
      <c r="S772" s="2" t="inlineStr">
        <is>
          <t>.Framer 11A8Vii Container</t>
        </is>
      </c>
      <c r="T772" s="2" t="inlineStr"/>
      <c r="U772" s="2" t="inlineStr">
        <is>
          <t>False</t>
        </is>
      </c>
      <c r="V772" s="2" t="inlineStr">
        <is>
          <t>Page-specific</t>
        </is>
      </c>
      <c r="W772" s="2" t="inlineStr">
        <is>
          <t>3</t>
        </is>
      </c>
      <c r="X772" s="2" t="inlineStr">
        <is>
          <t>False</t>
        </is>
      </c>
      <c r="Y772" s="2" t="inlineStr">
        <is>
          <t>5</t>
        </is>
      </c>
      <c r="Z772" s="2" t="inlineStr">
        <is>
          <t>21</t>
        </is>
      </c>
      <c r="AA772" s="2" t="inlineStr">
        <is>
          <t>Frontend Platform</t>
        </is>
      </c>
      <c r="AB772" s="2" t="inlineStr"/>
      <c r="AC772" s="2" t="inlineStr"/>
      <c r="AD772" s="2" t="inlineStr">
        <is>
          <t>2</t>
        </is>
      </c>
      <c r="AE772" s="2" t="inlineStr"/>
      <c r="AF772" s="2" t="inlineStr"/>
      <c r="AG772" s="2" t="inlineStr">
        <is>
          <t>Fix any of the following:
  Some page content is not contained by landmarks</t>
        </is>
      </c>
      <c r="AH772" s="2" t="inlineStr">
        <is>
          <t>&lt;div class="framer-11a8vii-container"&gt;</t>
        </is>
      </c>
      <c r="AI772" s="2" t="inlineStr">
        <is>
          <t>.framer-11a8vii-container</t>
        </is>
      </c>
      <c r="AJ772" s="2" t="inlineStr">
        <is>
          <t>frame::.framera8vii-container|.framer-11a8vii-container</t>
        </is>
      </c>
      <c r="AK772" s="2" t="inlineStr">
        <is>
          <t>oobee, uuv</t>
        </is>
      </c>
      <c r="AL772" s="2" t="inlineStr">
        <is>
          <t>uuv</t>
        </is>
      </c>
    </row>
    <row r="773">
      <c r="A773" s="3" t="inlineStr">
        <is>
          <t>772</t>
        </is>
      </c>
      <c r="B773" s="3" t="inlineStr"/>
      <c r="C773" s="3" t="inlineStr">
        <is>
          <t>Unknown</t>
        </is>
      </c>
      <c r="D773" s="3" t="inlineStr">
        <is>
          <t>root</t>
        </is>
      </c>
      <c r="E773" s="3" t="inlineStr">
        <is>
          <t>All page content should be contained by landmarks</t>
        </is>
      </c>
      <c r="F773" s="3" t="inlineStr">
        <is>
          <t>region</t>
        </is>
      </c>
      <c r="G773" s="3" t="inlineStr">
        <is>
          <t>1.3.1</t>
        </is>
      </c>
      <c r="H773" s="3" t="inlineStr">
        <is>
          <t>Info and Relationships</t>
        </is>
      </c>
      <c r="I773" s="3" t="inlineStr">
        <is>
          <t>A</t>
        </is>
      </c>
      <c r="J773" s="3" t="inlineStr">
        <is>
          <t>1</t>
        </is>
      </c>
      <c r="K773" s="3" t="inlineStr">
        <is>
          <t>moderate</t>
        </is>
      </c>
      <c r="L773" s="3" t="inlineStr">
        <is>
          <t>3</t>
        </is>
      </c>
      <c r="M773" s="3" t="inlineStr">
        <is>
          <t>Moderate</t>
        </is>
      </c>
      <c r="N773" s="3" t="inlineStr">
        <is>
          <t>frame</t>
        </is>
      </c>
      <c r="O773" s="3" t="inlineStr">
        <is>
          <t>Frame</t>
        </is>
      </c>
      <c r="P773" s="3" t="inlineStr">
        <is>
          <t>structure</t>
        </is>
      </c>
      <c r="Q773" s="3" t="inlineStr">
        <is>
          <t>Structure</t>
        </is>
      </c>
      <c r="R773" s="3" t="inlineStr">
        <is>
          <t>.framer-81oc3g-container</t>
        </is>
      </c>
      <c r="S773" s="3" t="inlineStr">
        <is>
          <t>.Framer 81Oc3G Container</t>
        </is>
      </c>
      <c r="T773" s="3" t="inlineStr"/>
      <c r="U773" s="3" t="inlineStr">
        <is>
          <t>False</t>
        </is>
      </c>
      <c r="V773" s="3" t="inlineStr">
        <is>
          <t>Page-specific</t>
        </is>
      </c>
      <c r="W773" s="3" t="inlineStr">
        <is>
          <t>3</t>
        </is>
      </c>
      <c r="X773" s="3" t="inlineStr">
        <is>
          <t>False</t>
        </is>
      </c>
      <c r="Y773" s="3" t="inlineStr">
        <is>
          <t>5</t>
        </is>
      </c>
      <c r="Z773" s="3" t="inlineStr">
        <is>
          <t>21</t>
        </is>
      </c>
      <c r="AA773" s="3" t="inlineStr">
        <is>
          <t>Frontend Platform</t>
        </is>
      </c>
      <c r="AB773" s="3" t="inlineStr"/>
      <c r="AC773" s="3" t="inlineStr"/>
      <c r="AD773" s="3" t="inlineStr">
        <is>
          <t>2</t>
        </is>
      </c>
      <c r="AE773" s="3" t="inlineStr"/>
      <c r="AF773" s="3" t="inlineStr"/>
      <c r="AG773" s="3" t="inlineStr">
        <is>
          <t>Fix any of the following:
  Some page content is not contained by landmarks</t>
        </is>
      </c>
      <c r="AH773" s="3" t="inlineStr">
        <is>
          <t>&lt;div class="framer-81oc3g-container"&gt;</t>
        </is>
      </c>
      <c r="AI773" s="3" t="inlineStr">
        <is>
          <t>.framer-81oc3g-container</t>
        </is>
      </c>
      <c r="AJ773" s="3" t="inlineStr">
        <is>
          <t>frame::.frameroc3g-container|.framer-81oc3g-container</t>
        </is>
      </c>
      <c r="AK773" s="3" t="inlineStr">
        <is>
          <t>oobee, uuv</t>
        </is>
      </c>
      <c r="AL773" s="3" t="inlineStr">
        <is>
          <t>uuv</t>
        </is>
      </c>
    </row>
    <row r="774">
      <c r="A774" s="2" t="inlineStr">
        <is>
          <t>773</t>
        </is>
      </c>
      <c r="B774" s="2" t="inlineStr"/>
      <c r="C774" s="2" t="inlineStr">
        <is>
          <t>Unknown</t>
        </is>
      </c>
      <c r="D774" s="2" t="inlineStr">
        <is>
          <t>root</t>
        </is>
      </c>
      <c r="E774" s="2" t="inlineStr">
        <is>
          <t>All page content should be contained by landmarks</t>
        </is>
      </c>
      <c r="F774" s="2" t="inlineStr">
        <is>
          <t>region</t>
        </is>
      </c>
      <c r="G774" s="2" t="inlineStr">
        <is>
          <t>1.3.1</t>
        </is>
      </c>
      <c r="H774" s="2" t="inlineStr">
        <is>
          <t>Info and Relationships</t>
        </is>
      </c>
      <c r="I774" s="2" t="inlineStr">
        <is>
          <t>A</t>
        </is>
      </c>
      <c r="J774" s="2" t="inlineStr">
        <is>
          <t>1</t>
        </is>
      </c>
      <c r="K774" s="2" t="inlineStr">
        <is>
          <t>moderate</t>
        </is>
      </c>
      <c r="L774" s="2" t="inlineStr">
        <is>
          <t>3</t>
        </is>
      </c>
      <c r="M774" s="2" t="inlineStr">
        <is>
          <t>Moderate</t>
        </is>
      </c>
      <c r="N774" s="2" t="inlineStr">
        <is>
          <t>frame</t>
        </is>
      </c>
      <c r="O774" s="2" t="inlineStr">
        <is>
          <t>Frame</t>
        </is>
      </c>
      <c r="P774" s="2" t="inlineStr">
        <is>
          <t>structure</t>
        </is>
      </c>
      <c r="Q774" s="2" t="inlineStr">
        <is>
          <t>Structure</t>
        </is>
      </c>
      <c r="R774" s="2" t="inlineStr">
        <is>
          <t>.framer-1ctpph-container</t>
        </is>
      </c>
      <c r="S774" s="2" t="inlineStr">
        <is>
          <t>.Framer 1Ctpph Container</t>
        </is>
      </c>
      <c r="T774" s="2" t="inlineStr"/>
      <c r="U774" s="2" t="inlineStr">
        <is>
          <t>False</t>
        </is>
      </c>
      <c r="V774" s="2" t="inlineStr">
        <is>
          <t>Page-specific</t>
        </is>
      </c>
      <c r="W774" s="2" t="inlineStr">
        <is>
          <t>3</t>
        </is>
      </c>
      <c r="X774" s="2" t="inlineStr">
        <is>
          <t>False</t>
        </is>
      </c>
      <c r="Y774" s="2" t="inlineStr">
        <is>
          <t>5</t>
        </is>
      </c>
      <c r="Z774" s="2" t="inlineStr">
        <is>
          <t>21</t>
        </is>
      </c>
      <c r="AA774" s="2" t="inlineStr">
        <is>
          <t>Frontend Platform</t>
        </is>
      </c>
      <c r="AB774" s="2" t="inlineStr"/>
      <c r="AC774" s="2" t="inlineStr"/>
      <c r="AD774" s="2" t="inlineStr">
        <is>
          <t>2</t>
        </is>
      </c>
      <c r="AE774" s="2" t="inlineStr"/>
      <c r="AF774" s="2" t="inlineStr"/>
      <c r="AG774" s="2" t="inlineStr">
        <is>
          <t>Fix any of the following:
  Some page content is not contained by landmarks</t>
        </is>
      </c>
      <c r="AH774" s="2" t="inlineStr">
        <is>
          <t>&lt;div class="framer-1ctpph-container"&gt;</t>
        </is>
      </c>
      <c r="AI774" s="2" t="inlineStr">
        <is>
          <t>.framer-1ctpph-container</t>
        </is>
      </c>
      <c r="AJ774" s="2" t="inlineStr">
        <is>
          <t>frame::.framerctpph-container|.framer-1ctpph-container</t>
        </is>
      </c>
      <c r="AK774" s="2" t="inlineStr">
        <is>
          <t>oobee, uuv</t>
        </is>
      </c>
      <c r="AL774" s="2" t="inlineStr">
        <is>
          <t>uuv</t>
        </is>
      </c>
    </row>
    <row r="775">
      <c r="A775" s="3" t="inlineStr">
        <is>
          <t>774</t>
        </is>
      </c>
      <c r="B775" s="3" t="inlineStr"/>
      <c r="C775" s="3" t="inlineStr">
        <is>
          <t>Unknown</t>
        </is>
      </c>
      <c r="D775" s="3" t="inlineStr">
        <is>
          <t>root</t>
        </is>
      </c>
      <c r="E775" s="3" t="inlineStr">
        <is>
          <t>All page content should be contained by landmarks</t>
        </is>
      </c>
      <c r="F775" s="3" t="inlineStr">
        <is>
          <t>region</t>
        </is>
      </c>
      <c r="G775" s="3" t="inlineStr">
        <is>
          <t>1.3.1</t>
        </is>
      </c>
      <c r="H775" s="3" t="inlineStr">
        <is>
          <t>Info and Relationships</t>
        </is>
      </c>
      <c r="I775" s="3" t="inlineStr">
        <is>
          <t>A</t>
        </is>
      </c>
      <c r="J775" s="3" t="inlineStr">
        <is>
          <t>1</t>
        </is>
      </c>
      <c r="K775" s="3" t="inlineStr">
        <is>
          <t>moderate</t>
        </is>
      </c>
      <c r="L775" s="3" t="inlineStr">
        <is>
          <t>3</t>
        </is>
      </c>
      <c r="M775" s="3" t="inlineStr">
        <is>
          <t>Moderate</t>
        </is>
      </c>
      <c r="N775" s="3" t="inlineStr">
        <is>
          <t>frame</t>
        </is>
      </c>
      <c r="O775" s="3" t="inlineStr">
        <is>
          <t>Frame</t>
        </is>
      </c>
      <c r="P775" s="3" t="inlineStr">
        <is>
          <t>structure</t>
        </is>
      </c>
      <c r="Q775" s="3" t="inlineStr">
        <is>
          <t>Structure</t>
        </is>
      </c>
      <c r="R775" s="3" t="inlineStr">
        <is>
          <t>.framer-1g9xelr-container</t>
        </is>
      </c>
      <c r="S775" s="3" t="inlineStr">
        <is>
          <t>.Framer 1G9Xelr Container</t>
        </is>
      </c>
      <c r="T775" s="3" t="inlineStr"/>
      <c r="U775" s="3" t="inlineStr">
        <is>
          <t>False</t>
        </is>
      </c>
      <c r="V775" s="3" t="inlineStr">
        <is>
          <t>Page-specific</t>
        </is>
      </c>
      <c r="W775" s="3" t="inlineStr">
        <is>
          <t>3</t>
        </is>
      </c>
      <c r="X775" s="3" t="inlineStr">
        <is>
          <t>False</t>
        </is>
      </c>
      <c r="Y775" s="3" t="inlineStr">
        <is>
          <t>5</t>
        </is>
      </c>
      <c r="Z775" s="3" t="inlineStr">
        <is>
          <t>21</t>
        </is>
      </c>
      <c r="AA775" s="3" t="inlineStr">
        <is>
          <t>Frontend Platform</t>
        </is>
      </c>
      <c r="AB775" s="3" t="inlineStr"/>
      <c r="AC775" s="3" t="inlineStr"/>
      <c r="AD775" s="3" t="inlineStr">
        <is>
          <t>2</t>
        </is>
      </c>
      <c r="AE775" s="3" t="inlineStr"/>
      <c r="AF775" s="3" t="inlineStr"/>
      <c r="AG775" s="3" t="inlineStr">
        <is>
          <t>Fix any of the following:
  Some page content is not contained by landmarks</t>
        </is>
      </c>
      <c r="AH775" s="3" t="inlineStr">
        <is>
          <t>&lt;div class="framer-1g9xelr-container"&gt;</t>
        </is>
      </c>
      <c r="AI775" s="3" t="inlineStr">
        <is>
          <t>.framer-1g9xelr-container</t>
        </is>
      </c>
      <c r="AJ775" s="3" t="inlineStr">
        <is>
          <t>frame::.framerg9xelr-container|.framer-1g9xelr-container</t>
        </is>
      </c>
      <c r="AK775" s="3" t="inlineStr">
        <is>
          <t>oobee, uuv</t>
        </is>
      </c>
      <c r="AL775" s="3" t="inlineStr">
        <is>
          <t>uuv</t>
        </is>
      </c>
    </row>
    <row r="776">
      <c r="A776" s="2" t="inlineStr">
        <is>
          <t>775</t>
        </is>
      </c>
      <c r="B776" s="2" t="inlineStr"/>
      <c r="C776" s="2" t="inlineStr">
        <is>
          <t>Unknown</t>
        </is>
      </c>
      <c r="D776" s="2" t="inlineStr">
        <is>
          <t>root</t>
        </is>
      </c>
      <c r="E776" s="2" t="inlineStr">
        <is>
          <t>All page content should be contained by landmarks</t>
        </is>
      </c>
      <c r="F776" s="2" t="inlineStr">
        <is>
          <t>region</t>
        </is>
      </c>
      <c r="G776" s="2" t="inlineStr">
        <is>
          <t>1.3.1</t>
        </is>
      </c>
      <c r="H776" s="2" t="inlineStr">
        <is>
          <t>Info and Relationships</t>
        </is>
      </c>
      <c r="I776" s="2" t="inlineStr">
        <is>
          <t>A</t>
        </is>
      </c>
      <c r="J776" s="2" t="inlineStr">
        <is>
          <t>1</t>
        </is>
      </c>
      <c r="K776" s="2" t="inlineStr">
        <is>
          <t>moderate</t>
        </is>
      </c>
      <c r="L776" s="2" t="inlineStr">
        <is>
          <t>3</t>
        </is>
      </c>
      <c r="M776" s="2" t="inlineStr">
        <is>
          <t>Moderate</t>
        </is>
      </c>
      <c r="N776" s="2" t="inlineStr">
        <is>
          <t>frame</t>
        </is>
      </c>
      <c r="O776" s="2" t="inlineStr">
        <is>
          <t>Frame</t>
        </is>
      </c>
      <c r="P776" s="2" t="inlineStr">
        <is>
          <t>structure</t>
        </is>
      </c>
      <c r="Q776" s="2" t="inlineStr">
        <is>
          <t>Structure</t>
        </is>
      </c>
      <c r="R776" s="2" t="inlineStr">
        <is>
          <t>.framer-1w8p4lc-container</t>
        </is>
      </c>
      <c r="S776" s="2" t="inlineStr">
        <is>
          <t>.Framer 1W8P4Lc Container</t>
        </is>
      </c>
      <c r="T776" s="2" t="inlineStr"/>
      <c r="U776" s="2" t="inlineStr">
        <is>
          <t>False</t>
        </is>
      </c>
      <c r="V776" s="2" t="inlineStr">
        <is>
          <t>Page-specific</t>
        </is>
      </c>
      <c r="W776" s="2" t="inlineStr">
        <is>
          <t>3</t>
        </is>
      </c>
      <c r="X776" s="2" t="inlineStr">
        <is>
          <t>False</t>
        </is>
      </c>
      <c r="Y776" s="2" t="inlineStr">
        <is>
          <t>5</t>
        </is>
      </c>
      <c r="Z776" s="2" t="inlineStr">
        <is>
          <t>21</t>
        </is>
      </c>
      <c r="AA776" s="2" t="inlineStr">
        <is>
          <t>Frontend Platform</t>
        </is>
      </c>
      <c r="AB776" s="2" t="inlineStr"/>
      <c r="AC776" s="2" t="inlineStr"/>
      <c r="AD776" s="2" t="inlineStr">
        <is>
          <t>2</t>
        </is>
      </c>
      <c r="AE776" s="2" t="inlineStr"/>
      <c r="AF776" s="2" t="inlineStr"/>
      <c r="AG776" s="2" t="inlineStr">
        <is>
          <t>Fix any of the following:
  Some page content is not contained by landmarks</t>
        </is>
      </c>
      <c r="AH776" s="2" t="inlineStr">
        <is>
          <t>&lt;div class="framer-1w8p4lc-container"&gt;</t>
        </is>
      </c>
      <c r="AI776" s="2" t="inlineStr">
        <is>
          <t>.framer-1w8p4lc-container</t>
        </is>
      </c>
      <c r="AJ776" s="2" t="inlineStr">
        <is>
          <t>frame::.framerw8p4lc-container|.framer-1w8p4lc-container</t>
        </is>
      </c>
      <c r="AK776" s="2" t="inlineStr">
        <is>
          <t>oobee, uuv</t>
        </is>
      </c>
      <c r="AL776" s="2" t="inlineStr">
        <is>
          <t>uuv</t>
        </is>
      </c>
    </row>
    <row r="777">
      <c r="A777" s="3" t="inlineStr">
        <is>
          <t>776</t>
        </is>
      </c>
      <c r="B777" s="3" t="inlineStr"/>
      <c r="C777" s="3" t="inlineStr">
        <is>
          <t>Unknown</t>
        </is>
      </c>
      <c r="D777" s="3" t="inlineStr">
        <is>
          <t>root</t>
        </is>
      </c>
      <c r="E777" s="3" t="inlineStr">
        <is>
          <t>All page content should be contained by landmarks</t>
        </is>
      </c>
      <c r="F777" s="3" t="inlineStr">
        <is>
          <t>region</t>
        </is>
      </c>
      <c r="G777" s="3" t="inlineStr">
        <is>
          <t>1.3.1</t>
        </is>
      </c>
      <c r="H777" s="3" t="inlineStr">
        <is>
          <t>Info and Relationships</t>
        </is>
      </c>
      <c r="I777" s="3" t="inlineStr">
        <is>
          <t>A</t>
        </is>
      </c>
      <c r="J777" s="3" t="inlineStr">
        <is>
          <t>1</t>
        </is>
      </c>
      <c r="K777" s="3" t="inlineStr">
        <is>
          <t>moderate</t>
        </is>
      </c>
      <c r="L777" s="3" t="inlineStr">
        <is>
          <t>3</t>
        </is>
      </c>
      <c r="M777" s="3" t="inlineStr">
        <is>
          <t>Moderate</t>
        </is>
      </c>
      <c r="N777" s="3" t="inlineStr">
        <is>
          <t>frame</t>
        </is>
      </c>
      <c r="O777" s="3" t="inlineStr">
        <is>
          <t>Frame</t>
        </is>
      </c>
      <c r="P777" s="3" t="inlineStr">
        <is>
          <t>structure</t>
        </is>
      </c>
      <c r="Q777" s="3" t="inlineStr">
        <is>
          <t>Structure</t>
        </is>
      </c>
      <c r="R777" s="3" t="inlineStr">
        <is>
          <t>.framer-1bc26ka-container</t>
        </is>
      </c>
      <c r="S777" s="3" t="inlineStr">
        <is>
          <t>.Framer 1Bc26Ka Container</t>
        </is>
      </c>
      <c r="T777" s="3" t="inlineStr"/>
      <c r="U777" s="3" t="inlineStr">
        <is>
          <t>False</t>
        </is>
      </c>
      <c r="V777" s="3" t="inlineStr">
        <is>
          <t>Page-specific</t>
        </is>
      </c>
      <c r="W777" s="3" t="inlineStr">
        <is>
          <t>3</t>
        </is>
      </c>
      <c r="X777" s="3" t="inlineStr">
        <is>
          <t>False</t>
        </is>
      </c>
      <c r="Y777" s="3" t="inlineStr">
        <is>
          <t>5</t>
        </is>
      </c>
      <c r="Z777" s="3" t="inlineStr">
        <is>
          <t>21</t>
        </is>
      </c>
      <c r="AA777" s="3" t="inlineStr">
        <is>
          <t>Frontend Platform</t>
        </is>
      </c>
      <c r="AB777" s="3" t="inlineStr"/>
      <c r="AC777" s="3" t="inlineStr"/>
      <c r="AD777" s="3" t="inlineStr">
        <is>
          <t>2</t>
        </is>
      </c>
      <c r="AE777" s="3" t="inlineStr"/>
      <c r="AF777" s="3" t="inlineStr"/>
      <c r="AG777" s="3" t="inlineStr">
        <is>
          <t>Fix any of the following:
  Some page content is not contained by landmarks</t>
        </is>
      </c>
      <c r="AH777" s="3" t="inlineStr">
        <is>
          <t>&lt;div class="framer-1bc26ka-container"&gt;</t>
        </is>
      </c>
      <c r="AI777" s="3" t="inlineStr">
        <is>
          <t>.framer-1bc26ka-container</t>
        </is>
      </c>
      <c r="AJ777" s="3" t="inlineStr">
        <is>
          <t>frame::.framerbc26ka-container|.framer-1bc26ka-container</t>
        </is>
      </c>
      <c r="AK777" s="3" t="inlineStr">
        <is>
          <t>oobee, uuv</t>
        </is>
      </c>
      <c r="AL777" s="3" t="inlineStr">
        <is>
          <t>uuv</t>
        </is>
      </c>
    </row>
    <row r="778">
      <c r="A778" s="2" t="inlineStr">
        <is>
          <t>777</t>
        </is>
      </c>
      <c r="B778" s="2" t="inlineStr"/>
      <c r="C778" s="2" t="inlineStr">
        <is>
          <t>Unknown</t>
        </is>
      </c>
      <c r="D778" s="2" t="inlineStr">
        <is>
          <t>root</t>
        </is>
      </c>
      <c r="E778" s="2" t="inlineStr">
        <is>
          <t>All page content should be contained by landmarks</t>
        </is>
      </c>
      <c r="F778" s="2" t="inlineStr">
        <is>
          <t>region</t>
        </is>
      </c>
      <c r="G778" s="2" t="inlineStr">
        <is>
          <t>1.3.1</t>
        </is>
      </c>
      <c r="H778" s="2" t="inlineStr">
        <is>
          <t>Info and Relationships</t>
        </is>
      </c>
      <c r="I778" s="2" t="inlineStr">
        <is>
          <t>A</t>
        </is>
      </c>
      <c r="J778" s="2" t="inlineStr">
        <is>
          <t>1</t>
        </is>
      </c>
      <c r="K778" s="2" t="inlineStr">
        <is>
          <t>moderate</t>
        </is>
      </c>
      <c r="L778" s="2" t="inlineStr">
        <is>
          <t>3</t>
        </is>
      </c>
      <c r="M778" s="2" t="inlineStr">
        <is>
          <t>Moderate</t>
        </is>
      </c>
      <c r="N778" s="2" t="inlineStr">
        <is>
          <t>frame</t>
        </is>
      </c>
      <c r="O778" s="2" t="inlineStr">
        <is>
          <t>Frame</t>
        </is>
      </c>
      <c r="P778" s="2" t="inlineStr">
        <is>
          <t>structure</t>
        </is>
      </c>
      <c r="Q778" s="2" t="inlineStr">
        <is>
          <t>Structure</t>
        </is>
      </c>
      <c r="R778" s="2" t="inlineStr">
        <is>
          <t>.framer-lwhnk6-container</t>
        </is>
      </c>
      <c r="S778" s="2" t="inlineStr">
        <is>
          <t>.Framer Lwhnk6 Container</t>
        </is>
      </c>
      <c r="T778" s="2" t="inlineStr"/>
      <c r="U778" s="2" t="inlineStr">
        <is>
          <t>False</t>
        </is>
      </c>
      <c r="V778" s="2" t="inlineStr">
        <is>
          <t>Page-specific</t>
        </is>
      </c>
      <c r="W778" s="2" t="inlineStr">
        <is>
          <t>3</t>
        </is>
      </c>
      <c r="X778" s="2" t="inlineStr">
        <is>
          <t>False</t>
        </is>
      </c>
      <c r="Y778" s="2" t="inlineStr">
        <is>
          <t>5</t>
        </is>
      </c>
      <c r="Z778" s="2" t="inlineStr">
        <is>
          <t>21</t>
        </is>
      </c>
      <c r="AA778" s="2" t="inlineStr">
        <is>
          <t>Frontend Platform</t>
        </is>
      </c>
      <c r="AB778" s="2" t="inlineStr"/>
      <c r="AC778" s="2" t="inlineStr"/>
      <c r="AD778" s="2" t="inlineStr">
        <is>
          <t>2</t>
        </is>
      </c>
      <c r="AE778" s="2" t="inlineStr"/>
      <c r="AF778" s="2" t="inlineStr"/>
      <c r="AG778" s="2" t="inlineStr">
        <is>
          <t>Fix any of the following:
  Some page content is not contained by landmarks</t>
        </is>
      </c>
      <c r="AH778" s="2" t="inlineStr">
        <is>
          <t>&lt;div class="framer-lwhnk6-container"&gt;</t>
        </is>
      </c>
      <c r="AI778" s="2" t="inlineStr">
        <is>
          <t>.framer-lwhnk6-container</t>
        </is>
      </c>
      <c r="AJ778" s="2" t="inlineStr">
        <is>
          <t>frame::.framer-lwhnk6-container|.framer-lwhnk6-container</t>
        </is>
      </c>
      <c r="AK778" s="2" t="inlineStr">
        <is>
          <t>oobee, uuv</t>
        </is>
      </c>
      <c r="AL778" s="2" t="inlineStr">
        <is>
          <t>uuv</t>
        </is>
      </c>
    </row>
    <row r="779">
      <c r="A779" s="3" t="inlineStr">
        <is>
          <t>778</t>
        </is>
      </c>
      <c r="B779" s="3" t="inlineStr"/>
      <c r="C779" s="3" t="inlineStr">
        <is>
          <t>Unknown</t>
        </is>
      </c>
      <c r="D779" s="3" t="inlineStr">
        <is>
          <t>root</t>
        </is>
      </c>
      <c r="E779" s="3" t="inlineStr">
        <is>
          <t>All page content should be contained by landmarks</t>
        </is>
      </c>
      <c r="F779" s="3" t="inlineStr">
        <is>
          <t>region</t>
        </is>
      </c>
      <c r="G779" s="3" t="inlineStr">
        <is>
          <t>1.3.1</t>
        </is>
      </c>
      <c r="H779" s="3" t="inlineStr">
        <is>
          <t>Info and Relationships</t>
        </is>
      </c>
      <c r="I779" s="3" t="inlineStr">
        <is>
          <t>A</t>
        </is>
      </c>
      <c r="J779" s="3" t="inlineStr">
        <is>
          <t>1</t>
        </is>
      </c>
      <c r="K779" s="3" t="inlineStr">
        <is>
          <t>moderate</t>
        </is>
      </c>
      <c r="L779" s="3" t="inlineStr">
        <is>
          <t>3</t>
        </is>
      </c>
      <c r="M779" s="3" t="inlineStr">
        <is>
          <t>Moderate</t>
        </is>
      </c>
      <c r="N779" s="3" t="inlineStr">
        <is>
          <t>frame</t>
        </is>
      </c>
      <c r="O779" s="3" t="inlineStr">
        <is>
          <t>Frame</t>
        </is>
      </c>
      <c r="P779" s="3" t="inlineStr">
        <is>
          <t>structure</t>
        </is>
      </c>
      <c r="Q779" s="3" t="inlineStr">
        <is>
          <t>Structure</t>
        </is>
      </c>
      <c r="R779" s="3" t="inlineStr">
        <is>
          <t>.framer-1ej21q-container</t>
        </is>
      </c>
      <c r="S779" s="3" t="inlineStr">
        <is>
          <t>.Framer 1Ej21Q Container</t>
        </is>
      </c>
      <c r="T779" s="3" t="inlineStr"/>
      <c r="U779" s="3" t="inlineStr">
        <is>
          <t>False</t>
        </is>
      </c>
      <c r="V779" s="3" t="inlineStr">
        <is>
          <t>Page-specific</t>
        </is>
      </c>
      <c r="W779" s="3" t="inlineStr">
        <is>
          <t>3</t>
        </is>
      </c>
      <c r="X779" s="3" t="inlineStr">
        <is>
          <t>False</t>
        </is>
      </c>
      <c r="Y779" s="3" t="inlineStr">
        <is>
          <t>5</t>
        </is>
      </c>
      <c r="Z779" s="3" t="inlineStr">
        <is>
          <t>21</t>
        </is>
      </c>
      <c r="AA779" s="3" t="inlineStr">
        <is>
          <t>Frontend Platform</t>
        </is>
      </c>
      <c r="AB779" s="3" t="inlineStr"/>
      <c r="AC779" s="3" t="inlineStr"/>
      <c r="AD779" s="3" t="inlineStr">
        <is>
          <t>2</t>
        </is>
      </c>
      <c r="AE779" s="3" t="inlineStr"/>
      <c r="AF779" s="3" t="inlineStr"/>
      <c r="AG779" s="3" t="inlineStr">
        <is>
          <t>Fix any of the following:
  Some page content is not contained by landmarks</t>
        </is>
      </c>
      <c r="AH779" s="3" t="inlineStr">
        <is>
          <t>&lt;div class="framer-1ej21q-container"&gt;</t>
        </is>
      </c>
      <c r="AI779" s="3" t="inlineStr">
        <is>
          <t>.framer-1ej21q-container</t>
        </is>
      </c>
      <c r="AJ779" s="3" t="inlineStr">
        <is>
          <t>frame::.framerej21q-container|.framer-1ej21q-container</t>
        </is>
      </c>
      <c r="AK779" s="3" t="inlineStr">
        <is>
          <t>oobee, uuv</t>
        </is>
      </c>
      <c r="AL779" s="3" t="inlineStr">
        <is>
          <t>uuv</t>
        </is>
      </c>
    </row>
    <row r="780">
      <c r="A780" s="2" t="inlineStr">
        <is>
          <t>779</t>
        </is>
      </c>
      <c r="B780" s="2" t="inlineStr"/>
      <c r="C780" s="2" t="inlineStr">
        <is>
          <t>Unknown</t>
        </is>
      </c>
      <c r="D780" s="2" t="inlineStr">
        <is>
          <t>root</t>
        </is>
      </c>
      <c r="E780" s="2" t="inlineStr">
        <is>
          <t>All page content should be contained by landmarks</t>
        </is>
      </c>
      <c r="F780" s="2" t="inlineStr">
        <is>
          <t>region</t>
        </is>
      </c>
      <c r="G780" s="2" t="inlineStr">
        <is>
          <t>1.3.1</t>
        </is>
      </c>
      <c r="H780" s="2" t="inlineStr">
        <is>
          <t>Info and Relationships</t>
        </is>
      </c>
      <c r="I780" s="2" t="inlineStr">
        <is>
          <t>A</t>
        </is>
      </c>
      <c r="J780" s="2" t="inlineStr">
        <is>
          <t>1</t>
        </is>
      </c>
      <c r="K780" s="2" t="inlineStr">
        <is>
          <t>moderate</t>
        </is>
      </c>
      <c r="L780" s="2" t="inlineStr">
        <is>
          <t>3</t>
        </is>
      </c>
      <c r="M780" s="2" t="inlineStr">
        <is>
          <t>Moderate</t>
        </is>
      </c>
      <c r="N780" s="2" t="inlineStr">
        <is>
          <t>frame</t>
        </is>
      </c>
      <c r="O780" s="2" t="inlineStr">
        <is>
          <t>Frame</t>
        </is>
      </c>
      <c r="P780" s="2" t="inlineStr">
        <is>
          <t>structure</t>
        </is>
      </c>
      <c r="Q780" s="2" t="inlineStr">
        <is>
          <t>Structure</t>
        </is>
      </c>
      <c r="R780" s="2" t="inlineStr">
        <is>
          <t>.framer-s2ynrj-container</t>
        </is>
      </c>
      <c r="S780" s="2" t="inlineStr">
        <is>
          <t>.Framer S2Ynrj Container</t>
        </is>
      </c>
      <c r="T780" s="2" t="inlineStr"/>
      <c r="U780" s="2" t="inlineStr">
        <is>
          <t>False</t>
        </is>
      </c>
      <c r="V780" s="2" t="inlineStr">
        <is>
          <t>Page-specific</t>
        </is>
      </c>
      <c r="W780" s="2" t="inlineStr">
        <is>
          <t>3</t>
        </is>
      </c>
      <c r="X780" s="2" t="inlineStr">
        <is>
          <t>False</t>
        </is>
      </c>
      <c r="Y780" s="2" t="inlineStr">
        <is>
          <t>5</t>
        </is>
      </c>
      <c r="Z780" s="2" t="inlineStr">
        <is>
          <t>21</t>
        </is>
      </c>
      <c r="AA780" s="2" t="inlineStr">
        <is>
          <t>Frontend Platform</t>
        </is>
      </c>
      <c r="AB780" s="2" t="inlineStr"/>
      <c r="AC780" s="2" t="inlineStr"/>
      <c r="AD780" s="2" t="inlineStr">
        <is>
          <t>2</t>
        </is>
      </c>
      <c r="AE780" s="2" t="inlineStr"/>
      <c r="AF780" s="2" t="inlineStr"/>
      <c r="AG780" s="2" t="inlineStr">
        <is>
          <t>Fix any of the following:
  Some page content is not contained by landmarks</t>
        </is>
      </c>
      <c r="AH780" s="2" t="inlineStr">
        <is>
          <t>&lt;div class="framer-s2ynrj-container"&gt;</t>
        </is>
      </c>
      <c r="AI780" s="2" t="inlineStr">
        <is>
          <t>.framer-s2ynrj-container</t>
        </is>
      </c>
      <c r="AJ780" s="2" t="inlineStr">
        <is>
          <t>frame::.framer-s2ynrj-container|.framer-s2ynrj-container</t>
        </is>
      </c>
      <c r="AK780" s="2" t="inlineStr">
        <is>
          <t>oobee, uuv</t>
        </is>
      </c>
      <c r="AL780" s="2" t="inlineStr">
        <is>
          <t>uuv</t>
        </is>
      </c>
    </row>
    <row r="781">
      <c r="A781" s="3" t="inlineStr">
        <is>
          <t>780</t>
        </is>
      </c>
      <c r="B781" s="3" t="inlineStr"/>
      <c r="C781" s="3" t="inlineStr">
        <is>
          <t>Unknown</t>
        </is>
      </c>
      <c r="D781" s="3" t="inlineStr">
        <is>
          <t>root</t>
        </is>
      </c>
      <c r="E781" s="3" t="inlineStr">
        <is>
          <t>All page content should be contained by landmarks</t>
        </is>
      </c>
      <c r="F781" s="3" t="inlineStr">
        <is>
          <t>region</t>
        </is>
      </c>
      <c r="G781" s="3" t="inlineStr">
        <is>
          <t>1.3.1</t>
        </is>
      </c>
      <c r="H781" s="3" t="inlineStr">
        <is>
          <t>Info and Relationships</t>
        </is>
      </c>
      <c r="I781" s="3" t="inlineStr">
        <is>
          <t>A</t>
        </is>
      </c>
      <c r="J781" s="3" t="inlineStr">
        <is>
          <t>1</t>
        </is>
      </c>
      <c r="K781" s="3" t="inlineStr">
        <is>
          <t>moderate</t>
        </is>
      </c>
      <c r="L781" s="3" t="inlineStr">
        <is>
          <t>3</t>
        </is>
      </c>
      <c r="M781" s="3" t="inlineStr">
        <is>
          <t>Moderate</t>
        </is>
      </c>
      <c r="N781" s="3" t="inlineStr">
        <is>
          <t>frame</t>
        </is>
      </c>
      <c r="O781" s="3" t="inlineStr">
        <is>
          <t>Frame</t>
        </is>
      </c>
      <c r="P781" s="3" t="inlineStr">
        <is>
          <t>structure</t>
        </is>
      </c>
      <c r="Q781" s="3" t="inlineStr">
        <is>
          <t>Structure</t>
        </is>
      </c>
      <c r="R781" s="3" t="inlineStr">
        <is>
          <t>.framer-1x053xv-container</t>
        </is>
      </c>
      <c r="S781" s="3" t="inlineStr">
        <is>
          <t>.Framer 1X053Xv Container</t>
        </is>
      </c>
      <c r="T781" s="3" t="inlineStr"/>
      <c r="U781" s="3" t="inlineStr">
        <is>
          <t>False</t>
        </is>
      </c>
      <c r="V781" s="3" t="inlineStr">
        <is>
          <t>Page-specific</t>
        </is>
      </c>
      <c r="W781" s="3" t="inlineStr">
        <is>
          <t>3</t>
        </is>
      </c>
      <c r="X781" s="3" t="inlineStr">
        <is>
          <t>False</t>
        </is>
      </c>
      <c r="Y781" s="3" t="inlineStr">
        <is>
          <t>5</t>
        </is>
      </c>
      <c r="Z781" s="3" t="inlineStr">
        <is>
          <t>21</t>
        </is>
      </c>
      <c r="AA781" s="3" t="inlineStr">
        <is>
          <t>Frontend Platform</t>
        </is>
      </c>
      <c r="AB781" s="3" t="inlineStr"/>
      <c r="AC781" s="3" t="inlineStr"/>
      <c r="AD781" s="3" t="inlineStr">
        <is>
          <t>2</t>
        </is>
      </c>
      <c r="AE781" s="3" t="inlineStr"/>
      <c r="AF781" s="3" t="inlineStr"/>
      <c r="AG781" s="3" t="inlineStr">
        <is>
          <t>Fix any of the following:
  Some page content is not contained by landmarks</t>
        </is>
      </c>
      <c r="AH781" s="3" t="inlineStr">
        <is>
          <t>&lt;div class="framer-1x053xv-container"&gt;</t>
        </is>
      </c>
      <c r="AI781" s="3" t="inlineStr">
        <is>
          <t>.framer-1x053xv-container</t>
        </is>
      </c>
      <c r="AJ781" s="3" t="inlineStr">
        <is>
          <t>frame::.framerx053xv-container|.framer-1x053xv-container</t>
        </is>
      </c>
      <c r="AK781" s="3" t="inlineStr">
        <is>
          <t>oobee, uuv</t>
        </is>
      </c>
      <c r="AL781" s="3" t="inlineStr">
        <is>
          <t>uuv</t>
        </is>
      </c>
    </row>
    <row r="782">
      <c r="A782" s="2" t="inlineStr">
        <is>
          <t>781</t>
        </is>
      </c>
      <c r="B782" s="2" t="inlineStr"/>
      <c r="C782" s="2" t="inlineStr">
        <is>
          <t>Unknown</t>
        </is>
      </c>
      <c r="D782" s="2" t="inlineStr">
        <is>
          <t>root</t>
        </is>
      </c>
      <c r="E782" s="2" t="inlineStr">
        <is>
          <t>All page content should be contained by landmarks</t>
        </is>
      </c>
      <c r="F782" s="2" t="inlineStr">
        <is>
          <t>region</t>
        </is>
      </c>
      <c r="G782" s="2" t="inlineStr">
        <is>
          <t>1.3.1</t>
        </is>
      </c>
      <c r="H782" s="2" t="inlineStr">
        <is>
          <t>Info and Relationships</t>
        </is>
      </c>
      <c r="I782" s="2" t="inlineStr">
        <is>
          <t>A</t>
        </is>
      </c>
      <c r="J782" s="2" t="inlineStr">
        <is>
          <t>1</t>
        </is>
      </c>
      <c r="K782" s="2" t="inlineStr">
        <is>
          <t>moderate</t>
        </is>
      </c>
      <c r="L782" s="2" t="inlineStr">
        <is>
          <t>3</t>
        </is>
      </c>
      <c r="M782" s="2" t="inlineStr">
        <is>
          <t>Moderate</t>
        </is>
      </c>
      <c r="N782" s="2" t="inlineStr">
        <is>
          <t>frame</t>
        </is>
      </c>
      <c r="O782" s="2" t="inlineStr">
        <is>
          <t>Frame</t>
        </is>
      </c>
      <c r="P782" s="2" t="inlineStr">
        <is>
          <t>structure</t>
        </is>
      </c>
      <c r="Q782" s="2" t="inlineStr">
        <is>
          <t>Structure</t>
        </is>
      </c>
      <c r="R782" s="2" t="inlineStr">
        <is>
          <t>.framer-ezz7on-container</t>
        </is>
      </c>
      <c r="S782" s="2" t="inlineStr">
        <is>
          <t>.Framer Ezz7On Container</t>
        </is>
      </c>
      <c r="T782" s="2" t="inlineStr"/>
      <c r="U782" s="2" t="inlineStr">
        <is>
          <t>False</t>
        </is>
      </c>
      <c r="V782" s="2" t="inlineStr">
        <is>
          <t>Page-specific</t>
        </is>
      </c>
      <c r="W782" s="2" t="inlineStr">
        <is>
          <t>3</t>
        </is>
      </c>
      <c r="X782" s="2" t="inlineStr">
        <is>
          <t>False</t>
        </is>
      </c>
      <c r="Y782" s="2" t="inlineStr">
        <is>
          <t>5</t>
        </is>
      </c>
      <c r="Z782" s="2" t="inlineStr">
        <is>
          <t>21</t>
        </is>
      </c>
      <c r="AA782" s="2" t="inlineStr">
        <is>
          <t>Frontend Platform</t>
        </is>
      </c>
      <c r="AB782" s="2" t="inlineStr"/>
      <c r="AC782" s="2" t="inlineStr"/>
      <c r="AD782" s="2" t="inlineStr">
        <is>
          <t>2</t>
        </is>
      </c>
      <c r="AE782" s="2" t="inlineStr"/>
      <c r="AF782" s="2" t="inlineStr"/>
      <c r="AG782" s="2" t="inlineStr">
        <is>
          <t>Fix any of the following:
  Some page content is not contained by landmarks</t>
        </is>
      </c>
      <c r="AH782" s="2" t="inlineStr">
        <is>
          <t>&lt;div class="framer-ezz7on-container"&gt;</t>
        </is>
      </c>
      <c r="AI782" s="2" t="inlineStr">
        <is>
          <t>.framer-ezz7on-container</t>
        </is>
      </c>
      <c r="AJ782" s="2" t="inlineStr">
        <is>
          <t>frame::.framer-ezz7on-container|.framer-ezz7on-container</t>
        </is>
      </c>
      <c r="AK782" s="2" t="inlineStr">
        <is>
          <t>oobee, uuv</t>
        </is>
      </c>
      <c r="AL782" s="2" t="inlineStr">
        <is>
          <t>uuv</t>
        </is>
      </c>
    </row>
    <row r="783">
      <c r="A783" s="3" t="inlineStr">
        <is>
          <t>782</t>
        </is>
      </c>
      <c r="B783" s="3" t="inlineStr"/>
      <c r="C783" s="3" t="inlineStr">
        <is>
          <t>Unknown</t>
        </is>
      </c>
      <c r="D783" s="3" t="inlineStr">
        <is>
          <t>root</t>
        </is>
      </c>
      <c r="E783" s="3" t="inlineStr">
        <is>
          <t>All page content should be contained by landmarks</t>
        </is>
      </c>
      <c r="F783" s="3" t="inlineStr">
        <is>
          <t>region</t>
        </is>
      </c>
      <c r="G783" s="3" t="inlineStr">
        <is>
          <t>1.3.1</t>
        </is>
      </c>
      <c r="H783" s="3" t="inlineStr">
        <is>
          <t>Info and Relationships</t>
        </is>
      </c>
      <c r="I783" s="3" t="inlineStr">
        <is>
          <t>A</t>
        </is>
      </c>
      <c r="J783" s="3" t="inlineStr">
        <is>
          <t>1</t>
        </is>
      </c>
      <c r="K783" s="3" t="inlineStr">
        <is>
          <t>moderate</t>
        </is>
      </c>
      <c r="L783" s="3" t="inlineStr">
        <is>
          <t>3</t>
        </is>
      </c>
      <c r="M783" s="3" t="inlineStr">
        <is>
          <t>Moderate</t>
        </is>
      </c>
      <c r="N783" s="3" t="inlineStr">
        <is>
          <t>frame</t>
        </is>
      </c>
      <c r="O783" s="3" t="inlineStr">
        <is>
          <t>Frame</t>
        </is>
      </c>
      <c r="P783" s="3" t="inlineStr">
        <is>
          <t>structure</t>
        </is>
      </c>
      <c r="Q783" s="3" t="inlineStr">
        <is>
          <t>Structure</t>
        </is>
      </c>
      <c r="R783" s="3" t="inlineStr">
        <is>
          <t>.framer-svh8z8-container</t>
        </is>
      </c>
      <c r="S783" s="3" t="inlineStr">
        <is>
          <t>.Framer Svh8Z8 Container</t>
        </is>
      </c>
      <c r="T783" s="3" t="inlineStr"/>
      <c r="U783" s="3" t="inlineStr">
        <is>
          <t>False</t>
        </is>
      </c>
      <c r="V783" s="3" t="inlineStr">
        <is>
          <t>Page-specific</t>
        </is>
      </c>
      <c r="W783" s="3" t="inlineStr">
        <is>
          <t>3</t>
        </is>
      </c>
      <c r="X783" s="3" t="inlineStr">
        <is>
          <t>False</t>
        </is>
      </c>
      <c r="Y783" s="3" t="inlineStr">
        <is>
          <t>5</t>
        </is>
      </c>
      <c r="Z783" s="3" t="inlineStr">
        <is>
          <t>21</t>
        </is>
      </c>
      <c r="AA783" s="3" t="inlineStr">
        <is>
          <t>Frontend Platform</t>
        </is>
      </c>
      <c r="AB783" s="3" t="inlineStr"/>
      <c r="AC783" s="3" t="inlineStr"/>
      <c r="AD783" s="3" t="inlineStr">
        <is>
          <t>2</t>
        </is>
      </c>
      <c r="AE783" s="3" t="inlineStr"/>
      <c r="AF783" s="3" t="inlineStr"/>
      <c r="AG783" s="3" t="inlineStr">
        <is>
          <t>Fix any of the following:
  Some page content is not contained by landmarks</t>
        </is>
      </c>
      <c r="AH783" s="3" t="inlineStr">
        <is>
          <t>&lt;div class="framer-svh8z8-container"&gt;</t>
        </is>
      </c>
      <c r="AI783" s="3" t="inlineStr">
        <is>
          <t>.framer-svh8z8-container</t>
        </is>
      </c>
      <c r="AJ783" s="3" t="inlineStr">
        <is>
          <t>frame::.framer-svh8z8-container|.framer-svh8z8-container</t>
        </is>
      </c>
      <c r="AK783" s="3" t="inlineStr">
        <is>
          <t>oobee, uuv</t>
        </is>
      </c>
      <c r="AL783" s="3" t="inlineStr">
        <is>
          <t>uuv</t>
        </is>
      </c>
    </row>
    <row r="784">
      <c r="A784" s="2" t="inlineStr">
        <is>
          <t>783</t>
        </is>
      </c>
      <c r="B784" s="2" t="inlineStr"/>
      <c r="C784" s="2" t="inlineStr">
        <is>
          <t>Unknown</t>
        </is>
      </c>
      <c r="D784" s="2" t="inlineStr">
        <is>
          <t>root</t>
        </is>
      </c>
      <c r="E784" s="2" t="inlineStr">
        <is>
          <t>All page content should be contained by landmarks</t>
        </is>
      </c>
      <c r="F784" s="2" t="inlineStr">
        <is>
          <t>region</t>
        </is>
      </c>
      <c r="G784" s="2" t="inlineStr">
        <is>
          <t>1.3.1</t>
        </is>
      </c>
      <c r="H784" s="2" t="inlineStr">
        <is>
          <t>Info and Relationships</t>
        </is>
      </c>
      <c r="I784" s="2" t="inlineStr">
        <is>
          <t>A</t>
        </is>
      </c>
      <c r="J784" s="2" t="inlineStr">
        <is>
          <t>1</t>
        </is>
      </c>
      <c r="K784" s="2" t="inlineStr">
        <is>
          <t>moderate</t>
        </is>
      </c>
      <c r="L784" s="2" t="inlineStr">
        <is>
          <t>3</t>
        </is>
      </c>
      <c r="M784" s="2" t="inlineStr">
        <is>
          <t>Moderate</t>
        </is>
      </c>
      <c r="N784" s="2" t="inlineStr">
        <is>
          <t>frame</t>
        </is>
      </c>
      <c r="O784" s="2" t="inlineStr">
        <is>
          <t>Frame</t>
        </is>
      </c>
      <c r="P784" s="2" t="inlineStr">
        <is>
          <t>structure</t>
        </is>
      </c>
      <c r="Q784" s="2" t="inlineStr">
        <is>
          <t>Structure</t>
        </is>
      </c>
      <c r="R784" s="2" t="inlineStr">
        <is>
          <t>.framer-1jsq1ld-container</t>
        </is>
      </c>
      <c r="S784" s="2" t="inlineStr">
        <is>
          <t>.Framer 1Jsq1Ld Container</t>
        </is>
      </c>
      <c r="T784" s="2" t="inlineStr"/>
      <c r="U784" s="2" t="inlineStr">
        <is>
          <t>False</t>
        </is>
      </c>
      <c r="V784" s="2" t="inlineStr">
        <is>
          <t>Page-specific</t>
        </is>
      </c>
      <c r="W784" s="2" t="inlineStr">
        <is>
          <t>3</t>
        </is>
      </c>
      <c r="X784" s="2" t="inlineStr">
        <is>
          <t>False</t>
        </is>
      </c>
      <c r="Y784" s="2" t="inlineStr">
        <is>
          <t>5</t>
        </is>
      </c>
      <c r="Z784" s="2" t="inlineStr">
        <is>
          <t>21</t>
        </is>
      </c>
      <c r="AA784" s="2" t="inlineStr">
        <is>
          <t>Frontend Platform</t>
        </is>
      </c>
      <c r="AB784" s="2" t="inlineStr"/>
      <c r="AC784" s="2" t="inlineStr"/>
      <c r="AD784" s="2" t="inlineStr">
        <is>
          <t>2</t>
        </is>
      </c>
      <c r="AE784" s="2" t="inlineStr"/>
      <c r="AF784" s="2" t="inlineStr"/>
      <c r="AG784" s="2" t="inlineStr">
        <is>
          <t>Fix any of the following:
  Some page content is not contained by landmarks</t>
        </is>
      </c>
      <c r="AH784" s="2" t="inlineStr">
        <is>
          <t>&lt;div class="framer-1jsq1ld-container"&gt;</t>
        </is>
      </c>
      <c r="AI784" s="2" t="inlineStr">
        <is>
          <t>.framer-1jsq1ld-container</t>
        </is>
      </c>
      <c r="AJ784" s="2" t="inlineStr">
        <is>
          <t>frame::.framerjsq1ld-container|.framer-1jsq1ld-container</t>
        </is>
      </c>
      <c r="AK784" s="2" t="inlineStr">
        <is>
          <t>oobee, uuv</t>
        </is>
      </c>
      <c r="AL784" s="2" t="inlineStr">
        <is>
          <t>uuv</t>
        </is>
      </c>
    </row>
    <row r="785">
      <c r="A785" s="3" t="inlineStr">
        <is>
          <t>784</t>
        </is>
      </c>
      <c r="B785" s="3" t="inlineStr"/>
      <c r="C785" s="3" t="inlineStr">
        <is>
          <t>Unknown</t>
        </is>
      </c>
      <c r="D785" s="3" t="inlineStr">
        <is>
          <t>root</t>
        </is>
      </c>
      <c r="E785" s="3" t="inlineStr">
        <is>
          <t>All page content should be contained by landmarks</t>
        </is>
      </c>
      <c r="F785" s="3" t="inlineStr">
        <is>
          <t>region</t>
        </is>
      </c>
      <c r="G785" s="3" t="inlineStr">
        <is>
          <t>1.3.1</t>
        </is>
      </c>
      <c r="H785" s="3" t="inlineStr">
        <is>
          <t>Info and Relationships</t>
        </is>
      </c>
      <c r="I785" s="3" t="inlineStr">
        <is>
          <t>A</t>
        </is>
      </c>
      <c r="J785" s="3" t="inlineStr">
        <is>
          <t>1</t>
        </is>
      </c>
      <c r="K785" s="3" t="inlineStr">
        <is>
          <t>moderate</t>
        </is>
      </c>
      <c r="L785" s="3" t="inlineStr">
        <is>
          <t>3</t>
        </is>
      </c>
      <c r="M785" s="3" t="inlineStr">
        <is>
          <t>Moderate</t>
        </is>
      </c>
      <c r="N785" s="3" t="inlineStr">
        <is>
          <t>frame</t>
        </is>
      </c>
      <c r="O785" s="3" t="inlineStr">
        <is>
          <t>Frame</t>
        </is>
      </c>
      <c r="P785" s="3" t="inlineStr">
        <is>
          <t>structure</t>
        </is>
      </c>
      <c r="Q785" s="3" t="inlineStr">
        <is>
          <t>Structure</t>
        </is>
      </c>
      <c r="R785" s="3" t="inlineStr">
        <is>
          <t>.framer-1dxsvdr-container</t>
        </is>
      </c>
      <c r="S785" s="3" t="inlineStr">
        <is>
          <t>.Framer 1Dxsvdr Container</t>
        </is>
      </c>
      <c r="T785" s="3" t="inlineStr"/>
      <c r="U785" s="3" t="inlineStr">
        <is>
          <t>False</t>
        </is>
      </c>
      <c r="V785" s="3" t="inlineStr">
        <is>
          <t>Page-specific</t>
        </is>
      </c>
      <c r="W785" s="3" t="inlineStr">
        <is>
          <t>3</t>
        </is>
      </c>
      <c r="X785" s="3" t="inlineStr">
        <is>
          <t>False</t>
        </is>
      </c>
      <c r="Y785" s="3" t="inlineStr">
        <is>
          <t>5</t>
        </is>
      </c>
      <c r="Z785" s="3" t="inlineStr">
        <is>
          <t>21</t>
        </is>
      </c>
      <c r="AA785" s="3" t="inlineStr">
        <is>
          <t>Frontend Platform</t>
        </is>
      </c>
      <c r="AB785" s="3" t="inlineStr"/>
      <c r="AC785" s="3" t="inlineStr"/>
      <c r="AD785" s="3" t="inlineStr">
        <is>
          <t>2</t>
        </is>
      </c>
      <c r="AE785" s="3" t="inlineStr"/>
      <c r="AF785" s="3" t="inlineStr"/>
      <c r="AG785" s="3" t="inlineStr">
        <is>
          <t>Fix any of the following:
  Some page content is not contained by landmarks</t>
        </is>
      </c>
      <c r="AH785" s="3" t="inlineStr">
        <is>
          <t>&lt;div class="framer-1dxsvdr-container"&gt;</t>
        </is>
      </c>
      <c r="AI785" s="3" t="inlineStr">
        <is>
          <t>.framer-1dxsvdr-container</t>
        </is>
      </c>
      <c r="AJ785" s="3" t="inlineStr">
        <is>
          <t>frame::.framerdxsvdr-container|.framer-1dxsvdr-container</t>
        </is>
      </c>
      <c r="AK785" s="3" t="inlineStr">
        <is>
          <t>oobee, uuv</t>
        </is>
      </c>
      <c r="AL785" s="3" t="inlineStr">
        <is>
          <t>uuv</t>
        </is>
      </c>
    </row>
    <row r="786">
      <c r="A786" s="2" t="inlineStr">
        <is>
          <t>785</t>
        </is>
      </c>
      <c r="B786" s="2" t="inlineStr"/>
      <c r="C786" s="2" t="inlineStr">
        <is>
          <t>Unknown</t>
        </is>
      </c>
      <c r="D786" s="2" t="inlineStr">
        <is>
          <t>root</t>
        </is>
      </c>
      <c r="E786" s="2" t="inlineStr">
        <is>
          <t>All page content should be contained by landmarks</t>
        </is>
      </c>
      <c r="F786" s="2" t="inlineStr">
        <is>
          <t>region</t>
        </is>
      </c>
      <c r="G786" s="2" t="inlineStr">
        <is>
          <t>1.3.1</t>
        </is>
      </c>
      <c r="H786" s="2" t="inlineStr">
        <is>
          <t>Info and Relationships</t>
        </is>
      </c>
      <c r="I786" s="2" t="inlineStr">
        <is>
          <t>A</t>
        </is>
      </c>
      <c r="J786" s="2" t="inlineStr">
        <is>
          <t>1</t>
        </is>
      </c>
      <c r="K786" s="2" t="inlineStr">
        <is>
          <t>moderate</t>
        </is>
      </c>
      <c r="L786" s="2" t="inlineStr">
        <is>
          <t>3</t>
        </is>
      </c>
      <c r="M786" s="2" t="inlineStr">
        <is>
          <t>Moderate</t>
        </is>
      </c>
      <c r="N786" s="2" t="inlineStr">
        <is>
          <t>frame</t>
        </is>
      </c>
      <c r="O786" s="2" t="inlineStr">
        <is>
          <t>Frame</t>
        </is>
      </c>
      <c r="P786" s="2" t="inlineStr">
        <is>
          <t>structure</t>
        </is>
      </c>
      <c r="Q786" s="2" t="inlineStr">
        <is>
          <t>Structure</t>
        </is>
      </c>
      <c r="R786" s="2" t="inlineStr">
        <is>
          <t>.framer-lypt8f-container</t>
        </is>
      </c>
      <c r="S786" s="2" t="inlineStr">
        <is>
          <t>.Framer Lypt8F Container</t>
        </is>
      </c>
      <c r="T786" s="2" t="inlineStr"/>
      <c r="U786" s="2" t="inlineStr">
        <is>
          <t>False</t>
        </is>
      </c>
      <c r="V786" s="2" t="inlineStr">
        <is>
          <t>Page-specific</t>
        </is>
      </c>
      <c r="W786" s="2" t="inlineStr">
        <is>
          <t>3</t>
        </is>
      </c>
      <c r="X786" s="2" t="inlineStr">
        <is>
          <t>False</t>
        </is>
      </c>
      <c r="Y786" s="2" t="inlineStr">
        <is>
          <t>5</t>
        </is>
      </c>
      <c r="Z786" s="2" t="inlineStr">
        <is>
          <t>21</t>
        </is>
      </c>
      <c r="AA786" s="2" t="inlineStr">
        <is>
          <t>Frontend Platform</t>
        </is>
      </c>
      <c r="AB786" s="2" t="inlineStr"/>
      <c r="AC786" s="2" t="inlineStr"/>
      <c r="AD786" s="2" t="inlineStr">
        <is>
          <t>2</t>
        </is>
      </c>
      <c r="AE786" s="2" t="inlineStr"/>
      <c r="AF786" s="2" t="inlineStr"/>
      <c r="AG786" s="2" t="inlineStr">
        <is>
          <t>Fix any of the following:
  Some page content is not contained by landmarks</t>
        </is>
      </c>
      <c r="AH786" s="2" t="inlineStr">
        <is>
          <t>&lt;div class="framer-lypt8f-container"&gt;</t>
        </is>
      </c>
      <c r="AI786" s="2" t="inlineStr">
        <is>
          <t>.framer-lypt8f-container</t>
        </is>
      </c>
      <c r="AJ786" s="2" t="inlineStr">
        <is>
          <t>frame::.framer-lypt8f-container|.framer-lypt8f-container</t>
        </is>
      </c>
      <c r="AK786" s="2" t="inlineStr">
        <is>
          <t>oobee, uuv</t>
        </is>
      </c>
      <c r="AL786" s="2" t="inlineStr">
        <is>
          <t>uuv</t>
        </is>
      </c>
    </row>
    <row r="787">
      <c r="A787" s="3" t="inlineStr">
        <is>
          <t>786</t>
        </is>
      </c>
      <c r="B787" s="3" t="inlineStr"/>
      <c r="C787" s="3" t="inlineStr">
        <is>
          <t>Unknown</t>
        </is>
      </c>
      <c r="D787" s="3" t="inlineStr">
        <is>
          <t>root</t>
        </is>
      </c>
      <c r="E787" s="3" t="inlineStr">
        <is>
          <t>All page content should be contained by landmarks</t>
        </is>
      </c>
      <c r="F787" s="3" t="inlineStr">
        <is>
          <t>region</t>
        </is>
      </c>
      <c r="G787" s="3" t="inlineStr">
        <is>
          <t>1.3.1</t>
        </is>
      </c>
      <c r="H787" s="3" t="inlineStr">
        <is>
          <t>Info and Relationships</t>
        </is>
      </c>
      <c r="I787" s="3" t="inlineStr">
        <is>
          <t>A</t>
        </is>
      </c>
      <c r="J787" s="3" t="inlineStr">
        <is>
          <t>1</t>
        </is>
      </c>
      <c r="K787" s="3" t="inlineStr">
        <is>
          <t>moderate</t>
        </is>
      </c>
      <c r="L787" s="3" t="inlineStr">
        <is>
          <t>3</t>
        </is>
      </c>
      <c r="M787" s="3" t="inlineStr">
        <is>
          <t>Moderate</t>
        </is>
      </c>
      <c r="N787" s="3" t="inlineStr">
        <is>
          <t>frame</t>
        </is>
      </c>
      <c r="O787" s="3" t="inlineStr">
        <is>
          <t>Frame</t>
        </is>
      </c>
      <c r="P787" s="3" t="inlineStr">
        <is>
          <t>structure</t>
        </is>
      </c>
      <c r="Q787" s="3" t="inlineStr">
        <is>
          <t>Structure</t>
        </is>
      </c>
      <c r="R787" s="3" t="inlineStr">
        <is>
          <t>.framer-zm7f3x-container</t>
        </is>
      </c>
      <c r="S787" s="3" t="inlineStr">
        <is>
          <t>.Framer Zm7F3X Container</t>
        </is>
      </c>
      <c r="T787" s="3" t="inlineStr"/>
      <c r="U787" s="3" t="inlineStr">
        <is>
          <t>False</t>
        </is>
      </c>
      <c r="V787" s="3" t="inlineStr">
        <is>
          <t>Page-specific</t>
        </is>
      </c>
      <c r="W787" s="3" t="inlineStr">
        <is>
          <t>3</t>
        </is>
      </c>
      <c r="X787" s="3" t="inlineStr">
        <is>
          <t>False</t>
        </is>
      </c>
      <c r="Y787" s="3" t="inlineStr">
        <is>
          <t>5</t>
        </is>
      </c>
      <c r="Z787" s="3" t="inlineStr">
        <is>
          <t>21</t>
        </is>
      </c>
      <c r="AA787" s="3" t="inlineStr">
        <is>
          <t>Frontend Platform</t>
        </is>
      </c>
      <c r="AB787" s="3" t="inlineStr"/>
      <c r="AC787" s="3" t="inlineStr"/>
      <c r="AD787" s="3" t="inlineStr">
        <is>
          <t>2</t>
        </is>
      </c>
      <c r="AE787" s="3" t="inlineStr"/>
      <c r="AF787" s="3" t="inlineStr"/>
      <c r="AG787" s="3" t="inlineStr">
        <is>
          <t>Fix any of the following:
  Some page content is not contained by landmarks</t>
        </is>
      </c>
      <c r="AH787" s="3" t="inlineStr">
        <is>
          <t>&lt;div class="framer-zm7f3x-container"&gt;</t>
        </is>
      </c>
      <c r="AI787" s="3" t="inlineStr">
        <is>
          <t>.framer-zm7f3x-container</t>
        </is>
      </c>
      <c r="AJ787" s="3" t="inlineStr">
        <is>
          <t>frame::.framer-zm7f3x-container|.framer-zm7f3x-container</t>
        </is>
      </c>
      <c r="AK787" s="3" t="inlineStr">
        <is>
          <t>oobee, uuv</t>
        </is>
      </c>
      <c r="AL787" s="3" t="inlineStr">
        <is>
          <t>uuv</t>
        </is>
      </c>
    </row>
    <row r="788">
      <c r="A788" s="2" t="inlineStr">
        <is>
          <t>787</t>
        </is>
      </c>
      <c r="B788" s="2" t="inlineStr"/>
      <c r="C788" s="2" t="inlineStr">
        <is>
          <t>Unknown</t>
        </is>
      </c>
      <c r="D788" s="2" t="inlineStr">
        <is>
          <t>root</t>
        </is>
      </c>
      <c r="E788" s="2" t="inlineStr">
        <is>
          <t>All page content should be contained by landmarks</t>
        </is>
      </c>
      <c r="F788" s="2" t="inlineStr">
        <is>
          <t>region</t>
        </is>
      </c>
      <c r="G788" s="2" t="inlineStr">
        <is>
          <t>1.3.1</t>
        </is>
      </c>
      <c r="H788" s="2" t="inlineStr">
        <is>
          <t>Info and Relationships</t>
        </is>
      </c>
      <c r="I788" s="2" t="inlineStr">
        <is>
          <t>A</t>
        </is>
      </c>
      <c r="J788" s="2" t="inlineStr">
        <is>
          <t>1</t>
        </is>
      </c>
      <c r="K788" s="2" t="inlineStr">
        <is>
          <t>moderate</t>
        </is>
      </c>
      <c r="L788" s="2" t="inlineStr">
        <is>
          <t>3</t>
        </is>
      </c>
      <c r="M788" s="2" t="inlineStr">
        <is>
          <t>Moderate</t>
        </is>
      </c>
      <c r="N788" s="2" t="inlineStr">
        <is>
          <t>frame</t>
        </is>
      </c>
      <c r="O788" s="2" t="inlineStr">
        <is>
          <t>Frame</t>
        </is>
      </c>
      <c r="P788" s="2" t="inlineStr">
        <is>
          <t>structure</t>
        </is>
      </c>
      <c r="Q788" s="2" t="inlineStr">
        <is>
          <t>Structure</t>
        </is>
      </c>
      <c r="R788" s="2" t="inlineStr">
        <is>
          <t>.framer-1djbenn-container</t>
        </is>
      </c>
      <c r="S788" s="2" t="inlineStr">
        <is>
          <t>.Framer 1Djbenn Container</t>
        </is>
      </c>
      <c r="T788" s="2" t="inlineStr"/>
      <c r="U788" s="2" t="inlineStr">
        <is>
          <t>False</t>
        </is>
      </c>
      <c r="V788" s="2" t="inlineStr">
        <is>
          <t>Page-specific</t>
        </is>
      </c>
      <c r="W788" s="2" t="inlineStr">
        <is>
          <t>3</t>
        </is>
      </c>
      <c r="X788" s="2" t="inlineStr">
        <is>
          <t>False</t>
        </is>
      </c>
      <c r="Y788" s="2" t="inlineStr">
        <is>
          <t>5</t>
        </is>
      </c>
      <c r="Z788" s="2" t="inlineStr">
        <is>
          <t>21</t>
        </is>
      </c>
      <c r="AA788" s="2" t="inlineStr">
        <is>
          <t>Frontend Platform</t>
        </is>
      </c>
      <c r="AB788" s="2" t="inlineStr"/>
      <c r="AC788" s="2" t="inlineStr"/>
      <c r="AD788" s="2" t="inlineStr">
        <is>
          <t>2</t>
        </is>
      </c>
      <c r="AE788" s="2" t="inlineStr"/>
      <c r="AF788" s="2" t="inlineStr"/>
      <c r="AG788" s="2" t="inlineStr">
        <is>
          <t>Fix any of the following:
  Some page content is not contained by landmarks</t>
        </is>
      </c>
      <c r="AH788" s="2" t="inlineStr">
        <is>
          <t>&lt;div class="framer-1djbenn-container"&gt;</t>
        </is>
      </c>
      <c r="AI788" s="2" t="inlineStr">
        <is>
          <t>.framer-1djbenn-container</t>
        </is>
      </c>
      <c r="AJ788" s="2" t="inlineStr">
        <is>
          <t>frame::.framerdjbenn-container|.framer-1djbenn-container</t>
        </is>
      </c>
      <c r="AK788" s="2" t="inlineStr">
        <is>
          <t>oobee, uuv</t>
        </is>
      </c>
      <c r="AL788" s="2" t="inlineStr">
        <is>
          <t>uuv</t>
        </is>
      </c>
    </row>
    <row r="789">
      <c r="A789" s="3" t="inlineStr">
        <is>
          <t>788</t>
        </is>
      </c>
      <c r="B789" s="3" t="inlineStr"/>
      <c r="C789" s="3" t="inlineStr">
        <is>
          <t>Unknown</t>
        </is>
      </c>
      <c r="D789" s="3" t="inlineStr">
        <is>
          <t>root</t>
        </is>
      </c>
      <c r="E789" s="3" t="inlineStr">
        <is>
          <t>All page content should be contained by landmarks</t>
        </is>
      </c>
      <c r="F789" s="3" t="inlineStr">
        <is>
          <t>region</t>
        </is>
      </c>
      <c r="G789" s="3" t="inlineStr">
        <is>
          <t>1.3.1</t>
        </is>
      </c>
      <c r="H789" s="3" t="inlineStr">
        <is>
          <t>Info and Relationships</t>
        </is>
      </c>
      <c r="I789" s="3" t="inlineStr">
        <is>
          <t>A</t>
        </is>
      </c>
      <c r="J789" s="3" t="inlineStr">
        <is>
          <t>1</t>
        </is>
      </c>
      <c r="K789" s="3" t="inlineStr">
        <is>
          <t>moderate</t>
        </is>
      </c>
      <c r="L789" s="3" t="inlineStr">
        <is>
          <t>3</t>
        </is>
      </c>
      <c r="M789" s="3" t="inlineStr">
        <is>
          <t>Moderate</t>
        </is>
      </c>
      <c r="N789" s="3" t="inlineStr">
        <is>
          <t>frame</t>
        </is>
      </c>
      <c r="O789" s="3" t="inlineStr">
        <is>
          <t>Frame</t>
        </is>
      </c>
      <c r="P789" s="3" t="inlineStr">
        <is>
          <t>structure</t>
        </is>
      </c>
      <c r="Q789" s="3" t="inlineStr">
        <is>
          <t>Structure</t>
        </is>
      </c>
      <c r="R789" s="3" t="inlineStr">
        <is>
          <t>.framer-1p8jv39-container</t>
        </is>
      </c>
      <c r="S789" s="3" t="inlineStr">
        <is>
          <t>.Framer 1P8Jv39 Container</t>
        </is>
      </c>
      <c r="T789" s="3" t="inlineStr"/>
      <c r="U789" s="3" t="inlineStr">
        <is>
          <t>False</t>
        </is>
      </c>
      <c r="V789" s="3" t="inlineStr">
        <is>
          <t>Page-specific</t>
        </is>
      </c>
      <c r="W789" s="3" t="inlineStr">
        <is>
          <t>3</t>
        </is>
      </c>
      <c r="X789" s="3" t="inlineStr">
        <is>
          <t>False</t>
        </is>
      </c>
      <c r="Y789" s="3" t="inlineStr">
        <is>
          <t>5</t>
        </is>
      </c>
      <c r="Z789" s="3" t="inlineStr">
        <is>
          <t>21</t>
        </is>
      </c>
      <c r="AA789" s="3" t="inlineStr">
        <is>
          <t>Frontend Platform</t>
        </is>
      </c>
      <c r="AB789" s="3" t="inlineStr"/>
      <c r="AC789" s="3" t="inlineStr"/>
      <c r="AD789" s="3" t="inlineStr">
        <is>
          <t>2</t>
        </is>
      </c>
      <c r="AE789" s="3" t="inlineStr"/>
      <c r="AF789" s="3" t="inlineStr"/>
      <c r="AG789" s="3" t="inlineStr">
        <is>
          <t>Fix any of the following:
  Some page content is not contained by landmarks</t>
        </is>
      </c>
      <c r="AH789" s="3" t="inlineStr">
        <is>
          <t>&lt;div class="framer-1p8jv39-container"&gt;</t>
        </is>
      </c>
      <c r="AI789" s="3" t="inlineStr">
        <is>
          <t>.framer-1p8jv39-container</t>
        </is>
      </c>
      <c r="AJ789" s="3" t="inlineStr">
        <is>
          <t>frame::.framerp8jv39-container|.framer-1p8jv39-container</t>
        </is>
      </c>
      <c r="AK789" s="3" t="inlineStr">
        <is>
          <t>oobee, uuv</t>
        </is>
      </c>
      <c r="AL789" s="3" t="inlineStr">
        <is>
          <t>uuv</t>
        </is>
      </c>
    </row>
    <row r="790">
      <c r="A790" s="2" t="inlineStr">
        <is>
          <t>789</t>
        </is>
      </c>
      <c r="B790" s="2" t="inlineStr"/>
      <c r="C790" s="2" t="inlineStr">
        <is>
          <t>Unknown</t>
        </is>
      </c>
      <c r="D790" s="2" t="inlineStr">
        <is>
          <t>root</t>
        </is>
      </c>
      <c r="E790" s="2" t="inlineStr">
        <is>
          <t>All page content should be contained by landmarks</t>
        </is>
      </c>
      <c r="F790" s="2" t="inlineStr">
        <is>
          <t>region</t>
        </is>
      </c>
      <c r="G790" s="2" t="inlineStr">
        <is>
          <t>1.3.1</t>
        </is>
      </c>
      <c r="H790" s="2" t="inlineStr">
        <is>
          <t>Info and Relationships</t>
        </is>
      </c>
      <c r="I790" s="2" t="inlineStr">
        <is>
          <t>A</t>
        </is>
      </c>
      <c r="J790" s="2" t="inlineStr">
        <is>
          <t>1</t>
        </is>
      </c>
      <c r="K790" s="2" t="inlineStr">
        <is>
          <t>moderate</t>
        </is>
      </c>
      <c r="L790" s="2" t="inlineStr">
        <is>
          <t>3</t>
        </is>
      </c>
      <c r="M790" s="2" t="inlineStr">
        <is>
          <t>Moderate</t>
        </is>
      </c>
      <c r="N790" s="2" t="inlineStr">
        <is>
          <t>frame</t>
        </is>
      </c>
      <c r="O790" s="2" t="inlineStr">
        <is>
          <t>Frame</t>
        </is>
      </c>
      <c r="P790" s="2" t="inlineStr">
        <is>
          <t>structure</t>
        </is>
      </c>
      <c r="Q790" s="2" t="inlineStr">
        <is>
          <t>Structure</t>
        </is>
      </c>
      <c r="R790" s="2" t="inlineStr">
        <is>
          <t>.framer-1lg0lvb-container</t>
        </is>
      </c>
      <c r="S790" s="2" t="inlineStr">
        <is>
          <t>.Framer 1Lg0Lvb Container</t>
        </is>
      </c>
      <c r="T790" s="2" t="inlineStr"/>
      <c r="U790" s="2" t="inlineStr">
        <is>
          <t>False</t>
        </is>
      </c>
      <c r="V790" s="2" t="inlineStr">
        <is>
          <t>Page-specific</t>
        </is>
      </c>
      <c r="W790" s="2" t="inlineStr">
        <is>
          <t>3</t>
        </is>
      </c>
      <c r="X790" s="2" t="inlineStr">
        <is>
          <t>False</t>
        </is>
      </c>
      <c r="Y790" s="2" t="inlineStr">
        <is>
          <t>5</t>
        </is>
      </c>
      <c r="Z790" s="2" t="inlineStr">
        <is>
          <t>21</t>
        </is>
      </c>
      <c r="AA790" s="2" t="inlineStr">
        <is>
          <t>Frontend Platform</t>
        </is>
      </c>
      <c r="AB790" s="2" t="inlineStr"/>
      <c r="AC790" s="2" t="inlineStr"/>
      <c r="AD790" s="2" t="inlineStr">
        <is>
          <t>2</t>
        </is>
      </c>
      <c r="AE790" s="2" t="inlineStr"/>
      <c r="AF790" s="2" t="inlineStr"/>
      <c r="AG790" s="2" t="inlineStr">
        <is>
          <t>Fix any of the following:
  Some page content is not contained by landmarks</t>
        </is>
      </c>
      <c r="AH790" s="2" t="inlineStr">
        <is>
          <t>&lt;div class="framer-1lg0lvb-container"&gt;</t>
        </is>
      </c>
      <c r="AI790" s="2" t="inlineStr">
        <is>
          <t>.framer-1lg0lvb-container</t>
        </is>
      </c>
      <c r="AJ790" s="2" t="inlineStr">
        <is>
          <t>frame::.framerlg0lvb-container|.framer-1lg0lvb-container</t>
        </is>
      </c>
      <c r="AK790" s="2" t="inlineStr">
        <is>
          <t>oobee, uuv</t>
        </is>
      </c>
      <c r="AL790" s="2" t="inlineStr">
        <is>
          <t>uuv</t>
        </is>
      </c>
    </row>
    <row r="791">
      <c r="A791" s="3" t="inlineStr">
        <is>
          <t>790</t>
        </is>
      </c>
      <c r="B791" s="3" t="inlineStr"/>
      <c r="C791" s="3" t="inlineStr">
        <is>
          <t>Unknown</t>
        </is>
      </c>
      <c r="D791" s="3" t="inlineStr">
        <is>
          <t>root</t>
        </is>
      </c>
      <c r="E791" s="3" t="inlineStr">
        <is>
          <t>All page content should be contained by landmarks</t>
        </is>
      </c>
      <c r="F791" s="3" t="inlineStr">
        <is>
          <t>region</t>
        </is>
      </c>
      <c r="G791" s="3" t="inlineStr">
        <is>
          <t>1.3.1</t>
        </is>
      </c>
      <c r="H791" s="3" t="inlineStr">
        <is>
          <t>Info and Relationships</t>
        </is>
      </c>
      <c r="I791" s="3" t="inlineStr">
        <is>
          <t>A</t>
        </is>
      </c>
      <c r="J791" s="3" t="inlineStr">
        <is>
          <t>1</t>
        </is>
      </c>
      <c r="K791" s="3" t="inlineStr">
        <is>
          <t>moderate</t>
        </is>
      </c>
      <c r="L791" s="3" t="inlineStr">
        <is>
          <t>3</t>
        </is>
      </c>
      <c r="M791" s="3" t="inlineStr">
        <is>
          <t>Moderate</t>
        </is>
      </c>
      <c r="N791" s="3" t="inlineStr">
        <is>
          <t>frame</t>
        </is>
      </c>
      <c r="O791" s="3" t="inlineStr">
        <is>
          <t>Frame</t>
        </is>
      </c>
      <c r="P791" s="3" t="inlineStr">
        <is>
          <t>structure</t>
        </is>
      </c>
      <c r="Q791" s="3" t="inlineStr">
        <is>
          <t>Structure</t>
        </is>
      </c>
      <c r="R791" s="3" t="inlineStr">
        <is>
          <t>.framer-g6awzr-container</t>
        </is>
      </c>
      <c r="S791" s="3" t="inlineStr">
        <is>
          <t>.Framer G6Awzr Container</t>
        </is>
      </c>
      <c r="T791" s="3" t="inlineStr"/>
      <c r="U791" s="3" t="inlineStr">
        <is>
          <t>False</t>
        </is>
      </c>
      <c r="V791" s="3" t="inlineStr">
        <is>
          <t>Page-specific</t>
        </is>
      </c>
      <c r="W791" s="3" t="inlineStr">
        <is>
          <t>3</t>
        </is>
      </c>
      <c r="X791" s="3" t="inlineStr">
        <is>
          <t>False</t>
        </is>
      </c>
      <c r="Y791" s="3" t="inlineStr">
        <is>
          <t>5</t>
        </is>
      </c>
      <c r="Z791" s="3" t="inlineStr">
        <is>
          <t>21</t>
        </is>
      </c>
      <c r="AA791" s="3" t="inlineStr">
        <is>
          <t>Frontend Platform</t>
        </is>
      </c>
      <c r="AB791" s="3" t="inlineStr"/>
      <c r="AC791" s="3" t="inlineStr"/>
      <c r="AD791" s="3" t="inlineStr">
        <is>
          <t>2</t>
        </is>
      </c>
      <c r="AE791" s="3" t="inlineStr"/>
      <c r="AF791" s="3" t="inlineStr"/>
      <c r="AG791" s="3" t="inlineStr">
        <is>
          <t>Fix any of the following:
  Some page content is not contained by landmarks</t>
        </is>
      </c>
      <c r="AH791" s="3" t="inlineStr">
        <is>
          <t>&lt;div class="framer-g6awzr-container"&gt;</t>
        </is>
      </c>
      <c r="AI791" s="3" t="inlineStr">
        <is>
          <t>.framer-g6awzr-container</t>
        </is>
      </c>
      <c r="AJ791" s="3" t="inlineStr">
        <is>
          <t>frame::.framer-g6awzr-container|.framer-g6awzr-container</t>
        </is>
      </c>
      <c r="AK791" s="3" t="inlineStr">
        <is>
          <t>oobee, uuv</t>
        </is>
      </c>
      <c r="AL791" s="3" t="inlineStr">
        <is>
          <t>uuv</t>
        </is>
      </c>
    </row>
    <row r="792">
      <c r="A792" s="2" t="inlineStr">
        <is>
          <t>791</t>
        </is>
      </c>
      <c r="B792" s="2" t="inlineStr"/>
      <c r="C792" s="2" t="inlineStr">
        <is>
          <t>Unknown</t>
        </is>
      </c>
      <c r="D792" s="2" t="inlineStr">
        <is>
          <t>root</t>
        </is>
      </c>
      <c r="E792" s="2" t="inlineStr">
        <is>
          <t>All page content should be contained by landmarks</t>
        </is>
      </c>
      <c r="F792" s="2" t="inlineStr">
        <is>
          <t>region</t>
        </is>
      </c>
      <c r="G792" s="2" t="inlineStr">
        <is>
          <t>1.3.1</t>
        </is>
      </c>
      <c r="H792" s="2" t="inlineStr">
        <is>
          <t>Info and Relationships</t>
        </is>
      </c>
      <c r="I792" s="2" t="inlineStr">
        <is>
          <t>A</t>
        </is>
      </c>
      <c r="J792" s="2" t="inlineStr">
        <is>
          <t>1</t>
        </is>
      </c>
      <c r="K792" s="2" t="inlineStr">
        <is>
          <t>moderate</t>
        </is>
      </c>
      <c r="L792" s="2" t="inlineStr">
        <is>
          <t>3</t>
        </is>
      </c>
      <c r="M792" s="2" t="inlineStr">
        <is>
          <t>Moderate</t>
        </is>
      </c>
      <c r="N792" s="2" t="inlineStr">
        <is>
          <t>frame</t>
        </is>
      </c>
      <c r="O792" s="2" t="inlineStr">
        <is>
          <t>Frame</t>
        </is>
      </c>
      <c r="P792" s="2" t="inlineStr">
        <is>
          <t>structure</t>
        </is>
      </c>
      <c r="Q792" s="2" t="inlineStr">
        <is>
          <t>Structure</t>
        </is>
      </c>
      <c r="R792" s="2" t="inlineStr">
        <is>
          <t>.framer-jr7yrl-container</t>
        </is>
      </c>
      <c r="S792" s="2" t="inlineStr">
        <is>
          <t>.Framer Jr7Yrl Container</t>
        </is>
      </c>
      <c r="T792" s="2" t="inlineStr"/>
      <c r="U792" s="2" t="inlineStr">
        <is>
          <t>False</t>
        </is>
      </c>
      <c r="V792" s="2" t="inlineStr">
        <is>
          <t>Page-specific</t>
        </is>
      </c>
      <c r="W792" s="2" t="inlineStr">
        <is>
          <t>3</t>
        </is>
      </c>
      <c r="X792" s="2" t="inlineStr">
        <is>
          <t>False</t>
        </is>
      </c>
      <c r="Y792" s="2" t="inlineStr">
        <is>
          <t>5</t>
        </is>
      </c>
      <c r="Z792" s="2" t="inlineStr">
        <is>
          <t>21</t>
        </is>
      </c>
      <c r="AA792" s="2" t="inlineStr">
        <is>
          <t>Frontend Platform</t>
        </is>
      </c>
      <c r="AB792" s="2" t="inlineStr"/>
      <c r="AC792" s="2" t="inlineStr"/>
      <c r="AD792" s="2" t="inlineStr">
        <is>
          <t>2</t>
        </is>
      </c>
      <c r="AE792" s="2" t="inlineStr"/>
      <c r="AF792" s="2" t="inlineStr"/>
      <c r="AG792" s="2" t="inlineStr">
        <is>
          <t>Fix any of the following:
  Some page content is not contained by landmarks</t>
        </is>
      </c>
      <c r="AH792" s="2" t="inlineStr">
        <is>
          <t>&lt;div class="framer-jr7yrl-container"&gt;</t>
        </is>
      </c>
      <c r="AI792" s="2" t="inlineStr">
        <is>
          <t>.framer-jr7yrl-container</t>
        </is>
      </c>
      <c r="AJ792" s="2" t="inlineStr">
        <is>
          <t>frame::.framer-jr7yrl-container|.framer-jr7yrl-container</t>
        </is>
      </c>
      <c r="AK792" s="2" t="inlineStr">
        <is>
          <t>oobee, uuv</t>
        </is>
      </c>
      <c r="AL792" s="2" t="inlineStr">
        <is>
          <t>uuv</t>
        </is>
      </c>
    </row>
    <row r="793">
      <c r="A793" s="3" t="inlineStr">
        <is>
          <t>792</t>
        </is>
      </c>
      <c r="B793" s="3" t="inlineStr"/>
      <c r="C793" s="3" t="inlineStr">
        <is>
          <t>Unknown</t>
        </is>
      </c>
      <c r="D793" s="3" t="inlineStr">
        <is>
          <t>root</t>
        </is>
      </c>
      <c r="E793" s="3" t="inlineStr">
        <is>
          <t>All page content should be contained by landmarks</t>
        </is>
      </c>
      <c r="F793" s="3" t="inlineStr">
        <is>
          <t>region</t>
        </is>
      </c>
      <c r="G793" s="3" t="inlineStr">
        <is>
          <t>1.3.1</t>
        </is>
      </c>
      <c r="H793" s="3" t="inlineStr">
        <is>
          <t>Info and Relationships</t>
        </is>
      </c>
      <c r="I793" s="3" t="inlineStr">
        <is>
          <t>A</t>
        </is>
      </c>
      <c r="J793" s="3" t="inlineStr">
        <is>
          <t>1</t>
        </is>
      </c>
      <c r="K793" s="3" t="inlineStr">
        <is>
          <t>moderate</t>
        </is>
      </c>
      <c r="L793" s="3" t="inlineStr">
        <is>
          <t>3</t>
        </is>
      </c>
      <c r="M793" s="3" t="inlineStr">
        <is>
          <t>Moderate</t>
        </is>
      </c>
      <c r="N793" s="3" t="inlineStr">
        <is>
          <t>layout</t>
        </is>
      </c>
      <c r="O793" s="3" t="inlineStr">
        <is>
          <t>Layout</t>
        </is>
      </c>
      <c r="P793" s="3" t="inlineStr">
        <is>
          <t>structure</t>
        </is>
      </c>
      <c r="Q793" s="3" t="inlineStr">
        <is>
          <t>Structure</t>
        </is>
      </c>
      <c r="R793" s="3" t="inlineStr">
        <is>
          <t>#\:Rmlatfcrqop\:</t>
        </is>
      </c>
      <c r="S793" s="3" t="inlineStr">
        <is>
          <t>#\:Rmlatfcrqop\:</t>
        </is>
      </c>
      <c r="T793" s="3" t="inlineStr"/>
      <c r="U793" s="3" t="inlineStr">
        <is>
          <t>False</t>
        </is>
      </c>
      <c r="V793" s="3" t="inlineStr">
        <is>
          <t>Page-specific</t>
        </is>
      </c>
      <c r="W793" s="3" t="inlineStr">
        <is>
          <t>3</t>
        </is>
      </c>
      <c r="X793" s="3" t="inlineStr">
        <is>
          <t>False</t>
        </is>
      </c>
      <c r="Y793" s="3" t="inlineStr">
        <is>
          <t>6</t>
        </is>
      </c>
      <c r="Z793" s="3" t="inlineStr">
        <is>
          <t>21</t>
        </is>
      </c>
      <c r="AA793" s="3" t="inlineStr">
        <is>
          <t>Frontend Platform</t>
        </is>
      </c>
      <c r="AB793" s="3" t="inlineStr"/>
      <c r="AC793" s="3" t="inlineStr"/>
      <c r="AD793" s="3" t="inlineStr">
        <is>
          <t>2</t>
        </is>
      </c>
      <c r="AE793" s="3" t="inlineStr"/>
      <c r="AF793" s="3" t="inlineStr"/>
      <c r="AG793" s="3" t="inlineStr">
        <is>
          <t>Fix any of the following:
  Some page content is not contained by landmarks</t>
        </is>
      </c>
      <c r="AH793" s="3" t="inlineStr">
        <is>
          <t>&lt;select id=":Rmlatfcrqop:" autocomplete="off"&gt;</t>
        </is>
      </c>
      <c r="AI793" s="3" t="inlineStr">
        <is>
          <t>#\:Rmlatfcrqop\:</t>
        </is>
      </c>
      <c r="AJ793" s="3" t="inlineStr">
        <is>
          <t>other::#\:rmlatfcrqop\:|#\:rmlatfcrqop\:</t>
        </is>
      </c>
      <c r="AK793" s="3" t="inlineStr">
        <is>
          <t>oobee, uuv</t>
        </is>
      </c>
      <c r="AL793" s="3" t="inlineStr">
        <is>
          <t>uuv</t>
        </is>
      </c>
    </row>
    <row r="794">
      <c r="A794" s="2" t="inlineStr">
        <is>
          <t>793</t>
        </is>
      </c>
      <c r="B794" s="2" t="inlineStr"/>
      <c r="C794" s="2" t="inlineStr">
        <is>
          <t>Unknown</t>
        </is>
      </c>
      <c r="D794" s="2" t="inlineStr">
        <is>
          <t>root</t>
        </is>
      </c>
      <c r="E794" s="2" t="inlineStr">
        <is>
          <t>All page content should be contained by landmarks</t>
        </is>
      </c>
      <c r="F794" s="2" t="inlineStr">
        <is>
          <t>region</t>
        </is>
      </c>
      <c r="G794" s="2" t="inlineStr">
        <is>
          <t>1.3.1</t>
        </is>
      </c>
      <c r="H794" s="2" t="inlineStr">
        <is>
          <t>Info and Relationships</t>
        </is>
      </c>
      <c r="I794" s="2" t="inlineStr">
        <is>
          <t>A</t>
        </is>
      </c>
      <c r="J794" s="2" t="inlineStr">
        <is>
          <t>1</t>
        </is>
      </c>
      <c r="K794" s="2" t="inlineStr">
        <is>
          <t>moderate</t>
        </is>
      </c>
      <c r="L794" s="2" t="inlineStr">
        <is>
          <t>3</t>
        </is>
      </c>
      <c r="M794" s="2" t="inlineStr">
        <is>
          <t>Moderate</t>
        </is>
      </c>
      <c r="N794" s="2" t="inlineStr">
        <is>
          <t>layout</t>
        </is>
      </c>
      <c r="O794" s="2" t="inlineStr">
        <is>
          <t>Layout</t>
        </is>
      </c>
      <c r="P794" s="2" t="inlineStr">
        <is>
          <t>structure</t>
        </is>
      </c>
      <c r="Q794" s="2" t="inlineStr">
        <is>
          <t>Structure</t>
        </is>
      </c>
      <c r="R794" s="2" t="inlineStr">
        <is>
          <t>#\:Rbalenmeaop\:</t>
        </is>
      </c>
      <c r="S794" s="2" t="inlineStr">
        <is>
          <t>#\:Rbalenmeaop\:</t>
        </is>
      </c>
      <c r="T794" s="2" t="inlineStr"/>
      <c r="U794" s="2" t="inlineStr">
        <is>
          <t>False</t>
        </is>
      </c>
      <c r="V794" s="2" t="inlineStr">
        <is>
          <t>Page-specific</t>
        </is>
      </c>
      <c r="W794" s="2" t="inlineStr">
        <is>
          <t>3</t>
        </is>
      </c>
      <c r="X794" s="2" t="inlineStr">
        <is>
          <t>False</t>
        </is>
      </c>
      <c r="Y794" s="2" t="inlineStr">
        <is>
          <t>6</t>
        </is>
      </c>
      <c r="Z794" s="2" t="inlineStr">
        <is>
          <t>21</t>
        </is>
      </c>
      <c r="AA794" s="2" t="inlineStr">
        <is>
          <t>Frontend Platform</t>
        </is>
      </c>
      <c r="AB794" s="2" t="inlineStr"/>
      <c r="AC794" s="2" t="inlineStr"/>
      <c r="AD794" s="2" t="inlineStr">
        <is>
          <t>2</t>
        </is>
      </c>
      <c r="AE794" s="2" t="inlineStr"/>
      <c r="AF794" s="2" t="inlineStr"/>
      <c r="AG794" s="2" t="inlineStr">
        <is>
          <t>Fix any of the following:
  Some page content is not contained by landmarks</t>
        </is>
      </c>
      <c r="AH794" s="2" t="inlineStr">
        <is>
          <t>&lt;select id=":Rbalenmeaop:" autocomplete="off"&gt;</t>
        </is>
      </c>
      <c r="AI794" s="2" t="inlineStr">
        <is>
          <t>#\:Rbalenmeaop\:</t>
        </is>
      </c>
      <c r="AJ794" s="2" t="inlineStr">
        <is>
          <t>other::#\:rbalenmeaop\:|#\:rbalenmeaop\:</t>
        </is>
      </c>
      <c r="AK794" s="2" t="inlineStr">
        <is>
          <t>oobee, uuv</t>
        </is>
      </c>
      <c r="AL794" s="2" t="inlineStr">
        <is>
          <t>uuv</t>
        </is>
      </c>
    </row>
    <row r="795">
      <c r="A795" s="3" t="inlineStr">
        <is>
          <t>794</t>
        </is>
      </c>
      <c r="B795" s="3" t="inlineStr"/>
      <c r="C795" s="3" t="inlineStr">
        <is>
          <t>Unknown</t>
        </is>
      </c>
      <c r="D795" s="3" t="inlineStr">
        <is>
          <t>root</t>
        </is>
      </c>
      <c r="E795" s="3" t="inlineStr">
        <is>
          <t>All page content should be contained by landmarks</t>
        </is>
      </c>
      <c r="F795" s="3" t="inlineStr">
        <is>
          <t>region</t>
        </is>
      </c>
      <c r="G795" s="3" t="inlineStr">
        <is>
          <t>1.3.1</t>
        </is>
      </c>
      <c r="H795" s="3" t="inlineStr">
        <is>
          <t>Info and Relationships</t>
        </is>
      </c>
      <c r="I795" s="3" t="inlineStr">
        <is>
          <t>A</t>
        </is>
      </c>
      <c r="J795" s="3" t="inlineStr">
        <is>
          <t>1</t>
        </is>
      </c>
      <c r="K795" s="3" t="inlineStr">
        <is>
          <t>moderate</t>
        </is>
      </c>
      <c r="L795" s="3" t="inlineStr">
        <is>
          <t>3</t>
        </is>
      </c>
      <c r="M795" s="3" t="inlineStr">
        <is>
          <t>Moderate</t>
        </is>
      </c>
      <c r="N795" s="3" t="inlineStr">
        <is>
          <t>layout</t>
        </is>
      </c>
      <c r="O795" s="3" t="inlineStr">
        <is>
          <t>Layout</t>
        </is>
      </c>
      <c r="P795" s="3" t="inlineStr">
        <is>
          <t>structure</t>
        </is>
      </c>
      <c r="Q795" s="3" t="inlineStr">
        <is>
          <t>Structure</t>
        </is>
      </c>
      <c r="R795" s="3" t="inlineStr">
        <is>
          <t>#\:R1dalqprqop\:</t>
        </is>
      </c>
      <c r="S795" s="3" t="inlineStr">
        <is>
          <t>#\:R1Dalqprqop\:</t>
        </is>
      </c>
      <c r="T795" s="3" t="inlineStr"/>
      <c r="U795" s="3" t="inlineStr">
        <is>
          <t>False</t>
        </is>
      </c>
      <c r="V795" s="3" t="inlineStr">
        <is>
          <t>Page-specific</t>
        </is>
      </c>
      <c r="W795" s="3" t="inlineStr">
        <is>
          <t>3</t>
        </is>
      </c>
      <c r="X795" s="3" t="inlineStr">
        <is>
          <t>False</t>
        </is>
      </c>
      <c r="Y795" s="3" t="inlineStr">
        <is>
          <t>6</t>
        </is>
      </c>
      <c r="Z795" s="3" t="inlineStr">
        <is>
          <t>21</t>
        </is>
      </c>
      <c r="AA795" s="3" t="inlineStr">
        <is>
          <t>Frontend Platform</t>
        </is>
      </c>
      <c r="AB795" s="3" t="inlineStr"/>
      <c r="AC795" s="3" t="inlineStr"/>
      <c r="AD795" s="3" t="inlineStr">
        <is>
          <t>2</t>
        </is>
      </c>
      <c r="AE795" s="3" t="inlineStr"/>
      <c r="AF795" s="3" t="inlineStr"/>
      <c r="AG795" s="3" t="inlineStr">
        <is>
          <t>Fix any of the following:
  Some page content is not contained by landmarks</t>
        </is>
      </c>
      <c r="AH795" s="3" t="inlineStr">
        <is>
          <t>&lt;select id=":R1dalqprqop:" autocomplete="off"&gt;</t>
        </is>
      </c>
      <c r="AI795" s="3" t="inlineStr">
        <is>
          <t>#\:R1dalqprqop\:</t>
        </is>
      </c>
      <c r="AJ795" s="3" t="inlineStr">
        <is>
          <t>other::#\:r1dalqprqop\:|#\:r1dalqprqop\:</t>
        </is>
      </c>
      <c r="AK795" s="3" t="inlineStr">
        <is>
          <t>oobee, uuv</t>
        </is>
      </c>
      <c r="AL795" s="3" t="inlineStr">
        <is>
          <t>uuv</t>
        </is>
      </c>
    </row>
    <row r="796">
      <c r="A796" s="2" t="inlineStr">
        <is>
          <t>795</t>
        </is>
      </c>
      <c r="B796" s="2" t="inlineStr"/>
      <c r="C796" s="2" t="inlineStr">
        <is>
          <t>Unknown</t>
        </is>
      </c>
      <c r="D796" s="2" t="inlineStr">
        <is>
          <t>root</t>
        </is>
      </c>
      <c r="E796" s="2" t="inlineStr">
        <is>
          <t>All page content should be contained by landmarks</t>
        </is>
      </c>
      <c r="F796" s="2" t="inlineStr">
        <is>
          <t>region</t>
        </is>
      </c>
      <c r="G796" s="2" t="inlineStr">
        <is>
          <t>1.3.1</t>
        </is>
      </c>
      <c r="H796" s="2" t="inlineStr">
        <is>
          <t>Info and Relationships</t>
        </is>
      </c>
      <c r="I796" s="2" t="inlineStr">
        <is>
          <t>A</t>
        </is>
      </c>
      <c r="J796" s="2" t="inlineStr">
        <is>
          <t>1</t>
        </is>
      </c>
      <c r="K796" s="2" t="inlineStr">
        <is>
          <t>moderate</t>
        </is>
      </c>
      <c r="L796" s="2" t="inlineStr">
        <is>
          <t>3</t>
        </is>
      </c>
      <c r="M796" s="2" t="inlineStr">
        <is>
          <t>Moderate</t>
        </is>
      </c>
      <c r="N796" s="2" t="inlineStr">
        <is>
          <t>layout</t>
        </is>
      </c>
      <c r="O796" s="2" t="inlineStr">
        <is>
          <t>Layout</t>
        </is>
      </c>
      <c r="P796" s="2" t="inlineStr">
        <is>
          <t>structure</t>
        </is>
      </c>
      <c r="Q796" s="2" t="inlineStr">
        <is>
          <t>Structure</t>
        </is>
      </c>
      <c r="R796" s="2" t="inlineStr">
        <is>
          <t>#\:Rbalemepqop\:</t>
        </is>
      </c>
      <c r="S796" s="2" t="inlineStr">
        <is>
          <t>#\:Rbalemepqop\:</t>
        </is>
      </c>
      <c r="T796" s="2" t="inlineStr"/>
      <c r="U796" s="2" t="inlineStr">
        <is>
          <t>False</t>
        </is>
      </c>
      <c r="V796" s="2" t="inlineStr">
        <is>
          <t>Page-specific</t>
        </is>
      </c>
      <c r="W796" s="2" t="inlineStr">
        <is>
          <t>3</t>
        </is>
      </c>
      <c r="X796" s="2" t="inlineStr">
        <is>
          <t>False</t>
        </is>
      </c>
      <c r="Y796" s="2" t="inlineStr">
        <is>
          <t>6</t>
        </is>
      </c>
      <c r="Z796" s="2" t="inlineStr">
        <is>
          <t>21</t>
        </is>
      </c>
      <c r="AA796" s="2" t="inlineStr">
        <is>
          <t>Frontend Platform</t>
        </is>
      </c>
      <c r="AB796" s="2" t="inlineStr"/>
      <c r="AC796" s="2" t="inlineStr"/>
      <c r="AD796" s="2" t="inlineStr">
        <is>
          <t>2</t>
        </is>
      </c>
      <c r="AE796" s="2" t="inlineStr"/>
      <c r="AF796" s="2" t="inlineStr"/>
      <c r="AG796" s="2" t="inlineStr">
        <is>
          <t>Fix any of the following:
  Some page content is not contained by landmarks</t>
        </is>
      </c>
      <c r="AH796" s="2" t="inlineStr">
        <is>
          <t>&lt;select id=":Rbalemepqop:" autocomplete="off"&gt;</t>
        </is>
      </c>
      <c r="AI796" s="2" t="inlineStr">
        <is>
          <t>#\:Rbalemepqop\:</t>
        </is>
      </c>
      <c r="AJ796" s="2" t="inlineStr">
        <is>
          <t>other::#\:rbalemepqop\:|#\:rbalemepqop\:</t>
        </is>
      </c>
      <c r="AK796" s="2" t="inlineStr">
        <is>
          <t>oobee, uuv</t>
        </is>
      </c>
      <c r="AL796" s="2" t="inlineStr">
        <is>
          <t>uuv</t>
        </is>
      </c>
    </row>
    <row r="797">
      <c r="A797" s="3" t="inlineStr">
        <is>
          <t>796</t>
        </is>
      </c>
      <c r="B797" s="3" t="inlineStr"/>
      <c r="C797" s="3" t="inlineStr">
        <is>
          <t>Unknown</t>
        </is>
      </c>
      <c r="D797" s="3" t="inlineStr">
        <is>
          <t>root</t>
        </is>
      </c>
      <c r="E797" s="3" t="inlineStr">
        <is>
          <t>All page content should be contained by landmarks</t>
        </is>
      </c>
      <c r="F797" s="3" t="inlineStr">
        <is>
          <t>region</t>
        </is>
      </c>
      <c r="G797" s="3" t="inlineStr">
        <is>
          <t>1.3.1</t>
        </is>
      </c>
      <c r="H797" s="3" t="inlineStr">
        <is>
          <t>Info and Relationships</t>
        </is>
      </c>
      <c r="I797" s="3" t="inlineStr">
        <is>
          <t>A</t>
        </is>
      </c>
      <c r="J797" s="3" t="inlineStr">
        <is>
          <t>1</t>
        </is>
      </c>
      <c r="K797" s="3" t="inlineStr">
        <is>
          <t>moderate</t>
        </is>
      </c>
      <c r="L797" s="3" t="inlineStr">
        <is>
          <t>3</t>
        </is>
      </c>
      <c r="M797" s="3" t="inlineStr">
        <is>
          <t>Moderate</t>
        </is>
      </c>
      <c r="N797" s="3" t="inlineStr">
        <is>
          <t>layout</t>
        </is>
      </c>
      <c r="O797" s="3" t="inlineStr">
        <is>
          <t>Layout</t>
        </is>
      </c>
      <c r="P797" s="3" t="inlineStr">
        <is>
          <t>structure</t>
        </is>
      </c>
      <c r="Q797" s="3" t="inlineStr">
        <is>
          <t>Structure</t>
        </is>
      </c>
      <c r="R797" s="3" t="inlineStr">
        <is>
          <t>#\:Rbalemepaop\:</t>
        </is>
      </c>
      <c r="S797" s="3" t="inlineStr">
        <is>
          <t>#\:Rbalemepaop\:</t>
        </is>
      </c>
      <c r="T797" s="3" t="inlineStr"/>
      <c r="U797" s="3" t="inlineStr">
        <is>
          <t>False</t>
        </is>
      </c>
      <c r="V797" s="3" t="inlineStr">
        <is>
          <t>Page-specific</t>
        </is>
      </c>
      <c r="W797" s="3" t="inlineStr">
        <is>
          <t>3</t>
        </is>
      </c>
      <c r="X797" s="3" t="inlineStr">
        <is>
          <t>False</t>
        </is>
      </c>
      <c r="Y797" s="3" t="inlineStr">
        <is>
          <t>6</t>
        </is>
      </c>
      <c r="Z797" s="3" t="inlineStr">
        <is>
          <t>21</t>
        </is>
      </c>
      <c r="AA797" s="3" t="inlineStr">
        <is>
          <t>Frontend Platform</t>
        </is>
      </c>
      <c r="AB797" s="3" t="inlineStr"/>
      <c r="AC797" s="3" t="inlineStr"/>
      <c r="AD797" s="3" t="inlineStr">
        <is>
          <t>2</t>
        </is>
      </c>
      <c r="AE797" s="3" t="inlineStr"/>
      <c r="AF797" s="3" t="inlineStr"/>
      <c r="AG797" s="3" t="inlineStr">
        <is>
          <t>Fix any of the following:
  Some page content is not contained by landmarks</t>
        </is>
      </c>
      <c r="AH797" s="3" t="inlineStr">
        <is>
          <t>&lt;select id=":Rbalemepaop:" autocomplete="off"&gt;</t>
        </is>
      </c>
      <c r="AI797" s="3" t="inlineStr">
        <is>
          <t>#\:Rbalemepaop\:</t>
        </is>
      </c>
      <c r="AJ797" s="3" t="inlineStr">
        <is>
          <t>other::#\:rbalemepaop\:|#\:rbalemepaop\:</t>
        </is>
      </c>
      <c r="AK797" s="3" t="inlineStr">
        <is>
          <t>oobee, uuv</t>
        </is>
      </c>
      <c r="AL797" s="3" t="inlineStr">
        <is>
          <t>uuv</t>
        </is>
      </c>
    </row>
    <row r="798">
      <c r="A798" s="2" t="inlineStr">
        <is>
          <t>797</t>
        </is>
      </c>
      <c r="B798" s="2" t="inlineStr"/>
      <c r="C798" s="2" t="inlineStr">
        <is>
          <t>Unknown</t>
        </is>
      </c>
      <c r="D798" s="2" t="inlineStr">
        <is>
          <t>root</t>
        </is>
      </c>
      <c r="E798" s="2" t="inlineStr">
        <is>
          <t>All page content should be contained by landmarks</t>
        </is>
      </c>
      <c r="F798" s="2" t="inlineStr">
        <is>
          <t>region</t>
        </is>
      </c>
      <c r="G798" s="2" t="inlineStr">
        <is>
          <t>1.3.1</t>
        </is>
      </c>
      <c r="H798" s="2" t="inlineStr">
        <is>
          <t>Info and Relationships</t>
        </is>
      </c>
      <c r="I798" s="2" t="inlineStr">
        <is>
          <t>A</t>
        </is>
      </c>
      <c r="J798" s="2" t="inlineStr">
        <is>
          <t>1</t>
        </is>
      </c>
      <c r="K798" s="2" t="inlineStr">
        <is>
          <t>moderate</t>
        </is>
      </c>
      <c r="L798" s="2" t="inlineStr">
        <is>
          <t>3</t>
        </is>
      </c>
      <c r="M798" s="2" t="inlineStr">
        <is>
          <t>Moderate</t>
        </is>
      </c>
      <c r="N798" s="2" t="inlineStr">
        <is>
          <t>form</t>
        </is>
      </c>
      <c r="O798" s="2" t="inlineStr">
        <is>
          <t>Form</t>
        </is>
      </c>
      <c r="P798" s="2" t="inlineStr">
        <is>
          <t>input</t>
        </is>
      </c>
      <c r="Q798" s="2" t="inlineStr">
        <is>
          <t>Input</t>
        </is>
      </c>
      <c r="R798" s="2" t="inlineStr">
        <is>
          <t>label[for=":R1dalqprqop:"]</t>
        </is>
      </c>
      <c r="S798" s="2" t="inlineStr">
        <is>
          <t>Label[For=":R1Dalqprqop:"]</t>
        </is>
      </c>
      <c r="T798" s="2" t="inlineStr"/>
      <c r="U798" s="2" t="inlineStr">
        <is>
          <t>True</t>
        </is>
      </c>
      <c r="V798" s="2" t="inlineStr">
        <is>
          <t>Shared component</t>
        </is>
      </c>
      <c r="W798" s="2" t="inlineStr">
        <is>
          <t>1</t>
        </is>
      </c>
      <c r="X798" s="2" t="inlineStr">
        <is>
          <t>False</t>
        </is>
      </c>
      <c r="Y798" s="2" t="inlineStr">
        <is>
          <t>6</t>
        </is>
      </c>
      <c r="Z798" s="2" t="inlineStr">
        <is>
          <t>21</t>
        </is>
      </c>
      <c r="AA798" s="2" t="inlineStr">
        <is>
          <t>Design System</t>
        </is>
      </c>
      <c r="AB798" s="2" t="inlineStr">
        <is>
          <t>Design system form field component</t>
        </is>
      </c>
      <c r="AC798" s="2" t="inlineStr"/>
      <c r="AD798" s="2" t="inlineStr">
        <is>
          <t>2</t>
        </is>
      </c>
      <c r="AE798" s="2" t="inlineStr"/>
      <c r="AF798" s="2" t="inlineStr"/>
      <c r="AG798" s="2" t="inlineStr">
        <is>
          <t>Fix any of the following:
  Some page content is not contained by landmarks</t>
        </is>
      </c>
      <c r="AH798" s="2" t="inlineStr">
        <is>
          <t>&lt;label for=":R1dalqprqop:"&gt;Select Language&lt;/label&gt;</t>
        </is>
      </c>
      <c r="AI798" s="2" t="inlineStr">
        <is>
          <t>label[for=":R1dalqprqop:"]</t>
        </is>
      </c>
      <c r="AJ798" s="2" t="inlineStr">
        <is>
          <t>form::label|label[for=":r1dalqprqop:"]</t>
        </is>
      </c>
      <c r="AK798" s="2" t="inlineStr">
        <is>
          <t>oobee, uuv</t>
        </is>
      </c>
      <c r="AL798" s="2" t="inlineStr">
        <is>
          <t>uuv</t>
        </is>
      </c>
    </row>
    <row r="799">
      <c r="A799" s="3" t="inlineStr">
        <is>
          <t>798</t>
        </is>
      </c>
      <c r="B799" s="3" t="inlineStr"/>
      <c r="C799" s="3" t="inlineStr">
        <is>
          <t>Unknown</t>
        </is>
      </c>
      <c r="D799" s="3" t="inlineStr">
        <is>
          <t>root</t>
        </is>
      </c>
      <c r="E799" s="3" t="inlineStr">
        <is>
          <t>All page content should be contained by landmarks</t>
        </is>
      </c>
      <c r="F799" s="3" t="inlineStr">
        <is>
          <t>region</t>
        </is>
      </c>
      <c r="G799" s="3" t="inlineStr">
        <is>
          <t>1.3.1</t>
        </is>
      </c>
      <c r="H799" s="3" t="inlineStr">
        <is>
          <t>Info and Relationships</t>
        </is>
      </c>
      <c r="I799" s="3" t="inlineStr">
        <is>
          <t>A</t>
        </is>
      </c>
      <c r="J799" s="3" t="inlineStr">
        <is>
          <t>1</t>
        </is>
      </c>
      <c r="K799" s="3" t="inlineStr">
        <is>
          <t>moderate</t>
        </is>
      </c>
      <c r="L799" s="3" t="inlineStr">
        <is>
          <t>3</t>
        </is>
      </c>
      <c r="M799" s="3" t="inlineStr">
        <is>
          <t>Moderate</t>
        </is>
      </c>
      <c r="N799" s="3" t="inlineStr">
        <is>
          <t>heading</t>
        </is>
      </c>
      <c r="O799" s="3" t="inlineStr">
        <is>
          <t>Heading</t>
        </is>
      </c>
      <c r="P799" s="3" t="inlineStr">
        <is>
          <t>heading</t>
        </is>
      </c>
      <c r="Q799" s="3" t="inlineStr">
        <is>
          <t>Heading</t>
        </is>
      </c>
      <c r="R799" s="3" t="inlineStr">
        <is>
          <t>.framer-1h1muv6</t>
        </is>
      </c>
      <c r="S799" s="3" t="inlineStr">
        <is>
          <t>.Framer 1H1Muv6</t>
        </is>
      </c>
      <c r="T799" s="3" t="inlineStr"/>
      <c r="U799" s="3" t="inlineStr">
        <is>
          <t>False</t>
        </is>
      </c>
      <c r="V799" s="3" t="inlineStr">
        <is>
          <t>Page-specific</t>
        </is>
      </c>
      <c r="W799" s="3" t="inlineStr">
        <is>
          <t>3</t>
        </is>
      </c>
      <c r="X799" s="3" t="inlineStr">
        <is>
          <t>False</t>
        </is>
      </c>
      <c r="Y799" s="3" t="inlineStr">
        <is>
          <t>6</t>
        </is>
      </c>
      <c r="Z799" s="3" t="inlineStr">
        <is>
          <t>21</t>
        </is>
      </c>
      <c r="AA799" s="3" t="inlineStr">
        <is>
          <t>Frontend Platform</t>
        </is>
      </c>
      <c r="AB799" s="3" t="inlineStr"/>
      <c r="AC799" s="3" t="inlineStr"/>
      <c r="AD799" s="3" t="inlineStr">
        <is>
          <t>2</t>
        </is>
      </c>
      <c r="AE799" s="3" t="inlineStr"/>
      <c r="AF799" s="3" t="inlineStr"/>
      <c r="AG799" s="3" t="inlineStr">
        <is>
          <t>Fix any of the following:
  Some page content is not contained by landmarks</t>
        </is>
      </c>
      <c r="AH799" s="3" t="inlineStr">
        <is>
          <t>&lt;div class="framer-1h1muv6" data-framer-name="left-side"&gt;</t>
        </is>
      </c>
      <c r="AI799" s="3" t="inlineStr">
        <is>
          <t>.framer-1h1muv6</t>
        </is>
      </c>
      <c r="AJ799" s="3" t="inlineStr">
        <is>
          <t>heading::.framerh1muv6|.framer-1h1muv6</t>
        </is>
      </c>
      <c r="AK799" s="3" t="inlineStr">
        <is>
          <t>oobee, uuv</t>
        </is>
      </c>
      <c r="AL799" s="3" t="inlineStr">
        <is>
          <t>uuv</t>
        </is>
      </c>
    </row>
    <row r="800">
      <c r="A800" s="2" t="inlineStr">
        <is>
          <t>799</t>
        </is>
      </c>
      <c r="B800" s="2" t="inlineStr"/>
      <c r="C800" s="2" t="inlineStr">
        <is>
          <t>Unknown</t>
        </is>
      </c>
      <c r="D800" s="2" t="inlineStr">
        <is>
          <t>root</t>
        </is>
      </c>
      <c r="E800" s="2" t="inlineStr">
        <is>
          <t>All page content should be contained by landmarks</t>
        </is>
      </c>
      <c r="F800" s="2" t="inlineStr">
        <is>
          <t>region</t>
        </is>
      </c>
      <c r="G800" s="2" t="inlineStr">
        <is>
          <t>1.3.1</t>
        </is>
      </c>
      <c r="H800" s="2" t="inlineStr">
        <is>
          <t>Info and Relationships</t>
        </is>
      </c>
      <c r="I800" s="2" t="inlineStr">
        <is>
          <t>A</t>
        </is>
      </c>
      <c r="J800" s="2" t="inlineStr">
        <is>
          <t>1</t>
        </is>
      </c>
      <c r="K800" s="2" t="inlineStr">
        <is>
          <t>moderate</t>
        </is>
      </c>
      <c r="L800" s="2" t="inlineStr">
        <is>
          <t>3</t>
        </is>
      </c>
      <c r="M800" s="2" t="inlineStr">
        <is>
          <t>Moderate</t>
        </is>
      </c>
      <c r="N800" s="2" t="inlineStr">
        <is>
          <t>heading</t>
        </is>
      </c>
      <c r="O800" s="2" t="inlineStr">
        <is>
          <t>Heading</t>
        </is>
      </c>
      <c r="P800" s="2" t="inlineStr">
        <is>
          <t>heading</t>
        </is>
      </c>
      <c r="Q800" s="2" t="inlineStr">
        <is>
          <t>Heading</t>
        </is>
      </c>
      <c r="R800" s="2" t="inlineStr">
        <is>
          <t>.framer-sh1vg9-container</t>
        </is>
      </c>
      <c r="S800" s="2" t="inlineStr">
        <is>
          <t>.Framer Sh1Vg9 Container</t>
        </is>
      </c>
      <c r="T800" s="2" t="inlineStr"/>
      <c r="U800" s="2" t="inlineStr">
        <is>
          <t>False</t>
        </is>
      </c>
      <c r="V800" s="2" t="inlineStr">
        <is>
          <t>Page-specific</t>
        </is>
      </c>
      <c r="W800" s="2" t="inlineStr">
        <is>
          <t>3</t>
        </is>
      </c>
      <c r="X800" s="2" t="inlineStr">
        <is>
          <t>False</t>
        </is>
      </c>
      <c r="Y800" s="2" t="inlineStr">
        <is>
          <t>6</t>
        </is>
      </c>
      <c r="Z800" s="2" t="inlineStr">
        <is>
          <t>21</t>
        </is>
      </c>
      <c r="AA800" s="2" t="inlineStr">
        <is>
          <t>Frontend Platform</t>
        </is>
      </c>
      <c r="AB800" s="2" t="inlineStr"/>
      <c r="AC800" s="2" t="inlineStr"/>
      <c r="AD800" s="2" t="inlineStr">
        <is>
          <t>2</t>
        </is>
      </c>
      <c r="AE800" s="2" t="inlineStr"/>
      <c r="AF800" s="2" t="inlineStr"/>
      <c r="AG800" s="2" t="inlineStr">
        <is>
          <t>Fix any of the following:
  Some page content is not contained by landmarks</t>
        </is>
      </c>
      <c r="AH800" s="2" t="inlineStr">
        <is>
          <t>&lt;div class="framer-sh1vg9-container"&gt;</t>
        </is>
      </c>
      <c r="AI800" s="2" t="inlineStr">
        <is>
          <t>.framer-sh1vg9-container</t>
        </is>
      </c>
      <c r="AJ800" s="2" t="inlineStr">
        <is>
          <t>heading::.framer-sh1vg9-container|.framer-sh1vg9-container</t>
        </is>
      </c>
      <c r="AK800" s="2" t="inlineStr">
        <is>
          <t>oobee, uuv</t>
        </is>
      </c>
      <c r="AL800" s="2" t="inlineStr">
        <is>
          <t>uuv</t>
        </is>
      </c>
    </row>
    <row r="801">
      <c r="A801" s="3" t="inlineStr">
        <is>
          <t>800</t>
        </is>
      </c>
      <c r="B801" s="3" t="inlineStr"/>
      <c r="C801" s="3" t="inlineStr">
        <is>
          <t>Unknown</t>
        </is>
      </c>
      <c r="D801" s="3" t="inlineStr">
        <is>
          <t>root</t>
        </is>
      </c>
      <c r="E801" s="3" t="inlineStr">
        <is>
          <t>All page content should be contained by landmarks</t>
        </is>
      </c>
      <c r="F801" s="3" t="inlineStr">
        <is>
          <t>region</t>
        </is>
      </c>
      <c r="G801" s="3" t="inlineStr">
        <is>
          <t>1.3.1</t>
        </is>
      </c>
      <c r="H801" s="3" t="inlineStr">
        <is>
          <t>Info and Relationships</t>
        </is>
      </c>
      <c r="I801" s="3" t="inlineStr">
        <is>
          <t>A</t>
        </is>
      </c>
      <c r="J801" s="3" t="inlineStr">
        <is>
          <t>1</t>
        </is>
      </c>
      <c r="K801" s="3" t="inlineStr">
        <is>
          <t>moderate</t>
        </is>
      </c>
      <c r="L801" s="3" t="inlineStr">
        <is>
          <t>3</t>
        </is>
      </c>
      <c r="M801" s="3" t="inlineStr">
        <is>
          <t>Moderate</t>
        </is>
      </c>
      <c r="N801" s="3" t="inlineStr">
        <is>
          <t>table</t>
        </is>
      </c>
      <c r="O801" s="3" t="inlineStr">
        <is>
          <t>Table</t>
        </is>
      </c>
      <c r="P801" s="3" t="inlineStr">
        <is>
          <t>table</t>
        </is>
      </c>
      <c r="Q801" s="3" t="inlineStr">
        <is>
          <t>Table</t>
        </is>
      </c>
      <c r="R801" s="3" t="inlineStr">
        <is>
          <t>.framer-m0tdit</t>
        </is>
      </c>
      <c r="S801" s="3" t="inlineStr">
        <is>
          <t>.Framer M0Tdit</t>
        </is>
      </c>
      <c r="T801" s="3" t="inlineStr"/>
      <c r="U801" s="3" t="inlineStr">
        <is>
          <t>True</t>
        </is>
      </c>
      <c r="V801" s="3" t="inlineStr">
        <is>
          <t>Shared component</t>
        </is>
      </c>
      <c r="W801" s="3" t="inlineStr">
        <is>
          <t>1</t>
        </is>
      </c>
      <c r="X801" s="3" t="inlineStr">
        <is>
          <t>False</t>
        </is>
      </c>
      <c r="Y801" s="3" t="inlineStr">
        <is>
          <t>1</t>
        </is>
      </c>
      <c r="Z801" s="3" t="inlineStr">
        <is>
          <t>21</t>
        </is>
      </c>
      <c r="AA801" s="3" t="inlineStr">
        <is>
          <t>Design System</t>
        </is>
      </c>
      <c r="AB801" s="3" t="inlineStr">
        <is>
          <t>Design system table component</t>
        </is>
      </c>
      <c r="AC801" s="3" t="inlineStr"/>
      <c r="AD801" s="3" t="inlineStr">
        <is>
          <t>2</t>
        </is>
      </c>
      <c r="AE801" s="3" t="inlineStr"/>
      <c r="AF801" s="3" t="inlineStr"/>
      <c r="AG801" s="3" t="inlineStr">
        <is>
          <t>Fix any of the following:
  Some page content is not contained by landmarks</t>
        </is>
      </c>
      <c r="AH801" s="3" t="inlineStr">
        <is>
          <t>&lt;label class="framer-m0tdit"&gt;</t>
        </is>
      </c>
      <c r="AI801" s="3" t="inlineStr">
        <is>
          <t>.framer-m0tdit</t>
        </is>
      </c>
      <c r="AJ801" s="3" t="inlineStr">
        <is>
          <t>table::.framer-m0tdit|.framer-m0tdit</t>
        </is>
      </c>
      <c r="AK801" s="3" t="inlineStr">
        <is>
          <t>oobee, uuv</t>
        </is>
      </c>
      <c r="AL801" s="3" t="inlineStr">
        <is>
          <t>uuv</t>
        </is>
      </c>
    </row>
    <row r="802">
      <c r="A802" s="2" t="inlineStr">
        <is>
          <t>801</t>
        </is>
      </c>
      <c r="B802" s="2" t="inlineStr"/>
      <c r="C802" s="2" t="inlineStr">
        <is>
          <t>Unknown</t>
        </is>
      </c>
      <c r="D802" s="2" t="inlineStr">
        <is>
          <t>root</t>
        </is>
      </c>
      <c r="E802" s="2" t="inlineStr">
        <is>
          <t>All page content should be contained by landmarks</t>
        </is>
      </c>
      <c r="F802" s="2" t="inlineStr">
        <is>
          <t>region</t>
        </is>
      </c>
      <c r="G802" s="2" t="inlineStr">
        <is>
          <t>1.3.1</t>
        </is>
      </c>
      <c r="H802" s="2" t="inlineStr">
        <is>
          <t>Info and Relationships</t>
        </is>
      </c>
      <c r="I802" s="2" t="inlineStr">
        <is>
          <t>A</t>
        </is>
      </c>
      <c r="J802" s="2" t="inlineStr">
        <is>
          <t>1</t>
        </is>
      </c>
      <c r="K802" s="2" t="inlineStr">
        <is>
          <t>moderate</t>
        </is>
      </c>
      <c r="L802" s="2" t="inlineStr">
        <is>
          <t>3</t>
        </is>
      </c>
      <c r="M802" s="2" t="inlineStr">
        <is>
          <t>Moderate</t>
        </is>
      </c>
      <c r="N802" s="2" t="inlineStr">
        <is>
          <t>table</t>
        </is>
      </c>
      <c r="O802" s="2" t="inlineStr">
        <is>
          <t>Table</t>
        </is>
      </c>
      <c r="P802" s="2" t="inlineStr">
        <is>
          <t>table</t>
        </is>
      </c>
      <c r="Q802" s="2" t="inlineStr">
        <is>
          <t>Table</t>
        </is>
      </c>
      <c r="R802" s="2" t="inlineStr">
        <is>
          <t>#\:Rmlatdrfqop\:</t>
        </is>
      </c>
      <c r="S802" s="2" t="inlineStr">
        <is>
          <t>#\:Rmlatdrfqop\:</t>
        </is>
      </c>
      <c r="T802" s="2" t="inlineStr"/>
      <c r="U802" s="2" t="inlineStr">
        <is>
          <t>True</t>
        </is>
      </c>
      <c r="V802" s="2" t="inlineStr">
        <is>
          <t>Shared component</t>
        </is>
      </c>
      <c r="W802" s="2" t="inlineStr">
        <is>
          <t>1</t>
        </is>
      </c>
      <c r="X802" s="2" t="inlineStr">
        <is>
          <t>False</t>
        </is>
      </c>
      <c r="Y802" s="2" t="inlineStr">
        <is>
          <t>1</t>
        </is>
      </c>
      <c r="Z802" s="2" t="inlineStr">
        <is>
          <t>21</t>
        </is>
      </c>
      <c r="AA802" s="2" t="inlineStr">
        <is>
          <t>Design System</t>
        </is>
      </c>
      <c r="AB802" s="2" t="inlineStr">
        <is>
          <t>Design system table component</t>
        </is>
      </c>
      <c r="AC802" s="2" t="inlineStr"/>
      <c r="AD802" s="2" t="inlineStr">
        <is>
          <t>2</t>
        </is>
      </c>
      <c r="AE802" s="2" t="inlineStr"/>
      <c r="AF802" s="2" t="inlineStr"/>
      <c r="AG802" s="2" t="inlineStr">
        <is>
          <t>Fix any of the following:
  Some page content is not contained by landmarks</t>
        </is>
      </c>
      <c r="AH802" s="2" t="inlineStr">
        <is>
          <t>&lt;select id=":Rmlatdrfqop:" autocomplete="off"&gt;</t>
        </is>
      </c>
      <c r="AI802" s="2" t="inlineStr">
        <is>
          <t>#\:Rmlatdrfqop\:</t>
        </is>
      </c>
      <c r="AJ802" s="2" t="inlineStr">
        <is>
          <t>table::#\:rmlatdrfqop\:|#\:rmlatdrfqop\:</t>
        </is>
      </c>
      <c r="AK802" s="2" t="inlineStr">
        <is>
          <t>oobee, uuv</t>
        </is>
      </c>
      <c r="AL802" s="2" t="inlineStr">
        <is>
          <t>uuv</t>
        </is>
      </c>
    </row>
    <row r="803">
      <c r="A803" s="3" t="inlineStr">
        <is>
          <t>802</t>
        </is>
      </c>
      <c r="B803" s="3" t="inlineStr"/>
      <c r="C803" s="3" t="inlineStr">
        <is>
          <t>Unknown</t>
        </is>
      </c>
      <c r="D803" s="3" t="inlineStr">
        <is>
          <t>root</t>
        </is>
      </c>
      <c r="E803" s="3" t="inlineStr">
        <is>
          <t>Heading levels should only increase by one</t>
        </is>
      </c>
      <c r="F803" s="3" t="inlineStr">
        <is>
          <t>heading-order</t>
        </is>
      </c>
      <c r="G803" s="3" t="inlineStr">
        <is>
          <t>2.4.6</t>
        </is>
      </c>
      <c r="H803" s="3" t="inlineStr">
        <is>
          <t>Headings and Labels</t>
        </is>
      </c>
      <c r="I803" s="3" t="inlineStr">
        <is>
          <t>AA</t>
        </is>
      </c>
      <c r="J803" s="3" t="inlineStr">
        <is>
          <t>2</t>
        </is>
      </c>
      <c r="K803" s="3" t="inlineStr">
        <is>
          <t>moderate</t>
        </is>
      </c>
      <c r="L803" s="3" t="inlineStr">
        <is>
          <t>3</t>
        </is>
      </c>
      <c r="M803" s="3" t="inlineStr">
        <is>
          <t>Moderate</t>
        </is>
      </c>
      <c r="N803" s="3" t="inlineStr">
        <is>
          <t>frame</t>
        </is>
      </c>
      <c r="O803" s="3" t="inlineStr">
        <is>
          <t>Frame</t>
        </is>
      </c>
      <c r="P803" s="3" t="inlineStr">
        <is>
          <t>structure</t>
        </is>
      </c>
      <c r="Q803" s="3" t="inlineStr">
        <is>
          <t>Structure</t>
        </is>
      </c>
      <c r="R803" s="3" t="inlineStr">
        <is>
          <t>.framer-g0243w &gt; .framer-styles-preset-1i0ok3n[data-styles-preset="P9XIArtA2"]</t>
        </is>
      </c>
      <c r="S803" s="3" t="inlineStr">
        <is>
          <t>.Framer G0243W &gt; .Framer Styles Preset 1I0Ok3N[Data Styles Preset="P9Xiarta2"]</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Frontend Platform</t>
        </is>
      </c>
      <c r="AB803" s="3" t="inlineStr"/>
      <c r="AC803" s="3" t="inlineStr"/>
      <c r="AD803" s="3" t="inlineStr">
        <is>
          <t>2</t>
        </is>
      </c>
      <c r="AE803" s="3" t="inlineStr"/>
      <c r="AF803" s="3" t="inlineStr"/>
      <c r="AG803" s="3" t="inlineStr">
        <is>
          <t>Fix any of the following:
  Heading order invalid</t>
        </is>
      </c>
      <c r="AH803" s="3" t="inlineStr">
        <is>
          <t>&lt;h6 class="framer-text framer-styles-preset-1i0ok3n" data-styles-preset="P9XIArtA2"&gt;How it works&lt;/h6&gt;</t>
        </is>
      </c>
      <c r="AI803" s="3" t="inlineStr">
        <is>
          <t>.framer-g0243w &gt; .framer-styles-preset-1i0ok3n[data-styles-preset="P9XIArtA2"]</t>
        </is>
      </c>
      <c r="AJ803" s="3" t="inlineStr">
        <is>
          <t>frame::.framer-g0243w/.framer-styles-preseti0ok3n|.framer-g0243w</t>
        </is>
      </c>
      <c r="AK803" s="3" t="inlineStr">
        <is>
          <t>oobee, uuv</t>
        </is>
      </c>
      <c r="AL803" s="3" t="inlineStr">
        <is>
          <t>uuv</t>
        </is>
      </c>
    </row>
    <row r="804">
      <c r="A804" s="2" t="inlineStr">
        <is>
          <t>803</t>
        </is>
      </c>
      <c r="B804" s="2" t="inlineStr"/>
      <c r="C804" s="2" t="inlineStr">
        <is>
          <t>Unknown</t>
        </is>
      </c>
      <c r="D804" s="2" t="inlineStr">
        <is>
          <t>root</t>
        </is>
      </c>
      <c r="E804" s="2" t="inlineStr">
        <is>
          <t>Heading levels should only increase by one</t>
        </is>
      </c>
      <c r="F804" s="2" t="inlineStr">
        <is>
          <t>heading-order</t>
        </is>
      </c>
      <c r="G804" s="2" t="inlineStr">
        <is>
          <t>2.4.6</t>
        </is>
      </c>
      <c r="H804" s="2" t="inlineStr">
        <is>
          <t>Headings and Labels</t>
        </is>
      </c>
      <c r="I804" s="2" t="inlineStr">
        <is>
          <t>AA</t>
        </is>
      </c>
      <c r="J804" s="2" t="inlineStr">
        <is>
          <t>2</t>
        </is>
      </c>
      <c r="K804" s="2" t="inlineStr">
        <is>
          <t>moderate</t>
        </is>
      </c>
      <c r="L804" s="2" t="inlineStr">
        <is>
          <t>3</t>
        </is>
      </c>
      <c r="M804" s="2" t="inlineStr">
        <is>
          <t>Moderate</t>
        </is>
      </c>
      <c r="N804" s="2" t="inlineStr">
        <is>
          <t>list</t>
        </is>
      </c>
      <c r="O804" s="2" t="inlineStr">
        <is>
          <t>List</t>
        </is>
      </c>
      <c r="P804" s="2" t="inlineStr">
        <is>
          <t>list</t>
        </is>
      </c>
      <c r="Q804" s="2" t="inlineStr">
        <is>
          <t>List</t>
        </is>
      </c>
      <c r="R804"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4" s="2" t="inlineStr">
        <is>
          <t>.Framer 5Jftm5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T804" s="2" t="inlineStr"/>
      <c r="U804" s="2" t="inlineStr">
        <is>
          <t>False</t>
        </is>
      </c>
      <c r="V804" s="2" t="inlineStr">
        <is>
          <t>Page-specific</t>
        </is>
      </c>
      <c r="W804" s="2" t="inlineStr">
        <is>
          <t>3</t>
        </is>
      </c>
      <c r="X804" s="2" t="inlineStr">
        <is>
          <t>False</t>
        </is>
      </c>
      <c r="Y804" s="2" t="inlineStr">
        <is>
          <t>2</t>
        </is>
      </c>
      <c r="Z804" s="2" t="inlineStr">
        <is>
          <t>21</t>
        </is>
      </c>
      <c r="AA804" s="2" t="inlineStr">
        <is>
          <t>Frontend Platform</t>
        </is>
      </c>
      <c r="AB804" s="2" t="inlineStr"/>
      <c r="AC804" s="2" t="inlineStr"/>
      <c r="AD804" s="2" t="inlineStr">
        <is>
          <t>2</t>
        </is>
      </c>
      <c r="AE804" s="2" t="inlineStr"/>
      <c r="AF804" s="2" t="inlineStr"/>
      <c r="AG804" s="2" t="inlineStr">
        <is>
          <t>Fix any of the following:
  Heading order invalid</t>
        </is>
      </c>
      <c r="AH804"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4"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4" s="2" t="inlineStr">
        <is>
          <t>list::.framercly21a/.framer-a5mpwo/.framer-styles-preseti0ok3n|.framer-5jftm5-container</t>
        </is>
      </c>
      <c r="AK804" s="2" t="inlineStr">
        <is>
          <t>oobee, uuv</t>
        </is>
      </c>
      <c r="AL804" s="2" t="inlineStr">
        <is>
          <t>uuv</t>
        </is>
      </c>
    </row>
    <row r="805">
      <c r="A805" s="3" t="inlineStr">
        <is>
          <t>804</t>
        </is>
      </c>
      <c r="B805" s="3" t="inlineStr"/>
      <c r="C805" s="3" t="inlineStr">
        <is>
          <t>Unknown</t>
        </is>
      </c>
      <c r="D805" s="3" t="inlineStr">
        <is>
          <t>root</t>
        </is>
      </c>
      <c r="E805" s="3" t="inlineStr">
        <is>
          <t>Heading levels should only increase by one</t>
        </is>
      </c>
      <c r="F805" s="3" t="inlineStr">
        <is>
          <t>heading-order</t>
        </is>
      </c>
      <c r="G805" s="3" t="inlineStr">
        <is>
          <t>2.4.6</t>
        </is>
      </c>
      <c r="H805" s="3" t="inlineStr">
        <is>
          <t>Headings and Labels</t>
        </is>
      </c>
      <c r="I805" s="3" t="inlineStr">
        <is>
          <t>AA</t>
        </is>
      </c>
      <c r="J805" s="3" t="inlineStr">
        <is>
          <t>2</t>
        </is>
      </c>
      <c r="K805" s="3" t="inlineStr">
        <is>
          <t>moderate</t>
        </is>
      </c>
      <c r="L805" s="3" t="inlineStr">
        <is>
          <t>3</t>
        </is>
      </c>
      <c r="M805" s="3" t="inlineStr">
        <is>
          <t>Moderate</t>
        </is>
      </c>
      <c r="N805" s="3" t="inlineStr">
        <is>
          <t>list</t>
        </is>
      </c>
      <c r="O805" s="3" t="inlineStr">
        <is>
          <t>List</t>
        </is>
      </c>
      <c r="P805" s="3" t="inlineStr">
        <is>
          <t>list</t>
        </is>
      </c>
      <c r="Q805" s="3" t="inlineStr">
        <is>
          <t>List</t>
        </is>
      </c>
      <c r="R805"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5" s="3" t="inlineStr">
        <is>
          <t>.Framer P8Jc2G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T805" s="3" t="inlineStr"/>
      <c r="U805" s="3" t="inlineStr">
        <is>
          <t>False</t>
        </is>
      </c>
      <c r="V805" s="3" t="inlineStr">
        <is>
          <t>Page-specific</t>
        </is>
      </c>
      <c r="W805" s="3" t="inlineStr">
        <is>
          <t>3</t>
        </is>
      </c>
      <c r="X805" s="3" t="inlineStr">
        <is>
          <t>False</t>
        </is>
      </c>
      <c r="Y805" s="3" t="inlineStr">
        <is>
          <t>2</t>
        </is>
      </c>
      <c r="Z805" s="3" t="inlineStr">
        <is>
          <t>21</t>
        </is>
      </c>
      <c r="AA805" s="3" t="inlineStr">
        <is>
          <t>Frontend Platform</t>
        </is>
      </c>
      <c r="AB805" s="3" t="inlineStr"/>
      <c r="AC805" s="3" t="inlineStr"/>
      <c r="AD805" s="3" t="inlineStr">
        <is>
          <t>2</t>
        </is>
      </c>
      <c r="AE805" s="3" t="inlineStr"/>
      <c r="AF805" s="3" t="inlineStr"/>
      <c r="AG805" s="3" t="inlineStr">
        <is>
          <t>Fix any of the following:
  Heading order invalid</t>
        </is>
      </c>
      <c r="AH805"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5"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5" s="3" t="inlineStr">
        <is>
          <t>list::.framercly21a/.framer-a5mpwo/.framer-styles-preseti0ok3n|.framer-p8jc2g-container</t>
        </is>
      </c>
      <c r="AK805" s="3" t="inlineStr">
        <is>
          <t>oobee, uuv</t>
        </is>
      </c>
      <c r="AL805" s="3" t="inlineStr">
        <is>
          <t>uuv</t>
        </is>
      </c>
    </row>
    <row r="806">
      <c r="A806" s="2" t="inlineStr">
        <is>
          <t>805</t>
        </is>
      </c>
      <c r="B806" s="2" t="inlineStr"/>
      <c r="C806" s="2" t="inlineStr">
        <is>
          <t>Unknown</t>
        </is>
      </c>
      <c r="D806" s="2" t="inlineStr">
        <is>
          <t>root</t>
        </is>
      </c>
      <c r="E806" s="2" t="inlineStr">
        <is>
          <t>Heading levels should only increase by one</t>
        </is>
      </c>
      <c r="F806" s="2" t="inlineStr">
        <is>
          <t>heading-order</t>
        </is>
      </c>
      <c r="G806" s="2" t="inlineStr">
        <is>
          <t>2.4.6</t>
        </is>
      </c>
      <c r="H806" s="2" t="inlineStr">
        <is>
          <t>Headings and Labels</t>
        </is>
      </c>
      <c r="I806" s="2" t="inlineStr">
        <is>
          <t>AA</t>
        </is>
      </c>
      <c r="J806" s="2" t="inlineStr">
        <is>
          <t>2</t>
        </is>
      </c>
      <c r="K806" s="2" t="inlineStr">
        <is>
          <t>moderate</t>
        </is>
      </c>
      <c r="L806" s="2" t="inlineStr">
        <is>
          <t>3</t>
        </is>
      </c>
      <c r="M806" s="2" t="inlineStr">
        <is>
          <t>Moderate</t>
        </is>
      </c>
      <c r="N806" s="2" t="inlineStr">
        <is>
          <t>list</t>
        </is>
      </c>
      <c r="O806" s="2" t="inlineStr">
        <is>
          <t>List</t>
        </is>
      </c>
      <c r="P806" s="2" t="inlineStr">
        <is>
          <t>list</t>
        </is>
      </c>
      <c r="Q806" s="2" t="inlineStr">
        <is>
          <t>List</t>
        </is>
      </c>
      <c r="R806"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6" s="2" t="inlineStr">
        <is>
          <t>.Framer 1Doxod1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T806" s="2" t="inlineStr"/>
      <c r="U806" s="2" t="inlineStr">
        <is>
          <t>False</t>
        </is>
      </c>
      <c r="V806" s="2" t="inlineStr">
        <is>
          <t>Page-specific</t>
        </is>
      </c>
      <c r="W806" s="2" t="inlineStr">
        <is>
          <t>3</t>
        </is>
      </c>
      <c r="X806" s="2" t="inlineStr">
        <is>
          <t>False</t>
        </is>
      </c>
      <c r="Y806" s="2" t="inlineStr">
        <is>
          <t>2</t>
        </is>
      </c>
      <c r="Z806" s="2" t="inlineStr">
        <is>
          <t>21</t>
        </is>
      </c>
      <c r="AA806" s="2" t="inlineStr">
        <is>
          <t>Frontend Platform</t>
        </is>
      </c>
      <c r="AB806" s="2" t="inlineStr"/>
      <c r="AC806" s="2" t="inlineStr"/>
      <c r="AD806" s="2" t="inlineStr">
        <is>
          <t>2</t>
        </is>
      </c>
      <c r="AE806" s="2" t="inlineStr"/>
      <c r="AF806" s="2" t="inlineStr"/>
      <c r="AG806" s="2" t="inlineStr">
        <is>
          <t>Fix any of the following:
  Heading order invalid</t>
        </is>
      </c>
      <c r="AH806"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6"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6" s="2" t="inlineStr">
        <is>
          <t>list::.framercly21a/.framer-a5mpwo/.framer-styles-preseti0ok3n|.framer-1doxod1-container</t>
        </is>
      </c>
      <c r="AK806" s="2" t="inlineStr">
        <is>
          <t>oobee, uuv</t>
        </is>
      </c>
      <c r="AL806" s="2" t="inlineStr">
        <is>
          <t>uuv</t>
        </is>
      </c>
    </row>
    <row r="807">
      <c r="A807" s="3" t="inlineStr">
        <is>
          <t>806</t>
        </is>
      </c>
      <c r="B807" s="3" t="inlineStr"/>
      <c r="C807" s="3" t="inlineStr">
        <is>
          <t>Unknown</t>
        </is>
      </c>
      <c r="D807" s="3" t="inlineStr">
        <is>
          <t>root</t>
        </is>
      </c>
      <c r="E807" s="3" t="inlineStr">
        <is>
          <t>Heading levels should only increase by one</t>
        </is>
      </c>
      <c r="F807" s="3" t="inlineStr">
        <is>
          <t>heading-order</t>
        </is>
      </c>
      <c r="G807" s="3" t="inlineStr">
        <is>
          <t>2.4.6</t>
        </is>
      </c>
      <c r="H807" s="3" t="inlineStr">
        <is>
          <t>Headings and Labels</t>
        </is>
      </c>
      <c r="I807" s="3" t="inlineStr">
        <is>
          <t>AA</t>
        </is>
      </c>
      <c r="J807" s="3" t="inlineStr">
        <is>
          <t>2</t>
        </is>
      </c>
      <c r="K807" s="3" t="inlineStr">
        <is>
          <t>moderate</t>
        </is>
      </c>
      <c r="L807" s="3" t="inlineStr">
        <is>
          <t>3</t>
        </is>
      </c>
      <c r="M807" s="3" t="inlineStr">
        <is>
          <t>Moderate</t>
        </is>
      </c>
      <c r="N807" s="3" t="inlineStr">
        <is>
          <t>list</t>
        </is>
      </c>
      <c r="O807" s="3" t="inlineStr">
        <is>
          <t>List</t>
        </is>
      </c>
      <c r="P807" s="3" t="inlineStr">
        <is>
          <t>list</t>
        </is>
      </c>
      <c r="Q807" s="3" t="inlineStr">
        <is>
          <t>List</t>
        </is>
      </c>
      <c r="R807"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7" s="3" t="inlineStr">
        <is>
          <t>.Framer 81Oc3G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T807" s="3" t="inlineStr"/>
      <c r="U807" s="3" t="inlineStr">
        <is>
          <t>False</t>
        </is>
      </c>
      <c r="V807" s="3" t="inlineStr">
        <is>
          <t>Page-specific</t>
        </is>
      </c>
      <c r="W807" s="3" t="inlineStr">
        <is>
          <t>3</t>
        </is>
      </c>
      <c r="X807" s="3" t="inlineStr">
        <is>
          <t>False</t>
        </is>
      </c>
      <c r="Y807" s="3" t="inlineStr">
        <is>
          <t>2</t>
        </is>
      </c>
      <c r="Z807" s="3" t="inlineStr">
        <is>
          <t>21</t>
        </is>
      </c>
      <c r="AA807" s="3" t="inlineStr">
        <is>
          <t>Frontend Platform</t>
        </is>
      </c>
      <c r="AB807" s="3" t="inlineStr"/>
      <c r="AC807" s="3" t="inlineStr"/>
      <c r="AD807" s="3" t="inlineStr">
        <is>
          <t>2</t>
        </is>
      </c>
      <c r="AE807" s="3" t="inlineStr"/>
      <c r="AF807" s="3" t="inlineStr"/>
      <c r="AG807" s="3" t="inlineStr">
        <is>
          <t>Fix any of the following:
  Heading order invalid</t>
        </is>
      </c>
      <c r="AH807"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7"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7" s="3" t="inlineStr">
        <is>
          <t>list::.framercly21a/.framer-a5mpwo/.framer-styles-preseti0ok3n|.framer-81oc3g-container</t>
        </is>
      </c>
      <c r="AK807" s="3" t="inlineStr">
        <is>
          <t>oobee, uuv</t>
        </is>
      </c>
      <c r="AL807" s="3" t="inlineStr">
        <is>
          <t>uuv</t>
        </is>
      </c>
    </row>
    <row r="808">
      <c r="A808" s="2" t="inlineStr">
        <is>
          <t>807</t>
        </is>
      </c>
      <c r="B808" s="2" t="inlineStr"/>
      <c r="C808" s="2" t="inlineStr">
        <is>
          <t>Unknown</t>
        </is>
      </c>
      <c r="D808" s="2" t="inlineStr">
        <is>
          <t>root</t>
        </is>
      </c>
      <c r="E808" s="2" t="inlineStr">
        <is>
          <t>Heading levels should only increase by one</t>
        </is>
      </c>
      <c r="F808" s="2" t="inlineStr">
        <is>
          <t>heading-order</t>
        </is>
      </c>
      <c r="G808" s="2" t="inlineStr">
        <is>
          <t>2.4.6</t>
        </is>
      </c>
      <c r="H808" s="2" t="inlineStr">
        <is>
          <t>Headings and Labels</t>
        </is>
      </c>
      <c r="I808" s="2" t="inlineStr">
        <is>
          <t>AA</t>
        </is>
      </c>
      <c r="J808" s="2" t="inlineStr">
        <is>
          <t>2</t>
        </is>
      </c>
      <c r="K808" s="2" t="inlineStr">
        <is>
          <t>moderate</t>
        </is>
      </c>
      <c r="L808" s="2" t="inlineStr">
        <is>
          <t>3</t>
        </is>
      </c>
      <c r="M808" s="2" t="inlineStr">
        <is>
          <t>Moderate</t>
        </is>
      </c>
      <c r="N808" s="2" t="inlineStr">
        <is>
          <t>list</t>
        </is>
      </c>
      <c r="O808" s="2" t="inlineStr">
        <is>
          <t>List</t>
        </is>
      </c>
      <c r="P808" s="2" t="inlineStr">
        <is>
          <t>list</t>
        </is>
      </c>
      <c r="Q808" s="2" t="inlineStr">
        <is>
          <t>List</t>
        </is>
      </c>
      <c r="R808"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8" s="2" t="inlineStr">
        <is>
          <t>.Framer 1Ctpph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T808" s="2" t="inlineStr"/>
      <c r="U808" s="2" t="inlineStr">
        <is>
          <t>False</t>
        </is>
      </c>
      <c r="V808" s="2" t="inlineStr">
        <is>
          <t>Page-specific</t>
        </is>
      </c>
      <c r="W808" s="2" t="inlineStr">
        <is>
          <t>3</t>
        </is>
      </c>
      <c r="X808" s="2" t="inlineStr">
        <is>
          <t>False</t>
        </is>
      </c>
      <c r="Y808" s="2" t="inlineStr">
        <is>
          <t>2</t>
        </is>
      </c>
      <c r="Z808" s="2" t="inlineStr">
        <is>
          <t>21</t>
        </is>
      </c>
      <c r="AA808" s="2" t="inlineStr">
        <is>
          <t>Frontend Platform</t>
        </is>
      </c>
      <c r="AB808" s="2" t="inlineStr"/>
      <c r="AC808" s="2" t="inlineStr"/>
      <c r="AD808" s="2" t="inlineStr">
        <is>
          <t>2</t>
        </is>
      </c>
      <c r="AE808" s="2" t="inlineStr"/>
      <c r="AF808" s="2" t="inlineStr"/>
      <c r="AG808" s="2" t="inlineStr">
        <is>
          <t>Fix any of the following:
  Heading order invalid</t>
        </is>
      </c>
      <c r="AH808"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8"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8" s="2" t="inlineStr">
        <is>
          <t>list::.framercly21a/.framer-a5mpwo/.framer-styles-preseti0ok3n|.framer-1ctpph-container</t>
        </is>
      </c>
      <c r="AK808" s="2" t="inlineStr">
        <is>
          <t>oobee, uuv</t>
        </is>
      </c>
      <c r="AL808" s="2" t="inlineStr">
        <is>
          <t>uuv</t>
        </is>
      </c>
    </row>
    <row r="809">
      <c r="A809" s="3" t="inlineStr">
        <is>
          <t>808</t>
        </is>
      </c>
      <c r="B809" s="3" t="inlineStr"/>
      <c r="C809" s="3" t="inlineStr">
        <is>
          <t>Unknown</t>
        </is>
      </c>
      <c r="D809" s="3" t="inlineStr">
        <is>
          <t>root</t>
        </is>
      </c>
      <c r="E809" s="3" t="inlineStr">
        <is>
          <t>Heading levels should only increase by one</t>
        </is>
      </c>
      <c r="F809" s="3" t="inlineStr">
        <is>
          <t>heading-order</t>
        </is>
      </c>
      <c r="G809" s="3" t="inlineStr">
        <is>
          <t>2.4.6</t>
        </is>
      </c>
      <c r="H809" s="3" t="inlineStr">
        <is>
          <t>Headings and Labels</t>
        </is>
      </c>
      <c r="I809" s="3" t="inlineStr">
        <is>
          <t>AA</t>
        </is>
      </c>
      <c r="J809" s="3" t="inlineStr">
        <is>
          <t>2</t>
        </is>
      </c>
      <c r="K809" s="3" t="inlineStr">
        <is>
          <t>moderate</t>
        </is>
      </c>
      <c r="L809" s="3" t="inlineStr">
        <is>
          <t>3</t>
        </is>
      </c>
      <c r="M809" s="3" t="inlineStr">
        <is>
          <t>Moderate</t>
        </is>
      </c>
      <c r="N809" s="3" t="inlineStr">
        <is>
          <t>list</t>
        </is>
      </c>
      <c r="O809" s="3" t="inlineStr">
        <is>
          <t>List</t>
        </is>
      </c>
      <c r="P809" s="3" t="inlineStr">
        <is>
          <t>list</t>
        </is>
      </c>
      <c r="Q809" s="3" t="inlineStr">
        <is>
          <t>List</t>
        </is>
      </c>
      <c r="R809"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09" s="3" t="inlineStr">
        <is>
          <t>.Framer Ezz7On Container &gt; .Ssr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T809" s="3" t="inlineStr"/>
      <c r="U809" s="3" t="inlineStr">
        <is>
          <t>False</t>
        </is>
      </c>
      <c r="V809" s="3" t="inlineStr">
        <is>
          <t>Page-specific</t>
        </is>
      </c>
      <c r="W809" s="3" t="inlineStr">
        <is>
          <t>3</t>
        </is>
      </c>
      <c r="X809" s="3" t="inlineStr">
        <is>
          <t>False</t>
        </is>
      </c>
      <c r="Y809" s="3" t="inlineStr">
        <is>
          <t>2</t>
        </is>
      </c>
      <c r="Z809" s="3" t="inlineStr">
        <is>
          <t>21</t>
        </is>
      </c>
      <c r="AA809" s="3" t="inlineStr">
        <is>
          <t>Frontend Platform</t>
        </is>
      </c>
      <c r="AB809" s="3" t="inlineStr"/>
      <c r="AC809" s="3" t="inlineStr"/>
      <c r="AD809" s="3" t="inlineStr">
        <is>
          <t>2</t>
        </is>
      </c>
      <c r="AE809" s="3" t="inlineStr"/>
      <c r="AF809" s="3" t="inlineStr"/>
      <c r="AG809" s="3" t="inlineStr">
        <is>
          <t>Fix any of the following:
  Heading order invalid</t>
        </is>
      </c>
      <c r="AH809"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09"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09" s="3" t="inlineStr">
        <is>
          <t>list::.framercly21a/.framer-a5mpwo/.framer-styles-preseti0ok3n|.framer-ezz7on-container</t>
        </is>
      </c>
      <c r="AK809" s="3" t="inlineStr">
        <is>
          <t>oobee, uuv</t>
        </is>
      </c>
      <c r="AL809" s="3" t="inlineStr">
        <is>
          <t>uuv</t>
        </is>
      </c>
    </row>
    <row r="810">
      <c r="A810" s="2" t="inlineStr">
        <is>
          <t>809</t>
        </is>
      </c>
      <c r="B810" s="2" t="inlineStr"/>
      <c r="C810" s="2" t="inlineStr">
        <is>
          <t>Unknown</t>
        </is>
      </c>
      <c r="D810" s="2" t="inlineStr">
        <is>
          <t>root</t>
        </is>
      </c>
      <c r="E810" s="2" t="inlineStr">
        <is>
          <t>Heading levels should only increase by one</t>
        </is>
      </c>
      <c r="F810" s="2" t="inlineStr">
        <is>
          <t>heading-order</t>
        </is>
      </c>
      <c r="G810" s="2" t="inlineStr">
        <is>
          <t>2.4.6</t>
        </is>
      </c>
      <c r="H810" s="2" t="inlineStr">
        <is>
          <t>Headings and Labels</t>
        </is>
      </c>
      <c r="I810" s="2" t="inlineStr">
        <is>
          <t>AA</t>
        </is>
      </c>
      <c r="J810" s="2" t="inlineStr">
        <is>
          <t>2</t>
        </is>
      </c>
      <c r="K810" s="2" t="inlineStr">
        <is>
          <t>moderate</t>
        </is>
      </c>
      <c r="L810" s="2" t="inlineStr">
        <is>
          <t>3</t>
        </is>
      </c>
      <c r="M810" s="2" t="inlineStr">
        <is>
          <t>Moderate</t>
        </is>
      </c>
      <c r="N810" s="2" t="inlineStr">
        <is>
          <t>list</t>
        </is>
      </c>
      <c r="O810" s="2" t="inlineStr">
        <is>
          <t>List</t>
        </is>
      </c>
      <c r="P810" s="2" t="inlineStr">
        <is>
          <t>list</t>
        </is>
      </c>
      <c r="Q810" s="2" t="inlineStr">
        <is>
          <t>List</t>
        </is>
      </c>
      <c r="R810"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10" s="2" t="inlineStr">
        <is>
          <t>.Framer Svh8Z8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T810" s="2" t="inlineStr"/>
      <c r="U810" s="2" t="inlineStr">
        <is>
          <t>False</t>
        </is>
      </c>
      <c r="V810" s="2" t="inlineStr">
        <is>
          <t>Page-specific</t>
        </is>
      </c>
      <c r="W810" s="2" t="inlineStr">
        <is>
          <t>3</t>
        </is>
      </c>
      <c r="X810" s="2" t="inlineStr">
        <is>
          <t>False</t>
        </is>
      </c>
      <c r="Y810" s="2" t="inlineStr">
        <is>
          <t>2</t>
        </is>
      </c>
      <c r="Z810" s="2" t="inlineStr">
        <is>
          <t>21</t>
        </is>
      </c>
      <c r="AA810" s="2" t="inlineStr">
        <is>
          <t>Frontend Platform</t>
        </is>
      </c>
      <c r="AB810" s="2" t="inlineStr"/>
      <c r="AC810" s="2" t="inlineStr"/>
      <c r="AD810" s="2" t="inlineStr">
        <is>
          <t>2</t>
        </is>
      </c>
      <c r="AE810" s="2" t="inlineStr"/>
      <c r="AF810" s="2" t="inlineStr"/>
      <c r="AG810" s="2" t="inlineStr">
        <is>
          <t>Fix any of the following:
  Heading order invalid</t>
        </is>
      </c>
      <c r="AH810"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10"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10" s="2" t="inlineStr">
        <is>
          <t>list::.framercly21a/.framer-a5mpwo/.framer-styles-preseti0ok3n|.framer-svh8z8-container</t>
        </is>
      </c>
      <c r="AK810" s="2" t="inlineStr">
        <is>
          <t>oobee, uuv</t>
        </is>
      </c>
      <c r="AL810" s="2" t="inlineStr">
        <is>
          <t>uuv</t>
        </is>
      </c>
    </row>
    <row r="811">
      <c r="A811" s="3" t="inlineStr">
        <is>
          <t>810</t>
        </is>
      </c>
      <c r="B811" s="3" t="inlineStr"/>
      <c r="C811" s="3" t="inlineStr">
        <is>
          <t>Unknown</t>
        </is>
      </c>
      <c r="D811" s="3" t="inlineStr">
        <is>
          <t>root</t>
        </is>
      </c>
      <c r="E811" s="3" t="inlineStr">
        <is>
          <t>Heading levels should only increase by one</t>
        </is>
      </c>
      <c r="F811" s="3" t="inlineStr">
        <is>
          <t>heading-order</t>
        </is>
      </c>
      <c r="G811" s="3" t="inlineStr">
        <is>
          <t>2.4.6</t>
        </is>
      </c>
      <c r="H811" s="3" t="inlineStr">
        <is>
          <t>Headings and Labels</t>
        </is>
      </c>
      <c r="I811" s="3" t="inlineStr">
        <is>
          <t>AA</t>
        </is>
      </c>
      <c r="J811" s="3" t="inlineStr">
        <is>
          <t>2</t>
        </is>
      </c>
      <c r="K811" s="3" t="inlineStr">
        <is>
          <t>moderate</t>
        </is>
      </c>
      <c r="L811" s="3" t="inlineStr">
        <is>
          <t>3</t>
        </is>
      </c>
      <c r="M811" s="3" t="inlineStr">
        <is>
          <t>Moderate</t>
        </is>
      </c>
      <c r="N811" s="3" t="inlineStr">
        <is>
          <t>list</t>
        </is>
      </c>
      <c r="O811" s="3" t="inlineStr">
        <is>
          <t>List</t>
        </is>
      </c>
      <c r="P811" s="3" t="inlineStr">
        <is>
          <t>list</t>
        </is>
      </c>
      <c r="Q811" s="3" t="inlineStr">
        <is>
          <t>List</t>
        </is>
      </c>
      <c r="R811"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11" s="3" t="inlineStr">
        <is>
          <t>.Framer 1Dxsvdr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T811" s="3" t="inlineStr"/>
      <c r="U811" s="3" t="inlineStr">
        <is>
          <t>False</t>
        </is>
      </c>
      <c r="V811" s="3" t="inlineStr">
        <is>
          <t>Page-specific</t>
        </is>
      </c>
      <c r="W811" s="3" t="inlineStr">
        <is>
          <t>3</t>
        </is>
      </c>
      <c r="X811" s="3" t="inlineStr">
        <is>
          <t>False</t>
        </is>
      </c>
      <c r="Y811" s="3" t="inlineStr">
        <is>
          <t>2</t>
        </is>
      </c>
      <c r="Z811" s="3" t="inlineStr">
        <is>
          <t>21</t>
        </is>
      </c>
      <c r="AA811" s="3" t="inlineStr">
        <is>
          <t>Frontend Platform</t>
        </is>
      </c>
      <c r="AB811" s="3" t="inlineStr"/>
      <c r="AC811" s="3" t="inlineStr"/>
      <c r="AD811" s="3" t="inlineStr">
        <is>
          <t>2</t>
        </is>
      </c>
      <c r="AE811" s="3" t="inlineStr"/>
      <c r="AF811" s="3" t="inlineStr"/>
      <c r="AG811" s="3" t="inlineStr">
        <is>
          <t>Fix any of the following:
  Heading order invalid</t>
        </is>
      </c>
      <c r="AH811"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11"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11" s="3" t="inlineStr">
        <is>
          <t>list::.framercly21a/.framer-a5mpwo/.framer-styles-preseti0ok3n|.framer-1dxsvdr-container</t>
        </is>
      </c>
      <c r="AK811" s="3" t="inlineStr">
        <is>
          <t>oobee, uuv</t>
        </is>
      </c>
      <c r="AL811" s="3" t="inlineStr">
        <is>
          <t>uuv</t>
        </is>
      </c>
    </row>
    <row r="812">
      <c r="A812" s="2" t="inlineStr">
        <is>
          <t>811</t>
        </is>
      </c>
      <c r="B812" s="2" t="inlineStr"/>
      <c r="C812" s="2" t="inlineStr">
        <is>
          <t>Unknown</t>
        </is>
      </c>
      <c r="D812" s="2" t="inlineStr">
        <is>
          <t>root</t>
        </is>
      </c>
      <c r="E812" s="2" t="inlineStr">
        <is>
          <t>Heading levels should only increase by one</t>
        </is>
      </c>
      <c r="F812" s="2" t="inlineStr">
        <is>
          <t>heading-order</t>
        </is>
      </c>
      <c r="G812" s="2" t="inlineStr">
        <is>
          <t>2.4.6</t>
        </is>
      </c>
      <c r="H812" s="2" t="inlineStr">
        <is>
          <t>Headings and Labels</t>
        </is>
      </c>
      <c r="I812" s="2" t="inlineStr">
        <is>
          <t>AA</t>
        </is>
      </c>
      <c r="J812" s="2" t="inlineStr">
        <is>
          <t>2</t>
        </is>
      </c>
      <c r="K812" s="2" t="inlineStr">
        <is>
          <t>moderate</t>
        </is>
      </c>
      <c r="L812" s="2" t="inlineStr">
        <is>
          <t>3</t>
        </is>
      </c>
      <c r="M812" s="2" t="inlineStr">
        <is>
          <t>Moderate</t>
        </is>
      </c>
      <c r="N812" s="2" t="inlineStr">
        <is>
          <t>list</t>
        </is>
      </c>
      <c r="O812" s="2" t="inlineStr">
        <is>
          <t>List</t>
        </is>
      </c>
      <c r="P812" s="2" t="inlineStr">
        <is>
          <t>list</t>
        </is>
      </c>
      <c r="Q812" s="2" t="inlineStr">
        <is>
          <t>List</t>
        </is>
      </c>
      <c r="R812"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S812" s="2" t="inlineStr">
        <is>
          <t>.Hidden Dd0Pst.Ssr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T812" s="2" t="inlineStr"/>
      <c r="U812" s="2" t="inlineStr">
        <is>
          <t>False</t>
        </is>
      </c>
      <c r="V812" s="2" t="inlineStr">
        <is>
          <t>Page-specific</t>
        </is>
      </c>
      <c r="W812" s="2" t="inlineStr">
        <is>
          <t>3</t>
        </is>
      </c>
      <c r="X812" s="2" t="inlineStr">
        <is>
          <t>False</t>
        </is>
      </c>
      <c r="Y812" s="2" t="inlineStr">
        <is>
          <t>2</t>
        </is>
      </c>
      <c r="Z812" s="2" t="inlineStr">
        <is>
          <t>21</t>
        </is>
      </c>
      <c r="AA812" s="2" t="inlineStr">
        <is>
          <t>Frontend Platform</t>
        </is>
      </c>
      <c r="AB812" s="2" t="inlineStr"/>
      <c r="AC812" s="2" t="inlineStr"/>
      <c r="AD812" s="2" t="inlineStr">
        <is>
          <t>2</t>
        </is>
      </c>
      <c r="AE812" s="2" t="inlineStr"/>
      <c r="AF812" s="2" t="inlineStr"/>
      <c r="AG812" s="2" t="inlineStr">
        <is>
          <t>Fix any of the following:
  Heading order invalid</t>
        </is>
      </c>
      <c r="AH812"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I812"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J812" s="2" t="inlineStr">
        <is>
          <t>list::.framercly21a/.framer-a5mpwo/.framer-styles-preseti0ok3n|.hidden-dd0pst.ssr-variant.hidden-774zhf</t>
        </is>
      </c>
      <c r="AK812" s="2" t="inlineStr">
        <is>
          <t>oobee, uuv</t>
        </is>
      </c>
      <c r="AL812" s="2" t="inlineStr">
        <is>
          <t>uuv</t>
        </is>
      </c>
    </row>
    <row r="813">
      <c r="A813" s="3" t="inlineStr">
        <is>
          <t>812</t>
        </is>
      </c>
      <c r="B813" s="3" t="inlineStr"/>
      <c r="C813" s="3" t="inlineStr">
        <is>
          <t>Unknown</t>
        </is>
      </c>
      <c r="D813" s="3" t="inlineStr">
        <is>
          <t>root</t>
        </is>
      </c>
      <c r="E813" s="3" t="inlineStr">
        <is>
          <t>Heading levels should only increase by one</t>
        </is>
      </c>
      <c r="F813" s="3" t="inlineStr">
        <is>
          <t>heading-order</t>
        </is>
      </c>
      <c r="G813" s="3" t="inlineStr">
        <is>
          <t>2.4.6</t>
        </is>
      </c>
      <c r="H813" s="3" t="inlineStr">
        <is>
          <t>Headings and Labels</t>
        </is>
      </c>
      <c r="I813" s="3" t="inlineStr">
        <is>
          <t>AA</t>
        </is>
      </c>
      <c r="J813" s="3" t="inlineStr">
        <is>
          <t>2</t>
        </is>
      </c>
      <c r="K813" s="3" t="inlineStr">
        <is>
          <t>moderate</t>
        </is>
      </c>
      <c r="L813" s="3" t="inlineStr">
        <is>
          <t>3</t>
        </is>
      </c>
      <c r="M813" s="3" t="inlineStr">
        <is>
          <t>Moderate</t>
        </is>
      </c>
      <c r="N813" s="3" t="inlineStr">
        <is>
          <t>button</t>
        </is>
      </c>
      <c r="O813" s="3" t="inlineStr">
        <is>
          <t>Button</t>
        </is>
      </c>
      <c r="P813" s="3" t="inlineStr">
        <is>
          <t>interaction</t>
        </is>
      </c>
      <c r="Q813" s="3" t="inlineStr">
        <is>
          <t>Interaction</t>
        </is>
      </c>
      <c r="R813"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S813" s="3" t="inlineStr">
        <is>
          <t>.Framer S2Ynrj Container &gt; .Hidden Dd0Pst.Ssr Variant.Hidden 774Zhf &gt; .Framer Lkjgh.Framer Hhqvu.Framer 1Ws0Qa0 &gt; .Framer 18Itmks[Data Framer Name="Content Wrapper"] &gt; .Framer 1Nr947J[Data Framer Name="Title And Button"] &gt; .Framer E93Y43[Data Framer Name="Title Wrapper"] &gt; .Framer G0243W[Data Framer Component Type="Richtextcontainer"] &gt; .Framer Styles Preset 1I0Ok3N[Data Styles Preset="P9Xiarta2"]</t>
        </is>
      </c>
      <c r="T813" s="3" t="inlineStr"/>
      <c r="U813" s="3" t="inlineStr">
        <is>
          <t>True</t>
        </is>
      </c>
      <c r="V813" s="3" t="inlineStr">
        <is>
          <t>Shared component</t>
        </is>
      </c>
      <c r="W813" s="3" t="inlineStr">
        <is>
          <t>1</t>
        </is>
      </c>
      <c r="X813" s="3" t="inlineStr">
        <is>
          <t>False</t>
        </is>
      </c>
      <c r="Y813" s="3" t="inlineStr">
        <is>
          <t>1</t>
        </is>
      </c>
      <c r="Z813" s="3" t="inlineStr">
        <is>
          <t>21</t>
        </is>
      </c>
      <c r="AA813" s="3" t="inlineStr">
        <is>
          <t>Design System</t>
        </is>
      </c>
      <c r="AB813" s="3" t="inlineStr">
        <is>
          <t>Design system button component</t>
        </is>
      </c>
      <c r="AC813" s="3" t="inlineStr"/>
      <c r="AD813" s="3" t="inlineStr">
        <is>
          <t>2</t>
        </is>
      </c>
      <c r="AE813" s="3" t="inlineStr"/>
      <c r="AF813" s="3" t="inlineStr"/>
      <c r="AG813" s="3" t="inlineStr">
        <is>
          <t>Fix any of the following:
  Heading order invalid</t>
        </is>
      </c>
      <c r="AH813"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I813"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J813" s="3" t="inlineStr">
        <is>
          <t>button::.framer-e93y43/.framer-g0243w/.framer-styles-preseti0ok3n|.framer-s2ynrj-container</t>
        </is>
      </c>
      <c r="AK813" s="3" t="inlineStr">
        <is>
          <t>oobee, uuv</t>
        </is>
      </c>
      <c r="AL813" s="3" t="inlineStr">
        <is>
          <t>uuv</t>
        </is>
      </c>
    </row>
    <row r="814">
      <c r="A814" s="2" t="inlineStr">
        <is>
          <t>813</t>
        </is>
      </c>
      <c r="B814" s="2" t="inlineStr"/>
      <c r="C814" s="2" t="inlineStr">
        <is>
          <t>Unknown</t>
        </is>
      </c>
      <c r="D814" s="2" t="inlineStr">
        <is>
          <t>root</t>
        </is>
      </c>
      <c r="E814" s="2" t="inlineStr">
        <is>
          <t>If this selection list contains groups of related options, they should be grouped with optgroup.</t>
        </is>
      </c>
      <c r="F814" s="2" t="inlineStr">
        <is>
          <t>1.3.1 [H85]</t>
        </is>
      </c>
      <c r="G814" s="2" t="inlineStr">
        <is>
          <t>1.3.1</t>
        </is>
      </c>
      <c r="H814" s="2" t="inlineStr">
        <is>
          <t>Info and Relationships</t>
        </is>
      </c>
      <c r="I814" s="2" t="inlineStr">
        <is>
          <t>AAA</t>
        </is>
      </c>
      <c r="J814" s="2" t="inlineStr">
        <is>
          <t>3</t>
        </is>
      </c>
      <c r="K814" s="2" t="inlineStr">
        <is>
          <t>moderate</t>
        </is>
      </c>
      <c r="L814" s="2" t="inlineStr">
        <is>
          <t>3</t>
        </is>
      </c>
      <c r="M814" s="2" t="inlineStr">
        <is>
          <t>Moderate</t>
        </is>
      </c>
      <c r="N814" s="2" t="inlineStr">
        <is>
          <t>other</t>
        </is>
      </c>
      <c r="O814" s="2" t="inlineStr">
        <is>
          <t>Other</t>
        </is>
      </c>
      <c r="P814" s="2" t="inlineStr">
        <is>
          <t>other</t>
        </is>
      </c>
      <c r="Q814" s="2" t="inlineStr">
        <is>
          <t>Other</t>
        </is>
      </c>
      <c r="R814" s="2" t="inlineStr">
        <is>
          <t>#:Rbalenmeaop:</t>
        </is>
      </c>
      <c r="S814" s="2" t="inlineStr">
        <is>
          <t>#:Rbalenmeaop:</t>
        </is>
      </c>
      <c r="T814" s="2" t="inlineStr"/>
      <c r="U814" s="2" t="inlineStr">
        <is>
          <t>False</t>
        </is>
      </c>
      <c r="V814" s="2" t="inlineStr">
        <is>
          <t>Page-specific</t>
        </is>
      </c>
      <c r="W814" s="2" t="inlineStr">
        <is>
          <t>3</t>
        </is>
      </c>
      <c r="X814" s="2" t="inlineStr">
        <is>
          <t>False</t>
        </is>
      </c>
      <c r="Y814" s="2" t="inlineStr">
        <is>
          <t>1</t>
        </is>
      </c>
      <c r="Z814" s="2" t="inlineStr">
        <is>
          <t>21</t>
        </is>
      </c>
      <c r="AA814" s="2" t="inlineStr">
        <is>
          <t>Frontend Platform</t>
        </is>
      </c>
      <c r="AB814" s="2" t="inlineStr"/>
      <c r="AC814" s="2" t="inlineStr"/>
      <c r="AD814" s="2" t="inlineStr">
        <is>
          <t>2</t>
        </is>
      </c>
      <c r="AE814" s="2" t="inlineStr"/>
      <c r="AF814" s="2" t="inlineStr"/>
      <c r="AG814" s="2" t="inlineStr">
        <is>
          <t>If this selection list contains groups of related options, they should be grouped with optgroup.</t>
        </is>
      </c>
      <c r="AH814" s="2" t="inlineStr">
        <is>
          <t>#:Rbalenmeaop:</t>
        </is>
      </c>
      <c r="AI814" s="2" t="inlineStr">
        <is>
          <t>#:Rbalenmeaop:</t>
        </is>
      </c>
      <c r="AJ814" s="2" t="inlineStr">
        <is>
          <t>form::#:rbalenmeaop:|#:rbalenmeaop:|&lt;select</t>
        </is>
      </c>
      <c r="AK814" s="2" t="inlineStr">
        <is>
          <t>html-sniffer, pa11y-htmlcs</t>
        </is>
      </c>
      <c r="AL814" s="2" t="inlineStr">
        <is>
          <t>html-sniffer</t>
        </is>
      </c>
    </row>
    <row r="815">
      <c r="A815" s="3" t="inlineStr">
        <is>
          <t>814</t>
        </is>
      </c>
      <c r="B815" s="3" t="inlineStr"/>
      <c r="C815" s="3" t="inlineStr">
        <is>
          <t>Unknown</t>
        </is>
      </c>
      <c r="D815" s="3" t="inlineStr">
        <is>
          <t>root</t>
        </is>
      </c>
      <c r="E815" s="3" t="inlineStr">
        <is>
          <t>If this selection list contains groups of related options, they should be grouped with optgroup.</t>
        </is>
      </c>
      <c r="F815" s="3" t="inlineStr">
        <is>
          <t>1.3.1 [H85]</t>
        </is>
      </c>
      <c r="G815" s="3" t="inlineStr">
        <is>
          <t>1.3.1</t>
        </is>
      </c>
      <c r="H815" s="3" t="inlineStr">
        <is>
          <t>Info and Relationships</t>
        </is>
      </c>
      <c r="I815" s="3" t="inlineStr">
        <is>
          <t>AAA</t>
        </is>
      </c>
      <c r="J815" s="3" t="inlineStr">
        <is>
          <t>3</t>
        </is>
      </c>
      <c r="K815" s="3" t="inlineStr">
        <is>
          <t>moderate</t>
        </is>
      </c>
      <c r="L815" s="3" t="inlineStr">
        <is>
          <t>3</t>
        </is>
      </c>
      <c r="M815" s="3" t="inlineStr">
        <is>
          <t>Moderate</t>
        </is>
      </c>
      <c r="N815" s="3" t="inlineStr">
        <is>
          <t>other</t>
        </is>
      </c>
      <c r="O815" s="3" t="inlineStr">
        <is>
          <t>Other</t>
        </is>
      </c>
      <c r="P815" s="3" t="inlineStr">
        <is>
          <t>other</t>
        </is>
      </c>
      <c r="Q815" s="3" t="inlineStr">
        <is>
          <t>Other</t>
        </is>
      </c>
      <c r="R815" s="3" t="inlineStr">
        <is>
          <t>#:R1dalqprqop:</t>
        </is>
      </c>
      <c r="S815" s="3" t="inlineStr">
        <is>
          <t>#:R1Dalqprqop:</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Frontend Platform</t>
        </is>
      </c>
      <c r="AB815" s="3" t="inlineStr"/>
      <c r="AC815" s="3" t="inlineStr"/>
      <c r="AD815" s="3" t="inlineStr">
        <is>
          <t>2</t>
        </is>
      </c>
      <c r="AE815" s="3" t="inlineStr"/>
      <c r="AF815" s="3" t="inlineStr"/>
      <c r="AG815" s="3" t="inlineStr">
        <is>
          <t>If this selection list contains groups of related options, they should be grouped with optgroup.</t>
        </is>
      </c>
      <c r="AH815" s="3" t="inlineStr">
        <is>
          <t>#:R1dalqprqop:</t>
        </is>
      </c>
      <c r="AI815" s="3" t="inlineStr">
        <is>
          <t>#:R1dalqprqop:</t>
        </is>
      </c>
      <c r="AJ815" s="3" t="inlineStr">
        <is>
          <t>form::#:r1dalqprqop:|#:r1dalqprqop:|&lt;select</t>
        </is>
      </c>
      <c r="AK815" s="3" t="inlineStr">
        <is>
          <t>html-sniffer, pa11y-htmlcs</t>
        </is>
      </c>
      <c r="AL815" s="3" t="inlineStr">
        <is>
          <t>html-sniffer</t>
        </is>
      </c>
    </row>
    <row r="816">
      <c r="A816" s="2" t="inlineStr">
        <is>
          <t>815</t>
        </is>
      </c>
      <c r="B816" s="2" t="inlineStr"/>
      <c r="C816" s="2" t="inlineStr">
        <is>
          <t>Unknown</t>
        </is>
      </c>
      <c r="D816" s="2" t="inlineStr">
        <is>
          <t>root</t>
        </is>
      </c>
      <c r="E816" s="2" t="inlineStr">
        <is>
          <t>If this selection list contains groups of related options, they should be grouped with optgroup.</t>
        </is>
      </c>
      <c r="F816" s="2" t="inlineStr">
        <is>
          <t>1.3.1 [H85]</t>
        </is>
      </c>
      <c r="G816" s="2" t="inlineStr">
        <is>
          <t>1.3.1</t>
        </is>
      </c>
      <c r="H816" s="2" t="inlineStr">
        <is>
          <t>Info and Relationships</t>
        </is>
      </c>
      <c r="I816" s="2" t="inlineStr">
        <is>
          <t>AAA</t>
        </is>
      </c>
      <c r="J816" s="2" t="inlineStr">
        <is>
          <t>3</t>
        </is>
      </c>
      <c r="K816" s="2" t="inlineStr">
        <is>
          <t>moderate</t>
        </is>
      </c>
      <c r="L816" s="2" t="inlineStr">
        <is>
          <t>3</t>
        </is>
      </c>
      <c r="M816" s="2" t="inlineStr">
        <is>
          <t>Moderate</t>
        </is>
      </c>
      <c r="N816" s="2" t="inlineStr">
        <is>
          <t>other</t>
        </is>
      </c>
      <c r="O816" s="2" t="inlineStr">
        <is>
          <t>Other</t>
        </is>
      </c>
      <c r="P816" s="2" t="inlineStr">
        <is>
          <t>other</t>
        </is>
      </c>
      <c r="Q816" s="2" t="inlineStr">
        <is>
          <t>Other</t>
        </is>
      </c>
      <c r="R816" s="2" t="inlineStr">
        <is>
          <t>#:Rbalemepqop:</t>
        </is>
      </c>
      <c r="S816" s="2" t="inlineStr">
        <is>
          <t>#:Rbalemepqop:</t>
        </is>
      </c>
      <c r="T816" s="2" t="inlineStr"/>
      <c r="U816" s="2" t="inlineStr">
        <is>
          <t>False</t>
        </is>
      </c>
      <c r="V816" s="2" t="inlineStr">
        <is>
          <t>Page-specific</t>
        </is>
      </c>
      <c r="W816" s="2" t="inlineStr">
        <is>
          <t>3</t>
        </is>
      </c>
      <c r="X816" s="2" t="inlineStr">
        <is>
          <t>False</t>
        </is>
      </c>
      <c r="Y816" s="2" t="inlineStr">
        <is>
          <t>1</t>
        </is>
      </c>
      <c r="Z816" s="2" t="inlineStr">
        <is>
          <t>21</t>
        </is>
      </c>
      <c r="AA816" s="2" t="inlineStr">
        <is>
          <t>Frontend Platform</t>
        </is>
      </c>
      <c r="AB816" s="2" t="inlineStr"/>
      <c r="AC816" s="2" t="inlineStr"/>
      <c r="AD816" s="2" t="inlineStr">
        <is>
          <t>2</t>
        </is>
      </c>
      <c r="AE816" s="2" t="inlineStr"/>
      <c r="AF816" s="2" t="inlineStr"/>
      <c r="AG816" s="2" t="inlineStr">
        <is>
          <t>If this selection list contains groups of related options, they should be grouped with optgroup.</t>
        </is>
      </c>
      <c r="AH816" s="2" t="inlineStr">
        <is>
          <t>#:Rbalemepqop:</t>
        </is>
      </c>
      <c r="AI816" s="2" t="inlineStr">
        <is>
          <t>#:Rbalemepqop:</t>
        </is>
      </c>
      <c r="AJ816" s="2" t="inlineStr">
        <is>
          <t>form::#:rbalemepqop:|#:rbalemepqop:|&lt;select</t>
        </is>
      </c>
      <c r="AK816" s="2" t="inlineStr">
        <is>
          <t>html-sniffer, pa11y-htmlcs</t>
        </is>
      </c>
      <c r="AL816" s="2" t="inlineStr">
        <is>
          <t>html-sniffer</t>
        </is>
      </c>
    </row>
    <row r="817">
      <c r="A817" s="3" t="inlineStr">
        <is>
          <t>816</t>
        </is>
      </c>
      <c r="B817" s="3" t="inlineStr"/>
      <c r="C817" s="3" t="inlineStr">
        <is>
          <t>Unknown</t>
        </is>
      </c>
      <c r="D817" s="3" t="inlineStr">
        <is>
          <t>root</t>
        </is>
      </c>
      <c r="E817" s="3" t="inlineStr">
        <is>
          <t>If this selection list contains groups of related options, they should be grouped with optgroup.</t>
        </is>
      </c>
      <c r="F817" s="3" t="inlineStr">
        <is>
          <t>1.3.1 [H85]</t>
        </is>
      </c>
      <c r="G817" s="3" t="inlineStr">
        <is>
          <t>1.3.1</t>
        </is>
      </c>
      <c r="H817" s="3" t="inlineStr">
        <is>
          <t>Info and Relationships</t>
        </is>
      </c>
      <c r="I817" s="3" t="inlineStr">
        <is>
          <t>AAA</t>
        </is>
      </c>
      <c r="J817" s="3" t="inlineStr">
        <is>
          <t>3</t>
        </is>
      </c>
      <c r="K817" s="3" t="inlineStr">
        <is>
          <t>moderate</t>
        </is>
      </c>
      <c r="L817" s="3" t="inlineStr">
        <is>
          <t>3</t>
        </is>
      </c>
      <c r="M817" s="3" t="inlineStr">
        <is>
          <t>Moderate</t>
        </is>
      </c>
      <c r="N817" s="3" t="inlineStr">
        <is>
          <t>other</t>
        </is>
      </c>
      <c r="O817" s="3" t="inlineStr">
        <is>
          <t>Other</t>
        </is>
      </c>
      <c r="P817" s="3" t="inlineStr">
        <is>
          <t>other</t>
        </is>
      </c>
      <c r="Q817" s="3" t="inlineStr">
        <is>
          <t>Other</t>
        </is>
      </c>
      <c r="R817" s="3" t="inlineStr">
        <is>
          <t>#:Rbalemepaop:</t>
        </is>
      </c>
      <c r="S817" s="3" t="inlineStr">
        <is>
          <t>#:Rbalemepaop:</t>
        </is>
      </c>
      <c r="T817" s="3" t="inlineStr"/>
      <c r="U817" s="3" t="inlineStr">
        <is>
          <t>False</t>
        </is>
      </c>
      <c r="V817" s="3" t="inlineStr">
        <is>
          <t>Page-specific</t>
        </is>
      </c>
      <c r="W817" s="3" t="inlineStr">
        <is>
          <t>3</t>
        </is>
      </c>
      <c r="X817" s="3" t="inlineStr">
        <is>
          <t>False</t>
        </is>
      </c>
      <c r="Y817" s="3" t="inlineStr">
        <is>
          <t>1</t>
        </is>
      </c>
      <c r="Z817" s="3" t="inlineStr">
        <is>
          <t>21</t>
        </is>
      </c>
      <c r="AA817" s="3" t="inlineStr">
        <is>
          <t>Frontend Platform</t>
        </is>
      </c>
      <c r="AB817" s="3" t="inlineStr"/>
      <c r="AC817" s="3" t="inlineStr"/>
      <c r="AD817" s="3" t="inlineStr">
        <is>
          <t>2</t>
        </is>
      </c>
      <c r="AE817" s="3" t="inlineStr"/>
      <c r="AF817" s="3" t="inlineStr"/>
      <c r="AG817" s="3" t="inlineStr">
        <is>
          <t>If this selection list contains groups of related options, they should be grouped with optgroup.</t>
        </is>
      </c>
      <c r="AH817" s="3" t="inlineStr">
        <is>
          <t>#:Rbalemepaop:</t>
        </is>
      </c>
      <c r="AI817" s="3" t="inlineStr">
        <is>
          <t>#:Rbalemepaop:</t>
        </is>
      </c>
      <c r="AJ817" s="3" t="inlineStr">
        <is>
          <t>form::#:rbalemepaop:|#:rbalemepaop:|&lt;select</t>
        </is>
      </c>
      <c r="AK817" s="3" t="inlineStr">
        <is>
          <t>html-sniffer, pa11y-htmlcs</t>
        </is>
      </c>
      <c r="AL817" s="3" t="inlineStr">
        <is>
          <t>html-sniffer</t>
        </is>
      </c>
    </row>
    <row r="818">
      <c r="A818" s="2" t="inlineStr">
        <is>
          <t>817</t>
        </is>
      </c>
      <c r="B818" s="2" t="inlineStr"/>
      <c r="C818" s="2" t="inlineStr">
        <is>
          <t>Unknown</t>
        </is>
      </c>
      <c r="D818" s="2" t="inlineStr">
        <is>
          <t>root</t>
        </is>
      </c>
      <c r="E818" s="2" t="inlineStr">
        <is>
          <t>If this selection list contains groups of related options, they should be grouped with optgroup.</t>
        </is>
      </c>
      <c r="F818" s="2" t="inlineStr">
        <is>
          <t>1.3.1 [H85]</t>
        </is>
      </c>
      <c r="G818" s="2" t="inlineStr">
        <is>
          <t>1.3.1</t>
        </is>
      </c>
      <c r="H818" s="2" t="inlineStr">
        <is>
          <t>Info and Relationships</t>
        </is>
      </c>
      <c r="I818" s="2" t="inlineStr">
        <is>
          <t>AAA</t>
        </is>
      </c>
      <c r="J818" s="2" t="inlineStr">
        <is>
          <t>3</t>
        </is>
      </c>
      <c r="K818" s="2" t="inlineStr">
        <is>
          <t>moderate</t>
        </is>
      </c>
      <c r="L818" s="2" t="inlineStr">
        <is>
          <t>3</t>
        </is>
      </c>
      <c r="M818" s="2" t="inlineStr">
        <is>
          <t>Moderate</t>
        </is>
      </c>
      <c r="N818" s="2" t="inlineStr">
        <is>
          <t>other</t>
        </is>
      </c>
      <c r="O818" s="2" t="inlineStr">
        <is>
          <t>Other</t>
        </is>
      </c>
      <c r="P818" s="2" t="inlineStr">
        <is>
          <t>other</t>
        </is>
      </c>
      <c r="Q818" s="2" t="inlineStr">
        <is>
          <t>Other</t>
        </is>
      </c>
      <c r="R818" s="2" t="inlineStr">
        <is>
          <t>#:Rmlatfcrqop:</t>
        </is>
      </c>
      <c r="S818" s="2" t="inlineStr">
        <is>
          <t>#:Rmlatfcrqop:</t>
        </is>
      </c>
      <c r="T818" s="2" t="inlineStr"/>
      <c r="U818" s="2" t="inlineStr">
        <is>
          <t>False</t>
        </is>
      </c>
      <c r="V818" s="2" t="inlineStr">
        <is>
          <t>Page-specific</t>
        </is>
      </c>
      <c r="W818" s="2" t="inlineStr">
        <is>
          <t>3</t>
        </is>
      </c>
      <c r="X818" s="2" t="inlineStr">
        <is>
          <t>False</t>
        </is>
      </c>
      <c r="Y818" s="2" t="inlineStr">
        <is>
          <t>1</t>
        </is>
      </c>
      <c r="Z818" s="2" t="inlineStr">
        <is>
          <t>21</t>
        </is>
      </c>
      <c r="AA818" s="2" t="inlineStr">
        <is>
          <t>Frontend Platform</t>
        </is>
      </c>
      <c r="AB818" s="2" t="inlineStr"/>
      <c r="AC818" s="2" t="inlineStr"/>
      <c r="AD818" s="2" t="inlineStr">
        <is>
          <t>2</t>
        </is>
      </c>
      <c r="AE818" s="2" t="inlineStr"/>
      <c r="AF818" s="2" t="inlineStr"/>
      <c r="AG818" s="2" t="inlineStr">
        <is>
          <t>If this selection list contains groups of related options, they should be grouped with optgroup.</t>
        </is>
      </c>
      <c r="AH818" s="2" t="inlineStr">
        <is>
          <t>#:Rmlatfcrqop:</t>
        </is>
      </c>
      <c r="AI818" s="2" t="inlineStr">
        <is>
          <t>#:Rmlatfcrqop:</t>
        </is>
      </c>
      <c r="AJ818" s="2" t="inlineStr">
        <is>
          <t>form::#:rmlatfcrqop:|#:rmlatfcrqop:|&lt;select</t>
        </is>
      </c>
      <c r="AK818" s="2" t="inlineStr">
        <is>
          <t>html-sniffer, pa11y-htmlcs</t>
        </is>
      </c>
      <c r="AL818" s="2" t="inlineStr">
        <is>
          <t>html-sniffer</t>
        </is>
      </c>
    </row>
    <row r="819">
      <c r="A819" s="3" t="inlineStr">
        <is>
          <t>818</t>
        </is>
      </c>
      <c r="B819" s="3" t="inlineStr"/>
      <c r="C819" s="3" t="inlineStr">
        <is>
          <t>Unknown</t>
        </is>
      </c>
      <c r="D819" s="3" t="inlineStr">
        <is>
          <t>root</t>
        </is>
      </c>
      <c r="E819" s="3" t="inlineStr">
        <is>
          <t>If this selection list contains groups of related options, they should be grouped with optgroup.</t>
        </is>
      </c>
      <c r="F819" s="3" t="inlineStr">
        <is>
          <t>1.3.1 [H85]</t>
        </is>
      </c>
      <c r="G819" s="3" t="inlineStr">
        <is>
          <t>1.3.1</t>
        </is>
      </c>
      <c r="H819" s="3" t="inlineStr">
        <is>
          <t>Info and Relationships</t>
        </is>
      </c>
      <c r="I819" s="3" t="inlineStr">
        <is>
          <t>AAA</t>
        </is>
      </c>
      <c r="J819" s="3" t="inlineStr">
        <is>
          <t>3</t>
        </is>
      </c>
      <c r="K819" s="3" t="inlineStr">
        <is>
          <t>moderate</t>
        </is>
      </c>
      <c r="L819" s="3" t="inlineStr">
        <is>
          <t>3</t>
        </is>
      </c>
      <c r="M819" s="3" t="inlineStr">
        <is>
          <t>Moderate</t>
        </is>
      </c>
      <c r="N819" s="3" t="inlineStr">
        <is>
          <t>table</t>
        </is>
      </c>
      <c r="O819" s="3" t="inlineStr">
        <is>
          <t>Table</t>
        </is>
      </c>
      <c r="P819" s="3" t="inlineStr">
        <is>
          <t>table</t>
        </is>
      </c>
      <c r="Q819" s="3" t="inlineStr">
        <is>
          <t>Table</t>
        </is>
      </c>
      <c r="R819" s="3" t="inlineStr">
        <is>
          <t>#:Rmlatdrfqop:</t>
        </is>
      </c>
      <c r="S819" s="3" t="inlineStr">
        <is>
          <t>#:Rmlatdrfqop:</t>
        </is>
      </c>
      <c r="T819" s="3" t="inlineStr"/>
      <c r="U819" s="3" t="inlineStr">
        <is>
          <t>True</t>
        </is>
      </c>
      <c r="V819" s="3" t="inlineStr">
        <is>
          <t>Shared component</t>
        </is>
      </c>
      <c r="W819" s="3" t="inlineStr">
        <is>
          <t>1</t>
        </is>
      </c>
      <c r="X819" s="3" t="inlineStr">
        <is>
          <t>False</t>
        </is>
      </c>
      <c r="Y819" s="3" t="inlineStr">
        <is>
          <t>1</t>
        </is>
      </c>
      <c r="Z819" s="3" t="inlineStr">
        <is>
          <t>21</t>
        </is>
      </c>
      <c r="AA819" s="3" t="inlineStr">
        <is>
          <t>Design System</t>
        </is>
      </c>
      <c r="AB819" s="3" t="inlineStr">
        <is>
          <t>Design system table component</t>
        </is>
      </c>
      <c r="AC819" s="3" t="inlineStr"/>
      <c r="AD819" s="3" t="inlineStr">
        <is>
          <t>2</t>
        </is>
      </c>
      <c r="AE819" s="3" t="inlineStr"/>
      <c r="AF819" s="3" t="inlineStr"/>
      <c r="AG819" s="3" t="inlineStr">
        <is>
          <t>If this selection list contains groups of related options, they should be grouped with optgroup.</t>
        </is>
      </c>
      <c r="AH819" s="3" t="inlineStr">
        <is>
          <t>#:Rmlatdrfqop:</t>
        </is>
      </c>
      <c r="AI819" s="3" t="inlineStr">
        <is>
          <t>#:Rmlatdrfqop:</t>
        </is>
      </c>
      <c r="AJ819" s="3" t="inlineStr">
        <is>
          <t>form::#:rmlatdrfqop:|#:rmlatdrfqop:|&lt;select</t>
        </is>
      </c>
      <c r="AK819" s="3" t="inlineStr">
        <is>
          <t>html-sniffer, pa11y-htmlcs</t>
        </is>
      </c>
      <c r="AL819" s="3" t="inlineStr">
        <is>
          <t>html-sniffer</t>
        </is>
      </c>
    </row>
    <row r="820">
      <c r="A820" s="2" t="inlineStr">
        <is>
          <t>819</t>
        </is>
      </c>
      <c r="B820" s="2" t="inlineStr"/>
      <c r="C820" s="2" t="inlineStr">
        <is>
          <t>Unknown</t>
        </is>
      </c>
      <c r="D820" s="2" t="inlineStr">
        <is>
          <t>root</t>
        </is>
      </c>
      <c r="E820" s="2" t="inlineStr">
        <is>
          <t>All page content should be contained by landmarks</t>
        </is>
      </c>
      <c r="F820" s="2" t="inlineStr">
        <is>
          <t>region</t>
        </is>
      </c>
      <c r="G820" s="2" t="inlineStr">
        <is>
          <t>1.3.1</t>
        </is>
      </c>
      <c r="H820" s="2" t="inlineStr">
        <is>
          <t>Info and Relationships</t>
        </is>
      </c>
      <c r="I820" s="2" t="inlineStr">
        <is>
          <t>A</t>
        </is>
      </c>
      <c r="J820" s="2" t="inlineStr">
        <is>
          <t>1</t>
        </is>
      </c>
      <c r="K820" s="2" t="inlineStr">
        <is>
          <t>moderate</t>
        </is>
      </c>
      <c r="L820" s="2" t="inlineStr">
        <is>
          <t>3</t>
        </is>
      </c>
      <c r="M820" s="2" t="inlineStr">
        <is>
          <t>Moderate</t>
        </is>
      </c>
      <c r="N820" s="2" t="inlineStr">
        <is>
          <t>layout</t>
        </is>
      </c>
      <c r="O820" s="2" t="inlineStr">
        <is>
          <t>Layout</t>
        </is>
      </c>
      <c r="P820" s="2" t="inlineStr">
        <is>
          <t>structure</t>
        </is>
      </c>
      <c r="Q820" s="2" t="inlineStr">
        <is>
          <t>Structure</t>
        </is>
      </c>
      <c r="R820" s="2" t="inlineStr">
        <is>
          <t>.hidden-144xnqq.ssr-variant:nth-child(17)</t>
        </is>
      </c>
      <c r="S820" s="2" t="inlineStr">
        <is>
          <t>.Hidden 144Xnqq.Ssr Variant:Nth Child(17)</t>
        </is>
      </c>
      <c r="T820" s="2" t="inlineStr"/>
      <c r="U820" s="2" t="inlineStr">
        <is>
          <t>False</t>
        </is>
      </c>
      <c r="V820" s="2" t="inlineStr">
        <is>
          <t>Page-specific</t>
        </is>
      </c>
      <c r="W820" s="2" t="inlineStr">
        <is>
          <t>3</t>
        </is>
      </c>
      <c r="X820" s="2" t="inlineStr">
        <is>
          <t>False</t>
        </is>
      </c>
      <c r="Y820" s="2" t="inlineStr">
        <is>
          <t>6</t>
        </is>
      </c>
      <c r="Z820" s="2" t="inlineStr">
        <is>
          <t>21</t>
        </is>
      </c>
      <c r="AA820" s="2" t="inlineStr">
        <is>
          <t>Frontend Platform</t>
        </is>
      </c>
      <c r="AB820" s="2" t="inlineStr"/>
      <c r="AC820" s="2" t="inlineStr"/>
      <c r="AD820" s="2" t="inlineStr">
        <is>
          <t>1</t>
        </is>
      </c>
      <c r="AE820" s="2" t="inlineStr"/>
      <c r="AF820" s="2" t="inlineStr"/>
      <c r="AG820" s="2" t="inlineStr">
        <is>
          <t>Fix any of the following:
  Some page content is not contained by landmarks</t>
        </is>
      </c>
      <c r="AH820" s="2" t="inlineStr">
        <is>
          <t>&lt;div class="ssr-variant hidden-144xnqq"&gt;</t>
        </is>
      </c>
      <c r="AI820" s="2" t="inlineStr">
        <is>
          <t>.hidden-144xnqq.ssr-variant:nth-child(6)</t>
        </is>
      </c>
      <c r="AJ820" s="2" t="inlineStr">
        <is>
          <t>other::&lt;div/class="ssr-variant/hiddenxnqq"|.hidden-144xnqq.ssr-variant</t>
        </is>
      </c>
      <c r="AK820" s="2" t="inlineStr">
        <is>
          <t>oobee</t>
        </is>
      </c>
      <c r="AL820" s="2" t="inlineStr">
        <is>
          <t>oobee</t>
        </is>
      </c>
    </row>
    <row r="821">
      <c r="A821" s="3" t="inlineStr">
        <is>
          <t>820</t>
        </is>
      </c>
      <c r="B821" s="3" t="inlineStr"/>
      <c r="C821" s="3" t="inlineStr">
        <is>
          <t>Unknown</t>
        </is>
      </c>
      <c r="D821" s="3" t="inlineStr">
        <is>
          <t>root</t>
        </is>
      </c>
      <c r="E821" s="3" t="inlineStr">
        <is>
          <t>All page content should be contained by landmarks</t>
        </is>
      </c>
      <c r="F821" s="3" t="inlineStr">
        <is>
          <t>region</t>
        </is>
      </c>
      <c r="G821" s="3" t="inlineStr">
        <is>
          <t>1.3.1</t>
        </is>
      </c>
      <c r="H821" s="3" t="inlineStr">
        <is>
          <t>Info and Relationships</t>
        </is>
      </c>
      <c r="I821" s="3" t="inlineStr">
        <is>
          <t>A</t>
        </is>
      </c>
      <c r="J821" s="3" t="inlineStr">
        <is>
          <t>1</t>
        </is>
      </c>
      <c r="K821" s="3" t="inlineStr">
        <is>
          <t>moderate</t>
        </is>
      </c>
      <c r="L821" s="3" t="inlineStr">
        <is>
          <t>3</t>
        </is>
      </c>
      <c r="M821" s="3" t="inlineStr">
        <is>
          <t>Moderate</t>
        </is>
      </c>
      <c r="N821" s="3" t="inlineStr">
        <is>
          <t>layout</t>
        </is>
      </c>
      <c r="O821" s="3" t="inlineStr">
        <is>
          <t>Layout</t>
        </is>
      </c>
      <c r="P821" s="3" t="inlineStr">
        <is>
          <t>structure</t>
        </is>
      </c>
      <c r="Q821" s="3" t="inlineStr">
        <is>
          <t>Structure</t>
        </is>
      </c>
      <c r="R821" s="3" t="inlineStr">
        <is>
          <t>.hidden-1mzcn4g.hidden-144xnqq.ssr-variant:nth-child(15)</t>
        </is>
      </c>
      <c r="S821" s="3" t="inlineStr">
        <is>
          <t>.Hidden 1Mzcn4G.Hidden 144Xnqq.Ssr Variant:Nth Child(15)</t>
        </is>
      </c>
      <c r="T821" s="3" t="inlineStr"/>
      <c r="U821" s="3" t="inlineStr">
        <is>
          <t>False</t>
        </is>
      </c>
      <c r="V821" s="3" t="inlineStr">
        <is>
          <t>Page-specific</t>
        </is>
      </c>
      <c r="W821" s="3" t="inlineStr">
        <is>
          <t>3</t>
        </is>
      </c>
      <c r="X821" s="3" t="inlineStr">
        <is>
          <t>False</t>
        </is>
      </c>
      <c r="Y821" s="3" t="inlineStr">
        <is>
          <t>6</t>
        </is>
      </c>
      <c r="Z821" s="3" t="inlineStr">
        <is>
          <t>21</t>
        </is>
      </c>
      <c r="AA821" s="3" t="inlineStr">
        <is>
          <t>Frontend Platform</t>
        </is>
      </c>
      <c r="AB821" s="3" t="inlineStr"/>
      <c r="AC821" s="3" t="inlineStr"/>
      <c r="AD821" s="3" t="inlineStr">
        <is>
          <t>1</t>
        </is>
      </c>
      <c r="AE821" s="3" t="inlineStr"/>
      <c r="AF821" s="3" t="inlineStr"/>
      <c r="AG821" s="3" t="inlineStr">
        <is>
          <t>Fix any of the following:
  Some page content is not contained by landmarks</t>
        </is>
      </c>
      <c r="AH821" s="3" t="inlineStr">
        <is>
          <t>&lt;div class="ssr-variant hidden-1mzcn4g hidden-144xnqq"&gt;</t>
        </is>
      </c>
      <c r="AI821" s="3" t="inlineStr">
        <is>
          <t>.hidden-1mzcn4g.hidden-144xnqq.ssr-variant:nth-child(15)</t>
        </is>
      </c>
      <c r="AJ821" s="3" t="inlineStr">
        <is>
          <t>other::class="ssr-variant/hiddenmzcn4g/hiddenxnqq"|.hidden-1mzcn4g.hidden-144xnqq.ssr-variant</t>
        </is>
      </c>
      <c r="AK821" s="3" t="inlineStr">
        <is>
          <t>oobee</t>
        </is>
      </c>
      <c r="AL821" s="3" t="inlineStr">
        <is>
          <t>oobee</t>
        </is>
      </c>
    </row>
    <row r="822">
      <c r="A822" s="2" t="inlineStr">
        <is>
          <t>821</t>
        </is>
      </c>
      <c r="B822" s="2" t="inlineStr"/>
      <c r="C822" s="2" t="inlineStr">
        <is>
          <t>Unknown</t>
        </is>
      </c>
      <c r="D822" s="2" t="inlineStr">
        <is>
          <t>root</t>
        </is>
      </c>
      <c r="E822" s="2" t="inlineStr">
        <is>
          <t>potential_list</t>
        </is>
      </c>
      <c r="F822" s="2" t="inlineStr">
        <is>
          <t>list_markup_review</t>
        </is>
      </c>
      <c r="G822" s="2" t="inlineStr"/>
      <c r="H822" s="2" t="inlineStr"/>
      <c r="I822" s="2" t="inlineStr"/>
      <c r="J822" s="2" t="inlineStr">
        <is>
          <t>9</t>
        </is>
      </c>
      <c r="K822" s="2" t="inlineStr">
        <is>
          <t>moderate</t>
        </is>
      </c>
      <c r="L822" s="2" t="inlineStr">
        <is>
          <t>3</t>
        </is>
      </c>
      <c r="M822" s="2" t="inlineStr">
        <is>
          <t>Moderate</t>
        </is>
      </c>
      <c r="N822" s="2" t="inlineStr">
        <is>
          <t>heading</t>
        </is>
      </c>
      <c r="O822" s="2" t="inlineStr">
        <is>
          <t>Heading</t>
        </is>
      </c>
      <c r="P822" s="2" t="inlineStr">
        <is>
          <t>heading</t>
        </is>
      </c>
      <c r="Q822" s="2" t="inlineStr">
        <is>
          <t>Heading</t>
        </is>
      </c>
      <c r="R822" s="2" t="inlineStr">
        <is>
          <t>/html[1]/body[1]/div[1]/div[1]/div[5]/div[1]/div[1]/div[1]/div[3]/div[1]/a[1]/div[2]/div[1]/div[1]/div[1]/div[1]/h6[1]</t>
        </is>
      </c>
      <c r="S822" s="2" t="inlineStr">
        <is>
          <t>/Html[1]/Body[1]/Div[1]/Div[1]/Div[5]/Div[1]/Div[1]/Div[1]/Div[3]/Div[1]/A[1]/Div[2]/Div[1]/Div[1]/Div[1]/Div[1]/H6[1]</t>
        </is>
      </c>
      <c r="T822" s="2" t="inlineStr"/>
      <c r="U822" s="2" t="inlineStr">
        <is>
          <t>False</t>
        </is>
      </c>
      <c r="V822" s="2" t="inlineStr">
        <is>
          <t>Page-specific</t>
        </is>
      </c>
      <c r="W822" s="2" t="inlineStr">
        <is>
          <t>3</t>
        </is>
      </c>
      <c r="X822" s="2" t="inlineStr">
        <is>
          <t>False</t>
        </is>
      </c>
      <c r="Y822" s="2" t="inlineStr">
        <is>
          <t>1</t>
        </is>
      </c>
      <c r="Z822" s="2" t="inlineStr">
        <is>
          <t>21</t>
        </is>
      </c>
      <c r="AA822" s="2" t="inlineStr">
        <is>
          <t>Frontend Platform</t>
        </is>
      </c>
      <c r="AB822" s="2" t="inlineStr"/>
      <c r="AC822" s="2" t="inlineStr"/>
      <c r="AD822" s="2" t="inlineStr">
        <is>
          <t>1</t>
        </is>
      </c>
      <c r="AE822" s="2" t="inlineStr"/>
      <c r="AF822" s="2" t="inlineStr"/>
      <c r="AG822" s="2" t="inlineStr">
        <is>
          <t>Verify this is a list and if so, modify to use proper HTML elements for the list</t>
        </is>
      </c>
      <c r="AH822" s="2" t="inlineStr">
        <is>
          <t>/html[1]/body[1]/div[1]/div[1]/div[5]/div[1]/div[1]/div[1]/div[3]/div[1]/a[1]/div[2]/div[1]/div[1]/div[1]/div[1]/h6[1]</t>
        </is>
      </c>
      <c r="AI822" s="2" t="inlineStr">
        <is>
          <t>/html[1]/body[1]/div[1]/div[1]/div[5]/div[1]/div[1]/div[1]/div[3]/div[1]/a[1]/div[2]/div[1]/div[1]/div[1]/div[1]/h6[1]</t>
        </is>
      </c>
      <c r="AJ822" s="2" t="inlineStr">
        <is>
          <t>heading::body/a/h6|/html/body/div/div/div/div/div/div/div/div/a/div/div/div/div/div/h6</t>
        </is>
      </c>
      <c r="AK822" s="2" t="inlineStr">
        <is>
          <t>ibm</t>
        </is>
      </c>
      <c r="AL822" s="2" t="inlineStr">
        <is>
          <t>ibm</t>
        </is>
      </c>
    </row>
    <row r="823">
      <c r="A823" s="3" t="inlineStr">
        <is>
          <t>822</t>
        </is>
      </c>
      <c r="B823" s="3" t="inlineStr"/>
      <c r="C823" s="3" t="inlineStr">
        <is>
          <t>Unknown</t>
        </is>
      </c>
      <c r="D823" s="3" t="inlineStr">
        <is>
          <t>root</t>
        </is>
      </c>
      <c r="E823" s="3" t="inlineStr">
        <is>
          <t>Elements in the focus order should have an appropriate role</t>
        </is>
      </c>
      <c r="F823" s="3" t="inlineStr">
        <is>
          <t>focus-order-semantics</t>
        </is>
      </c>
      <c r="G823" s="3" t="inlineStr">
        <is>
          <t>4.1.2</t>
        </is>
      </c>
      <c r="H823" s="3" t="inlineStr">
        <is>
          <t>Name, Role, Value</t>
        </is>
      </c>
      <c r="I823" s="3" t="inlineStr">
        <is>
          <t>A</t>
        </is>
      </c>
      <c r="J823" s="3" t="inlineStr">
        <is>
          <t>1</t>
        </is>
      </c>
      <c r="K823" s="3" t="inlineStr">
        <is>
          <t>minor</t>
        </is>
      </c>
      <c r="L823" s="3" t="inlineStr">
        <is>
          <t>4</t>
        </is>
      </c>
      <c r="M823" s="3" t="inlineStr">
        <is>
          <t>Minor</t>
        </is>
      </c>
      <c r="N823" s="3" t="inlineStr">
        <is>
          <t>frame</t>
        </is>
      </c>
      <c r="O823" s="3" t="inlineStr">
        <is>
          <t>Frame</t>
        </is>
      </c>
      <c r="P823" s="3" t="inlineStr">
        <is>
          <t>structure</t>
        </is>
      </c>
      <c r="Q823" s="3" t="inlineStr">
        <is>
          <t>Structure</t>
        </is>
      </c>
      <c r="R823" s="3" t="inlineStr">
        <is>
          <t>.hidden-dd0pst.ssr-variant.hidden-774zhf:nth-child(1) &gt; .framer-bvatwb-container &gt; .framer-P4dMh.framer-FOa5m.framer-z62uI</t>
        </is>
      </c>
      <c r="S823" s="3" t="inlineStr">
        <is>
          <t>.Hidden Dd0Pst.Ssr Variant.Hidden 774Zhf:Nth Child(1) &gt; .Framer Bvatwb Container &gt; .Framer P4Dmh.Framer Foa5M.Framer Z62Ui</t>
        </is>
      </c>
      <c r="T823" s="3" t="inlineStr"/>
      <c r="U823" s="3" t="inlineStr">
        <is>
          <t>False</t>
        </is>
      </c>
      <c r="V823" s="3" t="inlineStr">
        <is>
          <t>Page-specific</t>
        </is>
      </c>
      <c r="W823" s="3" t="inlineStr">
        <is>
          <t>3</t>
        </is>
      </c>
      <c r="X823" s="3" t="inlineStr">
        <is>
          <t>False</t>
        </is>
      </c>
      <c r="Y823" s="3" t="inlineStr">
        <is>
          <t>1</t>
        </is>
      </c>
      <c r="Z823" s="3" t="inlineStr">
        <is>
          <t>16</t>
        </is>
      </c>
      <c r="AA823" s="3" t="inlineStr">
        <is>
          <t>Frontend Platform</t>
        </is>
      </c>
      <c r="AB823" s="3" t="inlineStr"/>
      <c r="AC823" s="3" t="inlineStr"/>
      <c r="AD823" s="3" t="inlineStr">
        <is>
          <t>1</t>
        </is>
      </c>
      <c r="AE823" s="3" t="inlineStr"/>
      <c r="AF823" s="3" t="inlineStr"/>
      <c r="AG823" s="3" t="inlineStr">
        <is>
          <t>Fix any of the following:
  Element does not have a widget role.
  Element has invalid semantics for an element in the focus order.</t>
        </is>
      </c>
      <c r="AH823" s="3" t="inlineStr">
        <is>
          <t>.hidden-dd0pst.ssr-variant.hidden-774zhf:nth-child(1) &gt; .framer-bvatwb-container &gt; .framer-P4dMh.framer-FOa5m.framer-z62uI</t>
        </is>
      </c>
      <c r="AI823" s="3" t="inlineStr">
        <is>
          <t>.hidden-dd0pst.ssr-variant.hidden-774zhf:nth-child(1) &gt; .framer-bvatwb-container &gt; .framer-P4dMh.framer-FOa5m.framer-z62uI</t>
        </is>
      </c>
      <c r="AJ823" s="3" t="inlineStr">
        <is>
          <t>frame::.hidden-dd0pst.ssr-variant.hiddenzhf:nth-child(*)/.framer-bvatwb-container/.framer-p4dmh.framer-foa5m.framer-z62ui|.hidden-dd0pst.ssr-variant.hidden-774zhf</t>
        </is>
      </c>
      <c r="AK823" s="3" t="inlineStr">
        <is>
          <t>uuv</t>
        </is>
      </c>
      <c r="AL823" s="3" t="inlineStr">
        <is>
          <t>uuv</t>
        </is>
      </c>
    </row>
    <row r="824">
      <c r="A824" s="2" t="inlineStr">
        <is>
          <t>823</t>
        </is>
      </c>
      <c r="B824" s="2" t="inlineStr"/>
      <c r="C824" s="2" t="inlineStr">
        <is>
          <t>Unknown</t>
        </is>
      </c>
      <c r="D824" s="2" t="inlineStr">
        <is>
          <t>root</t>
        </is>
      </c>
      <c r="E824" s="2" t="inlineStr">
        <is>
          <t>Check that this element has an inherited background colour or image to complement the corresponding inline foreground colour.</t>
        </is>
      </c>
      <c r="F824" s="2" t="inlineStr">
        <is>
          <t>1.4.3</t>
        </is>
      </c>
      <c r="G824" s="2" t="inlineStr">
        <is>
          <t>1.4.3</t>
        </is>
      </c>
      <c r="H824" s="2" t="inlineStr">
        <is>
          <t>Contrast (Minimum)</t>
        </is>
      </c>
      <c r="I824" s="2" t="inlineStr">
        <is>
          <t>AAA</t>
        </is>
      </c>
      <c r="J824" s="2" t="inlineStr">
        <is>
          <t>3</t>
        </is>
      </c>
      <c r="K824" s="2" t="inlineStr">
        <is>
          <t>moderate</t>
        </is>
      </c>
      <c r="L824" s="2" t="inlineStr">
        <is>
          <t>3</t>
        </is>
      </c>
      <c r="M824" s="2" t="inlineStr">
        <is>
          <t>Moderate</t>
        </is>
      </c>
      <c r="N824" s="2" t="inlineStr">
        <is>
          <t>other</t>
        </is>
      </c>
      <c r="O824" s="2" t="inlineStr">
        <is>
          <t>Other</t>
        </is>
      </c>
      <c r="P824" s="2" t="inlineStr">
        <is>
          <t>other</t>
        </is>
      </c>
      <c r="Q824" s="2" t="inlineStr">
        <is>
          <t>Other</t>
        </is>
      </c>
      <c r="R824" s="2" t="inlineStr">
        <is>
          <t>span</t>
        </is>
      </c>
      <c r="S824" s="2" t="inlineStr">
        <is>
          <t>Span</t>
        </is>
      </c>
      <c r="T824" s="2" t="inlineStr"/>
      <c r="U824" s="2" t="inlineStr">
        <is>
          <t>True</t>
        </is>
      </c>
      <c r="V824" s="2" t="inlineStr">
        <is>
          <t>Shared component</t>
        </is>
      </c>
      <c r="W824" s="2" t="inlineStr">
        <is>
          <t>1</t>
        </is>
      </c>
      <c r="X824" s="2" t="inlineStr">
        <is>
          <t>False</t>
        </is>
      </c>
      <c r="Y824" s="2" t="inlineStr">
        <is>
          <t>5</t>
        </is>
      </c>
      <c r="Z824" s="2" t="inlineStr">
        <is>
          <t>21</t>
        </is>
      </c>
      <c r="AA824" s="2" t="inlineStr">
        <is>
          <t>Frontend Platform</t>
        </is>
      </c>
      <c r="AB824" s="2" t="inlineStr">
        <is>
          <t>Design system color palette or theme tokens</t>
        </is>
      </c>
      <c r="AC824" s="2" t="inlineStr"/>
      <c r="AD824" s="2" t="inlineStr">
        <is>
          <t>1</t>
        </is>
      </c>
      <c r="AE824" s="2" t="inlineStr"/>
      <c r="AF824" s="2" t="inlineStr"/>
      <c r="AG824" s="2" t="inlineStr">
        <is>
          <t>Check that this element has an inherited background colour or image to complement the corresponding inline foreground colour.</t>
        </is>
      </c>
      <c r="AH824" s="2" t="inlineStr">
        <is>
          <t>span</t>
        </is>
      </c>
      <c r="AI824" s="2" t="inlineStr">
        <is>
          <t>span</t>
        </is>
      </c>
      <c r="AJ824" s="2" t="inlineStr">
        <is>
          <t>other::|span|&lt;span&gt;w&lt;/span&gt;</t>
        </is>
      </c>
      <c r="AK824" s="2" t="inlineStr">
        <is>
          <t>html-sniffer</t>
        </is>
      </c>
      <c r="AL824" s="2" t="inlineStr">
        <is>
          <t>html-sniffer</t>
        </is>
      </c>
    </row>
    <row r="825">
      <c r="A825" s="3" t="inlineStr">
        <is>
          <t>824</t>
        </is>
      </c>
      <c r="B825" s="3" t="inlineStr"/>
      <c r="C825" s="3" t="inlineStr">
        <is>
          <t>Unknown</t>
        </is>
      </c>
      <c r="D825" s="3" t="inlineStr">
        <is>
          <t>root</t>
        </is>
      </c>
      <c r="E825" s="3" t="inlineStr">
        <is>
          <t>This element is absolutely positioned and the background color can not be determined. Ensure the contrast ratio between the text and all covered parts of the background are at least 7:1.</t>
        </is>
      </c>
      <c r="F825" s="3" t="inlineStr">
        <is>
          <t>1.4.6 [G17]</t>
        </is>
      </c>
      <c r="G825" s="3" t="inlineStr">
        <is>
          <t>1.4.6</t>
        </is>
      </c>
      <c r="H825" s="3" t="inlineStr">
        <is>
          <t>Contrast (Enhanced)</t>
        </is>
      </c>
      <c r="I825" s="3" t="inlineStr">
        <is>
          <t>AAA</t>
        </is>
      </c>
      <c r="J825" s="3" t="inlineStr">
        <is>
          <t>3</t>
        </is>
      </c>
      <c r="K825" s="3" t="inlineStr">
        <is>
          <t>moderate</t>
        </is>
      </c>
      <c r="L825" s="3" t="inlineStr">
        <is>
          <t>3</t>
        </is>
      </c>
      <c r="M825" s="3" t="inlineStr">
        <is>
          <t>Moderate</t>
        </is>
      </c>
      <c r="N825" s="3" t="inlineStr">
        <is>
          <t>text</t>
        </is>
      </c>
      <c r="O825" s="3" t="inlineStr">
        <is>
          <t>Text</t>
        </is>
      </c>
      <c r="P825" s="3" t="inlineStr">
        <is>
          <t>content</t>
        </is>
      </c>
      <c r="Q825" s="3" t="inlineStr">
        <is>
          <t>Content</t>
        </is>
      </c>
      <c r="R825" s="3" t="inlineStr">
        <is>
          <t>p</t>
        </is>
      </c>
      <c r="S825" s="3" t="inlineStr">
        <is>
          <t>P</t>
        </is>
      </c>
      <c r="T825" s="3" t="inlineStr"/>
      <c r="U825" s="3" t="inlineStr">
        <is>
          <t>False</t>
        </is>
      </c>
      <c r="V825" s="3" t="inlineStr">
        <is>
          <t>Page-specific</t>
        </is>
      </c>
      <c r="W825" s="3" t="inlineStr">
        <is>
          <t>3</t>
        </is>
      </c>
      <c r="X825" s="3" t="inlineStr">
        <is>
          <t>False</t>
        </is>
      </c>
      <c r="Y825" s="3" t="inlineStr">
        <is>
          <t>2</t>
        </is>
      </c>
      <c r="Z825" s="3" t="inlineStr">
        <is>
          <t>21</t>
        </is>
      </c>
      <c r="AA825" s="3" t="inlineStr">
        <is>
          <t>Content</t>
        </is>
      </c>
      <c r="AB825" s="3" t="inlineStr"/>
      <c r="AC825" s="3" t="inlineStr"/>
      <c r="AD825" s="3" t="inlineStr">
        <is>
          <t>1</t>
        </is>
      </c>
      <c r="AE825" s="3" t="inlineStr"/>
      <c r="AF825" s="3" t="inlineStr"/>
      <c r="AG825" s="3" t="inlineStr">
        <is>
          <t>This element is absolutely positioned and the background color can not be determined. Ensure the contrast ratio between the text and all covered parts of the background are at least 7:1.</t>
        </is>
      </c>
      <c r="AH825" s="3" t="inlineStr">
        <is>
          <t>p</t>
        </is>
      </c>
      <c r="AI825" s="3" t="inlineStr">
        <is>
          <t>p</t>
        </is>
      </c>
      <c r="AJ825" s="3" t="inlineStr">
        <is>
          <t>other::p|p|&lt;p</t>
        </is>
      </c>
      <c r="AK825" s="3" t="inlineStr">
        <is>
          <t>html-sniffer</t>
        </is>
      </c>
      <c r="AL825" s="3" t="inlineStr">
        <is>
          <t>html-sniffer</t>
        </is>
      </c>
    </row>
    <row r="826">
      <c r="A826" s="2" t="inlineStr">
        <is>
          <t>825</t>
        </is>
      </c>
      <c r="B826" s="2" t="inlineStr"/>
      <c r="C826" s="2" t="inlineStr">
        <is>
          <t>Unknown</t>
        </is>
      </c>
      <c r="D826" s="2" t="inlineStr">
        <is>
          <t>root</t>
        </is>
      </c>
      <c r="E826" s="2" t="inlineStr">
        <is>
          <t>Check that this element has an inherited foreground colour to complement the corresponding inline background colour or image.</t>
        </is>
      </c>
      <c r="F826" s="2" t="inlineStr">
        <is>
          <t>1.4.3</t>
        </is>
      </c>
      <c r="G826" s="2" t="inlineStr">
        <is>
          <t>1.4.3</t>
        </is>
      </c>
      <c r="H826" s="2" t="inlineStr">
        <is>
          <t>Contrast (Minimum)</t>
        </is>
      </c>
      <c r="I826" s="2" t="inlineStr">
        <is>
          <t>AA</t>
        </is>
      </c>
      <c r="J826" s="2" t="inlineStr">
        <is>
          <t>2</t>
        </is>
      </c>
      <c r="K826" s="2" t="inlineStr">
        <is>
          <t>moderate</t>
        </is>
      </c>
      <c r="L826" s="2" t="inlineStr">
        <is>
          <t>3</t>
        </is>
      </c>
      <c r="M826" s="2" t="inlineStr">
        <is>
          <t>Moderate</t>
        </is>
      </c>
      <c r="N826" s="2" t="inlineStr">
        <is>
          <t>table</t>
        </is>
      </c>
      <c r="O826" s="2" t="inlineStr">
        <is>
          <t>Table</t>
        </is>
      </c>
      <c r="P826" s="2" t="inlineStr">
        <is>
          <t>table</t>
        </is>
      </c>
      <c r="Q826" s="2" t="inlineStr">
        <is>
          <t>Table</t>
        </is>
      </c>
      <c r="R826" s="2" t="inlineStr">
        <is>
          <t>#o34rqr &gt; div &gt; div &gt; div &gt; div &gt; div:nth-child(4)</t>
        </is>
      </c>
      <c r="S826" s="2" t="inlineStr">
        <is>
          <t>#O34Rqr &gt; Div &gt; Div &gt; Div &gt; Div &gt; Div:Nth Child(4)</t>
        </is>
      </c>
      <c r="T826" s="2" t="inlineStr"/>
      <c r="U826" s="2" t="inlineStr">
        <is>
          <t>True</t>
        </is>
      </c>
      <c r="V826" s="2" t="inlineStr">
        <is>
          <t>Shared component</t>
        </is>
      </c>
      <c r="W826" s="2" t="inlineStr">
        <is>
          <t>1</t>
        </is>
      </c>
      <c r="X826" s="2" t="inlineStr">
        <is>
          <t>False</t>
        </is>
      </c>
      <c r="Y826" s="2" t="inlineStr">
        <is>
          <t>1</t>
        </is>
      </c>
      <c r="Z826" s="2" t="inlineStr">
        <is>
          <t>21</t>
        </is>
      </c>
      <c r="AA826" s="2" t="inlineStr">
        <is>
          <t>Design System</t>
        </is>
      </c>
      <c r="AB826" s="2" t="inlineStr">
        <is>
          <t>Design system color palette or theme tokens</t>
        </is>
      </c>
      <c r="AC826" s="2" t="inlineStr"/>
      <c r="AD826" s="2" t="inlineStr">
        <is>
          <t>1</t>
        </is>
      </c>
      <c r="AE826" s="2" t="inlineStr"/>
      <c r="AF826" s="2" t="inlineStr"/>
      <c r="AG826" s="2" t="inlineStr">
        <is>
          <t>Check that this element has an inherited foreground colour to complement the corresponding inline background colour or image. | Check that this element has an inherited background colour or image to complement the corresponding inline foreground colour.</t>
        </is>
      </c>
      <c r="AH826" s="2" t="inlineStr">
        <is>
          <t>#o34rqr &gt; div &gt; div &gt; div &gt; div &gt; div:nth-child(4)</t>
        </is>
      </c>
      <c r="AI826" s="2" t="inlineStr">
        <is>
          <t>#o34rqr &gt; div &gt; div &gt; div &gt; div &gt; div:nth-child(4)</t>
        </is>
      </c>
      <c r="AJ826" s="2" t="inlineStr">
        <is>
          <t>other::#o34rqr/div:nth-child(*)|div|&lt;div&gt;&lt;/div&gt;</t>
        </is>
      </c>
      <c r="AK826" s="2" t="inlineStr">
        <is>
          <t>pa11y-htmlcs</t>
        </is>
      </c>
      <c r="AL826" s="2" t="inlineStr">
        <is>
          <t>pa11y-htmlcs</t>
        </is>
      </c>
    </row>
    <row r="827">
      <c r="A827" s="3" t="inlineStr">
        <is>
          <t>826</t>
        </is>
      </c>
      <c r="B827" s="3" t="inlineStr"/>
      <c r="C827" s="3" t="inlineStr">
        <is>
          <t>Unknown</t>
        </is>
      </c>
      <c r="D827" s="3" t="inlineStr">
        <is>
          <t>root</t>
        </is>
      </c>
      <c r="E827" s="3" t="inlineStr">
        <is>
          <t>Check that this element has an inherited foreground colour to complement the corresponding inline background colour or image.</t>
        </is>
      </c>
      <c r="F827" s="3" t="inlineStr">
        <is>
          <t>1.4.3</t>
        </is>
      </c>
      <c r="G827" s="3" t="inlineStr">
        <is>
          <t>1.4.3</t>
        </is>
      </c>
      <c r="H827" s="3" t="inlineStr">
        <is>
          <t>Contrast (Minimum)</t>
        </is>
      </c>
      <c r="I827" s="3" t="inlineStr">
        <is>
          <t>AA</t>
        </is>
      </c>
      <c r="J827" s="3" t="inlineStr">
        <is>
          <t>2</t>
        </is>
      </c>
      <c r="K827" s="3" t="inlineStr">
        <is>
          <t>moderate</t>
        </is>
      </c>
      <c r="L827" s="3" t="inlineStr">
        <is>
          <t>3</t>
        </is>
      </c>
      <c r="M827" s="3" t="inlineStr">
        <is>
          <t>Moderate</t>
        </is>
      </c>
      <c r="N827" s="3" t="inlineStr">
        <is>
          <t>layout</t>
        </is>
      </c>
      <c r="O827" s="3" t="inlineStr">
        <is>
          <t>Layout</t>
        </is>
      </c>
      <c r="P827" s="3" t="inlineStr">
        <is>
          <t>structure</t>
        </is>
      </c>
      <c r="Q827" s="3" t="inlineStr">
        <is>
          <t>Structure</t>
        </is>
      </c>
      <c r="R827" s="3" t="inlineStr">
        <is>
          <t>#main &gt; div:nth-child(2) &gt; div:nth-child(3) &gt; div &gt; div &gt; div &gt; div &gt; div &gt; div:nth-child(3)</t>
        </is>
      </c>
      <c r="S827" s="3" t="inlineStr">
        <is>
          <t>#Main &gt; Div:Nth Child(2) &gt; Div:Nth Child(3) &gt; Div &gt; Div &gt; Div &gt; Div &gt; Div &gt; Div:Nth Child(3)</t>
        </is>
      </c>
      <c r="T827" s="3" t="inlineStr"/>
      <c r="U827" s="3" t="inlineStr">
        <is>
          <t>True</t>
        </is>
      </c>
      <c r="V827" s="3" t="inlineStr">
        <is>
          <t>Shared component</t>
        </is>
      </c>
      <c r="W827" s="3" t="inlineStr">
        <is>
          <t>1</t>
        </is>
      </c>
      <c r="X827" s="3" t="inlineStr">
        <is>
          <t>False</t>
        </is>
      </c>
      <c r="Y827" s="3" t="inlineStr">
        <is>
          <t>1</t>
        </is>
      </c>
      <c r="Z827" s="3" t="inlineStr">
        <is>
          <t>21</t>
        </is>
      </c>
      <c r="AA827" s="3" t="inlineStr">
        <is>
          <t>Frontend Platform</t>
        </is>
      </c>
      <c r="AB827" s="3" t="inlineStr">
        <is>
          <t>Design system color palette or theme tokens</t>
        </is>
      </c>
      <c r="AC827" s="3" t="inlineStr"/>
      <c r="AD827" s="3" t="inlineStr">
        <is>
          <t>1</t>
        </is>
      </c>
      <c r="AE827" s="3" t="inlineStr"/>
      <c r="AF827" s="3" t="inlineStr"/>
      <c r="AG827" s="3" t="inlineStr">
        <is>
          <t>Check that this element has an inherited foreground colour to complement the corresponding inline background colour or image. | Check that this element has an inherited background colour or image to complement the corresponding inline foreground colour.</t>
        </is>
      </c>
      <c r="AH827" s="3" t="inlineStr">
        <is>
          <t>#main &gt; div:nth-child(2) &gt; div:nth-child(3) &gt; div &gt; div &gt; div &gt; div &gt; div &gt; div:nth-child(3)</t>
        </is>
      </c>
      <c r="AI827" s="3" t="inlineStr">
        <is>
          <t>#main &gt; div:nth-child(2) &gt; div:nth-child(3) &gt; div &gt; div &gt; div &gt; div &gt; div &gt; div:nth-child(3)</t>
        </is>
      </c>
      <c r="AJ827" s="3" t="inlineStr">
        <is>
          <t>other::div:nth-child(*)/div:nth-child(*)/div:nth-child(*)|div|&lt;div&gt;&lt;/div&gt;</t>
        </is>
      </c>
      <c r="AK827" s="3" t="inlineStr">
        <is>
          <t>pa11y-htmlcs</t>
        </is>
      </c>
      <c r="AL827" s="3" t="inlineStr">
        <is>
          <t>pa11y-htmlcs</t>
        </is>
      </c>
    </row>
    <row r="828">
      <c r="A828" s="2" t="inlineStr">
        <is>
          <t>827</t>
        </is>
      </c>
      <c r="B828" s="2" t="inlineStr"/>
      <c r="C828" s="2" t="inlineStr">
        <is>
          <t>Unknown</t>
        </is>
      </c>
      <c r="D828" s="2" t="inlineStr">
        <is>
          <t>root</t>
        </is>
      </c>
      <c r="E828" s="2" t="inlineStr">
        <is>
          <t>potential_visible</t>
        </is>
      </c>
      <c r="F828" s="2" t="inlineStr">
        <is>
          <t>element_tabbable_visible</t>
        </is>
      </c>
      <c r="G828" s="2" t="inlineStr">
        <is>
          <t>2.4.7</t>
        </is>
      </c>
      <c r="H828" s="2" t="inlineStr">
        <is>
          <t>Focus Visible</t>
        </is>
      </c>
      <c r="I828" s="2" t="inlineStr">
        <is>
          <t>AA</t>
        </is>
      </c>
      <c r="J828" s="2" t="inlineStr">
        <is>
          <t>2</t>
        </is>
      </c>
      <c r="K828" s="2" t="inlineStr">
        <is>
          <t>moderate</t>
        </is>
      </c>
      <c r="L828" s="2" t="inlineStr">
        <is>
          <t>3</t>
        </is>
      </c>
      <c r="M828" s="2" t="inlineStr">
        <is>
          <t>Moderate</t>
        </is>
      </c>
      <c r="N828" s="2" t="inlineStr">
        <is>
          <t>link</t>
        </is>
      </c>
      <c r="O828" s="2" t="inlineStr">
        <is>
          <t>Link</t>
        </is>
      </c>
      <c r="P828" s="2" t="inlineStr">
        <is>
          <t>navigation</t>
        </is>
      </c>
      <c r="Q828" s="2" t="inlineStr">
        <is>
          <t>Navigation</t>
        </is>
      </c>
      <c r="R828" s="2" t="inlineStr">
        <is>
          <t>/html[1]/body[1]/div[1]/div[1]/div[1]/div[1]/div[1]/div[2]/div[1]/div[3]/div[1]/div[1]/a[1]</t>
        </is>
      </c>
      <c r="S828" s="2" t="inlineStr">
        <is>
          <t>/Html[1]/Body[1]/Div[1]/Div[1]/Div[1]/Div[1]/Div[1]/Div[2]/Div[1]/Div[3]/Div[1]/Div[1]/A[1]</t>
        </is>
      </c>
      <c r="T828" s="2" t="inlineStr"/>
      <c r="U828" s="2" t="inlineStr">
        <is>
          <t>False</t>
        </is>
      </c>
      <c r="V828" s="2" t="inlineStr">
        <is>
          <t>Page-specific</t>
        </is>
      </c>
      <c r="W828" s="2" t="inlineStr">
        <is>
          <t>3</t>
        </is>
      </c>
      <c r="X828" s="2" t="inlineStr">
        <is>
          <t>False</t>
        </is>
      </c>
      <c r="Y828" s="2" t="inlineStr">
        <is>
          <t>5</t>
        </is>
      </c>
      <c r="Z828" s="2" t="inlineStr">
        <is>
          <t>21</t>
        </is>
      </c>
      <c r="AA828" s="2" t="inlineStr">
        <is>
          <t>Design System</t>
        </is>
      </c>
      <c r="AB828" s="2" t="inlineStr"/>
      <c r="AC828" s="2" t="inlineStr"/>
      <c r="AD828" s="2" t="inlineStr">
        <is>
          <t>1</t>
        </is>
      </c>
      <c r="AE828" s="2" t="inlineStr"/>
      <c r="AF828" s="2" t="inlineStr"/>
      <c r="AG828" s="2" t="inlineStr">
        <is>
          <t>Confirm the element should be tabbable and if so, it becomes visible when it has keyboard focus</t>
        </is>
      </c>
      <c r="AH828" s="2" t="inlineStr">
        <is>
          <t>/html[1]/body[1]/div[1]/div[1]/div[1]/div[1]/div[1]/div[2]/div[1]/div[3]/div[1]/div[1]/a[1]</t>
        </is>
      </c>
      <c r="AI828" s="2" t="inlineStr">
        <is>
          <t>/html[1]/body[1]/div[1]/div[1]/div[1]/div[1]/div[1]/div[2]/div[1]/div[3]/div[1]/div[1]/a[1]</t>
        </is>
      </c>
      <c r="AJ828" s="2" t="inlineStr">
        <is>
          <t>other::html/body/a|/html/body/div/div/div/div/div/div/div/div/div/div/a</t>
        </is>
      </c>
      <c r="AK828" s="2" t="inlineStr">
        <is>
          <t>ibm</t>
        </is>
      </c>
      <c r="AL828" s="2" t="inlineStr">
        <is>
          <t>ibm</t>
        </is>
      </c>
    </row>
    <row r="829">
      <c r="A829" s="3" t="inlineStr">
        <is>
          <t>828</t>
        </is>
      </c>
      <c r="B829" s="3" t="inlineStr"/>
      <c r="C829" s="3" t="inlineStr">
        <is>
          <t>Unknown</t>
        </is>
      </c>
      <c r="D829" s="3" t="inlineStr">
        <is>
          <t>root</t>
        </is>
      </c>
      <c r="E829" s="3" t="inlineStr">
        <is>
          <t>potential_heading</t>
        </is>
      </c>
      <c r="F829" s="3" t="inlineStr">
        <is>
          <t>text_block_heading</t>
        </is>
      </c>
      <c r="G829" s="3" t="inlineStr">
        <is>
          <t>2.4.6</t>
        </is>
      </c>
      <c r="H829" s="3" t="inlineStr">
        <is>
          <t>Headings and Labels</t>
        </is>
      </c>
      <c r="I829" s="3" t="inlineStr">
        <is>
          <t>AA</t>
        </is>
      </c>
      <c r="J829" s="3" t="inlineStr">
        <is>
          <t>2</t>
        </is>
      </c>
      <c r="K829" s="3" t="inlineStr">
        <is>
          <t>moderate</t>
        </is>
      </c>
      <c r="L829" s="3" t="inlineStr">
        <is>
          <t>3</t>
        </is>
      </c>
      <c r="M829" s="3" t="inlineStr">
        <is>
          <t>Moderate</t>
        </is>
      </c>
      <c r="N829" s="3" t="inlineStr">
        <is>
          <t>heading</t>
        </is>
      </c>
      <c r="O829" s="3" t="inlineStr">
        <is>
          <t>Heading</t>
        </is>
      </c>
      <c r="P829" s="3" t="inlineStr">
        <is>
          <t>heading</t>
        </is>
      </c>
      <c r="Q829" s="3" t="inlineStr">
        <is>
          <t>Heading</t>
        </is>
      </c>
      <c r="R829" s="3" t="inlineStr">
        <is>
          <t>/html[1]/body[1]/div[1]/div[1]/div[2]/div[1]/div[1]/div[1]/div[1]/div[1]/div[1]/div[1]/h1[1]/div[1]</t>
        </is>
      </c>
      <c r="S829" s="3" t="inlineStr">
        <is>
          <t>/Html[1]/Body[1]/Div[1]/Div[1]/Div[2]/Div[1]/Div[1]/Div[1]/Div[1]/Div[1]/Div[1]/Div[1]/H1[1]/Div[1]</t>
        </is>
      </c>
      <c r="T829" s="3" t="inlineStr"/>
      <c r="U829" s="3" t="inlineStr">
        <is>
          <t>False</t>
        </is>
      </c>
      <c r="V829" s="3" t="inlineStr">
        <is>
          <t>Page-specific</t>
        </is>
      </c>
      <c r="W829" s="3" t="inlineStr">
        <is>
          <t>3</t>
        </is>
      </c>
      <c r="X829" s="3" t="inlineStr">
        <is>
          <t>False</t>
        </is>
      </c>
      <c r="Y829" s="3" t="inlineStr">
        <is>
          <t>6</t>
        </is>
      </c>
      <c r="Z829" s="3" t="inlineStr">
        <is>
          <t>21</t>
        </is>
      </c>
      <c r="AA829" s="3" t="inlineStr">
        <is>
          <t>Frontend Platform</t>
        </is>
      </c>
      <c r="AB829" s="3" t="inlineStr"/>
      <c r="AC829" s="3" t="inlineStr"/>
      <c r="AD829" s="3" t="inlineStr">
        <is>
          <t>1</t>
        </is>
      </c>
      <c r="AE829" s="3" t="inlineStr"/>
      <c r="AF829" s="3" t="inlineStr"/>
      <c r="AG829" s="3" t="inlineStr">
        <is>
          <t>Confirm this text 'R e s t o r i n g' is used as a heading and if so, modify to use a heading element or role | Confirm this text 'p r e s e n c e' is used as a heading and if so, modify to use a heading element or role</t>
        </is>
      </c>
      <c r="AH829" s="3" t="inlineStr">
        <is>
          <t>/html[1]/body[1]/div[1]/div[1]/div[2]/div[1]/div[1]/div[1]/div[1]/div[1]/div[1]/div[1]/h1[1]/div[1]</t>
        </is>
      </c>
      <c r="AI829" s="3" t="inlineStr">
        <is>
          <t>/html[1]/body[1]/div[1]/div[1]/div[2]/div[1]/div[1]/div[1]/div[1]/div[1]/div[1]/div[1]/h1[1]/div[1]</t>
        </is>
      </c>
      <c r="AJ829" s="3" t="inlineStr">
        <is>
          <t>heading::html/body/h1|/html/body/div/div/div/div/div/div/div/div/div/div/h1/div</t>
        </is>
      </c>
      <c r="AK829" s="3" t="inlineStr">
        <is>
          <t>ibm</t>
        </is>
      </c>
      <c r="AL829" s="3" t="inlineStr">
        <is>
          <t>ibm</t>
        </is>
      </c>
    </row>
    <row r="830">
      <c r="A830" s="2" t="inlineStr">
        <is>
          <t>829</t>
        </is>
      </c>
      <c r="B830" s="2" t="inlineStr"/>
      <c r="C830" s="2" t="inlineStr">
        <is>
          <t>Unknown</t>
        </is>
      </c>
      <c r="D830" s="2" t="inlineStr">
        <is>
          <t>root</t>
        </is>
      </c>
      <c r="E830" s="2" t="inlineStr">
        <is>
          <t>Potential_1</t>
        </is>
      </c>
      <c r="F830" s="2" t="inlineStr">
        <is>
          <t>heading_markup_misuse</t>
        </is>
      </c>
      <c r="G830" s="2" t="inlineStr">
        <is>
          <t>2.4.6</t>
        </is>
      </c>
      <c r="H830" s="2" t="inlineStr">
        <is>
          <t>Headings and Labels</t>
        </is>
      </c>
      <c r="I830" s="2" t="inlineStr">
        <is>
          <t>AA</t>
        </is>
      </c>
      <c r="J830" s="2" t="inlineStr">
        <is>
          <t>2</t>
        </is>
      </c>
      <c r="K830" s="2" t="inlineStr">
        <is>
          <t>moderate</t>
        </is>
      </c>
      <c r="L830" s="2" t="inlineStr">
        <is>
          <t>3</t>
        </is>
      </c>
      <c r="M830" s="2" t="inlineStr">
        <is>
          <t>Moderate</t>
        </is>
      </c>
      <c r="N830" s="2" t="inlineStr">
        <is>
          <t>heading</t>
        </is>
      </c>
      <c r="O830" s="2" t="inlineStr">
        <is>
          <t>Heading</t>
        </is>
      </c>
      <c r="P830" s="2" t="inlineStr">
        <is>
          <t>heading</t>
        </is>
      </c>
      <c r="Q830" s="2" t="inlineStr">
        <is>
          <t>Heading</t>
        </is>
      </c>
      <c r="R830" s="2" t="inlineStr">
        <is>
          <t>/html[1]/body[1]/div[1]/div[1]/div[5]/div[1]/div[2]/div[1]/div[1]/h1[1]</t>
        </is>
      </c>
      <c r="S830" s="2" t="inlineStr">
        <is>
          <t>/Html[1]/Body[1]/Div[1]/Div[1]/Div[5]/Div[1]/Div[2]/Div[1]/Div[1]/H1[1]</t>
        </is>
      </c>
      <c r="T830" s="2" t="inlineStr"/>
      <c r="U830" s="2" t="inlineStr">
        <is>
          <t>False</t>
        </is>
      </c>
      <c r="V830" s="2" t="inlineStr">
        <is>
          <t>Page-specific</t>
        </is>
      </c>
      <c r="W830" s="2" t="inlineStr">
        <is>
          <t>3</t>
        </is>
      </c>
      <c r="X830" s="2" t="inlineStr">
        <is>
          <t>False</t>
        </is>
      </c>
      <c r="Y830" s="2" t="inlineStr">
        <is>
          <t>6</t>
        </is>
      </c>
      <c r="Z830" s="2" t="inlineStr">
        <is>
          <t>21</t>
        </is>
      </c>
      <c r="AA830" s="2" t="inlineStr">
        <is>
          <t>Frontend Platform</t>
        </is>
      </c>
      <c r="AB830" s="2" t="inlineStr"/>
      <c r="AC830" s="2" t="inlineStr"/>
      <c r="AD830" s="2" t="inlineStr">
        <is>
          <t>1</t>
        </is>
      </c>
      <c r="AE830" s="2" t="inlineStr"/>
      <c r="AF830" s="2" t="inlineStr"/>
      <c r="AG830" s="2" t="inlineStr">
        <is>
          <t>Verify that the heading element is a genuine heading</t>
        </is>
      </c>
      <c r="AH830" s="2" t="inlineStr">
        <is>
          <t>/html[1]/body[1]/div[1]/div[1]/div[5]/div[1]/div[2]/div[1]/div[1]/h1[1]</t>
        </is>
      </c>
      <c r="AI830" s="2" t="inlineStr">
        <is>
          <t>/html[1]/body[1]/div[1]/div[1]/div[5]/div[1]/div[2]/div[1]/div[1]/h1[1]</t>
        </is>
      </c>
      <c r="AJ830" s="2" t="inlineStr">
        <is>
          <t>heading::html/body/h1|/html/body/div/div/div/div/div/div/div/h1</t>
        </is>
      </c>
      <c r="AK830" s="2" t="inlineStr">
        <is>
          <t>ibm</t>
        </is>
      </c>
      <c r="AL830" s="2" t="inlineStr">
        <is>
          <t>ibm</t>
        </is>
      </c>
    </row>
    <row r="831">
      <c r="A831" s="3" t="inlineStr">
        <is>
          <t>830</t>
        </is>
      </c>
      <c r="B831" s="3" t="inlineStr"/>
      <c r="C831" s="3" t="inlineStr">
        <is>
          <t>Unknown</t>
        </is>
      </c>
      <c r="D831" s="3" t="inlineStr">
        <is>
          <t>root</t>
        </is>
      </c>
      <c r="E831" s="3" t="inlineStr">
        <is>
          <t>potential_position</t>
        </is>
      </c>
      <c r="F831" s="3" t="inlineStr">
        <is>
          <t>text_sensory_misuse</t>
        </is>
      </c>
      <c r="G831" s="3" t="inlineStr">
        <is>
          <t>1.3.3</t>
        </is>
      </c>
      <c r="H831" s="3" t="inlineStr">
        <is>
          <t>Sensory Characteristics</t>
        </is>
      </c>
      <c r="I831" s="3" t="inlineStr">
        <is>
          <t>A</t>
        </is>
      </c>
      <c r="J831" s="3" t="inlineStr">
        <is>
          <t>1</t>
        </is>
      </c>
      <c r="K831" s="3" t="inlineStr">
        <is>
          <t>moderate</t>
        </is>
      </c>
      <c r="L831" s="3" t="inlineStr">
        <is>
          <t>3</t>
        </is>
      </c>
      <c r="M831" s="3" t="inlineStr">
        <is>
          <t>Moderate</t>
        </is>
      </c>
      <c r="N831" s="3" t="inlineStr">
        <is>
          <t>other</t>
        </is>
      </c>
      <c r="O831" s="3" t="inlineStr">
        <is>
          <t>Other</t>
        </is>
      </c>
      <c r="P831" s="3" t="inlineStr">
        <is>
          <t>other</t>
        </is>
      </c>
      <c r="Q831" s="3" t="inlineStr">
        <is>
          <t>Other</t>
        </is>
      </c>
      <c r="R831" s="3" t="inlineStr">
        <is>
          <t>/html[1]/body[1]/div[1]/div[1]/div[7]/div[1]/div[2]/div[1]/div[1]/div[1]/div[2]/div[1]/div[1]/div[1]/div[2]/p[1]</t>
        </is>
      </c>
      <c r="S831" s="3" t="inlineStr">
        <is>
          <t>/Html[1]/Body[1]/Div[1]/Div[1]/Div[7]/Div[1]/Div[2]/Div[1]/Div[1]/Div[1]/Div[2]/Div[1]/Div[1]/Div[1]/Div[2]/P[1]</t>
        </is>
      </c>
      <c r="T831" s="3" t="inlineStr"/>
      <c r="U831" s="3" t="inlineStr">
        <is>
          <t>False</t>
        </is>
      </c>
      <c r="V831" s="3" t="inlineStr">
        <is>
          <t>Page-specific</t>
        </is>
      </c>
      <c r="W831" s="3" t="inlineStr">
        <is>
          <t>3</t>
        </is>
      </c>
      <c r="X831" s="3" t="inlineStr">
        <is>
          <t>False</t>
        </is>
      </c>
      <c r="Y831" s="3" t="inlineStr">
        <is>
          <t>1</t>
        </is>
      </c>
      <c r="Z831" s="3" t="inlineStr">
        <is>
          <t>21</t>
        </is>
      </c>
      <c r="AA831" s="3" t="inlineStr">
        <is>
          <t>Frontend Platform</t>
        </is>
      </c>
      <c r="AB831" s="3" t="inlineStr"/>
      <c r="AC831" s="3" t="inlineStr"/>
      <c r="AD831" s="3" t="inlineStr">
        <is>
          <t>1</t>
        </is>
      </c>
      <c r="AE831" s="3" t="inlineStr"/>
      <c r="AF831" s="3" t="inlineStr"/>
      <c r="AG831" s="3" t="inlineStr">
        <is>
          <t>Confirm the word(s) 'right' of the user instruction is used to indicate a logical rather than visual position | Confirm the user instruction is still understandable without the word(s) 'shape'</t>
        </is>
      </c>
      <c r="AH831" s="3" t="inlineStr">
        <is>
          <t>/html[1]/body[1]/div[1]/div[1]/div[7]/div[1]/div[2]/div[1]/div[1]/div[1]/div[2]/div[1]/div[1]/div[1]/div[2]/p[1]</t>
        </is>
      </c>
      <c r="AI831" s="3" t="inlineStr">
        <is>
          <t>/html[1]/body[1]/div[1]/div[1]/div[7]/div[1]/div[2]/div[1]/div[1]/div[1]/div[2]/div[1]/div[1]/div[1]/div[2]/p[1]</t>
        </is>
      </c>
      <c r="AJ831" s="3" t="inlineStr">
        <is>
          <t>other::html/body/p|/html/body/div/div/div/div/div/div/div/div/div/div/div/div/div/p</t>
        </is>
      </c>
      <c r="AK831" s="3" t="inlineStr">
        <is>
          <t>ibm</t>
        </is>
      </c>
      <c r="AL831" s="3" t="inlineStr">
        <is>
          <t>ibm</t>
        </is>
      </c>
    </row>
    <row r="832">
      <c r="A832" s="2" t="inlineStr">
        <is>
          <t>831</t>
        </is>
      </c>
      <c r="B832" s="2" t="inlineStr"/>
      <c r="C832" s="2" t="inlineStr">
        <is>
          <t>Unknown</t>
        </is>
      </c>
      <c r="D832" s="2" t="inlineStr">
        <is>
          <t>root</t>
        </is>
      </c>
      <c r="E832" s="2" t="inlineStr">
        <is>
          <t>Potential_1</t>
        </is>
      </c>
      <c r="F832" s="2" t="inlineStr">
        <is>
          <t>caption_track_exists</t>
        </is>
      </c>
      <c r="G832" s="2" t="inlineStr">
        <is>
          <t>1.2.2</t>
        </is>
      </c>
      <c r="H832" s="2" t="inlineStr">
        <is>
          <t>Captions (Prerecorded)</t>
        </is>
      </c>
      <c r="I832" s="2" t="inlineStr">
        <is>
          <t>A</t>
        </is>
      </c>
      <c r="J832" s="2" t="inlineStr">
        <is>
          <t>1</t>
        </is>
      </c>
      <c r="K832" s="2" t="inlineStr">
        <is>
          <t>moderate</t>
        </is>
      </c>
      <c r="L832" s="2" t="inlineStr">
        <is>
          <t>3</t>
        </is>
      </c>
      <c r="M832" s="2" t="inlineStr">
        <is>
          <t>Moderate</t>
        </is>
      </c>
      <c r="N832" s="2" t="inlineStr">
        <is>
          <t>other</t>
        </is>
      </c>
      <c r="O832" s="2" t="inlineStr">
        <is>
          <t>Other</t>
        </is>
      </c>
      <c r="P832" s="2" t="inlineStr">
        <is>
          <t>other</t>
        </is>
      </c>
      <c r="Q832" s="2" t="inlineStr">
        <is>
          <t>Other</t>
        </is>
      </c>
      <c r="R832" s="2" t="inlineStr">
        <is>
          <t>/html[1]/body[1]/div[1]/div[1]/div[13]/div[1]/div[1]/div[1]/div[2]/div[1]/div[2]/video[1]</t>
        </is>
      </c>
      <c r="S832" s="2" t="inlineStr">
        <is>
          <t>/Html[1]/Body[1]/Div[1]/Div[1]/Div[13]/Div[1]/Div[1]/Div[1]/Div[2]/Div[1]/Div[2]/Video[1]</t>
        </is>
      </c>
      <c r="T832" s="2" t="inlineStr"/>
      <c r="U832" s="2" t="inlineStr">
        <is>
          <t>False</t>
        </is>
      </c>
      <c r="V832" s="2" t="inlineStr">
        <is>
          <t>Page-specific</t>
        </is>
      </c>
      <c r="W832" s="2" t="inlineStr">
        <is>
          <t>3</t>
        </is>
      </c>
      <c r="X832" s="2" t="inlineStr">
        <is>
          <t>False</t>
        </is>
      </c>
      <c r="Y832" s="2" t="inlineStr">
        <is>
          <t>3</t>
        </is>
      </c>
      <c r="Z832" s="2" t="inlineStr">
        <is>
          <t>21</t>
        </is>
      </c>
      <c r="AA832" s="2" t="inlineStr">
        <is>
          <t>Frontend Platform</t>
        </is>
      </c>
      <c r="AB832" s="2" t="inlineStr"/>
      <c r="AC832" s="2" t="inlineStr"/>
      <c r="AD832" s="2" t="inlineStr">
        <is>
          <t>1</t>
        </is>
      </c>
      <c r="AE832" s="2" t="inlineStr"/>
      <c r="AF832" s="2" t="inlineStr"/>
      <c r="AG832" s="2" t="inlineStr">
        <is>
          <t>Verify that captions are available for any meaningful audio or provide a caption track for the &lt;video&gt; element</t>
        </is>
      </c>
      <c r="AH832" s="2" t="inlineStr">
        <is>
          <t>/html[1]/body[1]/div[1]/div[1]/div[13]/div[1]/div[1]/div[1]/div[2]/div[1]/div[2]/video[1]</t>
        </is>
      </c>
      <c r="AI832" s="2" t="inlineStr">
        <is>
          <t>/html[1]/body[1]/div[1]/div[1]/div[9]/div[1]/div[1]/div[1]/div[1]/div[1]/div[2]/video[1]</t>
        </is>
      </c>
      <c r="AJ832" s="2" t="inlineStr">
        <is>
          <t>other::html/body/video|/html/body/div/div/div/div/div/div/div/div/div/video</t>
        </is>
      </c>
      <c r="AK832" s="2" t="inlineStr">
        <is>
          <t>ibm</t>
        </is>
      </c>
      <c r="AL832" s="2" t="inlineStr">
        <is>
          <t>ibm</t>
        </is>
      </c>
    </row>
    <row r="833">
      <c r="A833" s="3" t="inlineStr">
        <is>
          <t>832</t>
        </is>
      </c>
      <c r="B833" s="3" t="inlineStr"/>
      <c r="C833" s="3" t="inlineStr">
        <is>
          <t>Unknown</t>
        </is>
      </c>
      <c r="D833" s="3" t="inlineStr">
        <is>
          <t>root</t>
        </is>
      </c>
      <c r="E833" s="3" t="inlineStr">
        <is>
          <t>Content must have a meaningful reading sequence</t>
        </is>
      </c>
      <c r="F833" s="3" t="inlineStr">
        <is>
          <t>meaningful-sequence</t>
        </is>
      </c>
      <c r="G833" s="3" t="inlineStr">
        <is>
          <t>1.3.2</t>
        </is>
      </c>
      <c r="H833" s="3" t="inlineStr">
        <is>
          <t>Meaningful Sequence</t>
        </is>
      </c>
      <c r="I833" s="3" t="inlineStr">
        <is>
          <t>A</t>
        </is>
      </c>
      <c r="J833" s="3" t="inlineStr">
        <is>
          <t>1</t>
        </is>
      </c>
      <c r="K833" s="3" t="inlineStr">
        <is>
          <t>moderate</t>
        </is>
      </c>
      <c r="L833" s="3" t="inlineStr">
        <is>
          <t>3</t>
        </is>
      </c>
      <c r="M833" s="3" t="inlineStr">
        <is>
          <t>Moderate</t>
        </is>
      </c>
      <c r="N833" s="3" t="inlineStr">
        <is>
          <t>list</t>
        </is>
      </c>
      <c r="O833" s="3" t="inlineStr">
        <is>
          <t>List</t>
        </is>
      </c>
      <c r="P833" s="3" t="inlineStr">
        <is>
          <t>list</t>
        </is>
      </c>
      <c r="Q833" s="3" t="inlineStr">
        <is>
          <t>List</t>
        </is>
      </c>
      <c r="R833" s="3" t="inlineStr">
        <is>
          <t>div.framer-w2cw33</t>
        </is>
      </c>
      <c r="S833" s="3" t="inlineStr">
        <is>
          <t>Div.Framer W2Cw33</t>
        </is>
      </c>
      <c r="T833" s="3" t="inlineStr"/>
      <c r="U833" s="3" t="inlineStr">
        <is>
          <t>False</t>
        </is>
      </c>
      <c r="V833" s="3" t="inlineStr">
        <is>
          <t>Page-specific</t>
        </is>
      </c>
      <c r="W833" s="3" t="inlineStr">
        <is>
          <t>3</t>
        </is>
      </c>
      <c r="X833" s="3" t="inlineStr">
        <is>
          <t>False</t>
        </is>
      </c>
      <c r="Y833" s="3" t="inlineStr">
        <is>
          <t>1</t>
        </is>
      </c>
      <c r="Z833" s="3" t="inlineStr">
        <is>
          <t>21</t>
        </is>
      </c>
      <c r="AA833" s="3" t="inlineStr">
        <is>
          <t>Frontend Platform</t>
        </is>
      </c>
      <c r="AB833" s="3" t="inlineStr"/>
      <c r="AC833" s="3" t="inlineStr"/>
      <c r="AD833" s="3" t="inlineStr">
        <is>
          <t>1</t>
        </is>
      </c>
      <c r="AE833" s="3" t="inlineStr"/>
      <c r="AF833" s="3" t="inlineStr"/>
      <c r="AG833" s="3" t="inlineStr">
        <is>
          <t>Element with position:absolute may disrupt reading order. It appears at DOM position 349 but is visually at a different location. Review that the reading sequence remains meaningful. | Element with position:absolute may disrupt reading order. It appears at DOM position 311 but is visually at a different location. Review that the reading sequence remains meaningful.</t>
        </is>
      </c>
      <c r="AH833" s="3" t="inlineStr">
        <is>
          <t>&lt;div class="framer-w2cw33" data-framer-name="Tag" style="background-color: var(--token-a3495c52-b361-4768-9d4a-846fc5f86bb1, rgb(191, 246, 111)); border-radius: 4px; opacity: 1;"&gt;</t>
        </is>
      </c>
      <c r="AI833" s="3" t="inlineStr">
        <is>
          <t>div.framer-w2cw33</t>
        </is>
      </c>
      <c r="AJ833" s="3" t="inlineStr">
        <is>
          <t>list::4px;/opacity:/1;"|div.framer-w2cw33</t>
        </is>
      </c>
      <c r="AK833" s="3" t="inlineStr">
        <is>
          <t>speca11y</t>
        </is>
      </c>
      <c r="AL833" s="3" t="inlineStr">
        <is>
          <t>speca11y</t>
        </is>
      </c>
    </row>
    <row r="834">
      <c r="A834" s="2" t="inlineStr">
        <is>
          <t>833</t>
        </is>
      </c>
      <c r="B834" s="2" t="inlineStr"/>
      <c r="C834" s="2" t="inlineStr">
        <is>
          <t>Unknown</t>
        </is>
      </c>
      <c r="D834" s="2" t="inlineStr">
        <is>
          <t>root</t>
        </is>
      </c>
      <c r="E834" s="2" t="inlineStr">
        <is>
          <t>Links must have discernible text</t>
        </is>
      </c>
      <c r="F834" s="2" t="inlineStr">
        <is>
          <t>link-name</t>
        </is>
      </c>
      <c r="G834" s="2" t="inlineStr">
        <is>
          <t>2.4.4</t>
        </is>
      </c>
      <c r="H834" s="2" t="inlineStr">
        <is>
          <t>Link Purpose (In Context)</t>
        </is>
      </c>
      <c r="I834" s="2" t="inlineStr">
        <is>
          <t>A</t>
        </is>
      </c>
      <c r="J834" s="2" t="inlineStr">
        <is>
          <t>1</t>
        </is>
      </c>
      <c r="K834" s="2" t="inlineStr">
        <is>
          <t>moderate</t>
        </is>
      </c>
      <c r="L834" s="2" t="inlineStr">
        <is>
          <t>3</t>
        </is>
      </c>
      <c r="M834" s="2" t="inlineStr">
        <is>
          <t>Moderate</t>
        </is>
      </c>
      <c r="N834" s="2" t="inlineStr">
        <is>
          <t>heading</t>
        </is>
      </c>
      <c r="O834" s="2" t="inlineStr">
        <is>
          <t>Heading</t>
        </is>
      </c>
      <c r="P834" s="2" t="inlineStr">
        <is>
          <t>heading</t>
        </is>
      </c>
      <c r="Q834" s="2" t="inlineStr">
        <is>
          <t>Heading</t>
        </is>
      </c>
      <c r="R834"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S834" s="2" t="inlineStr">
        <is>
          <t>&lt;A Class="Framer Gddy2 Framer 7Mwno Framer Imwux Framer Njgux6 Framer V 36Mph2 Framer 1Kf32X" Data Framer Name="Dr Morton" Style="Background Color: Var( Token Bc72Fedf 6020 4901 8D15 Dd2E2513F420, Rgb(255, 255, 255)); Border Radius: 8Px; Opacity: 1;"&gt;&lt;Div Class="Framer Fbpir Framer 1Iwmpyh" Style="</t>
        </is>
      </c>
      <c r="T834" s="2" t="inlineStr"/>
      <c r="U834" s="2" t="inlineStr">
        <is>
          <t>False</t>
        </is>
      </c>
      <c r="V834" s="2" t="inlineStr">
        <is>
          <t>Page-specific</t>
        </is>
      </c>
      <c r="W834" s="2" t="inlineStr">
        <is>
          <t>3</t>
        </is>
      </c>
      <c r="X834" s="2" t="inlineStr">
        <is>
          <t>False</t>
        </is>
      </c>
      <c r="Y834" s="2" t="inlineStr">
        <is>
          <t>1</t>
        </is>
      </c>
      <c r="Z834" s="2" t="inlineStr">
        <is>
          <t>21</t>
        </is>
      </c>
      <c r="AA834" s="2" t="inlineStr">
        <is>
          <t>Frontend Platform</t>
        </is>
      </c>
      <c r="AB834" s="2" t="inlineStr"/>
      <c r="AC834" s="2" t="inlineStr"/>
      <c r="AD834" s="2" t="inlineStr">
        <is>
          <t>1</t>
        </is>
      </c>
      <c r="AE834" s="2" t="inlineStr"/>
      <c r="AF834" s="2" t="inlineStr"/>
      <c r="AG834" s="2" t="inlineStr">
        <is>
          <t>Links must have discernible text</t>
        </is>
      </c>
      <c r="AH834"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I834"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J834" s="2" t="inlineStr">
        <is>
          <t>heading::class="framer-fbpir/frameriwmpyh"/style="|&lt;a</t>
        </is>
      </c>
      <c r="AK834" s="2" t="inlineStr">
        <is>
          <t>uuv</t>
        </is>
      </c>
      <c r="AL834" s="2" t="inlineStr">
        <is>
          <t>uuv</t>
        </is>
      </c>
    </row>
    <row r="835">
      <c r="A835" s="3" t="inlineStr">
        <is>
          <t>834</t>
        </is>
      </c>
      <c r="B835" s="3" t="inlineStr"/>
      <c r="C835" s="3" t="inlineStr">
        <is>
          <t>Unknown</t>
        </is>
      </c>
      <c r="D835" s="3" t="inlineStr">
        <is>
          <t>root</t>
        </is>
      </c>
      <c r="E835" s="3" t="inlineStr">
        <is>
          <t>Links must have discernible text</t>
        </is>
      </c>
      <c r="F835" s="3" t="inlineStr">
        <is>
          <t>link-name</t>
        </is>
      </c>
      <c r="G835" s="3" t="inlineStr">
        <is>
          <t>2.4.4</t>
        </is>
      </c>
      <c r="H835" s="3" t="inlineStr">
        <is>
          <t>Link Purpose (In Context)</t>
        </is>
      </c>
      <c r="I835" s="3" t="inlineStr">
        <is>
          <t>A</t>
        </is>
      </c>
      <c r="J835" s="3" t="inlineStr">
        <is>
          <t>1</t>
        </is>
      </c>
      <c r="K835" s="3" t="inlineStr">
        <is>
          <t>moderate</t>
        </is>
      </c>
      <c r="L835" s="3" t="inlineStr">
        <is>
          <t>3</t>
        </is>
      </c>
      <c r="M835" s="3" t="inlineStr">
        <is>
          <t>Moderate</t>
        </is>
      </c>
      <c r="N835" s="3" t="inlineStr">
        <is>
          <t>list</t>
        </is>
      </c>
      <c r="O835" s="3" t="inlineStr">
        <is>
          <t>List</t>
        </is>
      </c>
      <c r="P835" s="3" t="inlineStr">
        <is>
          <t>list</t>
        </is>
      </c>
      <c r="Q835" s="3" t="inlineStr">
        <is>
          <t>List</t>
        </is>
      </c>
      <c r="R835"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S835" s="3" t="inlineStr">
        <is>
          <t>&lt;A Class="Framer Gddy2 Framer 7Mwno Framer Imwux Framer Njgux6 Framer V Ouuo5Q Framer 1Kf32X" Data Framer Name="Numan" Style="Background Color: Var( Token Bc72Fedf 6020 4901 8D15 Dd2E2513F420, Rgb(255, 255, 255)); Border Radius: 8Px; Opacity: 1;"&gt;&lt;Div Class="Framer Wjlwh Framer 1Iwmpyh" Style="Opac</t>
        </is>
      </c>
      <c r="T835" s="3" t="inlineStr"/>
      <c r="U835" s="3" t="inlineStr">
        <is>
          <t>False</t>
        </is>
      </c>
      <c r="V835" s="3" t="inlineStr">
        <is>
          <t>Page-specific</t>
        </is>
      </c>
      <c r="W835" s="3" t="inlineStr">
        <is>
          <t>3</t>
        </is>
      </c>
      <c r="X835" s="3" t="inlineStr">
        <is>
          <t>False</t>
        </is>
      </c>
      <c r="Y835" s="3" t="inlineStr">
        <is>
          <t>1</t>
        </is>
      </c>
      <c r="Z835" s="3" t="inlineStr">
        <is>
          <t>21</t>
        </is>
      </c>
      <c r="AA835" s="3" t="inlineStr">
        <is>
          <t>Frontend Platform</t>
        </is>
      </c>
      <c r="AB835" s="3" t="inlineStr"/>
      <c r="AC835" s="3" t="inlineStr"/>
      <c r="AD835" s="3" t="inlineStr">
        <is>
          <t>1</t>
        </is>
      </c>
      <c r="AE835" s="3" t="inlineStr"/>
      <c r="AF835" s="3" t="inlineStr"/>
      <c r="AG835" s="3" t="inlineStr">
        <is>
          <t>Links must have discernible text</t>
        </is>
      </c>
      <c r="AH835"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I835"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J835" s="3" t="inlineStr">
        <is>
          <t>list::class="framer-wjlwh/frameriwmpyh"/style="opac|&lt;a</t>
        </is>
      </c>
      <c r="AK835" s="3" t="inlineStr">
        <is>
          <t>uuv</t>
        </is>
      </c>
      <c r="AL835" s="3" t="inlineStr">
        <is>
          <t>uuv</t>
        </is>
      </c>
    </row>
    <row r="836">
      <c r="A836" s="2" t="inlineStr">
        <is>
          <t>835</t>
        </is>
      </c>
      <c r="B836" s="2" t="inlineStr"/>
      <c r="C836" s="2" t="inlineStr">
        <is>
          <t>Unknown</t>
        </is>
      </c>
      <c r="D836" s="2" t="inlineStr">
        <is>
          <t>root</t>
        </is>
      </c>
      <c r="E836" s="2" t="inlineStr">
        <is>
          <t>Links must have discernible text</t>
        </is>
      </c>
      <c r="F836" s="2" t="inlineStr">
        <is>
          <t>link-name</t>
        </is>
      </c>
      <c r="G836" s="2" t="inlineStr">
        <is>
          <t>2.4.4</t>
        </is>
      </c>
      <c r="H836" s="2" t="inlineStr">
        <is>
          <t>Link Purpose (In Context)</t>
        </is>
      </c>
      <c r="I836" s="2" t="inlineStr">
        <is>
          <t>A</t>
        </is>
      </c>
      <c r="J836" s="2" t="inlineStr">
        <is>
          <t>1</t>
        </is>
      </c>
      <c r="K836" s="2" t="inlineStr">
        <is>
          <t>moderate</t>
        </is>
      </c>
      <c r="L836" s="2" t="inlineStr">
        <is>
          <t>3</t>
        </is>
      </c>
      <c r="M836" s="2" t="inlineStr">
        <is>
          <t>Moderate</t>
        </is>
      </c>
      <c r="N836" s="2" t="inlineStr">
        <is>
          <t>image</t>
        </is>
      </c>
      <c r="O836" s="2" t="inlineStr">
        <is>
          <t>Image</t>
        </is>
      </c>
      <c r="P836" s="2" t="inlineStr">
        <is>
          <t>image</t>
        </is>
      </c>
      <c r="Q836" s="2" t="inlineStr">
        <is>
          <t>Image</t>
        </is>
      </c>
      <c r="R836"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S836" s="2" t="inlineStr">
        <is>
          <t>&lt;A Class="Framer Gddy2 Framer 7Mwno Framer Imwux Framer Njgux6 Framer V F819Pt Framer 1Kf32X" Data Framer Name="Nhs Uhl" Style="Background Color: Var( Token Bc72Fedf 6020 4901 8D15 Dd2E2513F420, Rgb(255, 255, 255)); Border Radius: 8Px; Opacity: 1;"&gt;&lt;Svg Class="Framer 6Dlwj Framer 1Iwmpyh" Role="Pre</t>
        </is>
      </c>
      <c r="T836" s="2" t="inlineStr"/>
      <c r="U836" s="2" t="inlineStr">
        <is>
          <t>False</t>
        </is>
      </c>
      <c r="V836" s="2" t="inlineStr">
        <is>
          <t>Page-specific</t>
        </is>
      </c>
      <c r="W836" s="2" t="inlineStr">
        <is>
          <t>3</t>
        </is>
      </c>
      <c r="X836" s="2" t="inlineStr">
        <is>
          <t>False</t>
        </is>
      </c>
      <c r="Y836" s="2" t="inlineStr">
        <is>
          <t>1</t>
        </is>
      </c>
      <c r="Z836" s="2" t="inlineStr">
        <is>
          <t>21</t>
        </is>
      </c>
      <c r="AA836" s="2" t="inlineStr">
        <is>
          <t>Content</t>
        </is>
      </c>
      <c r="AB836" s="2" t="inlineStr"/>
      <c r="AC836" s="2" t="inlineStr"/>
      <c r="AD836" s="2" t="inlineStr">
        <is>
          <t>1</t>
        </is>
      </c>
      <c r="AE836" s="2" t="inlineStr"/>
      <c r="AF836" s="2" t="inlineStr"/>
      <c r="AG836" s="2" t="inlineStr">
        <is>
          <t>Links must have discernible text</t>
        </is>
      </c>
      <c r="AH836"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I836"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J836" s="2" t="inlineStr">
        <is>
          <t>image::class="framerdlwj/frameriwmpyh"/role="pre|&lt;a</t>
        </is>
      </c>
      <c r="AK836" s="2" t="inlineStr">
        <is>
          <t>uuv</t>
        </is>
      </c>
      <c r="AL836" s="2" t="inlineStr">
        <is>
          <t>uuv</t>
        </is>
      </c>
    </row>
    <row r="837">
      <c r="A837" s="3" t="inlineStr">
        <is>
          <t>836</t>
        </is>
      </c>
      <c r="B837" s="3" t="inlineStr"/>
      <c r="C837" s="3" t="inlineStr">
        <is>
          <t>Unknown</t>
        </is>
      </c>
      <c r="D837" s="3" t="inlineStr">
        <is>
          <t>root</t>
        </is>
      </c>
      <c r="E837" s="3" t="inlineStr">
        <is>
          <t>Links must have discernible text</t>
        </is>
      </c>
      <c r="F837" s="3" t="inlineStr">
        <is>
          <t>link-name</t>
        </is>
      </c>
      <c r="G837" s="3" t="inlineStr">
        <is>
          <t>2.4.4</t>
        </is>
      </c>
      <c r="H837" s="3" t="inlineStr">
        <is>
          <t>Link Purpose (In Context)</t>
        </is>
      </c>
      <c r="I837" s="3" t="inlineStr">
        <is>
          <t>A</t>
        </is>
      </c>
      <c r="J837" s="3" t="inlineStr">
        <is>
          <t>1</t>
        </is>
      </c>
      <c r="K837" s="3" t="inlineStr">
        <is>
          <t>moderate</t>
        </is>
      </c>
      <c r="L837" s="3" t="inlineStr">
        <is>
          <t>3</t>
        </is>
      </c>
      <c r="M837" s="3" t="inlineStr">
        <is>
          <t>Moderate</t>
        </is>
      </c>
      <c r="N837" s="3" t="inlineStr">
        <is>
          <t>image</t>
        </is>
      </c>
      <c r="O837" s="3" t="inlineStr">
        <is>
          <t>Image</t>
        </is>
      </c>
      <c r="P837" s="3" t="inlineStr">
        <is>
          <t>image</t>
        </is>
      </c>
      <c r="Q837" s="3" t="inlineStr">
        <is>
          <t>Image</t>
        </is>
      </c>
      <c r="R837"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S837" s="3" t="inlineStr">
        <is>
          <t>&lt;A Class="Framer Gddy2 Framer 7Mwno Framer Imwux Framer Njgux6 Framer V 1No6Lpg Framer 1Kf32X" Data Framer Name="Lateral" Style="Background Color: Var( Token Bc72Fedf 6020 4901 8D15 Dd2E2513F420, Rgb(255, 255, 255)); Border Radius: 8Px; Opacity: 1;"&gt;&lt;Img Alt="" Class="Framer Udfkz Framer 1Iwmpyh" S</t>
        </is>
      </c>
      <c r="T837" s="3" t="inlineStr"/>
      <c r="U837" s="3" t="inlineStr">
        <is>
          <t>False</t>
        </is>
      </c>
      <c r="V837" s="3" t="inlineStr">
        <is>
          <t>Page-specific</t>
        </is>
      </c>
      <c r="W837" s="3" t="inlineStr">
        <is>
          <t>3</t>
        </is>
      </c>
      <c r="X837" s="3" t="inlineStr">
        <is>
          <t>False</t>
        </is>
      </c>
      <c r="Y837" s="3" t="inlineStr">
        <is>
          <t>1</t>
        </is>
      </c>
      <c r="Z837" s="3" t="inlineStr">
        <is>
          <t>21</t>
        </is>
      </c>
      <c r="AA837" s="3" t="inlineStr">
        <is>
          <t>Content</t>
        </is>
      </c>
      <c r="AB837" s="3" t="inlineStr"/>
      <c r="AC837" s="3" t="inlineStr"/>
      <c r="AD837" s="3" t="inlineStr">
        <is>
          <t>1</t>
        </is>
      </c>
      <c r="AE837" s="3" t="inlineStr"/>
      <c r="AF837" s="3" t="inlineStr"/>
      <c r="AG837" s="3" t="inlineStr">
        <is>
          <t>Links must have discernible text</t>
        </is>
      </c>
      <c r="AH837"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I837"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J837" s="3" t="inlineStr">
        <is>
          <t>image::class="framer-udfkz/frameriwmpyh"/s|&lt;a</t>
        </is>
      </c>
      <c r="AK837" s="3" t="inlineStr">
        <is>
          <t>uuv</t>
        </is>
      </c>
      <c r="AL837" s="3" t="inlineStr">
        <is>
          <t>uuv</t>
        </is>
      </c>
    </row>
    <row r="838">
      <c r="A838" s="2" t="inlineStr">
        <is>
          <t>837</t>
        </is>
      </c>
      <c r="B838" s="2" t="inlineStr"/>
      <c r="C838" s="2" t="inlineStr">
        <is>
          <t>Unknown</t>
        </is>
      </c>
      <c r="D838" s="2" t="inlineStr">
        <is>
          <t>root</t>
        </is>
      </c>
      <c r="E838" s="2" t="inlineStr">
        <is>
          <t>Links must have discernible text</t>
        </is>
      </c>
      <c r="F838" s="2" t="inlineStr">
        <is>
          <t>link-name</t>
        </is>
      </c>
      <c r="G838" s="2" t="inlineStr">
        <is>
          <t>2.4.4</t>
        </is>
      </c>
      <c r="H838" s="2" t="inlineStr">
        <is>
          <t>Link Purpose (In Context)</t>
        </is>
      </c>
      <c r="I838" s="2" t="inlineStr">
        <is>
          <t>A</t>
        </is>
      </c>
      <c r="J838" s="2" t="inlineStr">
        <is>
          <t>1</t>
        </is>
      </c>
      <c r="K838" s="2" t="inlineStr">
        <is>
          <t>moderate</t>
        </is>
      </c>
      <c r="L838" s="2" t="inlineStr">
        <is>
          <t>3</t>
        </is>
      </c>
      <c r="M838" s="2" t="inlineStr">
        <is>
          <t>Moderate</t>
        </is>
      </c>
      <c r="N838" s="2" t="inlineStr">
        <is>
          <t>image</t>
        </is>
      </c>
      <c r="O838" s="2" t="inlineStr">
        <is>
          <t>Image</t>
        </is>
      </c>
      <c r="P838" s="2" t="inlineStr">
        <is>
          <t>image</t>
        </is>
      </c>
      <c r="Q838" s="2" t="inlineStr">
        <is>
          <t>Image</t>
        </is>
      </c>
      <c r="R838"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S838" s="2" t="inlineStr">
        <is>
          <t>&lt;A Class="Framer Gddy2 Framer 7Mwno Framer Imwux Framer Njgux6 Framer V Ga79Hj Framer 1Kf32X" Data Framer Name="Nhs Homerton" Style="Background Color: Var( Token Bc72Fedf 6020 4901 8D15 Dd2E2513F420, Rgb(255, 255, 255)); Border Radius: 8Px; Opacity: 1;"&gt;&lt;Img Alt="" Class="Framer Yowkf Framer 1Iwmpy</t>
        </is>
      </c>
      <c r="T838" s="2" t="inlineStr"/>
      <c r="U838" s="2" t="inlineStr">
        <is>
          <t>False</t>
        </is>
      </c>
      <c r="V838" s="2" t="inlineStr">
        <is>
          <t>Page-specific</t>
        </is>
      </c>
      <c r="W838" s="2" t="inlineStr">
        <is>
          <t>3</t>
        </is>
      </c>
      <c r="X838" s="2" t="inlineStr">
        <is>
          <t>False</t>
        </is>
      </c>
      <c r="Y838" s="2" t="inlineStr">
        <is>
          <t>1</t>
        </is>
      </c>
      <c r="Z838" s="2" t="inlineStr">
        <is>
          <t>21</t>
        </is>
      </c>
      <c r="AA838" s="2" t="inlineStr">
        <is>
          <t>Content</t>
        </is>
      </c>
      <c r="AB838" s="2" t="inlineStr"/>
      <c r="AC838" s="2" t="inlineStr"/>
      <c r="AD838" s="2" t="inlineStr">
        <is>
          <t>1</t>
        </is>
      </c>
      <c r="AE838" s="2" t="inlineStr"/>
      <c r="AF838" s="2" t="inlineStr"/>
      <c r="AG838" s="2" t="inlineStr">
        <is>
          <t>Links must have discernible text</t>
        </is>
      </c>
      <c r="AH838"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I838"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J838" s="2" t="inlineStr">
        <is>
          <t>image::alt=""/class="framer-yowkf/frameriwmpy|&lt;a</t>
        </is>
      </c>
      <c r="AK838" s="2" t="inlineStr">
        <is>
          <t>uuv</t>
        </is>
      </c>
      <c r="AL838" s="2" t="inlineStr">
        <is>
          <t>uuv</t>
        </is>
      </c>
    </row>
    <row r="839">
      <c r="A839" s="3" t="inlineStr">
        <is>
          <t>838</t>
        </is>
      </c>
      <c r="B839" s="3" t="inlineStr"/>
      <c r="C839" s="3" t="inlineStr">
        <is>
          <t>Unknown</t>
        </is>
      </c>
      <c r="D839" s="3" t="inlineStr">
        <is>
          <t>root</t>
        </is>
      </c>
      <c r="E839" s="3" t="inlineStr">
        <is>
          <t>Links must have discernible text</t>
        </is>
      </c>
      <c r="F839" s="3" t="inlineStr">
        <is>
          <t>link-name</t>
        </is>
      </c>
      <c r="G839" s="3" t="inlineStr">
        <is>
          <t>2.4.4</t>
        </is>
      </c>
      <c r="H839" s="3" t="inlineStr">
        <is>
          <t>Link Purpose (In Context)</t>
        </is>
      </c>
      <c r="I839" s="3" t="inlineStr">
        <is>
          <t>A</t>
        </is>
      </c>
      <c r="J839" s="3" t="inlineStr">
        <is>
          <t>1</t>
        </is>
      </c>
      <c r="K839" s="3" t="inlineStr">
        <is>
          <t>moderate</t>
        </is>
      </c>
      <c r="L839" s="3" t="inlineStr">
        <is>
          <t>3</t>
        </is>
      </c>
      <c r="M839" s="3" t="inlineStr">
        <is>
          <t>Moderate</t>
        </is>
      </c>
      <c r="N839" s="3" t="inlineStr">
        <is>
          <t>image</t>
        </is>
      </c>
      <c r="O839" s="3" t="inlineStr">
        <is>
          <t>Image</t>
        </is>
      </c>
      <c r="P839" s="3" t="inlineStr">
        <is>
          <t>image</t>
        </is>
      </c>
      <c r="Q839" s="3" t="inlineStr">
        <is>
          <t>Image</t>
        </is>
      </c>
      <c r="R839"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S839" s="3" t="inlineStr">
        <is>
          <t>&lt;A Class="Framer Gddy2 Framer 7Mwno Framer Imwux Framer Njgux6 Framer V 6Tun86 Framer 1Kf32X" Data Framer Name="Mental Health Matters" Style="Background Color: Var( Token Bc72Fedf 6020 4901 8D15 Dd2E2513F420, Rgb(255, 255, 255)); Border Radius: 8Px; Opacity: 1;"&gt;&lt;Svg Class="Framer Nhbwp Framer 1Iwm</t>
        </is>
      </c>
      <c r="T839" s="3" t="inlineStr"/>
      <c r="U839" s="3" t="inlineStr">
        <is>
          <t>False</t>
        </is>
      </c>
      <c r="V839" s="3" t="inlineStr">
        <is>
          <t>Page-specific</t>
        </is>
      </c>
      <c r="W839" s="3" t="inlineStr">
        <is>
          <t>3</t>
        </is>
      </c>
      <c r="X839" s="3" t="inlineStr">
        <is>
          <t>False</t>
        </is>
      </c>
      <c r="Y839" s="3" t="inlineStr">
        <is>
          <t>1</t>
        </is>
      </c>
      <c r="Z839" s="3" t="inlineStr">
        <is>
          <t>21</t>
        </is>
      </c>
      <c r="AA839" s="3" t="inlineStr">
        <is>
          <t>Content</t>
        </is>
      </c>
      <c r="AB839" s="3" t="inlineStr"/>
      <c r="AC839" s="3" t="inlineStr"/>
      <c r="AD839" s="3" t="inlineStr">
        <is>
          <t>1</t>
        </is>
      </c>
      <c r="AE839" s="3" t="inlineStr"/>
      <c r="AF839" s="3" t="inlineStr"/>
      <c r="AG839" s="3" t="inlineStr">
        <is>
          <t>Links must have discernible text</t>
        </is>
      </c>
      <c r="AH839"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I839"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J839" s="3" t="inlineStr">
        <is>
          <t>image::&lt;svg/class="framer-nhbwp/frameriwm|&lt;a</t>
        </is>
      </c>
      <c r="AK839" s="3" t="inlineStr">
        <is>
          <t>uuv</t>
        </is>
      </c>
      <c r="AL839" s="3" t="inlineStr">
        <is>
          <t>uuv</t>
        </is>
      </c>
    </row>
    <row r="840">
      <c r="A840" s="2" t="inlineStr">
        <is>
          <t>839</t>
        </is>
      </c>
      <c r="B840" s="2" t="inlineStr"/>
      <c r="C840" s="2" t="inlineStr">
        <is>
          <t>Unknown</t>
        </is>
      </c>
      <c r="D840" s="2" t="inlineStr">
        <is>
          <t>root</t>
        </is>
      </c>
      <c r="E840" s="2" t="inlineStr">
        <is>
          <t>Heading levels should only increase by one</t>
        </is>
      </c>
      <c r="F840" s="2" t="inlineStr">
        <is>
          <t>heading-order</t>
        </is>
      </c>
      <c r="G840" s="2" t="inlineStr">
        <is>
          <t>2.4.6</t>
        </is>
      </c>
      <c r="H840" s="2" t="inlineStr">
        <is>
          <t>Headings and Labels</t>
        </is>
      </c>
      <c r="I840" s="2" t="inlineStr">
        <is>
          <t>AA</t>
        </is>
      </c>
      <c r="J840" s="2" t="inlineStr">
        <is>
          <t>2</t>
        </is>
      </c>
      <c r="K840" s="2" t="inlineStr">
        <is>
          <t>moderate</t>
        </is>
      </c>
      <c r="L840" s="2" t="inlineStr">
        <is>
          <t>3</t>
        </is>
      </c>
      <c r="M840" s="2" t="inlineStr">
        <is>
          <t>Moderate</t>
        </is>
      </c>
      <c r="N840" s="2" t="inlineStr">
        <is>
          <t>heading</t>
        </is>
      </c>
      <c r="O840" s="2" t="inlineStr">
        <is>
          <t>Heading</t>
        </is>
      </c>
      <c r="P840" s="2" t="inlineStr">
        <is>
          <t>heading</t>
        </is>
      </c>
      <c r="Q840" s="2" t="inlineStr">
        <is>
          <t>Heading</t>
        </is>
      </c>
      <c r="R840" s="2" t="inlineStr">
        <is>
          <t>h3</t>
        </is>
      </c>
      <c r="S840" s="2" t="inlineStr">
        <is>
          <t>H3</t>
        </is>
      </c>
      <c r="T840" s="2" t="inlineStr"/>
      <c r="U840" s="2" t="inlineStr">
        <is>
          <t>False</t>
        </is>
      </c>
      <c r="V840" s="2" t="inlineStr">
        <is>
          <t>Page-specific</t>
        </is>
      </c>
      <c r="W840" s="2" t="inlineStr">
        <is>
          <t>3</t>
        </is>
      </c>
      <c r="X840" s="2" t="inlineStr">
        <is>
          <t>False</t>
        </is>
      </c>
      <c r="Y840" s="2" t="inlineStr">
        <is>
          <t>6</t>
        </is>
      </c>
      <c r="Z840" s="2" t="inlineStr">
        <is>
          <t>21</t>
        </is>
      </c>
      <c r="AA840" s="2" t="inlineStr">
        <is>
          <t>Frontend Platform</t>
        </is>
      </c>
      <c r="AB840" s="2" t="inlineStr"/>
      <c r="AC840" s="2" t="inlineStr"/>
      <c r="AD840" s="2" t="inlineStr">
        <is>
          <t>1</t>
        </is>
      </c>
      <c r="AE840" s="2" t="inlineStr"/>
      <c r="AF840" s="2" t="inlineStr"/>
      <c r="AG840" s="2" t="inlineStr">
        <is>
          <t>Fix any of the following:
  Heading order invalid</t>
        </is>
      </c>
      <c r="AH840" s="2" t="inlineStr">
        <is>
          <t>h3</t>
        </is>
      </c>
      <c r="AI840" s="2" t="inlineStr">
        <is>
          <t>h3</t>
        </is>
      </c>
      <c r="AJ840" s="2" t="inlineStr">
        <is>
          <t>heading::h3|h3</t>
        </is>
      </c>
      <c r="AK840" s="2" t="inlineStr">
        <is>
          <t>uuv</t>
        </is>
      </c>
      <c r="AL840" s="2" t="inlineStr">
        <is>
          <t>uuv</t>
        </is>
      </c>
    </row>
    <row r="841">
      <c r="A841" s="3" t="inlineStr">
        <is>
          <t>840</t>
        </is>
      </c>
      <c r="B841" s="3" t="inlineStr"/>
      <c r="C841" s="3" t="inlineStr">
        <is>
          <t>Unknown</t>
        </is>
      </c>
      <c r="D841" s="3" t="inlineStr">
        <is>
          <t>root</t>
        </is>
      </c>
      <c r="E841" s="3" t="inlineStr">
        <is>
          <t>Heading levels should only increase by one</t>
        </is>
      </c>
      <c r="F841" s="3" t="inlineStr">
        <is>
          <t>heading-order</t>
        </is>
      </c>
      <c r="G841" s="3" t="inlineStr">
        <is>
          <t>2.4.6</t>
        </is>
      </c>
      <c r="H841" s="3" t="inlineStr">
        <is>
          <t>Headings and Labels</t>
        </is>
      </c>
      <c r="I841" s="3" t="inlineStr">
        <is>
          <t>AA</t>
        </is>
      </c>
      <c r="J841" s="3" t="inlineStr">
        <is>
          <t>2</t>
        </is>
      </c>
      <c r="K841" s="3" t="inlineStr">
        <is>
          <t>moderate</t>
        </is>
      </c>
      <c r="L841" s="3" t="inlineStr">
        <is>
          <t>3</t>
        </is>
      </c>
      <c r="M841" s="3" t="inlineStr">
        <is>
          <t>Moderate</t>
        </is>
      </c>
      <c r="N841" s="3" t="inlineStr">
        <is>
          <t>heading</t>
        </is>
      </c>
      <c r="O841" s="3" t="inlineStr">
        <is>
          <t>Heading</t>
        </is>
      </c>
      <c r="P841" s="3" t="inlineStr">
        <is>
          <t>heading</t>
        </is>
      </c>
      <c r="Q841" s="3" t="inlineStr">
        <is>
          <t>Heading</t>
        </is>
      </c>
      <c r="R841" s="3" t="inlineStr">
        <is>
          <t>h3</t>
        </is>
      </c>
      <c r="S841" s="3" t="inlineStr">
        <is>
          <t>H3</t>
        </is>
      </c>
      <c r="T841" s="3" t="inlineStr"/>
      <c r="U841" s="3" t="inlineStr">
        <is>
          <t>False</t>
        </is>
      </c>
      <c r="V841" s="3" t="inlineStr">
        <is>
          <t>Page-specific</t>
        </is>
      </c>
      <c r="W841" s="3" t="inlineStr">
        <is>
          <t>3</t>
        </is>
      </c>
      <c r="X841" s="3" t="inlineStr">
        <is>
          <t>False</t>
        </is>
      </c>
      <c r="Y841" s="3" t="inlineStr">
        <is>
          <t>6</t>
        </is>
      </c>
      <c r="Z841" s="3" t="inlineStr">
        <is>
          <t>21</t>
        </is>
      </c>
      <c r="AA841" s="3" t="inlineStr">
        <is>
          <t>Frontend Platform</t>
        </is>
      </c>
      <c r="AB841" s="3" t="inlineStr"/>
      <c r="AC841" s="3" t="inlineStr"/>
      <c r="AD841" s="3" t="inlineStr">
        <is>
          <t>1</t>
        </is>
      </c>
      <c r="AE841" s="3" t="inlineStr"/>
      <c r="AF841" s="3" t="inlineStr"/>
      <c r="AG841" s="3" t="inlineStr">
        <is>
          <t>Fix any of the following:
  Heading order invalid</t>
        </is>
      </c>
      <c r="AH841" s="3" t="inlineStr">
        <is>
          <t>&lt;h3 class="framer-text framer-styles-preset-1sb0qv7" data-styles-preset="dOGDrlCF1" dir="auto" style="--framer-text-alignment:center;--framer-text-color:var(--token-a795a43d-b97a-4a41-bb35-6ce86fcb6033, rgb(87, 83, 79))"&gt;</t>
        </is>
      </c>
      <c r="AI841" s="3" t="inlineStr">
        <is>
          <t>h3</t>
        </is>
      </c>
      <c r="AJ841" s="3" t="inlineStr">
        <is>
          <t>heading::rgb(87,/83,/79))"|&lt;h3</t>
        </is>
      </c>
      <c r="AK841" s="3" t="inlineStr">
        <is>
          <t>oobee</t>
        </is>
      </c>
      <c r="AL841" s="3" t="inlineStr">
        <is>
          <t>oobee</t>
        </is>
      </c>
    </row>
    <row r="842">
      <c r="A842" s="2" t="inlineStr">
        <is>
          <t>841</t>
        </is>
      </c>
      <c r="B842" s="2" t="inlineStr"/>
      <c r="C842" s="2" t="inlineStr">
        <is>
          <t>Unknown</t>
        </is>
      </c>
      <c r="D842" s="2" t="inlineStr">
        <is>
          <t>root</t>
        </is>
      </c>
      <c r="E842" s="2" t="inlineStr">
        <is>
          <t>Heading elements are not in a sequentially-descending order</t>
        </is>
      </c>
      <c r="F842" s="2" t="inlineStr">
        <is>
          <t>heading-order</t>
        </is>
      </c>
      <c r="G842" s="2" t="inlineStr">
        <is>
          <t>2.4.6</t>
        </is>
      </c>
      <c r="H842" s="2" t="inlineStr">
        <is>
          <t>Headings and Labels</t>
        </is>
      </c>
      <c r="I842" s="2" t="inlineStr">
        <is>
          <t>AA</t>
        </is>
      </c>
      <c r="J842" s="2" t="inlineStr">
        <is>
          <t>2</t>
        </is>
      </c>
      <c r="K842" s="2" t="inlineStr">
        <is>
          <t>moderate</t>
        </is>
      </c>
      <c r="L842" s="2" t="inlineStr">
        <is>
          <t>3</t>
        </is>
      </c>
      <c r="M842" s="2" t="inlineStr">
        <is>
          <t>Moderate</t>
        </is>
      </c>
      <c r="N842" s="2" t="inlineStr">
        <is>
          <t>heading</t>
        </is>
      </c>
      <c r="O842" s="2" t="inlineStr">
        <is>
          <t>Heading</t>
        </is>
      </c>
      <c r="P842" s="2" t="inlineStr">
        <is>
          <t>heading</t>
        </is>
      </c>
      <c r="Q842" s="2" t="inlineStr">
        <is>
          <t>Heading</t>
        </is>
      </c>
      <c r="R842" s="2" t="inlineStr">
        <is>
          <t>div.framer-WH23A &gt; div.framer-15ydt6t &gt; div.framer-5ns5qe &gt; h3.framer-text</t>
        </is>
      </c>
      <c r="S842" s="2" t="inlineStr">
        <is>
          <t>Div.Framer Wh23A &gt; Div.Framer 15Ydt6T &gt; Div.Framer 5Ns5Qe &gt; H3.Framer Text</t>
        </is>
      </c>
      <c r="T842" s="2" t="inlineStr"/>
      <c r="U842" s="2" t="inlineStr">
        <is>
          <t>False</t>
        </is>
      </c>
      <c r="V842" s="2" t="inlineStr">
        <is>
          <t>Page-specific</t>
        </is>
      </c>
      <c r="W842" s="2" t="inlineStr">
        <is>
          <t>3</t>
        </is>
      </c>
      <c r="X842" s="2" t="inlineStr">
        <is>
          <t>False</t>
        </is>
      </c>
      <c r="Y842" s="2" t="inlineStr">
        <is>
          <t>6</t>
        </is>
      </c>
      <c r="Z842" s="2" t="inlineStr">
        <is>
          <t>21</t>
        </is>
      </c>
      <c r="AA842" s="2" t="inlineStr">
        <is>
          <t>Frontend Platform</t>
        </is>
      </c>
      <c r="AB842" s="2" t="inlineStr"/>
      <c r="AC842" s="2" t="inlineStr"/>
      <c r="AD842" s="2" t="inlineStr">
        <is>
          <t>1</t>
        </is>
      </c>
      <c r="AE842" s="2" t="inlineStr"/>
      <c r="AF842" s="2" t="inlineStr"/>
      <c r="AG842" s="2" t="inlineStr">
        <is>
          <t>Fix any of the following:
  Heading order invalid</t>
        </is>
      </c>
      <c r="AH842" s="2" t="inlineStr">
        <is>
          <t>&lt;h3 class="framer-text framer-styles-preset-1sb0qv7" data-styles-preset="dOGDrlCF1" dir="auto" style="--framer-text-alignment: center; --framer-text-color: var(--token-a795a43d-b9…;"&gt;</t>
        </is>
      </c>
      <c r="AI842" s="2" t="inlineStr">
        <is>
          <t>div.framer-WH23A &gt; div.framer-15ydt6t &gt; div.framer-5ns5qe &gt; h3.framer-text</t>
        </is>
      </c>
      <c r="AJ842" s="2" t="inlineStr">
        <is>
          <t>heading::center;/--framer-text-color:/var(--token-a795a43d-b9…;"|div.framer-wh23a</t>
        </is>
      </c>
      <c r="AK842" s="2" t="inlineStr">
        <is>
          <t>lighthouse</t>
        </is>
      </c>
      <c r="AL842" s="2" t="inlineStr">
        <is>
          <t>lighthouse</t>
        </is>
      </c>
    </row>
    <row r="843">
      <c r="A843" s="3" t="inlineStr">
        <is>
          <t>842</t>
        </is>
      </c>
      <c r="B843" s="3" t="inlineStr"/>
      <c r="C843" s="3" t="inlineStr">
        <is>
          <t>Unknown</t>
        </is>
      </c>
      <c r="D843" s="3" t="inlineStr">
        <is>
          <t>root</t>
        </is>
      </c>
      <c r="E843" s="3" t="inlineStr">
        <is>
          <t>All page content should be contained by landmarks</t>
        </is>
      </c>
      <c r="F843" s="3" t="inlineStr">
        <is>
          <t>region</t>
        </is>
      </c>
      <c r="G843" s="3" t="inlineStr">
        <is>
          <t>1.3.1</t>
        </is>
      </c>
      <c r="H843" s="3" t="inlineStr">
        <is>
          <t>Info and Relationships</t>
        </is>
      </c>
      <c r="I843" s="3" t="inlineStr">
        <is>
          <t>A</t>
        </is>
      </c>
      <c r="J843" s="3" t="inlineStr">
        <is>
          <t>1</t>
        </is>
      </c>
      <c r="K843" s="3" t="inlineStr">
        <is>
          <t>moderate</t>
        </is>
      </c>
      <c r="L843" s="3" t="inlineStr">
        <is>
          <t>3</t>
        </is>
      </c>
      <c r="M843" s="3" t="inlineStr">
        <is>
          <t>Moderate</t>
        </is>
      </c>
      <c r="N843" s="3" t="inlineStr">
        <is>
          <t>frame</t>
        </is>
      </c>
      <c r="O843" s="3" t="inlineStr">
        <is>
          <t>Frame</t>
        </is>
      </c>
      <c r="P843" s="3" t="inlineStr">
        <is>
          <t>structure</t>
        </is>
      </c>
      <c r="Q843" s="3" t="inlineStr">
        <is>
          <t>Structure</t>
        </is>
      </c>
      <c r="R843" s="3" t="inlineStr">
        <is>
          <t>.framer-v-1po31fi &gt; .framer-w2cw33[data-framer-name="Tag"]</t>
        </is>
      </c>
      <c r="S843" s="3" t="inlineStr">
        <is>
          <t>.Framer V 1Po31Fi &gt; .Framer W2Cw33[Data Framer Name="Tag"]</t>
        </is>
      </c>
      <c r="T843" s="3" t="inlineStr"/>
      <c r="U843" s="3" t="inlineStr">
        <is>
          <t>False</t>
        </is>
      </c>
      <c r="V843" s="3" t="inlineStr">
        <is>
          <t>Page-specific</t>
        </is>
      </c>
      <c r="W843" s="3" t="inlineStr">
        <is>
          <t>3</t>
        </is>
      </c>
      <c r="X843" s="3" t="inlineStr">
        <is>
          <t>False</t>
        </is>
      </c>
      <c r="Y843" s="3" t="inlineStr">
        <is>
          <t>5</t>
        </is>
      </c>
      <c r="Z843" s="3" t="inlineStr">
        <is>
          <t>21</t>
        </is>
      </c>
      <c r="AA843" s="3" t="inlineStr">
        <is>
          <t>Frontend Platform</t>
        </is>
      </c>
      <c r="AB843" s="3" t="inlineStr"/>
      <c r="AC843" s="3" t="inlineStr"/>
      <c r="AD843" s="3" t="inlineStr">
        <is>
          <t>1</t>
        </is>
      </c>
      <c r="AE843" s="3" t="inlineStr"/>
      <c r="AF843" s="3" t="inlineStr"/>
      <c r="AG843" s="3" t="inlineStr">
        <is>
          <t>Fix any of the following:
  Some page content is not contained by landmarks</t>
        </is>
      </c>
      <c r="AH843" s="3" t="inlineStr">
        <is>
          <t>.framer-v-1po31fi &gt; .framer-w2cw33[data-framer-name="Tag"]</t>
        </is>
      </c>
      <c r="AI843" s="3" t="inlineStr">
        <is>
          <t>.framer-v-1po31fi &gt; .framer-w2cw33[data-framer-name="Tag"]</t>
        </is>
      </c>
      <c r="AJ843" s="3" t="inlineStr">
        <is>
          <t>frame::.framer-vpo31fi/.framer-w2cw33|.framer-v-1po31fi</t>
        </is>
      </c>
      <c r="AK843" s="3" t="inlineStr">
        <is>
          <t>uuv</t>
        </is>
      </c>
      <c r="AL843" s="3" t="inlineStr">
        <is>
          <t>uuv</t>
        </is>
      </c>
    </row>
    <row r="844">
      <c r="A844" s="2" t="inlineStr">
        <is>
          <t>843</t>
        </is>
      </c>
      <c r="B844" s="2" t="inlineStr"/>
      <c r="C844" s="2" t="inlineStr">
        <is>
          <t>Unknown</t>
        </is>
      </c>
      <c r="D844" s="2" t="inlineStr">
        <is>
          <t>root</t>
        </is>
      </c>
      <c r="E844" s="2" t="inlineStr">
        <is>
          <t>All page content should be contained by landmarks</t>
        </is>
      </c>
      <c r="F844" s="2" t="inlineStr">
        <is>
          <t>region</t>
        </is>
      </c>
      <c r="G844" s="2" t="inlineStr">
        <is>
          <t>1.3.1</t>
        </is>
      </c>
      <c r="H844" s="2" t="inlineStr">
        <is>
          <t>Info and Relationships</t>
        </is>
      </c>
      <c r="I844" s="2" t="inlineStr">
        <is>
          <t>A</t>
        </is>
      </c>
      <c r="J844" s="2" t="inlineStr">
        <is>
          <t>1</t>
        </is>
      </c>
      <c r="K844" s="2" t="inlineStr">
        <is>
          <t>moderate</t>
        </is>
      </c>
      <c r="L844" s="2" t="inlineStr">
        <is>
          <t>3</t>
        </is>
      </c>
      <c r="M844" s="2" t="inlineStr">
        <is>
          <t>Moderate</t>
        </is>
      </c>
      <c r="N844" s="2" t="inlineStr">
        <is>
          <t>frame</t>
        </is>
      </c>
      <c r="O844" s="2" t="inlineStr">
        <is>
          <t>Frame</t>
        </is>
      </c>
      <c r="P844" s="2" t="inlineStr">
        <is>
          <t>structure</t>
        </is>
      </c>
      <c r="Q844" s="2" t="inlineStr">
        <is>
          <t>Structure</t>
        </is>
      </c>
      <c r="R844" s="2" t="inlineStr">
        <is>
          <t>.framer-v-17v38bi &gt; .framer-w2cw33[data-framer-name="Tag"]</t>
        </is>
      </c>
      <c r="S844" s="2" t="inlineStr">
        <is>
          <t>.Framer V 17V38Bi &gt; .Framer W2Cw33[Data Framer Name="Tag"]</t>
        </is>
      </c>
      <c r="T844" s="2" t="inlineStr"/>
      <c r="U844" s="2" t="inlineStr">
        <is>
          <t>False</t>
        </is>
      </c>
      <c r="V844" s="2" t="inlineStr">
        <is>
          <t>Page-specific</t>
        </is>
      </c>
      <c r="W844" s="2" t="inlineStr">
        <is>
          <t>3</t>
        </is>
      </c>
      <c r="X844" s="2" t="inlineStr">
        <is>
          <t>False</t>
        </is>
      </c>
      <c r="Y844" s="2" t="inlineStr">
        <is>
          <t>5</t>
        </is>
      </c>
      <c r="Z844" s="2" t="inlineStr">
        <is>
          <t>21</t>
        </is>
      </c>
      <c r="AA844" s="2" t="inlineStr">
        <is>
          <t>Frontend Platform</t>
        </is>
      </c>
      <c r="AB844" s="2" t="inlineStr"/>
      <c r="AC844" s="2" t="inlineStr"/>
      <c r="AD844" s="2" t="inlineStr">
        <is>
          <t>1</t>
        </is>
      </c>
      <c r="AE844" s="2" t="inlineStr"/>
      <c r="AF844" s="2" t="inlineStr"/>
      <c r="AG844" s="2" t="inlineStr">
        <is>
          <t>Fix any of the following:
  Some page content is not contained by landmarks</t>
        </is>
      </c>
      <c r="AH844" s="2" t="inlineStr">
        <is>
          <t>.framer-v-17v38bi &gt; .framer-w2cw33[data-framer-name="Tag"]</t>
        </is>
      </c>
      <c r="AI844" s="2" t="inlineStr">
        <is>
          <t>.framer-v-17v38bi &gt; .framer-w2cw33[data-framer-name="Tag"]</t>
        </is>
      </c>
      <c r="AJ844" s="2" t="inlineStr">
        <is>
          <t>frame::.framer-vv38bi/.framer-w2cw33|.framer-v-17v38bi</t>
        </is>
      </c>
      <c r="AK844" s="2" t="inlineStr">
        <is>
          <t>uuv</t>
        </is>
      </c>
      <c r="AL844" s="2" t="inlineStr">
        <is>
          <t>uuv</t>
        </is>
      </c>
    </row>
    <row r="845">
      <c r="A845" s="3" t="inlineStr">
        <is>
          <t>844</t>
        </is>
      </c>
      <c r="B845" s="3" t="inlineStr"/>
      <c r="C845" s="3" t="inlineStr">
        <is>
          <t>Unknown</t>
        </is>
      </c>
      <c r="D845" s="3" t="inlineStr">
        <is>
          <t>root</t>
        </is>
      </c>
      <c r="E845" s="3" t="inlineStr">
        <is>
          <t>All page content should be contained by landmarks</t>
        </is>
      </c>
      <c r="F845" s="3" t="inlineStr">
        <is>
          <t>region</t>
        </is>
      </c>
      <c r="G845" s="3" t="inlineStr">
        <is>
          <t>1.3.1</t>
        </is>
      </c>
      <c r="H845" s="3" t="inlineStr">
        <is>
          <t>Info and Relationships</t>
        </is>
      </c>
      <c r="I845" s="3" t="inlineStr">
        <is>
          <t>A</t>
        </is>
      </c>
      <c r="J845" s="3" t="inlineStr">
        <is>
          <t>1</t>
        </is>
      </c>
      <c r="K845" s="3" t="inlineStr">
        <is>
          <t>moderate</t>
        </is>
      </c>
      <c r="L845" s="3" t="inlineStr">
        <is>
          <t>3</t>
        </is>
      </c>
      <c r="M845" s="3" t="inlineStr">
        <is>
          <t>Moderate</t>
        </is>
      </c>
      <c r="N845" s="3" t="inlineStr">
        <is>
          <t>layout</t>
        </is>
      </c>
      <c r="O845" s="3" t="inlineStr">
        <is>
          <t>Layout</t>
        </is>
      </c>
      <c r="P845" s="3" t="inlineStr">
        <is>
          <t>structure</t>
        </is>
      </c>
      <c r="Q845" s="3" t="inlineStr">
        <is>
          <t>Structure</t>
        </is>
      </c>
      <c r="R845" s="3" t="inlineStr">
        <is>
          <t>#:Rmlatfcrqop:</t>
        </is>
      </c>
      <c r="S845" s="3" t="inlineStr">
        <is>
          <t>#:Rmlatfcrqop:</t>
        </is>
      </c>
      <c r="T845" s="3" t="inlineStr"/>
      <c r="U845" s="3" t="inlineStr">
        <is>
          <t>False</t>
        </is>
      </c>
      <c r="V845" s="3" t="inlineStr">
        <is>
          <t>Page-specific</t>
        </is>
      </c>
      <c r="W845" s="3" t="inlineStr">
        <is>
          <t>3</t>
        </is>
      </c>
      <c r="X845" s="3" t="inlineStr">
        <is>
          <t>False</t>
        </is>
      </c>
      <c r="Y845" s="3" t="inlineStr">
        <is>
          <t>6</t>
        </is>
      </c>
      <c r="Z845" s="3" t="inlineStr">
        <is>
          <t>21</t>
        </is>
      </c>
      <c r="AA845" s="3" t="inlineStr">
        <is>
          <t>Frontend Platform</t>
        </is>
      </c>
      <c r="AB845" s="3" t="inlineStr"/>
      <c r="AC845" s="3" t="inlineStr"/>
      <c r="AD845" s="3" t="inlineStr">
        <is>
          <t>1</t>
        </is>
      </c>
      <c r="AE845" s="3" t="inlineStr"/>
      <c r="AF845" s="3" t="inlineStr"/>
      <c r="AG845" s="3" t="inlineStr">
        <is>
          <t>All page content should be contained by landmarks (https://dequeuniversity.com/rules/axe/4.11/region?application=axeAPI)</t>
        </is>
      </c>
      <c r="AH845" s="3" t="inlineStr">
        <is>
          <t>#:Rmlatfcrqop:</t>
        </is>
      </c>
      <c r="AI845" s="3" t="inlineStr">
        <is>
          <t>#:Rmlatfcrqop:</t>
        </is>
      </c>
      <c r="AJ845" s="3" t="inlineStr">
        <is>
          <t>other::#:rmlatfcrqop:|#:rmlatfcrqop:</t>
        </is>
      </c>
      <c r="AK845" s="3" t="inlineStr">
        <is>
          <t>pa11y-axe</t>
        </is>
      </c>
      <c r="AL845" s="3" t="inlineStr">
        <is>
          <t>pa11y-axe</t>
        </is>
      </c>
    </row>
    <row r="846">
      <c r="A846" s="2" t="inlineStr">
        <is>
          <t>845</t>
        </is>
      </c>
      <c r="B846" s="2" t="inlineStr"/>
      <c r="C846" s="2" t="inlineStr">
        <is>
          <t>Unknown</t>
        </is>
      </c>
      <c r="D846" s="2" t="inlineStr">
        <is>
          <t>root</t>
        </is>
      </c>
      <c r="E846" s="2" t="inlineStr">
        <is>
          <t>All page content should be contained by landmarks</t>
        </is>
      </c>
      <c r="F846" s="2" t="inlineStr">
        <is>
          <t>region</t>
        </is>
      </c>
      <c r="G846" s="2" t="inlineStr">
        <is>
          <t>1.3.1</t>
        </is>
      </c>
      <c r="H846" s="2" t="inlineStr">
        <is>
          <t>Info and Relationships</t>
        </is>
      </c>
      <c r="I846" s="2" t="inlineStr">
        <is>
          <t>A</t>
        </is>
      </c>
      <c r="J846" s="2" t="inlineStr">
        <is>
          <t>1</t>
        </is>
      </c>
      <c r="K846" s="2" t="inlineStr">
        <is>
          <t>moderate</t>
        </is>
      </c>
      <c r="L846" s="2" t="inlineStr">
        <is>
          <t>3</t>
        </is>
      </c>
      <c r="M846" s="2" t="inlineStr">
        <is>
          <t>Moderate</t>
        </is>
      </c>
      <c r="N846" s="2" t="inlineStr">
        <is>
          <t>layout</t>
        </is>
      </c>
      <c r="O846" s="2" t="inlineStr">
        <is>
          <t>Layout</t>
        </is>
      </c>
      <c r="P846" s="2" t="inlineStr">
        <is>
          <t>structure</t>
        </is>
      </c>
      <c r="Q846" s="2" t="inlineStr">
        <is>
          <t>Structure</t>
        </is>
      </c>
      <c r="R846" s="2" t="inlineStr">
        <is>
          <t>#:Rbalenmeaop:</t>
        </is>
      </c>
      <c r="S846" s="2" t="inlineStr">
        <is>
          <t>#:Rbalenmeaop:</t>
        </is>
      </c>
      <c r="T846" s="2" t="inlineStr"/>
      <c r="U846" s="2" t="inlineStr">
        <is>
          <t>False</t>
        </is>
      </c>
      <c r="V846" s="2" t="inlineStr">
        <is>
          <t>Page-specific</t>
        </is>
      </c>
      <c r="W846" s="2" t="inlineStr">
        <is>
          <t>3</t>
        </is>
      </c>
      <c r="X846" s="2" t="inlineStr">
        <is>
          <t>False</t>
        </is>
      </c>
      <c r="Y846" s="2" t="inlineStr">
        <is>
          <t>6</t>
        </is>
      </c>
      <c r="Z846" s="2" t="inlineStr">
        <is>
          <t>21</t>
        </is>
      </c>
      <c r="AA846" s="2" t="inlineStr">
        <is>
          <t>Frontend Platform</t>
        </is>
      </c>
      <c r="AB846" s="2" t="inlineStr"/>
      <c r="AC846" s="2" t="inlineStr"/>
      <c r="AD846" s="2" t="inlineStr">
        <is>
          <t>1</t>
        </is>
      </c>
      <c r="AE846" s="2" t="inlineStr"/>
      <c r="AF846" s="2" t="inlineStr"/>
      <c r="AG846" s="2" t="inlineStr">
        <is>
          <t>All page content should be contained by landmarks (https://dequeuniversity.com/rules/axe/4.11/region?application=axeAPI)</t>
        </is>
      </c>
      <c r="AH846" s="2" t="inlineStr">
        <is>
          <t>#:Rbalenmeaop:</t>
        </is>
      </c>
      <c r="AI846" s="2" t="inlineStr">
        <is>
          <t>#:Rbalenmeaop:</t>
        </is>
      </c>
      <c r="AJ846" s="2" t="inlineStr">
        <is>
          <t>other::#:rbalenmeaop:|#:rbalenmeaop:</t>
        </is>
      </c>
      <c r="AK846" s="2" t="inlineStr">
        <is>
          <t>pa11y-axe</t>
        </is>
      </c>
      <c r="AL846" s="2" t="inlineStr">
        <is>
          <t>pa11y-axe</t>
        </is>
      </c>
    </row>
    <row r="847">
      <c r="A847" s="3" t="inlineStr">
        <is>
          <t>846</t>
        </is>
      </c>
      <c r="B847" s="3" t="inlineStr"/>
      <c r="C847" s="3" t="inlineStr">
        <is>
          <t>Unknown</t>
        </is>
      </c>
      <c r="D847" s="3" t="inlineStr">
        <is>
          <t>root</t>
        </is>
      </c>
      <c r="E847" s="3" t="inlineStr">
        <is>
          <t>All page content should be contained by landmarks</t>
        </is>
      </c>
      <c r="F847" s="3" t="inlineStr">
        <is>
          <t>region</t>
        </is>
      </c>
      <c r="G847" s="3" t="inlineStr">
        <is>
          <t>1.3.1</t>
        </is>
      </c>
      <c r="H847" s="3" t="inlineStr">
        <is>
          <t>Info and Relationships</t>
        </is>
      </c>
      <c r="I847" s="3" t="inlineStr">
        <is>
          <t>A</t>
        </is>
      </c>
      <c r="J847" s="3" t="inlineStr">
        <is>
          <t>1</t>
        </is>
      </c>
      <c r="K847" s="3" t="inlineStr">
        <is>
          <t>moderate</t>
        </is>
      </c>
      <c r="L847" s="3" t="inlineStr">
        <is>
          <t>3</t>
        </is>
      </c>
      <c r="M847" s="3" t="inlineStr">
        <is>
          <t>Moderate</t>
        </is>
      </c>
      <c r="N847" s="3" t="inlineStr">
        <is>
          <t>layout</t>
        </is>
      </c>
      <c r="O847" s="3" t="inlineStr">
        <is>
          <t>Layout</t>
        </is>
      </c>
      <c r="P847" s="3" t="inlineStr">
        <is>
          <t>structure</t>
        </is>
      </c>
      <c r="Q847" s="3" t="inlineStr">
        <is>
          <t>Structure</t>
        </is>
      </c>
      <c r="R847" s="3" t="inlineStr">
        <is>
          <t>#:R1dalqprqop:</t>
        </is>
      </c>
      <c r="S847" s="3" t="inlineStr">
        <is>
          <t>#:R1Dalqprqop:</t>
        </is>
      </c>
      <c r="T847" s="3" t="inlineStr"/>
      <c r="U847" s="3" t="inlineStr">
        <is>
          <t>False</t>
        </is>
      </c>
      <c r="V847" s="3" t="inlineStr">
        <is>
          <t>Page-specific</t>
        </is>
      </c>
      <c r="W847" s="3" t="inlineStr">
        <is>
          <t>3</t>
        </is>
      </c>
      <c r="X847" s="3" t="inlineStr">
        <is>
          <t>False</t>
        </is>
      </c>
      <c r="Y847" s="3" t="inlineStr">
        <is>
          <t>6</t>
        </is>
      </c>
      <c r="Z847" s="3" t="inlineStr">
        <is>
          <t>21</t>
        </is>
      </c>
      <c r="AA847" s="3" t="inlineStr">
        <is>
          <t>Frontend Platform</t>
        </is>
      </c>
      <c r="AB847" s="3" t="inlineStr"/>
      <c r="AC847" s="3" t="inlineStr"/>
      <c r="AD847" s="3" t="inlineStr">
        <is>
          <t>1</t>
        </is>
      </c>
      <c r="AE847" s="3" t="inlineStr"/>
      <c r="AF847" s="3" t="inlineStr"/>
      <c r="AG847" s="3" t="inlineStr">
        <is>
          <t>All page content should be contained by landmarks (https://dequeuniversity.com/rules/axe/4.11/region?application=axeAPI)</t>
        </is>
      </c>
      <c r="AH847" s="3" t="inlineStr">
        <is>
          <t>#:R1dalqprqop:</t>
        </is>
      </c>
      <c r="AI847" s="3" t="inlineStr">
        <is>
          <t>#:R1dalqprqop:</t>
        </is>
      </c>
      <c r="AJ847" s="3" t="inlineStr">
        <is>
          <t>other::#:r1dalqprqop:|#:r1dalqprqop:</t>
        </is>
      </c>
      <c r="AK847" s="3" t="inlineStr">
        <is>
          <t>pa11y-axe</t>
        </is>
      </c>
      <c r="AL847" s="3" t="inlineStr">
        <is>
          <t>pa11y-axe</t>
        </is>
      </c>
    </row>
    <row r="848">
      <c r="A848" s="2" t="inlineStr">
        <is>
          <t>847</t>
        </is>
      </c>
      <c r="B848" s="2" t="inlineStr"/>
      <c r="C848" s="2" t="inlineStr">
        <is>
          <t>Unknown</t>
        </is>
      </c>
      <c r="D848" s="2" t="inlineStr">
        <is>
          <t>root</t>
        </is>
      </c>
      <c r="E848" s="2" t="inlineStr">
        <is>
          <t>All page content should be contained by landmarks</t>
        </is>
      </c>
      <c r="F848" s="2" t="inlineStr">
        <is>
          <t>region</t>
        </is>
      </c>
      <c r="G848" s="2" t="inlineStr">
        <is>
          <t>1.3.1</t>
        </is>
      </c>
      <c r="H848" s="2" t="inlineStr">
        <is>
          <t>Info and Relationships</t>
        </is>
      </c>
      <c r="I848" s="2" t="inlineStr">
        <is>
          <t>A</t>
        </is>
      </c>
      <c r="J848" s="2" t="inlineStr">
        <is>
          <t>1</t>
        </is>
      </c>
      <c r="K848" s="2" t="inlineStr">
        <is>
          <t>moderate</t>
        </is>
      </c>
      <c r="L848" s="2" t="inlineStr">
        <is>
          <t>3</t>
        </is>
      </c>
      <c r="M848" s="2" t="inlineStr">
        <is>
          <t>Moderate</t>
        </is>
      </c>
      <c r="N848" s="2" t="inlineStr">
        <is>
          <t>layout</t>
        </is>
      </c>
      <c r="O848" s="2" t="inlineStr">
        <is>
          <t>Layout</t>
        </is>
      </c>
      <c r="P848" s="2" t="inlineStr">
        <is>
          <t>structure</t>
        </is>
      </c>
      <c r="Q848" s="2" t="inlineStr">
        <is>
          <t>Structure</t>
        </is>
      </c>
      <c r="R848" s="2" t="inlineStr">
        <is>
          <t>#:Rbalemepqop:</t>
        </is>
      </c>
      <c r="S848" s="2" t="inlineStr">
        <is>
          <t>#:Rbalemepqop:</t>
        </is>
      </c>
      <c r="T848" s="2" t="inlineStr"/>
      <c r="U848" s="2" t="inlineStr">
        <is>
          <t>False</t>
        </is>
      </c>
      <c r="V848" s="2" t="inlineStr">
        <is>
          <t>Page-specific</t>
        </is>
      </c>
      <c r="W848" s="2" t="inlineStr">
        <is>
          <t>3</t>
        </is>
      </c>
      <c r="X848" s="2" t="inlineStr">
        <is>
          <t>False</t>
        </is>
      </c>
      <c r="Y848" s="2" t="inlineStr">
        <is>
          <t>6</t>
        </is>
      </c>
      <c r="Z848" s="2" t="inlineStr">
        <is>
          <t>21</t>
        </is>
      </c>
      <c r="AA848" s="2" t="inlineStr">
        <is>
          <t>Frontend Platform</t>
        </is>
      </c>
      <c r="AB848" s="2" t="inlineStr"/>
      <c r="AC848" s="2" t="inlineStr"/>
      <c r="AD848" s="2" t="inlineStr">
        <is>
          <t>1</t>
        </is>
      </c>
      <c r="AE848" s="2" t="inlineStr"/>
      <c r="AF848" s="2" t="inlineStr"/>
      <c r="AG848" s="2" t="inlineStr">
        <is>
          <t>All page content should be contained by landmarks (https://dequeuniversity.com/rules/axe/4.11/region?application=axeAPI)</t>
        </is>
      </c>
      <c r="AH848" s="2" t="inlineStr">
        <is>
          <t>#:Rbalemepqop:</t>
        </is>
      </c>
      <c r="AI848" s="2" t="inlineStr">
        <is>
          <t>#:Rbalemepqop:</t>
        </is>
      </c>
      <c r="AJ848" s="2" t="inlineStr">
        <is>
          <t>other::#:rbalemepqop:|#:rbalemepqop:</t>
        </is>
      </c>
      <c r="AK848" s="2" t="inlineStr">
        <is>
          <t>pa11y-axe</t>
        </is>
      </c>
      <c r="AL848" s="2" t="inlineStr">
        <is>
          <t>pa11y-axe</t>
        </is>
      </c>
    </row>
    <row r="849">
      <c r="A849" s="3" t="inlineStr">
        <is>
          <t>848</t>
        </is>
      </c>
      <c r="B849" s="3" t="inlineStr"/>
      <c r="C849" s="3" t="inlineStr">
        <is>
          <t>Unknown</t>
        </is>
      </c>
      <c r="D849" s="3" t="inlineStr">
        <is>
          <t>root</t>
        </is>
      </c>
      <c r="E849" s="3" t="inlineStr">
        <is>
          <t>All page content should be contained by landmarks</t>
        </is>
      </c>
      <c r="F849" s="3" t="inlineStr">
        <is>
          <t>region</t>
        </is>
      </c>
      <c r="G849" s="3" t="inlineStr">
        <is>
          <t>1.3.1</t>
        </is>
      </c>
      <c r="H849" s="3" t="inlineStr">
        <is>
          <t>Info and Relationships</t>
        </is>
      </c>
      <c r="I849" s="3" t="inlineStr">
        <is>
          <t>A</t>
        </is>
      </c>
      <c r="J849" s="3" t="inlineStr">
        <is>
          <t>1</t>
        </is>
      </c>
      <c r="K849" s="3" t="inlineStr">
        <is>
          <t>moderate</t>
        </is>
      </c>
      <c r="L849" s="3" t="inlineStr">
        <is>
          <t>3</t>
        </is>
      </c>
      <c r="M849" s="3" t="inlineStr">
        <is>
          <t>Moderate</t>
        </is>
      </c>
      <c r="N849" s="3" t="inlineStr">
        <is>
          <t>layout</t>
        </is>
      </c>
      <c r="O849" s="3" t="inlineStr">
        <is>
          <t>Layout</t>
        </is>
      </c>
      <c r="P849" s="3" t="inlineStr">
        <is>
          <t>structure</t>
        </is>
      </c>
      <c r="Q849" s="3" t="inlineStr">
        <is>
          <t>Structure</t>
        </is>
      </c>
      <c r="R849" s="3" t="inlineStr">
        <is>
          <t>#:Rbalemepaop:</t>
        </is>
      </c>
      <c r="S849" s="3" t="inlineStr">
        <is>
          <t>#:Rbalemepaop:</t>
        </is>
      </c>
      <c r="T849" s="3" t="inlineStr"/>
      <c r="U849" s="3" t="inlineStr">
        <is>
          <t>False</t>
        </is>
      </c>
      <c r="V849" s="3" t="inlineStr">
        <is>
          <t>Page-specific</t>
        </is>
      </c>
      <c r="W849" s="3" t="inlineStr">
        <is>
          <t>3</t>
        </is>
      </c>
      <c r="X849" s="3" t="inlineStr">
        <is>
          <t>False</t>
        </is>
      </c>
      <c r="Y849" s="3" t="inlineStr">
        <is>
          <t>6</t>
        </is>
      </c>
      <c r="Z849" s="3" t="inlineStr">
        <is>
          <t>21</t>
        </is>
      </c>
      <c r="AA849" s="3" t="inlineStr">
        <is>
          <t>Frontend Platform</t>
        </is>
      </c>
      <c r="AB849" s="3" t="inlineStr"/>
      <c r="AC849" s="3" t="inlineStr"/>
      <c r="AD849" s="3" t="inlineStr">
        <is>
          <t>1</t>
        </is>
      </c>
      <c r="AE849" s="3" t="inlineStr"/>
      <c r="AF849" s="3" t="inlineStr"/>
      <c r="AG849" s="3" t="inlineStr">
        <is>
          <t>All page content should be contained by landmarks (https://dequeuniversity.com/rules/axe/4.11/region?application=axeAPI)</t>
        </is>
      </c>
      <c r="AH849" s="3" t="inlineStr">
        <is>
          <t>#:Rbalemepaop:</t>
        </is>
      </c>
      <c r="AI849" s="3" t="inlineStr">
        <is>
          <t>#:Rbalemepaop:</t>
        </is>
      </c>
      <c r="AJ849" s="3" t="inlineStr">
        <is>
          <t>other::#:rbalemepaop:|#:rbalemepaop:</t>
        </is>
      </c>
      <c r="AK849" s="3" t="inlineStr">
        <is>
          <t>pa11y-axe</t>
        </is>
      </c>
      <c r="AL849" s="3" t="inlineStr">
        <is>
          <t>pa11y-axe</t>
        </is>
      </c>
    </row>
    <row r="850">
      <c r="A850" s="2" t="inlineStr">
        <is>
          <t>849</t>
        </is>
      </c>
      <c r="B850" s="2" t="inlineStr"/>
      <c r="C850" s="2" t="inlineStr">
        <is>
          <t>Unknown</t>
        </is>
      </c>
      <c r="D850" s="2" t="inlineStr">
        <is>
          <t>root</t>
        </is>
      </c>
      <c r="E850" s="2" t="inlineStr">
        <is>
          <t>All page content should be contained by landmarks</t>
        </is>
      </c>
      <c r="F850" s="2" t="inlineStr">
        <is>
          <t>region</t>
        </is>
      </c>
      <c r="G850" s="2" t="inlineStr">
        <is>
          <t>1.3.1</t>
        </is>
      </c>
      <c r="H850" s="2" t="inlineStr">
        <is>
          <t>Info and Relationships</t>
        </is>
      </c>
      <c r="I850" s="2" t="inlineStr">
        <is>
          <t>A</t>
        </is>
      </c>
      <c r="J850" s="2" t="inlineStr">
        <is>
          <t>1</t>
        </is>
      </c>
      <c r="K850" s="2" t="inlineStr">
        <is>
          <t>moderate</t>
        </is>
      </c>
      <c r="L850" s="2" t="inlineStr">
        <is>
          <t>3</t>
        </is>
      </c>
      <c r="M850" s="2" t="inlineStr">
        <is>
          <t>Moderate</t>
        </is>
      </c>
      <c r="N850" s="2" t="inlineStr">
        <is>
          <t>layout</t>
        </is>
      </c>
      <c r="O850" s="2" t="inlineStr">
        <is>
          <t>Layout</t>
        </is>
      </c>
      <c r="P850" s="2" t="inlineStr">
        <is>
          <t>structure</t>
        </is>
      </c>
      <c r="Q850" s="2" t="inlineStr">
        <is>
          <t>Structure</t>
        </is>
      </c>
      <c r="R850" s="2" t="inlineStr">
        <is>
          <t>.hidden-ig87uo.ssr-variant:nth-child(13)</t>
        </is>
      </c>
      <c r="S850" s="2" t="inlineStr">
        <is>
          <t>.Hidden Ig87Uo.Ssr Variant:Nth Child(13)</t>
        </is>
      </c>
      <c r="T850" s="2" t="inlineStr"/>
      <c r="U850" s="2" t="inlineStr">
        <is>
          <t>False</t>
        </is>
      </c>
      <c r="V850" s="2" t="inlineStr">
        <is>
          <t>Page-specific</t>
        </is>
      </c>
      <c r="W850" s="2" t="inlineStr">
        <is>
          <t>3</t>
        </is>
      </c>
      <c r="X850" s="2" t="inlineStr">
        <is>
          <t>False</t>
        </is>
      </c>
      <c r="Y850" s="2" t="inlineStr">
        <is>
          <t>6</t>
        </is>
      </c>
      <c r="Z850" s="2" t="inlineStr">
        <is>
          <t>21</t>
        </is>
      </c>
      <c r="AA850" s="2" t="inlineStr">
        <is>
          <t>Frontend Platform</t>
        </is>
      </c>
      <c r="AB850" s="2" t="inlineStr"/>
      <c r="AC850" s="2" t="inlineStr"/>
      <c r="AD850" s="2" t="inlineStr">
        <is>
          <t>1</t>
        </is>
      </c>
      <c r="AE850" s="2" t="inlineStr"/>
      <c r="AF850" s="2" t="inlineStr"/>
      <c r="AG850" s="2" t="inlineStr">
        <is>
          <t>Fix any of the following:
  Some page content is not contained by landmarks</t>
        </is>
      </c>
      <c r="AH850" s="2" t="inlineStr">
        <is>
          <t>&lt;div class="ssr-variant hidden-ig87uo"&gt;</t>
        </is>
      </c>
      <c r="AI850" s="2" t="inlineStr">
        <is>
          <t>.hidden-ig87uo.ssr-variant:nth-child(13)</t>
        </is>
      </c>
      <c r="AJ850" s="2" t="inlineStr">
        <is>
          <t>other::&lt;div/class="ssr-variant/hidden-ig87uo"|.hidden-ig87uo.ssr-variant</t>
        </is>
      </c>
      <c r="AK850" s="2" t="inlineStr">
        <is>
          <t>oobee</t>
        </is>
      </c>
      <c r="AL850" s="2" t="inlineStr">
        <is>
          <t>oobee</t>
        </is>
      </c>
    </row>
    <row r="851">
      <c r="A851" s="3" t="inlineStr">
        <is>
          <t>850</t>
        </is>
      </c>
      <c r="B851" s="3" t="inlineStr"/>
      <c r="C851" s="3" t="inlineStr">
        <is>
          <t>Unknown</t>
        </is>
      </c>
      <c r="D851" s="3" t="inlineStr">
        <is>
          <t>root</t>
        </is>
      </c>
      <c r="E851" s="3" t="inlineStr">
        <is>
          <t>This element is absolutely positioned and the background color can not be determined. Ensure the contrast ratio between the text and all covered parts of the background are at least 4.5:1.</t>
        </is>
      </c>
      <c r="F851" s="3" t="inlineStr">
        <is>
          <t>1.4.3 [G18]</t>
        </is>
      </c>
      <c r="G851" s="3" t="inlineStr">
        <is>
          <t>1.4.3</t>
        </is>
      </c>
      <c r="H851" s="3" t="inlineStr">
        <is>
          <t>Contrast (Minimum)</t>
        </is>
      </c>
      <c r="I851" s="3" t="inlineStr">
        <is>
          <t>AA</t>
        </is>
      </c>
      <c r="J851" s="3" t="inlineStr">
        <is>
          <t>2</t>
        </is>
      </c>
      <c r="K851" s="3" t="inlineStr">
        <is>
          <t>moderate</t>
        </is>
      </c>
      <c r="L851" s="3" t="inlineStr">
        <is>
          <t>3</t>
        </is>
      </c>
      <c r="M851" s="3" t="inlineStr">
        <is>
          <t>Moderate</t>
        </is>
      </c>
      <c r="N851" s="3" t="inlineStr">
        <is>
          <t>table</t>
        </is>
      </c>
      <c r="O851" s="3" t="inlineStr">
        <is>
          <t>Table</t>
        </is>
      </c>
      <c r="P851" s="3" t="inlineStr">
        <is>
          <t>table</t>
        </is>
      </c>
      <c r="Q851" s="3" t="inlineStr">
        <is>
          <t>Table</t>
        </is>
      </c>
      <c r="R851" s="3" t="inlineStr">
        <is>
          <t>#:Rmlatdrfqop: &gt; option:nth-child(1)</t>
        </is>
      </c>
      <c r="S851" s="3" t="inlineStr">
        <is>
          <t>#:Rmlatdrfqop: &gt; Option:Nth Child(1)</t>
        </is>
      </c>
      <c r="T851" s="3" t="inlineStr"/>
      <c r="U851" s="3" t="inlineStr">
        <is>
          <t>True</t>
        </is>
      </c>
      <c r="V851" s="3" t="inlineStr">
        <is>
          <t>Shared component</t>
        </is>
      </c>
      <c r="W851" s="3" t="inlineStr">
        <is>
          <t>1</t>
        </is>
      </c>
      <c r="X851" s="3" t="inlineStr">
        <is>
          <t>False</t>
        </is>
      </c>
      <c r="Y851" s="3" t="inlineStr">
        <is>
          <t>1</t>
        </is>
      </c>
      <c r="Z851" s="3" t="inlineStr">
        <is>
          <t>21</t>
        </is>
      </c>
      <c r="AA851" s="3" t="inlineStr">
        <is>
          <t>Design System</t>
        </is>
      </c>
      <c r="AB851" s="3" t="inlineStr">
        <is>
          <t>Design system color palette or theme tokens</t>
        </is>
      </c>
      <c r="AC851" s="3" t="inlineStr"/>
      <c r="AD851" s="3" t="inlineStr">
        <is>
          <t>1</t>
        </is>
      </c>
      <c r="AE851" s="3" t="inlineStr"/>
      <c r="AF851" s="3" t="inlineStr"/>
      <c r="AG851" s="3" t="inlineStr">
        <is>
          <t>This element is absolutely positioned and the background color can not be determined. Ensure the contrast ratio between the text and all covered parts of the background are at least 4.5:1.</t>
        </is>
      </c>
      <c r="AH851" s="3" t="inlineStr">
        <is>
          <t>#:Rmlatdrfqop: &gt; option:nth-child(1)</t>
        </is>
      </c>
      <c r="AI851" s="3" t="inlineStr">
        <is>
          <t>#:Rmlatdrfqop: &gt; option:nth-child(1)</t>
        </is>
      </c>
      <c r="AJ851" s="3" t="inlineStr">
        <is>
          <t>form::#:rmlatdrfqop:/option:nth-child(*)|option|&lt;option</t>
        </is>
      </c>
      <c r="AK851" s="3" t="inlineStr">
        <is>
          <t>pa11y-htmlcs</t>
        </is>
      </c>
      <c r="AL851" s="3" t="inlineStr">
        <is>
          <t>pa11y-htmlcs</t>
        </is>
      </c>
    </row>
    <row r="852">
      <c r="A852" s="2" t="inlineStr">
        <is>
          <t>851</t>
        </is>
      </c>
      <c r="B852" s="2" t="inlineStr"/>
      <c r="C852" s="2" t="inlineStr">
        <is>
          <t>Unknown</t>
        </is>
      </c>
      <c r="D852" s="2" t="inlineStr">
        <is>
          <t>root</t>
        </is>
      </c>
      <c r="E852" s="2" t="inlineStr">
        <is>
          <t>All page content should be contained by landmarks</t>
        </is>
      </c>
      <c r="F852" s="2" t="inlineStr">
        <is>
          <t>region</t>
        </is>
      </c>
      <c r="G852" s="2" t="inlineStr">
        <is>
          <t>1.3.1</t>
        </is>
      </c>
      <c r="H852" s="2" t="inlineStr">
        <is>
          <t>Info and Relationships</t>
        </is>
      </c>
      <c r="I852" s="2" t="inlineStr">
        <is>
          <t>A</t>
        </is>
      </c>
      <c r="J852" s="2" t="inlineStr">
        <is>
          <t>1</t>
        </is>
      </c>
      <c r="K852" s="2" t="inlineStr">
        <is>
          <t>moderate</t>
        </is>
      </c>
      <c r="L852" s="2" t="inlineStr">
        <is>
          <t>3</t>
        </is>
      </c>
      <c r="M852" s="2" t="inlineStr">
        <is>
          <t>Moderate</t>
        </is>
      </c>
      <c r="N852" s="2" t="inlineStr">
        <is>
          <t>list</t>
        </is>
      </c>
      <c r="O852" s="2" t="inlineStr">
        <is>
          <t>List</t>
        </is>
      </c>
      <c r="P852" s="2" t="inlineStr">
        <is>
          <t>list</t>
        </is>
      </c>
      <c r="Q852" s="2" t="inlineStr">
        <is>
          <t>List</t>
        </is>
      </c>
      <c r="R852" s="2" t="inlineStr">
        <is>
          <t>.hidden-ols4fk.hidden-1m4qjy.ssr-variant:nth-child(9)</t>
        </is>
      </c>
      <c r="S852" s="2" t="inlineStr">
        <is>
          <t>.Hidden Ols4Fk.Hidden 1M4Qjy.Ssr Variant:Nth Child(9)</t>
        </is>
      </c>
      <c r="T852" s="2" t="inlineStr"/>
      <c r="U852" s="2" t="inlineStr">
        <is>
          <t>False</t>
        </is>
      </c>
      <c r="V852" s="2" t="inlineStr">
        <is>
          <t>Page-specific</t>
        </is>
      </c>
      <c r="W852" s="2" t="inlineStr">
        <is>
          <t>3</t>
        </is>
      </c>
      <c r="X852" s="2" t="inlineStr">
        <is>
          <t>False</t>
        </is>
      </c>
      <c r="Y852" s="2" t="inlineStr">
        <is>
          <t>1</t>
        </is>
      </c>
      <c r="Z852" s="2" t="inlineStr">
        <is>
          <t>21</t>
        </is>
      </c>
      <c r="AA852" s="2" t="inlineStr">
        <is>
          <t>Frontend Platform</t>
        </is>
      </c>
      <c r="AB852" s="2" t="inlineStr"/>
      <c r="AC852" s="2" t="inlineStr"/>
      <c r="AD852" s="2" t="inlineStr">
        <is>
          <t>1</t>
        </is>
      </c>
      <c r="AE852" s="2" t="inlineStr"/>
      <c r="AF852" s="2" t="inlineStr"/>
      <c r="AG852" s="2" t="inlineStr">
        <is>
          <t>Fix any of the following:
  Some page content is not contained by landmarks</t>
        </is>
      </c>
      <c r="AH852" s="2" t="inlineStr">
        <is>
          <t>&lt;div class="ssr-variant hidden-1m4qjy hidden-ols4fk"&gt;</t>
        </is>
      </c>
      <c r="AI852" s="2" t="inlineStr">
        <is>
          <t>.hidden-ols4fk.hidden-1m4qjy.ssr-variant:nth-child(9)</t>
        </is>
      </c>
      <c r="AJ852" s="2" t="inlineStr">
        <is>
          <t>list::class="ssr-variant/hiddenm4qjy/hidden-ols4fk"|.hidden-ols4fk.hidden-1m4qjy.ssr-variant</t>
        </is>
      </c>
      <c r="AK852" s="2" t="inlineStr">
        <is>
          <t>oobee</t>
        </is>
      </c>
      <c r="AL852" s="2" t="inlineStr">
        <is>
          <t>oobee</t>
        </is>
      </c>
    </row>
    <row r="853">
      <c r="A853" s="3" t="inlineStr">
        <is>
          <t>852</t>
        </is>
      </c>
      <c r="B853" s="3" t="inlineStr"/>
      <c r="C853" s="3" t="inlineStr">
        <is>
          <t>Unknown</t>
        </is>
      </c>
      <c r="D853" s="3" t="inlineStr">
        <is>
          <t>root</t>
        </is>
      </c>
      <c r="E853" s="3" t="inlineStr">
        <is>
          <t>Inputs Missing Label</t>
        </is>
      </c>
      <c r="F853" s="3" t="inlineStr">
        <is>
          <t>inputs-missing-label</t>
        </is>
      </c>
      <c r="G853" s="3" t="inlineStr">
        <is>
          <t>3.3.2</t>
        </is>
      </c>
      <c r="H853" s="3" t="inlineStr">
        <is>
          <t>Labels or Instructions</t>
        </is>
      </c>
      <c r="I853" s="3" t="inlineStr">
        <is>
          <t>A</t>
        </is>
      </c>
      <c r="J853" s="3" t="inlineStr">
        <is>
          <t>1</t>
        </is>
      </c>
      <c r="K853" s="3" t="inlineStr">
        <is>
          <t>moderate</t>
        </is>
      </c>
      <c r="L853" s="3" t="inlineStr">
        <is>
          <t>3</t>
        </is>
      </c>
      <c r="M853" s="3" t="inlineStr">
        <is>
          <t>Moderate</t>
        </is>
      </c>
      <c r="N853" s="3" t="inlineStr">
        <is>
          <t>form</t>
        </is>
      </c>
      <c r="O853" s="3" t="inlineStr">
        <is>
          <t>Form</t>
        </is>
      </c>
      <c r="P853" s="3" t="inlineStr">
        <is>
          <t>input</t>
        </is>
      </c>
      <c r="Q853" s="3" t="inlineStr">
        <is>
          <t>Input</t>
        </is>
      </c>
      <c r="R853" s="3" t="inlineStr">
        <is>
          <t>11 input control(s) appear to lack a visible or programmatic label.</t>
        </is>
      </c>
      <c r="S853" s="3" t="inlineStr">
        <is>
          <t>11 Input Control(S) Appear To Lack A Visible Or Programmatic Label.</t>
        </is>
      </c>
      <c r="T853" s="3" t="inlineStr"/>
      <c r="U853" s="3" t="inlineStr">
        <is>
          <t>True</t>
        </is>
      </c>
      <c r="V853" s="3" t="inlineStr">
        <is>
          <t>Shared component</t>
        </is>
      </c>
      <c r="W853" s="3" t="inlineStr">
        <is>
          <t>1</t>
        </is>
      </c>
      <c r="X853" s="3" t="inlineStr">
        <is>
          <t>False</t>
        </is>
      </c>
      <c r="Y853" s="3" t="inlineStr">
        <is>
          <t>1</t>
        </is>
      </c>
      <c r="Z853" s="3" t="inlineStr">
        <is>
          <t>21</t>
        </is>
      </c>
      <c r="AA853" s="3" t="inlineStr">
        <is>
          <t>Design System</t>
        </is>
      </c>
      <c r="AB853" s="3" t="inlineStr">
        <is>
          <t>Design system form field component</t>
        </is>
      </c>
      <c r="AC853" s="3" t="inlineStr"/>
      <c r="AD853" s="3" t="inlineStr">
        <is>
          <t>1</t>
        </is>
      </c>
      <c r="AE853" s="3" t="inlineStr"/>
      <c r="AF853" s="3" t="inlineStr"/>
      <c r="AG853" s="3" t="inlineStr">
        <is>
          <t>11 input control(s) appear to lack a visible or programmatic label.</t>
        </is>
      </c>
      <c r="AH853" s="3" t="inlineStr">
        <is>
          <t>11 input control(s) appear to lack a visible or programmatic label.</t>
        </is>
      </c>
      <c r="AI853" s="3" t="inlineStr">
        <is>
          <t>11 input control(s) appear to lack a visible or programmatic label.</t>
        </is>
      </c>
      <c r="AJ853" s="3" t="inlineStr">
        <is>
          <t>form::or/programmatic/label.|11</t>
        </is>
      </c>
      <c r="AK853" s="3" t="inlineStr">
        <is>
          <t>uuv</t>
        </is>
      </c>
      <c r="AL853" s="3" t="inlineStr">
        <is>
          <t>uuv</t>
        </is>
      </c>
    </row>
    <row r="854">
      <c r="A854" s="2" t="inlineStr">
        <is>
          <t>853</t>
        </is>
      </c>
      <c r="B854" s="2" t="inlineStr"/>
      <c r="C854" s="2" t="inlineStr">
        <is>
          <t>Unknown</t>
        </is>
      </c>
      <c r="D854" s="2" t="inlineStr">
        <is>
          <t>root</t>
        </is>
      </c>
      <c r="E854" s="2" t="inlineStr">
        <is>
          <t>All page content should be contained by landmarks</t>
        </is>
      </c>
      <c r="F854" s="2" t="inlineStr">
        <is>
          <t>region</t>
        </is>
      </c>
      <c r="G854" s="2" t="inlineStr">
        <is>
          <t>1.3.1</t>
        </is>
      </c>
      <c r="H854" s="2" t="inlineStr">
        <is>
          <t>Info and Relationships</t>
        </is>
      </c>
      <c r="I854" s="2" t="inlineStr">
        <is>
          <t>A</t>
        </is>
      </c>
      <c r="J854" s="2" t="inlineStr">
        <is>
          <t>1</t>
        </is>
      </c>
      <c r="K854" s="2" t="inlineStr">
        <is>
          <t>moderate</t>
        </is>
      </c>
      <c r="L854" s="2" t="inlineStr">
        <is>
          <t>3</t>
        </is>
      </c>
      <c r="M854" s="2" t="inlineStr">
        <is>
          <t>Moderate</t>
        </is>
      </c>
      <c r="N854" s="2" t="inlineStr">
        <is>
          <t>table</t>
        </is>
      </c>
      <c r="O854" s="2" t="inlineStr">
        <is>
          <t>Table</t>
        </is>
      </c>
      <c r="P854" s="2" t="inlineStr">
        <is>
          <t>table</t>
        </is>
      </c>
      <c r="Q854" s="2" t="inlineStr">
        <is>
          <t>Table</t>
        </is>
      </c>
      <c r="R854" s="2" t="inlineStr">
        <is>
          <t>#:Rmlatdrfqop:</t>
        </is>
      </c>
      <c r="S854" s="2" t="inlineStr">
        <is>
          <t>#:Rmlatdrfqop:</t>
        </is>
      </c>
      <c r="T854" s="2" t="inlineStr"/>
      <c r="U854" s="2" t="inlineStr">
        <is>
          <t>True</t>
        </is>
      </c>
      <c r="V854" s="2" t="inlineStr">
        <is>
          <t>Shared component</t>
        </is>
      </c>
      <c r="W854" s="2" t="inlineStr">
        <is>
          <t>1</t>
        </is>
      </c>
      <c r="X854" s="2" t="inlineStr">
        <is>
          <t>False</t>
        </is>
      </c>
      <c r="Y854" s="2" t="inlineStr">
        <is>
          <t>1</t>
        </is>
      </c>
      <c r="Z854" s="2" t="inlineStr">
        <is>
          <t>21</t>
        </is>
      </c>
      <c r="AA854" s="2" t="inlineStr">
        <is>
          <t>Design System</t>
        </is>
      </c>
      <c r="AB854" s="2" t="inlineStr">
        <is>
          <t>Design system table component</t>
        </is>
      </c>
      <c r="AC854" s="2" t="inlineStr"/>
      <c r="AD854" s="2" t="inlineStr">
        <is>
          <t>1</t>
        </is>
      </c>
      <c r="AE854" s="2" t="inlineStr"/>
      <c r="AF854" s="2" t="inlineStr"/>
      <c r="AG854" s="2" t="inlineStr">
        <is>
          <t>All page content should be contained by landmarks (https://dequeuniversity.com/rules/axe/4.11/region?application=axeAPI)</t>
        </is>
      </c>
      <c r="AH854" s="2" t="inlineStr">
        <is>
          <t>#:Rmlatdrfqop:</t>
        </is>
      </c>
      <c r="AI854" s="2" t="inlineStr">
        <is>
          <t>#:Rmlatdrfqop:</t>
        </is>
      </c>
      <c r="AJ854" s="2" t="inlineStr">
        <is>
          <t>table::#:rmlatdrfqop:|#:rmlatdrfqop:</t>
        </is>
      </c>
      <c r="AK854" s="2" t="inlineStr">
        <is>
          <t>pa11y-axe</t>
        </is>
      </c>
      <c r="AL854" s="2" t="inlineStr">
        <is>
          <t>pa11y-axe</t>
        </is>
      </c>
    </row>
    <row r="855">
      <c r="A855" s="3" t="inlineStr">
        <is>
          <t>854</t>
        </is>
      </c>
      <c r="B855" s="3" t="inlineStr"/>
      <c r="C855" s="3" t="inlineStr">
        <is>
          <t>Unknown</t>
        </is>
      </c>
      <c r="D855" s="3" t="inlineStr">
        <is>
          <t>root</t>
        </is>
      </c>
      <c r="E855" s="3" t="inlineStr">
        <is>
          <t>This element is absolutely positioned and the background color can not be determined. Ensure the contrast ratio between the text and all covered parts of the background are at least 4.5:1.</t>
        </is>
      </c>
      <c r="F855" s="3" t="inlineStr">
        <is>
          <t>1.4.3 [G18]</t>
        </is>
      </c>
      <c r="G855" s="3" t="inlineStr">
        <is>
          <t>1.4.3</t>
        </is>
      </c>
      <c r="H855" s="3" t="inlineStr">
        <is>
          <t>Contrast (Minimum)</t>
        </is>
      </c>
      <c r="I855" s="3" t="inlineStr">
        <is>
          <t>AA</t>
        </is>
      </c>
      <c r="J855" s="3" t="inlineStr">
        <is>
          <t>2</t>
        </is>
      </c>
      <c r="K855" s="3" t="inlineStr">
        <is>
          <t>moderate</t>
        </is>
      </c>
      <c r="L855" s="3" t="inlineStr">
        <is>
          <t>3</t>
        </is>
      </c>
      <c r="M855" s="3" t="inlineStr">
        <is>
          <t>Moderate</t>
        </is>
      </c>
      <c r="N855" s="3" t="inlineStr">
        <is>
          <t>form</t>
        </is>
      </c>
      <c r="O855" s="3" t="inlineStr">
        <is>
          <t>Form</t>
        </is>
      </c>
      <c r="P855" s="3" t="inlineStr">
        <is>
          <t>input</t>
        </is>
      </c>
      <c r="Q855" s="3" t="inlineStr">
        <is>
          <t>Input</t>
        </is>
      </c>
      <c r="R855" s="3" t="inlineStr">
        <is>
          <t>#:Rmlatfcrqop: &gt; option:nth-child(1)</t>
        </is>
      </c>
      <c r="S855" s="3" t="inlineStr">
        <is>
          <t>#:Rmlatfcrqop: &gt; Option:Nth Child(1)</t>
        </is>
      </c>
      <c r="T855" s="3" t="inlineStr"/>
      <c r="U855" s="3" t="inlineStr">
        <is>
          <t>True</t>
        </is>
      </c>
      <c r="V855" s="3" t="inlineStr">
        <is>
          <t>Shared component</t>
        </is>
      </c>
      <c r="W855" s="3" t="inlineStr">
        <is>
          <t>1</t>
        </is>
      </c>
      <c r="X855" s="3" t="inlineStr">
        <is>
          <t>False</t>
        </is>
      </c>
      <c r="Y855" s="3" t="inlineStr">
        <is>
          <t>1</t>
        </is>
      </c>
      <c r="Z855" s="3" t="inlineStr">
        <is>
          <t>21</t>
        </is>
      </c>
      <c r="AA855" s="3" t="inlineStr">
        <is>
          <t>Design System</t>
        </is>
      </c>
      <c r="AB855" s="3" t="inlineStr">
        <is>
          <t>Design system color palette or theme tokens</t>
        </is>
      </c>
      <c r="AC855" s="3" t="inlineStr"/>
      <c r="AD855" s="3" t="inlineStr">
        <is>
          <t>1</t>
        </is>
      </c>
      <c r="AE855" s="3" t="inlineStr"/>
      <c r="AF855" s="3" t="inlineStr"/>
      <c r="AG855" s="3" t="inlineStr">
        <is>
          <t>This element is absolutely positioned and the background color can not be determined. Ensure the contrast ratio between the text and all covered parts of the background are at least 4.5:1.</t>
        </is>
      </c>
      <c r="AH855" s="3" t="inlineStr">
        <is>
          <t>#:Rmlatfcrqop: &gt; option:nth-child(1)</t>
        </is>
      </c>
      <c r="AI855" s="3" t="inlineStr">
        <is>
          <t>#:Rmlatfcrqop: &gt; option:nth-child(1)</t>
        </is>
      </c>
      <c r="AJ855" s="3" t="inlineStr">
        <is>
          <t>form::#:rmlatfcrqop:/option:nth-child(*)|option|&lt;option</t>
        </is>
      </c>
      <c r="AK855" s="3" t="inlineStr">
        <is>
          <t>pa11y-htmlcs</t>
        </is>
      </c>
      <c r="AL855" s="3" t="inlineStr">
        <is>
          <t>pa11y-htmlcs</t>
        </is>
      </c>
    </row>
    <row r="856">
      <c r="A856" s="2" t="inlineStr">
        <is>
          <t>855</t>
        </is>
      </c>
      <c r="B856" s="2" t="inlineStr"/>
      <c r="C856" s="2" t="inlineStr">
        <is>
          <t>Unknown</t>
        </is>
      </c>
      <c r="D856" s="2" t="inlineStr">
        <is>
          <t>root</t>
        </is>
      </c>
      <c r="E856" s="2" t="inlineStr">
        <is>
          <t>This element is absolutely positioned and the background color can not be determined. Ensure the contrast ratio between the text and all covered parts of the background are at least 4.5:1.</t>
        </is>
      </c>
      <c r="F856" s="2" t="inlineStr">
        <is>
          <t>1.4.3 [G18]</t>
        </is>
      </c>
      <c r="G856" s="2" t="inlineStr">
        <is>
          <t>1.4.3</t>
        </is>
      </c>
      <c r="H856" s="2" t="inlineStr">
        <is>
          <t>Contrast (Minimum)</t>
        </is>
      </c>
      <c r="I856" s="2" t="inlineStr">
        <is>
          <t>AA</t>
        </is>
      </c>
      <c r="J856" s="2" t="inlineStr">
        <is>
          <t>2</t>
        </is>
      </c>
      <c r="K856" s="2" t="inlineStr">
        <is>
          <t>moderate</t>
        </is>
      </c>
      <c r="L856" s="2" t="inlineStr">
        <is>
          <t>3</t>
        </is>
      </c>
      <c r="M856" s="2" t="inlineStr">
        <is>
          <t>Moderate</t>
        </is>
      </c>
      <c r="N856" s="2" t="inlineStr">
        <is>
          <t>form</t>
        </is>
      </c>
      <c r="O856" s="2" t="inlineStr">
        <is>
          <t>Form</t>
        </is>
      </c>
      <c r="P856" s="2" t="inlineStr">
        <is>
          <t>input</t>
        </is>
      </c>
      <c r="Q856" s="2" t="inlineStr">
        <is>
          <t>Input</t>
        </is>
      </c>
      <c r="R856" s="2" t="inlineStr">
        <is>
          <t>#:Rmlatfcrqop: &gt; option:nth-child(5)</t>
        </is>
      </c>
      <c r="S856" s="2" t="inlineStr">
        <is>
          <t>#:Rmlatfcrqop: &gt; Option:Nth Child(5)</t>
        </is>
      </c>
      <c r="T856" s="2" t="inlineStr"/>
      <c r="U856" s="2" t="inlineStr">
        <is>
          <t>True</t>
        </is>
      </c>
      <c r="V856" s="2" t="inlineStr">
        <is>
          <t>Shared component</t>
        </is>
      </c>
      <c r="W856" s="2" t="inlineStr">
        <is>
          <t>1</t>
        </is>
      </c>
      <c r="X856" s="2" t="inlineStr">
        <is>
          <t>False</t>
        </is>
      </c>
      <c r="Y856" s="2" t="inlineStr">
        <is>
          <t>1</t>
        </is>
      </c>
      <c r="Z856" s="2" t="inlineStr">
        <is>
          <t>21</t>
        </is>
      </c>
      <c r="AA856" s="2" t="inlineStr">
        <is>
          <t>Design System</t>
        </is>
      </c>
      <c r="AB856" s="2" t="inlineStr">
        <is>
          <t>Design system color palette or theme tokens</t>
        </is>
      </c>
      <c r="AC856" s="2" t="inlineStr"/>
      <c r="AD856" s="2" t="inlineStr">
        <is>
          <t>1</t>
        </is>
      </c>
      <c r="AE856" s="2" t="inlineStr"/>
      <c r="AF856" s="2" t="inlineStr"/>
      <c r="AG856" s="2" t="inlineStr">
        <is>
          <t>This element is absolutely positioned and the background color can not be determined. Ensure the contrast ratio between the text and all covered parts of the background are at least 4.5:1.</t>
        </is>
      </c>
      <c r="AH856" s="2" t="inlineStr">
        <is>
          <t>#:Rmlatfcrqop: &gt; option:nth-child(5)</t>
        </is>
      </c>
      <c r="AI856" s="2" t="inlineStr">
        <is>
          <t>#:Rmlatfcrqop: &gt; option:nth-child(5)</t>
        </is>
      </c>
      <c r="AJ856" s="2" t="inlineStr">
        <is>
          <t>heading::#:rmlatfcrqop:/option:nth-child(*)|option|&lt;option</t>
        </is>
      </c>
      <c r="AK856" s="2" t="inlineStr">
        <is>
          <t>pa11y-htmlcs</t>
        </is>
      </c>
      <c r="AL856" s="2" t="inlineStr">
        <is>
          <t>pa11y-htmlcs</t>
        </is>
      </c>
    </row>
    <row r="857">
      <c r="A857" s="3" t="inlineStr">
        <is>
          <t>856</t>
        </is>
      </c>
      <c r="B857" s="3" t="inlineStr"/>
      <c r="C857" s="3" t="inlineStr">
        <is>
          <t>Unknown</t>
        </is>
      </c>
      <c r="D857" s="3" t="inlineStr">
        <is>
          <t>root</t>
        </is>
      </c>
      <c r="E857" s="3" t="inlineStr">
        <is>
          <t>This element is absolutely positioned and the background color can not be determined. Ensure the contrast ratio between the text and all covered parts of the background are at least 4.5:1.</t>
        </is>
      </c>
      <c r="F857" s="3" t="inlineStr">
        <is>
          <t>1.4.3 [G18]</t>
        </is>
      </c>
      <c r="G857" s="3" t="inlineStr">
        <is>
          <t>1.4.3</t>
        </is>
      </c>
      <c r="H857" s="3" t="inlineStr">
        <is>
          <t>Contrast (Minimum)</t>
        </is>
      </c>
      <c r="I857" s="3" t="inlineStr">
        <is>
          <t>AA</t>
        </is>
      </c>
      <c r="J857" s="3" t="inlineStr">
        <is>
          <t>2</t>
        </is>
      </c>
      <c r="K857" s="3" t="inlineStr">
        <is>
          <t>moderate</t>
        </is>
      </c>
      <c r="L857" s="3" t="inlineStr">
        <is>
          <t>3</t>
        </is>
      </c>
      <c r="M857" s="3" t="inlineStr">
        <is>
          <t>Moderate</t>
        </is>
      </c>
      <c r="N857" s="3" t="inlineStr">
        <is>
          <t>form</t>
        </is>
      </c>
      <c r="O857" s="3" t="inlineStr">
        <is>
          <t>Form</t>
        </is>
      </c>
      <c r="P857" s="3" t="inlineStr">
        <is>
          <t>input</t>
        </is>
      </c>
      <c r="Q857" s="3" t="inlineStr">
        <is>
          <t>Input</t>
        </is>
      </c>
      <c r="R857" s="3" t="inlineStr">
        <is>
          <t>#:Rmlatfcrqop: &gt; option:nth-child(11)</t>
        </is>
      </c>
      <c r="S857" s="3" t="inlineStr">
        <is>
          <t>#:Rmlatfcrqop: &gt; Option:Nth Child(11)</t>
        </is>
      </c>
      <c r="T857" s="3" t="inlineStr"/>
      <c r="U857" s="3" t="inlineStr">
        <is>
          <t>True</t>
        </is>
      </c>
      <c r="V857" s="3" t="inlineStr">
        <is>
          <t>Shared component</t>
        </is>
      </c>
      <c r="W857" s="3" t="inlineStr">
        <is>
          <t>1</t>
        </is>
      </c>
      <c r="X857" s="3" t="inlineStr">
        <is>
          <t>False</t>
        </is>
      </c>
      <c r="Y857" s="3" t="inlineStr">
        <is>
          <t>1</t>
        </is>
      </c>
      <c r="Z857" s="3" t="inlineStr">
        <is>
          <t>21</t>
        </is>
      </c>
      <c r="AA857" s="3" t="inlineStr">
        <is>
          <t>Design System</t>
        </is>
      </c>
      <c r="AB857" s="3" t="inlineStr">
        <is>
          <t>Design system color palette or theme tokens</t>
        </is>
      </c>
      <c r="AC857" s="3" t="inlineStr"/>
      <c r="AD857" s="3" t="inlineStr">
        <is>
          <t>1</t>
        </is>
      </c>
      <c r="AE857" s="3" t="inlineStr"/>
      <c r="AF857" s="3" t="inlineStr"/>
      <c r="AG857" s="3" t="inlineStr">
        <is>
          <t>This element is absolutely positioned and the background color can not be determined. Ensure the contrast ratio between the text and all covered parts of the background are at least 4.5:1.</t>
        </is>
      </c>
      <c r="AH857" s="3" t="inlineStr">
        <is>
          <t>#:Rmlatfcrqop: &gt; option:nth-child(11)</t>
        </is>
      </c>
      <c r="AI857" s="3" t="inlineStr">
        <is>
          <t>#:Rmlatfcrqop: &gt; option:nth-child(11)</t>
        </is>
      </c>
      <c r="AJ857" s="3" t="inlineStr">
        <is>
          <t>list::#:rmlatfcrqop:/option:nth-child(*)|option|&lt;option</t>
        </is>
      </c>
      <c r="AK857" s="3" t="inlineStr">
        <is>
          <t>pa11y-htmlcs</t>
        </is>
      </c>
      <c r="AL857" s="3" t="inlineStr">
        <is>
          <t>pa11y-htmlcs</t>
        </is>
      </c>
    </row>
    <row r="858">
      <c r="A858" s="2" t="inlineStr">
        <is>
          <t>857</t>
        </is>
      </c>
      <c r="B858" s="2" t="inlineStr"/>
      <c r="C858" s="2" t="inlineStr">
        <is>
          <t>Unknown</t>
        </is>
      </c>
      <c r="D858" s="2" t="inlineStr">
        <is>
          <t>root</t>
        </is>
      </c>
      <c r="E858" s="2" t="inlineStr">
        <is>
          <t>This element is absolutely positioned and the background color can not be determined. Ensure the contrast ratio between the text and all covered parts of the background are at least 4.5:1.</t>
        </is>
      </c>
      <c r="F858" s="2" t="inlineStr">
        <is>
          <t>1.4.3 [G18]</t>
        </is>
      </c>
      <c r="G858" s="2" t="inlineStr">
        <is>
          <t>1.4.3</t>
        </is>
      </c>
      <c r="H858" s="2" t="inlineStr">
        <is>
          <t>Contrast (Minimum)</t>
        </is>
      </c>
      <c r="I858" s="2" t="inlineStr">
        <is>
          <t>AA</t>
        </is>
      </c>
      <c r="J858" s="2" t="inlineStr">
        <is>
          <t>2</t>
        </is>
      </c>
      <c r="K858" s="2" t="inlineStr">
        <is>
          <t>moderate</t>
        </is>
      </c>
      <c r="L858" s="2" t="inlineStr">
        <is>
          <t>3</t>
        </is>
      </c>
      <c r="M858" s="2" t="inlineStr">
        <is>
          <t>Moderate</t>
        </is>
      </c>
      <c r="N858" s="2" t="inlineStr">
        <is>
          <t>form</t>
        </is>
      </c>
      <c r="O858" s="2" t="inlineStr">
        <is>
          <t>Form</t>
        </is>
      </c>
      <c r="P858" s="2" t="inlineStr">
        <is>
          <t>input</t>
        </is>
      </c>
      <c r="Q858" s="2" t="inlineStr">
        <is>
          <t>Input</t>
        </is>
      </c>
      <c r="R858" s="2" t="inlineStr">
        <is>
          <t>#:Rbalenmeaop: &gt; option:nth-child(1)</t>
        </is>
      </c>
      <c r="S858" s="2" t="inlineStr">
        <is>
          <t>#:Rbalenmeaop: &gt; Option:Nth Child(1)</t>
        </is>
      </c>
      <c r="T858" s="2" t="inlineStr"/>
      <c r="U858" s="2" t="inlineStr">
        <is>
          <t>True</t>
        </is>
      </c>
      <c r="V858" s="2" t="inlineStr">
        <is>
          <t>Shared component</t>
        </is>
      </c>
      <c r="W858" s="2" t="inlineStr">
        <is>
          <t>1</t>
        </is>
      </c>
      <c r="X858" s="2" t="inlineStr">
        <is>
          <t>False</t>
        </is>
      </c>
      <c r="Y858" s="2" t="inlineStr">
        <is>
          <t>1</t>
        </is>
      </c>
      <c r="Z858" s="2" t="inlineStr">
        <is>
          <t>21</t>
        </is>
      </c>
      <c r="AA858" s="2" t="inlineStr">
        <is>
          <t>Design System</t>
        </is>
      </c>
      <c r="AB858" s="2" t="inlineStr">
        <is>
          <t>Design system color palette or theme tokens</t>
        </is>
      </c>
      <c r="AC858" s="2" t="inlineStr"/>
      <c r="AD858" s="2" t="inlineStr">
        <is>
          <t>1</t>
        </is>
      </c>
      <c r="AE858" s="2" t="inlineStr"/>
      <c r="AF858" s="2" t="inlineStr"/>
      <c r="AG858" s="2" t="inlineStr">
        <is>
          <t>This element is absolutely positioned and the background color can not be determined. Ensure the contrast ratio between the text and all covered parts of the background are at least 4.5:1.</t>
        </is>
      </c>
      <c r="AH858" s="2" t="inlineStr">
        <is>
          <t>#:Rbalenmeaop: &gt; option:nth-child(1)</t>
        </is>
      </c>
      <c r="AI858" s="2" t="inlineStr">
        <is>
          <t>#:Rbalenmeaop: &gt; option:nth-child(1)</t>
        </is>
      </c>
      <c r="AJ858" s="2" t="inlineStr">
        <is>
          <t>form::#:rbalenmeaop:/option:nth-child(*)|option|&lt;option</t>
        </is>
      </c>
      <c r="AK858" s="2" t="inlineStr">
        <is>
          <t>pa11y-htmlcs</t>
        </is>
      </c>
      <c r="AL858" s="2" t="inlineStr">
        <is>
          <t>pa11y-htmlcs</t>
        </is>
      </c>
    </row>
    <row r="859">
      <c r="A859" s="3" t="inlineStr">
        <is>
          <t>858</t>
        </is>
      </c>
      <c r="B859" s="3" t="inlineStr"/>
      <c r="C859" s="3" t="inlineStr">
        <is>
          <t>Unknown</t>
        </is>
      </c>
      <c r="D859" s="3" t="inlineStr">
        <is>
          <t>root</t>
        </is>
      </c>
      <c r="E859" s="3" t="inlineStr">
        <is>
          <t>This element is absolutely positioned and the background color can not be determined. Ensure the contrast ratio between the text and all covered parts of the background are at least 4.5:1.</t>
        </is>
      </c>
      <c r="F859" s="3" t="inlineStr">
        <is>
          <t>1.4.3 [G18]</t>
        </is>
      </c>
      <c r="G859" s="3" t="inlineStr">
        <is>
          <t>1.4.3</t>
        </is>
      </c>
      <c r="H859" s="3" t="inlineStr">
        <is>
          <t>Contrast (Minimum)</t>
        </is>
      </c>
      <c r="I859" s="3" t="inlineStr">
        <is>
          <t>AA</t>
        </is>
      </c>
      <c r="J859" s="3" t="inlineStr">
        <is>
          <t>2</t>
        </is>
      </c>
      <c r="K859" s="3" t="inlineStr">
        <is>
          <t>moderate</t>
        </is>
      </c>
      <c r="L859" s="3" t="inlineStr">
        <is>
          <t>3</t>
        </is>
      </c>
      <c r="M859" s="3" t="inlineStr">
        <is>
          <t>Moderate</t>
        </is>
      </c>
      <c r="N859" s="3" t="inlineStr">
        <is>
          <t>form</t>
        </is>
      </c>
      <c r="O859" s="3" t="inlineStr">
        <is>
          <t>Form</t>
        </is>
      </c>
      <c r="P859" s="3" t="inlineStr">
        <is>
          <t>input</t>
        </is>
      </c>
      <c r="Q859" s="3" t="inlineStr">
        <is>
          <t>Input</t>
        </is>
      </c>
      <c r="R859" s="3" t="inlineStr">
        <is>
          <t>#:Rbalenmeaop: &gt; option:nth-child(5)</t>
        </is>
      </c>
      <c r="S859" s="3" t="inlineStr">
        <is>
          <t>#:Rbalenmeaop: &gt; Option:Nth Child(5)</t>
        </is>
      </c>
      <c r="T859" s="3" t="inlineStr"/>
      <c r="U859" s="3" t="inlineStr">
        <is>
          <t>True</t>
        </is>
      </c>
      <c r="V859" s="3" t="inlineStr">
        <is>
          <t>Shared component</t>
        </is>
      </c>
      <c r="W859" s="3" t="inlineStr">
        <is>
          <t>1</t>
        </is>
      </c>
      <c r="X859" s="3" t="inlineStr">
        <is>
          <t>False</t>
        </is>
      </c>
      <c r="Y859" s="3" t="inlineStr">
        <is>
          <t>1</t>
        </is>
      </c>
      <c r="Z859" s="3" t="inlineStr">
        <is>
          <t>21</t>
        </is>
      </c>
      <c r="AA859" s="3" t="inlineStr">
        <is>
          <t>Design System</t>
        </is>
      </c>
      <c r="AB859" s="3" t="inlineStr">
        <is>
          <t>Design system color palette or theme tokens</t>
        </is>
      </c>
      <c r="AC859" s="3" t="inlineStr"/>
      <c r="AD859" s="3" t="inlineStr">
        <is>
          <t>1</t>
        </is>
      </c>
      <c r="AE859" s="3" t="inlineStr"/>
      <c r="AF859" s="3" t="inlineStr"/>
      <c r="AG859" s="3" t="inlineStr">
        <is>
          <t>This element is absolutely positioned and the background color can not be determined. Ensure the contrast ratio between the text and all covered parts of the background are at least 4.5:1.</t>
        </is>
      </c>
      <c r="AH859" s="3" t="inlineStr">
        <is>
          <t>#:Rbalenmeaop: &gt; option:nth-child(5)</t>
        </is>
      </c>
      <c r="AI859" s="3" t="inlineStr">
        <is>
          <t>#:Rbalenmeaop: &gt; option:nth-child(5)</t>
        </is>
      </c>
      <c r="AJ859" s="3" t="inlineStr">
        <is>
          <t>heading::#:rbalenmeaop:/option:nth-child(*)|option|&lt;option</t>
        </is>
      </c>
      <c r="AK859" s="3" t="inlineStr">
        <is>
          <t>pa11y-htmlcs</t>
        </is>
      </c>
      <c r="AL859" s="3" t="inlineStr">
        <is>
          <t>pa11y-htmlcs</t>
        </is>
      </c>
    </row>
    <row r="860">
      <c r="A860" s="2" t="inlineStr">
        <is>
          <t>859</t>
        </is>
      </c>
      <c r="B860" s="2" t="inlineStr"/>
      <c r="C860" s="2" t="inlineStr">
        <is>
          <t>Unknown</t>
        </is>
      </c>
      <c r="D860" s="2" t="inlineStr">
        <is>
          <t>root</t>
        </is>
      </c>
      <c r="E860" s="2" t="inlineStr">
        <is>
          <t>This element is absolutely positioned and the background color can not be determined. Ensure the contrast ratio between the text and all covered parts of the background are at least 4.5:1.</t>
        </is>
      </c>
      <c r="F860" s="2" t="inlineStr">
        <is>
          <t>1.4.3 [G18]</t>
        </is>
      </c>
      <c r="G860" s="2" t="inlineStr">
        <is>
          <t>1.4.3</t>
        </is>
      </c>
      <c r="H860" s="2" t="inlineStr">
        <is>
          <t>Contrast (Minimum)</t>
        </is>
      </c>
      <c r="I860" s="2" t="inlineStr">
        <is>
          <t>AA</t>
        </is>
      </c>
      <c r="J860" s="2" t="inlineStr">
        <is>
          <t>2</t>
        </is>
      </c>
      <c r="K860" s="2" t="inlineStr">
        <is>
          <t>moderate</t>
        </is>
      </c>
      <c r="L860" s="2" t="inlineStr">
        <is>
          <t>3</t>
        </is>
      </c>
      <c r="M860" s="2" t="inlineStr">
        <is>
          <t>Moderate</t>
        </is>
      </c>
      <c r="N860" s="2" t="inlineStr">
        <is>
          <t>form</t>
        </is>
      </c>
      <c r="O860" s="2" t="inlineStr">
        <is>
          <t>Form</t>
        </is>
      </c>
      <c r="P860" s="2" t="inlineStr">
        <is>
          <t>input</t>
        </is>
      </c>
      <c r="Q860" s="2" t="inlineStr">
        <is>
          <t>Input</t>
        </is>
      </c>
      <c r="R860" s="2" t="inlineStr">
        <is>
          <t>#:Rbalenmeaop: &gt; option:nth-child(11)</t>
        </is>
      </c>
      <c r="S860" s="2" t="inlineStr">
        <is>
          <t>#:Rbalenmeaop: &gt; Option:Nth Child(11)</t>
        </is>
      </c>
      <c r="T860" s="2" t="inlineStr"/>
      <c r="U860" s="2" t="inlineStr">
        <is>
          <t>True</t>
        </is>
      </c>
      <c r="V860" s="2" t="inlineStr">
        <is>
          <t>Shared component</t>
        </is>
      </c>
      <c r="W860" s="2" t="inlineStr">
        <is>
          <t>1</t>
        </is>
      </c>
      <c r="X860" s="2" t="inlineStr">
        <is>
          <t>False</t>
        </is>
      </c>
      <c r="Y860" s="2" t="inlineStr">
        <is>
          <t>1</t>
        </is>
      </c>
      <c r="Z860" s="2" t="inlineStr">
        <is>
          <t>21</t>
        </is>
      </c>
      <c r="AA860" s="2" t="inlineStr">
        <is>
          <t>Design System</t>
        </is>
      </c>
      <c r="AB860" s="2" t="inlineStr">
        <is>
          <t>Design system color palette or theme tokens</t>
        </is>
      </c>
      <c r="AC860" s="2" t="inlineStr"/>
      <c r="AD860" s="2" t="inlineStr">
        <is>
          <t>1</t>
        </is>
      </c>
      <c r="AE860" s="2" t="inlineStr"/>
      <c r="AF860" s="2" t="inlineStr"/>
      <c r="AG860" s="2" t="inlineStr">
        <is>
          <t>This element is absolutely positioned and the background color can not be determined. Ensure the contrast ratio between the text and all covered parts of the background are at least 4.5:1.</t>
        </is>
      </c>
      <c r="AH860" s="2" t="inlineStr">
        <is>
          <t>#:Rbalenmeaop: &gt; option:nth-child(11)</t>
        </is>
      </c>
      <c r="AI860" s="2" t="inlineStr">
        <is>
          <t>#:Rbalenmeaop: &gt; option:nth-child(11)</t>
        </is>
      </c>
      <c r="AJ860" s="2" t="inlineStr">
        <is>
          <t>list::#:rbalenmeaop:/option:nth-child(*)|option|&lt;option</t>
        </is>
      </c>
      <c r="AK860" s="2" t="inlineStr">
        <is>
          <t>pa11y-htmlcs</t>
        </is>
      </c>
      <c r="AL860" s="2" t="inlineStr">
        <is>
          <t>pa11y-htmlcs</t>
        </is>
      </c>
    </row>
    <row r="861">
      <c r="A861" s="3" t="inlineStr">
        <is>
          <t>860</t>
        </is>
      </c>
      <c r="B861" s="3" t="inlineStr"/>
      <c r="C861" s="3" t="inlineStr">
        <is>
          <t>Unknown</t>
        </is>
      </c>
      <c r="D861" s="3" t="inlineStr">
        <is>
          <t>root</t>
        </is>
      </c>
      <c r="E861" s="3" t="inlineStr">
        <is>
          <t>This element is absolutely positioned and the background color can not be determined. Ensure the contrast ratio between the text and all covered parts of the background are at least 4.5:1.</t>
        </is>
      </c>
      <c r="F861" s="3" t="inlineStr">
        <is>
          <t>1.4.3 [G18]</t>
        </is>
      </c>
      <c r="G861" s="3" t="inlineStr">
        <is>
          <t>1.4.3</t>
        </is>
      </c>
      <c r="H861" s="3" t="inlineStr">
        <is>
          <t>Contrast (Minimum)</t>
        </is>
      </c>
      <c r="I861" s="3" t="inlineStr">
        <is>
          <t>AA</t>
        </is>
      </c>
      <c r="J861" s="3" t="inlineStr">
        <is>
          <t>2</t>
        </is>
      </c>
      <c r="K861" s="3" t="inlineStr">
        <is>
          <t>moderate</t>
        </is>
      </c>
      <c r="L861" s="3" t="inlineStr">
        <is>
          <t>3</t>
        </is>
      </c>
      <c r="M861" s="3" t="inlineStr">
        <is>
          <t>Moderate</t>
        </is>
      </c>
      <c r="N861" s="3" t="inlineStr">
        <is>
          <t>form</t>
        </is>
      </c>
      <c r="O861" s="3" t="inlineStr">
        <is>
          <t>Form</t>
        </is>
      </c>
      <c r="P861" s="3" t="inlineStr">
        <is>
          <t>input</t>
        </is>
      </c>
      <c r="Q861" s="3" t="inlineStr">
        <is>
          <t>Input</t>
        </is>
      </c>
      <c r="R861" s="3" t="inlineStr">
        <is>
          <t>#:R1dalqprqop: &gt; option:nth-child(1)</t>
        </is>
      </c>
      <c r="S861" s="3" t="inlineStr">
        <is>
          <t>#:R1Dalqprqop: &gt; Option:Nth Child(1)</t>
        </is>
      </c>
      <c r="T861" s="3" t="inlineStr"/>
      <c r="U861" s="3" t="inlineStr">
        <is>
          <t>True</t>
        </is>
      </c>
      <c r="V861" s="3" t="inlineStr">
        <is>
          <t>Shared component</t>
        </is>
      </c>
      <c r="W861" s="3" t="inlineStr">
        <is>
          <t>1</t>
        </is>
      </c>
      <c r="X861" s="3" t="inlineStr">
        <is>
          <t>False</t>
        </is>
      </c>
      <c r="Y861" s="3" t="inlineStr">
        <is>
          <t>1</t>
        </is>
      </c>
      <c r="Z861" s="3" t="inlineStr">
        <is>
          <t>21</t>
        </is>
      </c>
      <c r="AA861" s="3" t="inlineStr">
        <is>
          <t>Design System</t>
        </is>
      </c>
      <c r="AB861" s="3" t="inlineStr">
        <is>
          <t>Design system color palette or theme tokens</t>
        </is>
      </c>
      <c r="AC861" s="3" t="inlineStr"/>
      <c r="AD861" s="3" t="inlineStr">
        <is>
          <t>1</t>
        </is>
      </c>
      <c r="AE861" s="3" t="inlineStr"/>
      <c r="AF861" s="3" t="inlineStr"/>
      <c r="AG861" s="3" t="inlineStr">
        <is>
          <t>This element is absolutely positioned and the background color can not be determined. Ensure the contrast ratio between the text and all covered parts of the background are at least 4.5:1.</t>
        </is>
      </c>
      <c r="AH861" s="3" t="inlineStr">
        <is>
          <t>#:R1dalqprqop: &gt; option:nth-child(1)</t>
        </is>
      </c>
      <c r="AI861" s="3" t="inlineStr">
        <is>
          <t>#:R1dalqprqop: &gt; option:nth-child(1)</t>
        </is>
      </c>
      <c r="AJ861" s="3" t="inlineStr">
        <is>
          <t>form::#:r1dalqprqop:/option:nth-child(*)|option|&lt;option</t>
        </is>
      </c>
      <c r="AK861" s="3" t="inlineStr">
        <is>
          <t>pa11y-htmlcs</t>
        </is>
      </c>
      <c r="AL861" s="3" t="inlineStr">
        <is>
          <t>pa11y-htmlcs</t>
        </is>
      </c>
    </row>
    <row r="862">
      <c r="A862" s="2" t="inlineStr">
        <is>
          <t>861</t>
        </is>
      </c>
      <c r="B862" s="2" t="inlineStr"/>
      <c r="C862" s="2" t="inlineStr">
        <is>
          <t>Unknown</t>
        </is>
      </c>
      <c r="D862" s="2" t="inlineStr">
        <is>
          <t>root</t>
        </is>
      </c>
      <c r="E862" s="2" t="inlineStr">
        <is>
          <t>This element is absolutely positioned and the background color can not be determined. Ensure the contrast ratio between the text and all covered parts of the background are at least 4.5:1.</t>
        </is>
      </c>
      <c r="F862" s="2" t="inlineStr">
        <is>
          <t>1.4.3 [G18]</t>
        </is>
      </c>
      <c r="G862" s="2" t="inlineStr">
        <is>
          <t>1.4.3</t>
        </is>
      </c>
      <c r="H862" s="2" t="inlineStr">
        <is>
          <t>Contrast (Minimum)</t>
        </is>
      </c>
      <c r="I862" s="2" t="inlineStr">
        <is>
          <t>AA</t>
        </is>
      </c>
      <c r="J862" s="2" t="inlineStr">
        <is>
          <t>2</t>
        </is>
      </c>
      <c r="K862" s="2" t="inlineStr">
        <is>
          <t>moderate</t>
        </is>
      </c>
      <c r="L862" s="2" t="inlineStr">
        <is>
          <t>3</t>
        </is>
      </c>
      <c r="M862" s="2" t="inlineStr">
        <is>
          <t>Moderate</t>
        </is>
      </c>
      <c r="N862" s="2" t="inlineStr">
        <is>
          <t>form</t>
        </is>
      </c>
      <c r="O862" s="2" t="inlineStr">
        <is>
          <t>Form</t>
        </is>
      </c>
      <c r="P862" s="2" t="inlineStr">
        <is>
          <t>input</t>
        </is>
      </c>
      <c r="Q862" s="2" t="inlineStr">
        <is>
          <t>Input</t>
        </is>
      </c>
      <c r="R862" s="2" t="inlineStr">
        <is>
          <t>#:R1dalqprqop: &gt; option:nth-child(5)</t>
        </is>
      </c>
      <c r="S862" s="2" t="inlineStr">
        <is>
          <t>#:R1Dalqprqop: &gt; Option:Nth Child(5)</t>
        </is>
      </c>
      <c r="T862" s="2" t="inlineStr"/>
      <c r="U862" s="2" t="inlineStr">
        <is>
          <t>True</t>
        </is>
      </c>
      <c r="V862" s="2" t="inlineStr">
        <is>
          <t>Shared component</t>
        </is>
      </c>
      <c r="W862" s="2" t="inlineStr">
        <is>
          <t>1</t>
        </is>
      </c>
      <c r="X862" s="2" t="inlineStr">
        <is>
          <t>False</t>
        </is>
      </c>
      <c r="Y862" s="2" t="inlineStr">
        <is>
          <t>1</t>
        </is>
      </c>
      <c r="Z862" s="2" t="inlineStr">
        <is>
          <t>21</t>
        </is>
      </c>
      <c r="AA862" s="2" t="inlineStr">
        <is>
          <t>Design System</t>
        </is>
      </c>
      <c r="AB862" s="2" t="inlineStr">
        <is>
          <t>Design system color palette or theme tokens</t>
        </is>
      </c>
      <c r="AC862" s="2" t="inlineStr"/>
      <c r="AD862" s="2" t="inlineStr">
        <is>
          <t>1</t>
        </is>
      </c>
      <c r="AE862" s="2" t="inlineStr"/>
      <c r="AF862" s="2" t="inlineStr"/>
      <c r="AG862" s="2" t="inlineStr">
        <is>
          <t>This element is absolutely positioned and the background color can not be determined. Ensure the contrast ratio between the text and all covered parts of the background are at least 4.5:1.</t>
        </is>
      </c>
      <c r="AH862" s="2" t="inlineStr">
        <is>
          <t>#:R1dalqprqop: &gt; option:nth-child(5)</t>
        </is>
      </c>
      <c r="AI862" s="2" t="inlineStr">
        <is>
          <t>#:R1dalqprqop: &gt; option:nth-child(5)</t>
        </is>
      </c>
      <c r="AJ862" s="2" t="inlineStr">
        <is>
          <t>heading::#:r1dalqprqop:/option:nth-child(*)|option|&lt;option</t>
        </is>
      </c>
      <c r="AK862" s="2" t="inlineStr">
        <is>
          <t>pa11y-htmlcs</t>
        </is>
      </c>
      <c r="AL862" s="2" t="inlineStr">
        <is>
          <t>pa11y-htmlcs</t>
        </is>
      </c>
    </row>
    <row r="863">
      <c r="A863" s="3" t="inlineStr">
        <is>
          <t>862</t>
        </is>
      </c>
      <c r="B863" s="3" t="inlineStr"/>
      <c r="C863" s="3" t="inlineStr">
        <is>
          <t>Unknown</t>
        </is>
      </c>
      <c r="D863" s="3" t="inlineStr">
        <is>
          <t>root</t>
        </is>
      </c>
      <c r="E863" s="3" t="inlineStr">
        <is>
          <t>This element is absolutely positioned and the background color can not be determined. Ensure the contrast ratio between the text and all covered parts of the background are at least 4.5:1.</t>
        </is>
      </c>
      <c r="F863" s="3" t="inlineStr">
        <is>
          <t>1.4.3 [G18]</t>
        </is>
      </c>
      <c r="G863" s="3" t="inlineStr">
        <is>
          <t>1.4.3</t>
        </is>
      </c>
      <c r="H863" s="3" t="inlineStr">
        <is>
          <t>Contrast (Minimum)</t>
        </is>
      </c>
      <c r="I863" s="3" t="inlineStr">
        <is>
          <t>AA</t>
        </is>
      </c>
      <c r="J863" s="3" t="inlineStr">
        <is>
          <t>2</t>
        </is>
      </c>
      <c r="K863" s="3" t="inlineStr">
        <is>
          <t>moderate</t>
        </is>
      </c>
      <c r="L863" s="3" t="inlineStr">
        <is>
          <t>3</t>
        </is>
      </c>
      <c r="M863" s="3" t="inlineStr">
        <is>
          <t>Moderate</t>
        </is>
      </c>
      <c r="N863" s="3" t="inlineStr">
        <is>
          <t>form</t>
        </is>
      </c>
      <c r="O863" s="3" t="inlineStr">
        <is>
          <t>Form</t>
        </is>
      </c>
      <c r="P863" s="3" t="inlineStr">
        <is>
          <t>input</t>
        </is>
      </c>
      <c r="Q863" s="3" t="inlineStr">
        <is>
          <t>Input</t>
        </is>
      </c>
      <c r="R863" s="3" t="inlineStr">
        <is>
          <t>#:R1dalqprqop: &gt; option:nth-child(11)</t>
        </is>
      </c>
      <c r="S863" s="3" t="inlineStr">
        <is>
          <t>#:R1Dalqprqop: &gt; Option:Nth Child(11)</t>
        </is>
      </c>
      <c r="T863" s="3" t="inlineStr"/>
      <c r="U863" s="3" t="inlineStr">
        <is>
          <t>True</t>
        </is>
      </c>
      <c r="V863" s="3" t="inlineStr">
        <is>
          <t>Shared component</t>
        </is>
      </c>
      <c r="W863" s="3" t="inlineStr">
        <is>
          <t>1</t>
        </is>
      </c>
      <c r="X863" s="3" t="inlineStr">
        <is>
          <t>False</t>
        </is>
      </c>
      <c r="Y863" s="3" t="inlineStr">
        <is>
          <t>1</t>
        </is>
      </c>
      <c r="Z863" s="3" t="inlineStr">
        <is>
          <t>21</t>
        </is>
      </c>
      <c r="AA863" s="3" t="inlineStr">
        <is>
          <t>Design System</t>
        </is>
      </c>
      <c r="AB863" s="3" t="inlineStr">
        <is>
          <t>Design system color palette or theme tokens</t>
        </is>
      </c>
      <c r="AC863" s="3" t="inlineStr"/>
      <c r="AD863" s="3" t="inlineStr">
        <is>
          <t>1</t>
        </is>
      </c>
      <c r="AE863" s="3" t="inlineStr"/>
      <c r="AF863" s="3" t="inlineStr"/>
      <c r="AG863" s="3" t="inlineStr">
        <is>
          <t>This element is absolutely positioned and the background color can not be determined. Ensure the contrast ratio between the text and all covered parts of the background are at least 4.5:1.</t>
        </is>
      </c>
      <c r="AH863" s="3" t="inlineStr">
        <is>
          <t>#:R1dalqprqop: &gt; option:nth-child(11)</t>
        </is>
      </c>
      <c r="AI863" s="3" t="inlineStr">
        <is>
          <t>#:R1dalqprqop: &gt; option:nth-child(11)</t>
        </is>
      </c>
      <c r="AJ863" s="3" t="inlineStr">
        <is>
          <t>list::#:r1dalqprqop:/option:nth-child(*)|option|&lt;option</t>
        </is>
      </c>
      <c r="AK863" s="3" t="inlineStr">
        <is>
          <t>pa11y-htmlcs</t>
        </is>
      </c>
      <c r="AL863" s="3" t="inlineStr">
        <is>
          <t>pa11y-htmlcs</t>
        </is>
      </c>
    </row>
    <row r="864">
      <c r="A864" s="2" t="inlineStr">
        <is>
          <t>863</t>
        </is>
      </c>
      <c r="B864" s="2" t="inlineStr"/>
      <c r="C864" s="2" t="inlineStr">
        <is>
          <t>Unknown</t>
        </is>
      </c>
      <c r="D864" s="2" t="inlineStr">
        <is>
          <t>root</t>
        </is>
      </c>
      <c r="E864" s="2" t="inlineStr">
        <is>
          <t>This element is absolutely positioned and the background color can not be determined. Ensure the contrast ratio between the text and all covered parts of the background are at least 4.5:1.</t>
        </is>
      </c>
      <c r="F864" s="2" t="inlineStr">
        <is>
          <t>1.4.3 [G18]</t>
        </is>
      </c>
      <c r="G864" s="2" t="inlineStr">
        <is>
          <t>1.4.3</t>
        </is>
      </c>
      <c r="H864" s="2" t="inlineStr">
        <is>
          <t>Contrast (Minimum)</t>
        </is>
      </c>
      <c r="I864" s="2" t="inlineStr">
        <is>
          <t>AA</t>
        </is>
      </c>
      <c r="J864" s="2" t="inlineStr">
        <is>
          <t>2</t>
        </is>
      </c>
      <c r="K864" s="2" t="inlineStr">
        <is>
          <t>moderate</t>
        </is>
      </c>
      <c r="L864" s="2" t="inlineStr">
        <is>
          <t>3</t>
        </is>
      </c>
      <c r="M864" s="2" t="inlineStr">
        <is>
          <t>Moderate</t>
        </is>
      </c>
      <c r="N864" s="2" t="inlineStr">
        <is>
          <t>form</t>
        </is>
      </c>
      <c r="O864" s="2" t="inlineStr">
        <is>
          <t>Form</t>
        </is>
      </c>
      <c r="P864" s="2" t="inlineStr">
        <is>
          <t>input</t>
        </is>
      </c>
      <c r="Q864" s="2" t="inlineStr">
        <is>
          <t>Input</t>
        </is>
      </c>
      <c r="R864" s="2" t="inlineStr">
        <is>
          <t>#:Rbalemepqop: &gt; option:nth-child(1)</t>
        </is>
      </c>
      <c r="S864" s="2" t="inlineStr">
        <is>
          <t>#:Rbalemepqop: &gt; Option:Nth Child(1)</t>
        </is>
      </c>
      <c r="T864" s="2" t="inlineStr"/>
      <c r="U864" s="2" t="inlineStr">
        <is>
          <t>True</t>
        </is>
      </c>
      <c r="V864" s="2" t="inlineStr">
        <is>
          <t>Shared component</t>
        </is>
      </c>
      <c r="W864" s="2" t="inlineStr">
        <is>
          <t>1</t>
        </is>
      </c>
      <c r="X864" s="2" t="inlineStr">
        <is>
          <t>False</t>
        </is>
      </c>
      <c r="Y864" s="2" t="inlineStr">
        <is>
          <t>1</t>
        </is>
      </c>
      <c r="Z864" s="2" t="inlineStr">
        <is>
          <t>21</t>
        </is>
      </c>
      <c r="AA864" s="2" t="inlineStr">
        <is>
          <t>Design System</t>
        </is>
      </c>
      <c r="AB864" s="2" t="inlineStr">
        <is>
          <t>Design system color palette or theme tokens</t>
        </is>
      </c>
      <c r="AC864" s="2" t="inlineStr"/>
      <c r="AD864" s="2" t="inlineStr">
        <is>
          <t>1</t>
        </is>
      </c>
      <c r="AE864" s="2" t="inlineStr"/>
      <c r="AF864" s="2" t="inlineStr"/>
      <c r="AG864" s="2" t="inlineStr">
        <is>
          <t>This element is absolutely positioned and the background color can not be determined. Ensure the contrast ratio between the text and all covered parts of the background are at least 4.5:1.</t>
        </is>
      </c>
      <c r="AH864" s="2" t="inlineStr">
        <is>
          <t>#:Rbalemepqop: &gt; option:nth-child(1)</t>
        </is>
      </c>
      <c r="AI864" s="2" t="inlineStr">
        <is>
          <t>#:Rbalemepqop: &gt; option:nth-child(1)</t>
        </is>
      </c>
      <c r="AJ864" s="2" t="inlineStr">
        <is>
          <t>form::#:rbalemepqop:/option:nth-child(*)|option|&lt;option</t>
        </is>
      </c>
      <c r="AK864" s="2" t="inlineStr">
        <is>
          <t>pa11y-htmlcs</t>
        </is>
      </c>
      <c r="AL864" s="2" t="inlineStr">
        <is>
          <t>pa11y-htmlcs</t>
        </is>
      </c>
    </row>
    <row r="865">
      <c r="A865" s="3" t="inlineStr">
        <is>
          <t>864</t>
        </is>
      </c>
      <c r="B865" s="3" t="inlineStr"/>
      <c r="C865" s="3" t="inlineStr">
        <is>
          <t>Unknown</t>
        </is>
      </c>
      <c r="D865" s="3" t="inlineStr">
        <is>
          <t>root</t>
        </is>
      </c>
      <c r="E865" s="3" t="inlineStr">
        <is>
          <t>This element is absolutely positioned and the background color can not be determined. Ensure the contrast ratio between the text and all covered parts of the background are at least 4.5:1.</t>
        </is>
      </c>
      <c r="F865" s="3" t="inlineStr">
        <is>
          <t>1.4.3 [G18]</t>
        </is>
      </c>
      <c r="G865" s="3" t="inlineStr">
        <is>
          <t>1.4.3</t>
        </is>
      </c>
      <c r="H865" s="3" t="inlineStr">
        <is>
          <t>Contrast (Minimum)</t>
        </is>
      </c>
      <c r="I865" s="3" t="inlineStr">
        <is>
          <t>AA</t>
        </is>
      </c>
      <c r="J865" s="3" t="inlineStr">
        <is>
          <t>2</t>
        </is>
      </c>
      <c r="K865" s="3" t="inlineStr">
        <is>
          <t>moderate</t>
        </is>
      </c>
      <c r="L865" s="3" t="inlineStr">
        <is>
          <t>3</t>
        </is>
      </c>
      <c r="M865" s="3" t="inlineStr">
        <is>
          <t>Moderate</t>
        </is>
      </c>
      <c r="N865" s="3" t="inlineStr">
        <is>
          <t>form</t>
        </is>
      </c>
      <c r="O865" s="3" t="inlineStr">
        <is>
          <t>Form</t>
        </is>
      </c>
      <c r="P865" s="3" t="inlineStr">
        <is>
          <t>input</t>
        </is>
      </c>
      <c r="Q865" s="3" t="inlineStr">
        <is>
          <t>Input</t>
        </is>
      </c>
      <c r="R865" s="3" t="inlineStr">
        <is>
          <t>#:Rbalemepqop: &gt; option:nth-child(5)</t>
        </is>
      </c>
      <c r="S865" s="3" t="inlineStr">
        <is>
          <t>#:Rbalemepqop: &gt; Option:Nth Child(5)</t>
        </is>
      </c>
      <c r="T865" s="3" t="inlineStr"/>
      <c r="U865" s="3" t="inlineStr">
        <is>
          <t>True</t>
        </is>
      </c>
      <c r="V865" s="3" t="inlineStr">
        <is>
          <t>Shared component</t>
        </is>
      </c>
      <c r="W865" s="3" t="inlineStr">
        <is>
          <t>1</t>
        </is>
      </c>
      <c r="X865" s="3" t="inlineStr">
        <is>
          <t>False</t>
        </is>
      </c>
      <c r="Y865" s="3" t="inlineStr">
        <is>
          <t>1</t>
        </is>
      </c>
      <c r="Z865" s="3" t="inlineStr">
        <is>
          <t>21</t>
        </is>
      </c>
      <c r="AA865" s="3" t="inlineStr">
        <is>
          <t>Design System</t>
        </is>
      </c>
      <c r="AB865" s="3" t="inlineStr">
        <is>
          <t>Design system color palette or theme tokens</t>
        </is>
      </c>
      <c r="AC865" s="3" t="inlineStr"/>
      <c r="AD865" s="3" t="inlineStr">
        <is>
          <t>1</t>
        </is>
      </c>
      <c r="AE865" s="3" t="inlineStr"/>
      <c r="AF865" s="3" t="inlineStr"/>
      <c r="AG865" s="3" t="inlineStr">
        <is>
          <t>This element is absolutely positioned and the background color can not be determined. Ensure the contrast ratio between the text and all covered parts of the background are at least 4.5:1.</t>
        </is>
      </c>
      <c r="AH865" s="3" t="inlineStr">
        <is>
          <t>#:Rbalemepqop: &gt; option:nth-child(5)</t>
        </is>
      </c>
      <c r="AI865" s="3" t="inlineStr">
        <is>
          <t>#:Rbalemepqop: &gt; option:nth-child(5)</t>
        </is>
      </c>
      <c r="AJ865" s="3" t="inlineStr">
        <is>
          <t>heading::#:rbalemepqop:/option:nth-child(*)|option|&lt;option</t>
        </is>
      </c>
      <c r="AK865" s="3" t="inlineStr">
        <is>
          <t>pa11y-htmlcs</t>
        </is>
      </c>
      <c r="AL865" s="3" t="inlineStr">
        <is>
          <t>pa11y-htmlcs</t>
        </is>
      </c>
    </row>
    <row r="866">
      <c r="A866" s="2" t="inlineStr">
        <is>
          <t>865</t>
        </is>
      </c>
      <c r="B866" s="2" t="inlineStr"/>
      <c r="C866" s="2" t="inlineStr">
        <is>
          <t>Unknown</t>
        </is>
      </c>
      <c r="D866" s="2" t="inlineStr">
        <is>
          <t>root</t>
        </is>
      </c>
      <c r="E866" s="2" t="inlineStr">
        <is>
          <t>This element is absolutely positioned and the background color can not be determined. Ensure the contrast ratio between the text and all covered parts of the background are at least 4.5:1.</t>
        </is>
      </c>
      <c r="F866" s="2" t="inlineStr">
        <is>
          <t>1.4.3 [G18]</t>
        </is>
      </c>
      <c r="G866" s="2" t="inlineStr">
        <is>
          <t>1.4.3</t>
        </is>
      </c>
      <c r="H866" s="2" t="inlineStr">
        <is>
          <t>Contrast (Minimum)</t>
        </is>
      </c>
      <c r="I866" s="2" t="inlineStr">
        <is>
          <t>AA</t>
        </is>
      </c>
      <c r="J866" s="2" t="inlineStr">
        <is>
          <t>2</t>
        </is>
      </c>
      <c r="K866" s="2" t="inlineStr">
        <is>
          <t>moderate</t>
        </is>
      </c>
      <c r="L866" s="2" t="inlineStr">
        <is>
          <t>3</t>
        </is>
      </c>
      <c r="M866" s="2" t="inlineStr">
        <is>
          <t>Moderate</t>
        </is>
      </c>
      <c r="N866" s="2" t="inlineStr">
        <is>
          <t>form</t>
        </is>
      </c>
      <c r="O866" s="2" t="inlineStr">
        <is>
          <t>Form</t>
        </is>
      </c>
      <c r="P866" s="2" t="inlineStr">
        <is>
          <t>input</t>
        </is>
      </c>
      <c r="Q866" s="2" t="inlineStr">
        <is>
          <t>Input</t>
        </is>
      </c>
      <c r="R866" s="2" t="inlineStr">
        <is>
          <t>#:Rbalemepqop: &gt; option:nth-child(11)</t>
        </is>
      </c>
      <c r="S866" s="2" t="inlineStr">
        <is>
          <t>#:Rbalemepqop: &gt; Option:Nth Child(11)</t>
        </is>
      </c>
      <c r="T866" s="2" t="inlineStr"/>
      <c r="U866" s="2" t="inlineStr">
        <is>
          <t>True</t>
        </is>
      </c>
      <c r="V866" s="2" t="inlineStr">
        <is>
          <t>Shared component</t>
        </is>
      </c>
      <c r="W866" s="2" t="inlineStr">
        <is>
          <t>1</t>
        </is>
      </c>
      <c r="X866" s="2" t="inlineStr">
        <is>
          <t>False</t>
        </is>
      </c>
      <c r="Y866" s="2" t="inlineStr">
        <is>
          <t>1</t>
        </is>
      </c>
      <c r="Z866" s="2" t="inlineStr">
        <is>
          <t>21</t>
        </is>
      </c>
      <c r="AA866" s="2" t="inlineStr">
        <is>
          <t>Design System</t>
        </is>
      </c>
      <c r="AB866" s="2" t="inlineStr">
        <is>
          <t>Design system color palette or theme tokens</t>
        </is>
      </c>
      <c r="AC866" s="2" t="inlineStr"/>
      <c r="AD866" s="2" t="inlineStr">
        <is>
          <t>1</t>
        </is>
      </c>
      <c r="AE866" s="2" t="inlineStr"/>
      <c r="AF866" s="2" t="inlineStr"/>
      <c r="AG866" s="2" t="inlineStr">
        <is>
          <t>This element is absolutely positioned and the background color can not be determined. Ensure the contrast ratio between the text and all covered parts of the background are at least 4.5:1.</t>
        </is>
      </c>
      <c r="AH866" s="2" t="inlineStr">
        <is>
          <t>#:Rbalemepqop: &gt; option:nth-child(11)</t>
        </is>
      </c>
      <c r="AI866" s="2" t="inlineStr">
        <is>
          <t>#:Rbalemepqop: &gt; option:nth-child(11)</t>
        </is>
      </c>
      <c r="AJ866" s="2" t="inlineStr">
        <is>
          <t>list::#:rbalemepqop:/option:nth-child(*)|option|&lt;option</t>
        </is>
      </c>
      <c r="AK866" s="2" t="inlineStr">
        <is>
          <t>pa11y-htmlcs</t>
        </is>
      </c>
      <c r="AL866" s="2" t="inlineStr">
        <is>
          <t>pa11y-htmlcs</t>
        </is>
      </c>
    </row>
    <row r="867">
      <c r="A867" s="3" t="inlineStr">
        <is>
          <t>866</t>
        </is>
      </c>
      <c r="B867" s="3" t="inlineStr"/>
      <c r="C867" s="3" t="inlineStr">
        <is>
          <t>Unknown</t>
        </is>
      </c>
      <c r="D867" s="3" t="inlineStr">
        <is>
          <t>root</t>
        </is>
      </c>
      <c r="E867" s="3" t="inlineStr">
        <is>
          <t>This element is absolutely positioned and the background color can not be determined. Ensure the contrast ratio between the text and all covered parts of the background are at least 4.5:1.</t>
        </is>
      </c>
      <c r="F867" s="3" t="inlineStr">
        <is>
          <t>1.4.3 [G18]</t>
        </is>
      </c>
      <c r="G867" s="3" t="inlineStr">
        <is>
          <t>1.4.3</t>
        </is>
      </c>
      <c r="H867" s="3" t="inlineStr">
        <is>
          <t>Contrast (Minimum)</t>
        </is>
      </c>
      <c r="I867" s="3" t="inlineStr">
        <is>
          <t>AA</t>
        </is>
      </c>
      <c r="J867" s="3" t="inlineStr">
        <is>
          <t>2</t>
        </is>
      </c>
      <c r="K867" s="3" t="inlineStr">
        <is>
          <t>moderate</t>
        </is>
      </c>
      <c r="L867" s="3" t="inlineStr">
        <is>
          <t>3</t>
        </is>
      </c>
      <c r="M867" s="3" t="inlineStr">
        <is>
          <t>Moderate</t>
        </is>
      </c>
      <c r="N867" s="3" t="inlineStr">
        <is>
          <t>form</t>
        </is>
      </c>
      <c r="O867" s="3" t="inlineStr">
        <is>
          <t>Form</t>
        </is>
      </c>
      <c r="P867" s="3" t="inlineStr">
        <is>
          <t>input</t>
        </is>
      </c>
      <c r="Q867" s="3" t="inlineStr">
        <is>
          <t>Input</t>
        </is>
      </c>
      <c r="R867" s="3" t="inlineStr">
        <is>
          <t>#:Rbalemepaop: &gt; option:nth-child(1)</t>
        </is>
      </c>
      <c r="S867" s="3" t="inlineStr">
        <is>
          <t>#:Rbalemepaop: &gt; Option:Nth Child(1)</t>
        </is>
      </c>
      <c r="T867" s="3" t="inlineStr"/>
      <c r="U867" s="3" t="inlineStr">
        <is>
          <t>True</t>
        </is>
      </c>
      <c r="V867" s="3" t="inlineStr">
        <is>
          <t>Shared component</t>
        </is>
      </c>
      <c r="W867" s="3" t="inlineStr">
        <is>
          <t>1</t>
        </is>
      </c>
      <c r="X867" s="3" t="inlineStr">
        <is>
          <t>False</t>
        </is>
      </c>
      <c r="Y867" s="3" t="inlineStr">
        <is>
          <t>1</t>
        </is>
      </c>
      <c r="Z867" s="3" t="inlineStr">
        <is>
          <t>21</t>
        </is>
      </c>
      <c r="AA867" s="3" t="inlineStr">
        <is>
          <t>Design System</t>
        </is>
      </c>
      <c r="AB867" s="3" t="inlineStr">
        <is>
          <t>Design system color palette or theme tokens</t>
        </is>
      </c>
      <c r="AC867" s="3" t="inlineStr"/>
      <c r="AD867" s="3" t="inlineStr">
        <is>
          <t>1</t>
        </is>
      </c>
      <c r="AE867" s="3" t="inlineStr"/>
      <c r="AF867" s="3" t="inlineStr"/>
      <c r="AG867" s="3" t="inlineStr">
        <is>
          <t>This element is absolutely positioned and the background color can not be determined. Ensure the contrast ratio between the text and all covered parts of the background are at least 4.5:1.</t>
        </is>
      </c>
      <c r="AH867" s="3" t="inlineStr">
        <is>
          <t>#:Rbalemepaop: &gt; option:nth-child(1)</t>
        </is>
      </c>
      <c r="AI867" s="3" t="inlineStr">
        <is>
          <t>#:Rbalemepaop: &gt; option:nth-child(1)</t>
        </is>
      </c>
      <c r="AJ867" s="3" t="inlineStr">
        <is>
          <t>form::#:rbalemepaop:/option:nth-child(*)|option|&lt;option</t>
        </is>
      </c>
      <c r="AK867" s="3" t="inlineStr">
        <is>
          <t>pa11y-htmlcs</t>
        </is>
      </c>
      <c r="AL867" s="3" t="inlineStr">
        <is>
          <t>pa11y-htmlcs</t>
        </is>
      </c>
    </row>
    <row r="868">
      <c r="A868" s="2" t="inlineStr">
        <is>
          <t>867</t>
        </is>
      </c>
      <c r="B868" s="2" t="inlineStr"/>
      <c r="C868" s="2" t="inlineStr">
        <is>
          <t>Unknown</t>
        </is>
      </c>
      <c r="D868" s="2" t="inlineStr">
        <is>
          <t>root</t>
        </is>
      </c>
      <c r="E868" s="2" t="inlineStr">
        <is>
          <t>This element is absolutely positioned and the background color can not be determined. Ensure the contrast ratio between the text and all covered parts of the background are at least 4.5:1.</t>
        </is>
      </c>
      <c r="F868" s="2" t="inlineStr">
        <is>
          <t>1.4.3 [G18]</t>
        </is>
      </c>
      <c r="G868" s="2" t="inlineStr">
        <is>
          <t>1.4.3</t>
        </is>
      </c>
      <c r="H868" s="2" t="inlineStr">
        <is>
          <t>Contrast (Minimum)</t>
        </is>
      </c>
      <c r="I868" s="2" t="inlineStr">
        <is>
          <t>AA</t>
        </is>
      </c>
      <c r="J868" s="2" t="inlineStr">
        <is>
          <t>2</t>
        </is>
      </c>
      <c r="K868" s="2" t="inlineStr">
        <is>
          <t>moderate</t>
        </is>
      </c>
      <c r="L868" s="2" t="inlineStr">
        <is>
          <t>3</t>
        </is>
      </c>
      <c r="M868" s="2" t="inlineStr">
        <is>
          <t>Moderate</t>
        </is>
      </c>
      <c r="N868" s="2" t="inlineStr">
        <is>
          <t>form</t>
        </is>
      </c>
      <c r="O868" s="2" t="inlineStr">
        <is>
          <t>Form</t>
        </is>
      </c>
      <c r="P868" s="2" t="inlineStr">
        <is>
          <t>input</t>
        </is>
      </c>
      <c r="Q868" s="2" t="inlineStr">
        <is>
          <t>Input</t>
        </is>
      </c>
      <c r="R868" s="2" t="inlineStr">
        <is>
          <t>#:Rbalemepaop: &gt; option:nth-child(5)</t>
        </is>
      </c>
      <c r="S868" s="2" t="inlineStr">
        <is>
          <t>#:Rbalemepaop: &gt; Option:Nth Child(5)</t>
        </is>
      </c>
      <c r="T868" s="2" t="inlineStr"/>
      <c r="U868" s="2" t="inlineStr">
        <is>
          <t>True</t>
        </is>
      </c>
      <c r="V868" s="2" t="inlineStr">
        <is>
          <t>Shared component</t>
        </is>
      </c>
      <c r="W868" s="2" t="inlineStr">
        <is>
          <t>1</t>
        </is>
      </c>
      <c r="X868" s="2" t="inlineStr">
        <is>
          <t>False</t>
        </is>
      </c>
      <c r="Y868" s="2" t="inlineStr">
        <is>
          <t>1</t>
        </is>
      </c>
      <c r="Z868" s="2" t="inlineStr">
        <is>
          <t>21</t>
        </is>
      </c>
      <c r="AA868" s="2" t="inlineStr">
        <is>
          <t>Design System</t>
        </is>
      </c>
      <c r="AB868" s="2" t="inlineStr">
        <is>
          <t>Design system color palette or theme tokens</t>
        </is>
      </c>
      <c r="AC868" s="2" t="inlineStr"/>
      <c r="AD868" s="2" t="inlineStr">
        <is>
          <t>1</t>
        </is>
      </c>
      <c r="AE868" s="2" t="inlineStr"/>
      <c r="AF868" s="2" t="inlineStr"/>
      <c r="AG868" s="2" t="inlineStr">
        <is>
          <t>This element is absolutely positioned and the background color can not be determined. Ensure the contrast ratio between the text and all covered parts of the background are at least 4.5:1.</t>
        </is>
      </c>
      <c r="AH868" s="2" t="inlineStr">
        <is>
          <t>#:Rbalemepaop: &gt; option:nth-child(5)</t>
        </is>
      </c>
      <c r="AI868" s="2" t="inlineStr">
        <is>
          <t>#:Rbalemepaop: &gt; option:nth-child(5)</t>
        </is>
      </c>
      <c r="AJ868" s="2" t="inlineStr">
        <is>
          <t>heading::#:rbalemepaop:/option:nth-child(*)|option|&lt;option</t>
        </is>
      </c>
      <c r="AK868" s="2" t="inlineStr">
        <is>
          <t>pa11y-htmlcs</t>
        </is>
      </c>
      <c r="AL868" s="2" t="inlineStr">
        <is>
          <t>pa11y-htmlcs</t>
        </is>
      </c>
    </row>
    <row r="869">
      <c r="A869" s="3" t="inlineStr">
        <is>
          <t>868</t>
        </is>
      </c>
      <c r="B869" s="3" t="inlineStr"/>
      <c r="C869" s="3" t="inlineStr">
        <is>
          <t>Unknown</t>
        </is>
      </c>
      <c r="D869" s="3" t="inlineStr">
        <is>
          <t>root</t>
        </is>
      </c>
      <c r="E869" s="3" t="inlineStr">
        <is>
          <t>This element is absolutely positioned and the background color can not be determined. Ensure the contrast ratio between the text and all covered parts of the background are at least 4.5:1.</t>
        </is>
      </c>
      <c r="F869" s="3" t="inlineStr">
        <is>
          <t>1.4.3 [G18]</t>
        </is>
      </c>
      <c r="G869" s="3" t="inlineStr">
        <is>
          <t>1.4.3</t>
        </is>
      </c>
      <c r="H869" s="3" t="inlineStr">
        <is>
          <t>Contrast (Minimum)</t>
        </is>
      </c>
      <c r="I869" s="3" t="inlineStr">
        <is>
          <t>AA</t>
        </is>
      </c>
      <c r="J869" s="3" t="inlineStr">
        <is>
          <t>2</t>
        </is>
      </c>
      <c r="K869" s="3" t="inlineStr">
        <is>
          <t>moderate</t>
        </is>
      </c>
      <c r="L869" s="3" t="inlineStr">
        <is>
          <t>3</t>
        </is>
      </c>
      <c r="M869" s="3" t="inlineStr">
        <is>
          <t>Moderate</t>
        </is>
      </c>
      <c r="N869" s="3" t="inlineStr">
        <is>
          <t>form</t>
        </is>
      </c>
      <c r="O869" s="3" t="inlineStr">
        <is>
          <t>Form</t>
        </is>
      </c>
      <c r="P869" s="3" t="inlineStr">
        <is>
          <t>input</t>
        </is>
      </c>
      <c r="Q869" s="3" t="inlineStr">
        <is>
          <t>Input</t>
        </is>
      </c>
      <c r="R869" s="3" t="inlineStr">
        <is>
          <t>#:Rbalemepaop: &gt; option:nth-child(11)</t>
        </is>
      </c>
      <c r="S869" s="3" t="inlineStr">
        <is>
          <t>#:Rbalemepaop: &gt; Option:Nth Child(11)</t>
        </is>
      </c>
      <c r="T869" s="3" t="inlineStr"/>
      <c r="U869" s="3" t="inlineStr">
        <is>
          <t>True</t>
        </is>
      </c>
      <c r="V869" s="3" t="inlineStr">
        <is>
          <t>Shared component</t>
        </is>
      </c>
      <c r="W869" s="3" t="inlineStr">
        <is>
          <t>1</t>
        </is>
      </c>
      <c r="X869" s="3" t="inlineStr">
        <is>
          <t>False</t>
        </is>
      </c>
      <c r="Y869" s="3" t="inlineStr">
        <is>
          <t>1</t>
        </is>
      </c>
      <c r="Z869" s="3" t="inlineStr">
        <is>
          <t>21</t>
        </is>
      </c>
      <c r="AA869" s="3" t="inlineStr">
        <is>
          <t>Design System</t>
        </is>
      </c>
      <c r="AB869" s="3" t="inlineStr">
        <is>
          <t>Design system color palette or theme tokens</t>
        </is>
      </c>
      <c r="AC869" s="3" t="inlineStr"/>
      <c r="AD869" s="3" t="inlineStr">
        <is>
          <t>1</t>
        </is>
      </c>
      <c r="AE869" s="3" t="inlineStr"/>
      <c r="AF869" s="3" t="inlineStr"/>
      <c r="AG869" s="3" t="inlineStr">
        <is>
          <t>This element is absolutely positioned and the background color can not be determined. Ensure the contrast ratio between the text and all covered parts of the background are at least 4.5:1.</t>
        </is>
      </c>
      <c r="AH869" s="3" t="inlineStr">
        <is>
          <t>#:Rbalemepaop: &gt; option:nth-child(11)</t>
        </is>
      </c>
      <c r="AI869" s="3" t="inlineStr">
        <is>
          <t>#:Rbalemepaop: &gt; option:nth-child(11)</t>
        </is>
      </c>
      <c r="AJ869" s="3" t="inlineStr">
        <is>
          <t>list::#:rbalemepaop:/option:nth-child(*)|option|&lt;option</t>
        </is>
      </c>
      <c r="AK869" s="3" t="inlineStr">
        <is>
          <t>pa11y-htmlcs</t>
        </is>
      </c>
      <c r="AL869" s="3" t="inlineStr">
        <is>
          <t>pa11y-htmlcs</t>
        </is>
      </c>
    </row>
    <row r="870">
      <c r="A870" s="2" t="inlineStr">
        <is>
          <t>869</t>
        </is>
      </c>
      <c r="B870" s="2" t="inlineStr"/>
      <c r="C870" s="2" t="inlineStr">
        <is>
          <t>Unknown</t>
        </is>
      </c>
      <c r="D870" s="2" t="inlineStr">
        <is>
          <t>root</t>
        </is>
      </c>
      <c r="E870" s="2" t="inlineStr">
        <is>
          <t>Check that this element has an inherited background colour or image to complement the corresponding inline foreground colour.</t>
        </is>
      </c>
      <c r="F870" s="2" t="inlineStr">
        <is>
          <t>1.4.3</t>
        </is>
      </c>
      <c r="G870" s="2" t="inlineStr">
        <is>
          <t>1.4.3</t>
        </is>
      </c>
      <c r="H870" s="2" t="inlineStr">
        <is>
          <t>Contrast (Minimum)</t>
        </is>
      </c>
      <c r="I870" s="2" t="inlineStr">
        <is>
          <t>AAA</t>
        </is>
      </c>
      <c r="J870" s="2" t="inlineStr">
        <is>
          <t>3</t>
        </is>
      </c>
      <c r="K870" s="2" t="inlineStr">
        <is>
          <t>moderate</t>
        </is>
      </c>
      <c r="L870" s="2" t="inlineStr">
        <is>
          <t>3</t>
        </is>
      </c>
      <c r="M870" s="2" t="inlineStr">
        <is>
          <t>Moderate</t>
        </is>
      </c>
      <c r="N870" s="2" t="inlineStr">
        <is>
          <t>other</t>
        </is>
      </c>
      <c r="O870" s="2" t="inlineStr">
        <is>
          <t>Other</t>
        </is>
      </c>
      <c r="P870" s="2" t="inlineStr">
        <is>
          <t>other</t>
        </is>
      </c>
      <c r="Q870" s="2" t="inlineStr">
        <is>
          <t>Other</t>
        </is>
      </c>
      <c r="R870" s="2" t="inlineStr">
        <is>
          <t>div</t>
        </is>
      </c>
      <c r="S870" s="2" t="inlineStr">
        <is>
          <t>Div</t>
        </is>
      </c>
      <c r="T870" s="2" t="inlineStr"/>
      <c r="U870" s="2" t="inlineStr">
        <is>
          <t>True</t>
        </is>
      </c>
      <c r="V870" s="2" t="inlineStr">
        <is>
          <t>Shared component</t>
        </is>
      </c>
      <c r="W870" s="2" t="inlineStr">
        <is>
          <t>1</t>
        </is>
      </c>
      <c r="X870" s="2" t="inlineStr">
        <is>
          <t>False</t>
        </is>
      </c>
      <c r="Y870" s="2" t="inlineStr">
        <is>
          <t>5</t>
        </is>
      </c>
      <c r="Z870" s="2" t="inlineStr">
        <is>
          <t>21</t>
        </is>
      </c>
      <c r="AA870" s="2" t="inlineStr">
        <is>
          <t>Frontend Platform</t>
        </is>
      </c>
      <c r="AB870" s="2" t="inlineStr">
        <is>
          <t>Design system color palette or theme tokens</t>
        </is>
      </c>
      <c r="AC870" s="2" t="inlineStr"/>
      <c r="AD870" s="2" t="inlineStr">
        <is>
          <t>1</t>
        </is>
      </c>
      <c r="AE870" s="2" t="inlineStr"/>
      <c r="AF870" s="2" t="inlineStr"/>
      <c r="AG870" s="2" t="inlineStr">
        <is>
          <t>Check that this element has an inherited background colour or image to complement the corresponding inline foreground colour.</t>
        </is>
      </c>
      <c r="AH870" s="2" t="inlineStr">
        <is>
          <t>div</t>
        </is>
      </c>
      <c r="AI870" s="2" t="inlineStr">
        <is>
          <t>div</t>
        </is>
      </c>
      <c r="AJ870" s="2" t="inlineStr">
        <is>
          <t>other::|div|&lt;div&gt;what</t>
        </is>
      </c>
      <c r="AK870" s="2" t="inlineStr">
        <is>
          <t>html-sniffer</t>
        </is>
      </c>
      <c r="AL870" s="2" t="inlineStr">
        <is>
          <t>html-sniffer</t>
        </is>
      </c>
    </row>
    <row r="871">
      <c r="A871" s="3" t="inlineStr">
        <is>
          <t>870</t>
        </is>
      </c>
      <c r="B871" s="3" t="inlineStr"/>
      <c r="C871" s="3" t="inlineStr">
        <is>
          <t>Unknown</t>
        </is>
      </c>
      <c r="D871" s="3" t="inlineStr">
        <is>
          <t>root</t>
        </is>
      </c>
      <c r="E871" s="3" t="inlineStr">
        <is>
          <t>Check that this element has an inherited background colour or image to complement the corresponding inline foreground colour.</t>
        </is>
      </c>
      <c r="F871" s="3" t="inlineStr">
        <is>
          <t>1.4.3</t>
        </is>
      </c>
      <c r="G871" s="3" t="inlineStr">
        <is>
          <t>1.4.3</t>
        </is>
      </c>
      <c r="H871" s="3" t="inlineStr">
        <is>
          <t>Contrast (Minimum)</t>
        </is>
      </c>
      <c r="I871" s="3" t="inlineStr">
        <is>
          <t>AAA</t>
        </is>
      </c>
      <c r="J871" s="3" t="inlineStr">
        <is>
          <t>3</t>
        </is>
      </c>
      <c r="K871" s="3" t="inlineStr">
        <is>
          <t>moderate</t>
        </is>
      </c>
      <c r="L871" s="3" t="inlineStr">
        <is>
          <t>3</t>
        </is>
      </c>
      <c r="M871" s="3" t="inlineStr">
        <is>
          <t>Moderate</t>
        </is>
      </c>
      <c r="N871" s="3" t="inlineStr">
        <is>
          <t>other</t>
        </is>
      </c>
      <c r="O871" s="3" t="inlineStr">
        <is>
          <t>Other</t>
        </is>
      </c>
      <c r="P871" s="3" t="inlineStr">
        <is>
          <t>other</t>
        </is>
      </c>
      <c r="Q871" s="3" t="inlineStr">
        <is>
          <t>Other</t>
        </is>
      </c>
      <c r="R871" s="3" t="inlineStr">
        <is>
          <t>span</t>
        </is>
      </c>
      <c r="S871" s="3" t="inlineStr">
        <is>
          <t>Span</t>
        </is>
      </c>
      <c r="T871" s="3" t="inlineStr"/>
      <c r="U871" s="3" t="inlineStr">
        <is>
          <t>True</t>
        </is>
      </c>
      <c r="V871" s="3" t="inlineStr">
        <is>
          <t>Shared component</t>
        </is>
      </c>
      <c r="W871" s="3" t="inlineStr">
        <is>
          <t>1</t>
        </is>
      </c>
      <c r="X871" s="3" t="inlineStr">
        <is>
          <t>False</t>
        </is>
      </c>
      <c r="Y871" s="3" t="inlineStr">
        <is>
          <t>5</t>
        </is>
      </c>
      <c r="Z871" s="3" t="inlineStr">
        <is>
          <t>21</t>
        </is>
      </c>
      <c r="AA871" s="3" t="inlineStr">
        <is>
          <t>Frontend Platform</t>
        </is>
      </c>
      <c r="AB871" s="3" t="inlineStr">
        <is>
          <t>Design system color palette or theme tokens</t>
        </is>
      </c>
      <c r="AC871" s="3" t="inlineStr"/>
      <c r="AD871" s="3" t="inlineStr">
        <is>
          <t>1</t>
        </is>
      </c>
      <c r="AE871" s="3" t="inlineStr"/>
      <c r="AF871" s="3" t="inlineStr"/>
      <c r="AG871" s="3" t="inlineStr">
        <is>
          <t>Check that this element has an inherited background colour or image to complement the corresponding inline foreground colour.</t>
        </is>
      </c>
      <c r="AH871" s="3" t="inlineStr">
        <is>
          <t>span</t>
        </is>
      </c>
      <c r="AI871" s="3" t="inlineStr">
        <is>
          <t>span</t>
        </is>
      </c>
      <c r="AJ871" s="3" t="inlineStr">
        <is>
          <t>other::|span|&lt;span&gt;v&lt;/span&gt;</t>
        </is>
      </c>
      <c r="AK871" s="3" t="inlineStr">
        <is>
          <t>html-sniffer</t>
        </is>
      </c>
      <c r="AL871" s="3" t="inlineStr">
        <is>
          <t>html-sniffer</t>
        </is>
      </c>
    </row>
    <row r="872">
      <c r="A872" s="2" t="inlineStr">
        <is>
          <t>871</t>
        </is>
      </c>
      <c r="B872" s="2" t="inlineStr"/>
      <c r="C872" s="2" t="inlineStr">
        <is>
          <t>Unknown</t>
        </is>
      </c>
      <c r="D872" s="2" t="inlineStr">
        <is>
          <t>root</t>
        </is>
      </c>
      <c r="E872" s="2" t="inlineStr">
        <is>
          <t>Check that this element has an inherited background colour or image to complement the corresponding inline foreground colour.</t>
        </is>
      </c>
      <c r="F872" s="2" t="inlineStr">
        <is>
          <t>1.4.3</t>
        </is>
      </c>
      <c r="G872" s="2" t="inlineStr">
        <is>
          <t>1.4.3</t>
        </is>
      </c>
      <c r="H872" s="2" t="inlineStr">
        <is>
          <t>Contrast (Minimum)</t>
        </is>
      </c>
      <c r="I872" s="2" t="inlineStr">
        <is>
          <t>AAA</t>
        </is>
      </c>
      <c r="J872" s="2" t="inlineStr">
        <is>
          <t>3</t>
        </is>
      </c>
      <c r="K872" s="2" t="inlineStr">
        <is>
          <t>moderate</t>
        </is>
      </c>
      <c r="L872" s="2" t="inlineStr">
        <is>
          <t>3</t>
        </is>
      </c>
      <c r="M872" s="2" t="inlineStr">
        <is>
          <t>Moderate</t>
        </is>
      </c>
      <c r="N872" s="2" t="inlineStr">
        <is>
          <t>other</t>
        </is>
      </c>
      <c r="O872" s="2" t="inlineStr">
        <is>
          <t>Other</t>
        </is>
      </c>
      <c r="P872" s="2" t="inlineStr">
        <is>
          <t>other</t>
        </is>
      </c>
      <c r="Q872" s="2" t="inlineStr">
        <is>
          <t>Other</t>
        </is>
      </c>
      <c r="R872" s="2" t="inlineStr">
        <is>
          <t>span</t>
        </is>
      </c>
      <c r="S872" s="2" t="inlineStr">
        <is>
          <t>Span</t>
        </is>
      </c>
      <c r="T872" s="2" t="inlineStr"/>
      <c r="U872" s="2" t="inlineStr">
        <is>
          <t>True</t>
        </is>
      </c>
      <c r="V872" s="2" t="inlineStr">
        <is>
          <t>Shared component</t>
        </is>
      </c>
      <c r="W872" s="2" t="inlineStr">
        <is>
          <t>1</t>
        </is>
      </c>
      <c r="X872" s="2" t="inlineStr">
        <is>
          <t>False</t>
        </is>
      </c>
      <c r="Y872" s="2" t="inlineStr">
        <is>
          <t>5</t>
        </is>
      </c>
      <c r="Z872" s="2" t="inlineStr">
        <is>
          <t>21</t>
        </is>
      </c>
      <c r="AA872" s="2" t="inlineStr">
        <is>
          <t>Frontend Platform</t>
        </is>
      </c>
      <c r="AB872" s="2" t="inlineStr">
        <is>
          <t>Design system color palette or theme tokens</t>
        </is>
      </c>
      <c r="AC872" s="2" t="inlineStr"/>
      <c r="AD872" s="2" t="inlineStr">
        <is>
          <t>1</t>
        </is>
      </c>
      <c r="AE872" s="2" t="inlineStr"/>
      <c r="AF872" s="2" t="inlineStr"/>
      <c r="AG872" s="2" t="inlineStr">
        <is>
          <t>Check that this element has an inherited background colour or image to complement the corresponding inline foreground colour.</t>
        </is>
      </c>
      <c r="AH872" s="2" t="inlineStr">
        <is>
          <t>span</t>
        </is>
      </c>
      <c r="AI872" s="2" t="inlineStr">
        <is>
          <t>span</t>
        </is>
      </c>
      <c r="AJ872" s="2" t="inlineStr">
        <is>
          <t>other::|span|&lt;span&gt;f&lt;/span&gt;</t>
        </is>
      </c>
      <c r="AK872" s="2" t="inlineStr">
        <is>
          <t>html-sniffer</t>
        </is>
      </c>
      <c r="AL872" s="2" t="inlineStr">
        <is>
          <t>html-sniffer</t>
        </is>
      </c>
    </row>
    <row r="873">
      <c r="A873" s="3" t="inlineStr">
        <is>
          <t>872</t>
        </is>
      </c>
      <c r="B873" s="3" t="inlineStr"/>
      <c r="C873" s="3" t="inlineStr">
        <is>
          <t>Unknown</t>
        </is>
      </c>
      <c r="D873" s="3" t="inlineStr">
        <is>
          <t>root</t>
        </is>
      </c>
      <c r="E873" s="3" t="inlineStr">
        <is>
          <t>Check that this element has an inherited background colour or image to complement the corresponding inline foreground colour.</t>
        </is>
      </c>
      <c r="F873" s="3" t="inlineStr">
        <is>
          <t>1.4.3</t>
        </is>
      </c>
      <c r="G873" s="3" t="inlineStr">
        <is>
          <t>1.4.3</t>
        </is>
      </c>
      <c r="H873" s="3" t="inlineStr">
        <is>
          <t>Contrast (Minimum)</t>
        </is>
      </c>
      <c r="I873" s="3" t="inlineStr">
        <is>
          <t>AAA</t>
        </is>
      </c>
      <c r="J873" s="3" t="inlineStr">
        <is>
          <t>3</t>
        </is>
      </c>
      <c r="K873" s="3" t="inlineStr">
        <is>
          <t>moderate</t>
        </is>
      </c>
      <c r="L873" s="3" t="inlineStr">
        <is>
          <t>3</t>
        </is>
      </c>
      <c r="M873" s="3" t="inlineStr">
        <is>
          <t>Moderate</t>
        </is>
      </c>
      <c r="N873" s="3" t="inlineStr">
        <is>
          <t>other</t>
        </is>
      </c>
      <c r="O873" s="3" t="inlineStr">
        <is>
          <t>Other</t>
        </is>
      </c>
      <c r="P873" s="3" t="inlineStr">
        <is>
          <t>other</t>
        </is>
      </c>
      <c r="Q873" s="3" t="inlineStr">
        <is>
          <t>Other</t>
        </is>
      </c>
      <c r="R873" s="3" t="inlineStr">
        <is>
          <t>div</t>
        </is>
      </c>
      <c r="S873" s="3" t="inlineStr">
        <is>
          <t>Div</t>
        </is>
      </c>
      <c r="T873" s="3" t="inlineStr"/>
      <c r="U873" s="3" t="inlineStr">
        <is>
          <t>True</t>
        </is>
      </c>
      <c r="V873" s="3" t="inlineStr">
        <is>
          <t>Shared component</t>
        </is>
      </c>
      <c r="W873" s="3" t="inlineStr">
        <is>
          <t>1</t>
        </is>
      </c>
      <c r="X873" s="3" t="inlineStr">
        <is>
          <t>False</t>
        </is>
      </c>
      <c r="Y873" s="3" t="inlineStr">
        <is>
          <t>5</t>
        </is>
      </c>
      <c r="Z873" s="3" t="inlineStr">
        <is>
          <t>21</t>
        </is>
      </c>
      <c r="AA873" s="3" t="inlineStr">
        <is>
          <t>Frontend Platform</t>
        </is>
      </c>
      <c r="AB873" s="3" t="inlineStr">
        <is>
          <t>Design system color palette or theme tokens</t>
        </is>
      </c>
      <c r="AC873" s="3" t="inlineStr"/>
      <c r="AD873" s="3" t="inlineStr">
        <is>
          <t>1</t>
        </is>
      </c>
      <c r="AE873" s="3" t="inlineStr"/>
      <c r="AF873" s="3" t="inlineStr"/>
      <c r="AG873" s="3" t="inlineStr">
        <is>
          <t>Check that this element has an inherited background colour or image to complement the corresponding inline foreground colour.</t>
        </is>
      </c>
      <c r="AH873" s="3" t="inlineStr">
        <is>
          <t>div</t>
        </is>
      </c>
      <c r="AI873" s="3" t="inlineStr">
        <is>
          <t>div</t>
        </is>
      </c>
      <c r="AJ873" s="3" t="inlineStr">
        <is>
          <t>other::|div|&lt;div&gt;see</t>
        </is>
      </c>
      <c r="AK873" s="3" t="inlineStr">
        <is>
          <t>html-sniffer</t>
        </is>
      </c>
      <c r="AL873" s="3" t="inlineStr">
        <is>
          <t>html-sniffer</t>
        </is>
      </c>
    </row>
    <row r="874">
      <c r="A874" s="2" t="inlineStr">
        <is>
          <t>873</t>
        </is>
      </c>
      <c r="B874" s="2" t="inlineStr"/>
      <c r="C874" s="2" t="inlineStr">
        <is>
          <t>Unknown</t>
        </is>
      </c>
      <c r="D874" s="2" t="inlineStr">
        <is>
          <t>root</t>
        </is>
      </c>
      <c r="E874" s="2" t="inlineStr">
        <is>
          <t>This element is absolutely positioned and the background color can not be determined. Ensure the contrast ratio between the text and all covered parts of the background are at least 7:1.</t>
        </is>
      </c>
      <c r="F874" s="2" t="inlineStr">
        <is>
          <t>1.4.6 [G17]</t>
        </is>
      </c>
      <c r="G874" s="2" t="inlineStr">
        <is>
          <t>1.4.6</t>
        </is>
      </c>
      <c r="H874" s="2" t="inlineStr">
        <is>
          <t>Contrast (Enhanced)</t>
        </is>
      </c>
      <c r="I874" s="2" t="inlineStr">
        <is>
          <t>AAA</t>
        </is>
      </c>
      <c r="J874" s="2" t="inlineStr">
        <is>
          <t>3</t>
        </is>
      </c>
      <c r="K874" s="2" t="inlineStr">
        <is>
          <t>moderate</t>
        </is>
      </c>
      <c r="L874" s="2" t="inlineStr">
        <is>
          <t>3</t>
        </is>
      </c>
      <c r="M874" s="2" t="inlineStr">
        <is>
          <t>Moderate</t>
        </is>
      </c>
      <c r="N874" s="2" t="inlineStr">
        <is>
          <t>other</t>
        </is>
      </c>
      <c r="O874" s="2" t="inlineStr">
        <is>
          <t>Other</t>
        </is>
      </c>
      <c r="P874" s="2" t="inlineStr">
        <is>
          <t>other</t>
        </is>
      </c>
      <c r="Q874" s="2" t="inlineStr">
        <is>
          <t>Other</t>
        </is>
      </c>
      <c r="R874" s="2" t="inlineStr">
        <is>
          <t>div</t>
        </is>
      </c>
      <c r="S874" s="2" t="inlineStr">
        <is>
          <t>Div</t>
        </is>
      </c>
      <c r="T874" s="2" t="inlineStr"/>
      <c r="U874" s="2" t="inlineStr">
        <is>
          <t>False</t>
        </is>
      </c>
      <c r="V874" s="2" t="inlineStr">
        <is>
          <t>Page-specific</t>
        </is>
      </c>
      <c r="W874" s="2" t="inlineStr">
        <is>
          <t>3</t>
        </is>
      </c>
      <c r="X874" s="2" t="inlineStr">
        <is>
          <t>False</t>
        </is>
      </c>
      <c r="Y874" s="2" t="inlineStr">
        <is>
          <t>2</t>
        </is>
      </c>
      <c r="Z874" s="2" t="inlineStr">
        <is>
          <t>21</t>
        </is>
      </c>
      <c r="AA874" s="2" t="inlineStr">
        <is>
          <t>Frontend Platform</t>
        </is>
      </c>
      <c r="AB874" s="2" t="inlineStr"/>
      <c r="AC874" s="2" t="inlineStr"/>
      <c r="AD874" s="2" t="inlineStr">
        <is>
          <t>1</t>
        </is>
      </c>
      <c r="AE874" s="2" t="inlineStr"/>
      <c r="AF874" s="2" t="inlineStr"/>
      <c r="AG874" s="2" t="inlineStr">
        <is>
          <t>This element is absolutely positioned and the background color can not be determined. Ensure the contrast ratio between the text and all covered parts of the background are at least 7:1.</t>
        </is>
      </c>
      <c r="AH874" s="2" t="inlineStr">
        <is>
          <t>div</t>
        </is>
      </c>
      <c r="AI874" s="2" t="inlineStr">
        <is>
          <t>div</t>
        </is>
      </c>
      <c r="AJ874" s="2" t="inlineStr">
        <is>
          <t>other::|div|&lt;div&gt;what</t>
        </is>
      </c>
      <c r="AK874" s="2" t="inlineStr">
        <is>
          <t>html-sniffer</t>
        </is>
      </c>
      <c r="AL874" s="2" t="inlineStr">
        <is>
          <t>html-sniffer</t>
        </is>
      </c>
    </row>
    <row r="875">
      <c r="A875" s="3" t="inlineStr">
        <is>
          <t>874</t>
        </is>
      </c>
      <c r="B875" s="3" t="inlineStr"/>
      <c r="C875" s="3" t="inlineStr">
        <is>
          <t>Unknown</t>
        </is>
      </c>
      <c r="D875" s="3" t="inlineStr">
        <is>
          <t>root</t>
        </is>
      </c>
      <c r="E875" s="3" t="inlineStr">
        <is>
          <t>This element is absolutely positioned and the background color can not be determined. Ensure the contrast ratio between the text and all covered parts of the background are at least 7:1.</t>
        </is>
      </c>
      <c r="F875" s="3" t="inlineStr">
        <is>
          <t>1.4.6 [G17]</t>
        </is>
      </c>
      <c r="G875" s="3" t="inlineStr">
        <is>
          <t>1.4.6</t>
        </is>
      </c>
      <c r="H875" s="3" t="inlineStr">
        <is>
          <t>Contrast (Enhanced)</t>
        </is>
      </c>
      <c r="I875" s="3" t="inlineStr">
        <is>
          <t>AAA</t>
        </is>
      </c>
      <c r="J875" s="3" t="inlineStr">
        <is>
          <t>3</t>
        </is>
      </c>
      <c r="K875" s="3" t="inlineStr">
        <is>
          <t>moderate</t>
        </is>
      </c>
      <c r="L875" s="3" t="inlineStr">
        <is>
          <t>3</t>
        </is>
      </c>
      <c r="M875" s="3" t="inlineStr">
        <is>
          <t>Moderate</t>
        </is>
      </c>
      <c r="N875" s="3" t="inlineStr">
        <is>
          <t>other</t>
        </is>
      </c>
      <c r="O875" s="3" t="inlineStr">
        <is>
          <t>Other</t>
        </is>
      </c>
      <c r="P875" s="3" t="inlineStr">
        <is>
          <t>other</t>
        </is>
      </c>
      <c r="Q875" s="3" t="inlineStr">
        <is>
          <t>Other</t>
        </is>
      </c>
      <c r="R875" s="3" t="inlineStr">
        <is>
          <t>div</t>
        </is>
      </c>
      <c r="S875" s="3" t="inlineStr">
        <is>
          <t>Div</t>
        </is>
      </c>
      <c r="T875" s="3" t="inlineStr"/>
      <c r="U875" s="3" t="inlineStr">
        <is>
          <t>False</t>
        </is>
      </c>
      <c r="V875" s="3" t="inlineStr">
        <is>
          <t>Page-specific</t>
        </is>
      </c>
      <c r="W875" s="3" t="inlineStr">
        <is>
          <t>3</t>
        </is>
      </c>
      <c r="X875" s="3" t="inlineStr">
        <is>
          <t>False</t>
        </is>
      </c>
      <c r="Y875" s="3" t="inlineStr">
        <is>
          <t>2</t>
        </is>
      </c>
      <c r="Z875" s="3" t="inlineStr">
        <is>
          <t>21</t>
        </is>
      </c>
      <c r="AA875" s="3" t="inlineStr">
        <is>
          <t>Frontend Platform</t>
        </is>
      </c>
      <c r="AB875" s="3" t="inlineStr"/>
      <c r="AC875" s="3" t="inlineStr"/>
      <c r="AD875" s="3" t="inlineStr">
        <is>
          <t>1</t>
        </is>
      </c>
      <c r="AE875" s="3" t="inlineStr"/>
      <c r="AF875" s="3" t="inlineStr"/>
      <c r="AG875" s="3" t="inlineStr">
        <is>
          <t>This element is absolutely positioned and the background color can not be determined. Ensure the contrast ratio between the text and all covered parts of the background are at least 7:1.</t>
        </is>
      </c>
      <c r="AH875" s="3" t="inlineStr">
        <is>
          <t>div</t>
        </is>
      </c>
      <c r="AI875" s="3" t="inlineStr">
        <is>
          <t>div</t>
        </is>
      </c>
      <c r="AJ875" s="3" t="inlineStr">
        <is>
          <t>other::|div|&lt;div&gt;see</t>
        </is>
      </c>
      <c r="AK875" s="3" t="inlineStr">
        <is>
          <t>html-sniffer</t>
        </is>
      </c>
      <c r="AL875" s="3" t="inlineStr">
        <is>
          <t>html-sniffer</t>
        </is>
      </c>
    </row>
    <row r="876">
      <c r="A876" s="2" t="inlineStr">
        <is>
          <t>875</t>
        </is>
      </c>
      <c r="B876" s="2" t="inlineStr"/>
      <c r="C876" s="2" t="inlineStr">
        <is>
          <t>Unknown</t>
        </is>
      </c>
      <c r="D876" s="2" t="inlineStr">
        <is>
          <t>root</t>
        </is>
      </c>
      <c r="E876" s="2" t="inlineStr">
        <is>
          <t>If this selection list contains groups of related options, they should be grouped with optgroup.</t>
        </is>
      </c>
      <c r="F876" s="2" t="inlineStr">
        <is>
          <t>1.3.1 [H85]</t>
        </is>
      </c>
      <c r="G876" s="2" t="inlineStr">
        <is>
          <t>1.3.1</t>
        </is>
      </c>
      <c r="H876" s="2" t="inlineStr">
        <is>
          <t>Info and Relationships</t>
        </is>
      </c>
      <c r="I876" s="2" t="inlineStr">
        <is>
          <t>AAA</t>
        </is>
      </c>
      <c r="J876" s="2" t="inlineStr">
        <is>
          <t>3</t>
        </is>
      </c>
      <c r="K876" s="2" t="inlineStr">
        <is>
          <t>moderate</t>
        </is>
      </c>
      <c r="L876" s="2" t="inlineStr">
        <is>
          <t>3</t>
        </is>
      </c>
      <c r="M876" s="2" t="inlineStr">
        <is>
          <t>Moderate</t>
        </is>
      </c>
      <c r="N876" s="2" t="inlineStr">
        <is>
          <t>table</t>
        </is>
      </c>
      <c r="O876" s="2" t="inlineStr">
        <is>
          <t>Table</t>
        </is>
      </c>
      <c r="P876" s="2" t="inlineStr">
        <is>
          <t>table</t>
        </is>
      </c>
      <c r="Q876" s="2" t="inlineStr">
        <is>
          <t>Table</t>
        </is>
      </c>
      <c r="R876" s="2" t="inlineStr">
        <is>
          <t>[name="Country"]</t>
        </is>
      </c>
      <c r="S876" s="2" t="inlineStr">
        <is>
          <t>[Name="Country"]</t>
        </is>
      </c>
      <c r="T876" s="2" t="inlineStr"/>
      <c r="U876" s="2" t="inlineStr">
        <is>
          <t>True</t>
        </is>
      </c>
      <c r="V876" s="2" t="inlineStr">
        <is>
          <t>Shared component</t>
        </is>
      </c>
      <c r="W876" s="2" t="inlineStr">
        <is>
          <t>1</t>
        </is>
      </c>
      <c r="X876" s="2" t="inlineStr">
        <is>
          <t>False</t>
        </is>
      </c>
      <c r="Y876" s="2" t="inlineStr">
        <is>
          <t>1</t>
        </is>
      </c>
      <c r="Z876" s="2" t="inlineStr">
        <is>
          <t>21</t>
        </is>
      </c>
      <c r="AA876" s="2" t="inlineStr">
        <is>
          <t>Design System</t>
        </is>
      </c>
      <c r="AB876" s="2" t="inlineStr">
        <is>
          <t>Design system table component</t>
        </is>
      </c>
      <c r="AC876" s="2" t="inlineStr"/>
      <c r="AD876" s="2" t="inlineStr">
        <is>
          <t>1</t>
        </is>
      </c>
      <c r="AE876" s="2" t="inlineStr"/>
      <c r="AF876" s="2" t="inlineStr"/>
      <c r="AG876" s="2" t="inlineStr">
        <is>
          <t>If this selection list contains groups of related options, they should be grouped with optgroup.</t>
        </is>
      </c>
      <c r="AH876" s="2" t="inlineStr">
        <is>
          <t>[name="Country"]</t>
        </is>
      </c>
      <c r="AI876" s="2" t="inlineStr">
        <is>
          <t>[name="Country"]</t>
        </is>
      </c>
      <c r="AJ876" s="2" t="inlineStr">
        <is>
          <t>form::|[name="country"]|&lt;select</t>
        </is>
      </c>
      <c r="AK876" s="2" t="inlineStr">
        <is>
          <t>html-sniffer</t>
        </is>
      </c>
      <c r="AL876" s="2" t="inlineStr">
        <is>
          <t>html-sniffer</t>
        </is>
      </c>
    </row>
    <row r="877">
      <c r="A877" s="3" t="inlineStr">
        <is>
          <t>876</t>
        </is>
      </c>
      <c r="B877" s="3" t="inlineStr"/>
      <c r="C877" s="3" t="inlineStr">
        <is>
          <t>Unknown</t>
        </is>
      </c>
      <c r="D877" s="3" t="inlineStr">
        <is>
          <t>root</t>
        </is>
      </c>
      <c r="E877" s="3" t="inlineStr">
        <is>
          <t>This hidden form field is labelled in some way. There should be no need to label a hidden form field.</t>
        </is>
      </c>
      <c r="F877" s="3" t="inlineStr">
        <is>
          <t>1.3.1</t>
        </is>
      </c>
      <c r="G877" s="3" t="inlineStr">
        <is>
          <t>1.3.1</t>
        </is>
      </c>
      <c r="H877" s="3" t="inlineStr">
        <is>
          <t>Info and Relationships</t>
        </is>
      </c>
      <c r="I877" s="3" t="inlineStr">
        <is>
          <t>AAA</t>
        </is>
      </c>
      <c r="J877" s="3" t="inlineStr">
        <is>
          <t>3</t>
        </is>
      </c>
      <c r="K877" s="3" t="inlineStr">
        <is>
          <t>moderate</t>
        </is>
      </c>
      <c r="L877" s="3" t="inlineStr">
        <is>
          <t>3</t>
        </is>
      </c>
      <c r="M877" s="3" t="inlineStr">
        <is>
          <t>Moderate</t>
        </is>
      </c>
      <c r="N877" s="3" t="inlineStr">
        <is>
          <t>other</t>
        </is>
      </c>
      <c r="O877" s="3" t="inlineStr">
        <is>
          <t>Other</t>
        </is>
      </c>
      <c r="P877" s="3" t="inlineStr">
        <is>
          <t>other</t>
        </is>
      </c>
      <c r="Q877" s="3" t="inlineStr">
        <is>
          <t>Other</t>
        </is>
      </c>
      <c r="R877" s="3" t="inlineStr">
        <is>
          <t>[name="utm_source"]</t>
        </is>
      </c>
      <c r="S877" s="3" t="inlineStr">
        <is>
          <t>[Name="Utm Source"]</t>
        </is>
      </c>
      <c r="T877" s="3" t="inlineStr"/>
      <c r="U877" s="3" t="inlineStr">
        <is>
          <t>False</t>
        </is>
      </c>
      <c r="V877" s="3" t="inlineStr">
        <is>
          <t>Page-specific</t>
        </is>
      </c>
      <c r="W877" s="3" t="inlineStr">
        <is>
          <t>3</t>
        </is>
      </c>
      <c r="X877" s="3" t="inlineStr">
        <is>
          <t>False</t>
        </is>
      </c>
      <c r="Y877" s="3" t="inlineStr">
        <is>
          <t>1</t>
        </is>
      </c>
      <c r="Z877" s="3" t="inlineStr">
        <is>
          <t>21</t>
        </is>
      </c>
      <c r="AA877" s="3" t="inlineStr">
        <is>
          <t>Frontend Platform</t>
        </is>
      </c>
      <c r="AB877" s="3" t="inlineStr"/>
      <c r="AC877" s="3" t="inlineStr"/>
      <c r="AD877" s="3" t="inlineStr">
        <is>
          <t>1</t>
        </is>
      </c>
      <c r="AE877" s="3" t="inlineStr"/>
      <c r="AF877" s="3" t="inlineStr"/>
      <c r="AG877" s="3" t="inlineStr">
        <is>
          <t>This hidden form field is labelled in some way. There should be no need to label a hidden form field.</t>
        </is>
      </c>
      <c r="AH877" s="3" t="inlineStr">
        <is>
          <t>[name="utm_source"]</t>
        </is>
      </c>
      <c r="AI877" s="3" t="inlineStr">
        <is>
          <t>[name="utm_source"]</t>
        </is>
      </c>
      <c r="AJ877" s="3" t="inlineStr">
        <is>
          <t>form::|[name="utm_source"]|&lt;input</t>
        </is>
      </c>
      <c r="AK877" s="3" t="inlineStr">
        <is>
          <t>html-sniffer</t>
        </is>
      </c>
      <c r="AL877" s="3" t="inlineStr">
        <is>
          <t>html-sniffer</t>
        </is>
      </c>
    </row>
    <row r="878">
      <c r="A878" s="2" t="inlineStr">
        <is>
          <t>877</t>
        </is>
      </c>
      <c r="B878" s="2" t="inlineStr"/>
      <c r="C878" s="2" t="inlineStr">
        <is>
          <t>Unknown</t>
        </is>
      </c>
      <c r="D878" s="2" t="inlineStr">
        <is>
          <t>root</t>
        </is>
      </c>
      <c r="E878" s="2" t="inlineStr">
        <is>
          <t>This hidden form field is labelled in some way. There should be no need to label a hidden form field.</t>
        </is>
      </c>
      <c r="F878" s="2" t="inlineStr">
        <is>
          <t>1.3.1</t>
        </is>
      </c>
      <c r="G878" s="2" t="inlineStr">
        <is>
          <t>1.3.1</t>
        </is>
      </c>
      <c r="H878" s="2" t="inlineStr">
        <is>
          <t>Info and Relationships</t>
        </is>
      </c>
      <c r="I878" s="2" t="inlineStr">
        <is>
          <t>AAA</t>
        </is>
      </c>
      <c r="J878" s="2" t="inlineStr">
        <is>
          <t>3</t>
        </is>
      </c>
      <c r="K878" s="2" t="inlineStr">
        <is>
          <t>moderate</t>
        </is>
      </c>
      <c r="L878" s="2" t="inlineStr">
        <is>
          <t>3</t>
        </is>
      </c>
      <c r="M878" s="2" t="inlineStr">
        <is>
          <t>Moderate</t>
        </is>
      </c>
      <c r="N878" s="2" t="inlineStr">
        <is>
          <t>other</t>
        </is>
      </c>
      <c r="O878" s="2" t="inlineStr">
        <is>
          <t>Other</t>
        </is>
      </c>
      <c r="P878" s="2" t="inlineStr">
        <is>
          <t>other</t>
        </is>
      </c>
      <c r="Q878" s="2" t="inlineStr">
        <is>
          <t>Other</t>
        </is>
      </c>
      <c r="R878" s="2" t="inlineStr">
        <is>
          <t>[name="utm_medium"]</t>
        </is>
      </c>
      <c r="S878" s="2" t="inlineStr">
        <is>
          <t>[Name="Utm Medium"]</t>
        </is>
      </c>
      <c r="T878" s="2" t="inlineStr"/>
      <c r="U878" s="2" t="inlineStr">
        <is>
          <t>False</t>
        </is>
      </c>
      <c r="V878" s="2" t="inlineStr">
        <is>
          <t>Page-specific</t>
        </is>
      </c>
      <c r="W878" s="2" t="inlineStr">
        <is>
          <t>3</t>
        </is>
      </c>
      <c r="X878" s="2" t="inlineStr">
        <is>
          <t>False</t>
        </is>
      </c>
      <c r="Y878" s="2" t="inlineStr">
        <is>
          <t>1</t>
        </is>
      </c>
      <c r="Z878" s="2" t="inlineStr">
        <is>
          <t>21</t>
        </is>
      </c>
      <c r="AA878" s="2" t="inlineStr">
        <is>
          <t>Frontend Platform</t>
        </is>
      </c>
      <c r="AB878" s="2" t="inlineStr"/>
      <c r="AC878" s="2" t="inlineStr"/>
      <c r="AD878" s="2" t="inlineStr">
        <is>
          <t>1</t>
        </is>
      </c>
      <c r="AE878" s="2" t="inlineStr"/>
      <c r="AF878" s="2" t="inlineStr"/>
      <c r="AG878" s="2" t="inlineStr">
        <is>
          <t>This hidden form field is labelled in some way. There should be no need to label a hidden form field.</t>
        </is>
      </c>
      <c r="AH878" s="2" t="inlineStr">
        <is>
          <t>[name="utm_medium"]</t>
        </is>
      </c>
      <c r="AI878" s="2" t="inlineStr">
        <is>
          <t>[name="utm_medium"]</t>
        </is>
      </c>
      <c r="AJ878" s="2" t="inlineStr">
        <is>
          <t>form::|[name="utm_medium"]|&lt;input</t>
        </is>
      </c>
      <c r="AK878" s="2" t="inlineStr">
        <is>
          <t>html-sniffer</t>
        </is>
      </c>
      <c r="AL878" s="2" t="inlineStr">
        <is>
          <t>html-sniffer</t>
        </is>
      </c>
    </row>
    <row r="879">
      <c r="A879" s="3" t="inlineStr">
        <is>
          <t>878</t>
        </is>
      </c>
      <c r="B879" s="3" t="inlineStr"/>
      <c r="C879" s="3" t="inlineStr">
        <is>
          <t>Unknown</t>
        </is>
      </c>
      <c r="D879" s="3" t="inlineStr">
        <is>
          <t>root</t>
        </is>
      </c>
      <c r="E879" s="3" t="inlineStr">
        <is>
          <t>This hidden form field is labelled in some way. There should be no need to label a hidden form field.</t>
        </is>
      </c>
      <c r="F879" s="3" t="inlineStr">
        <is>
          <t>1.3.1</t>
        </is>
      </c>
      <c r="G879" s="3" t="inlineStr">
        <is>
          <t>1.3.1</t>
        </is>
      </c>
      <c r="H879" s="3" t="inlineStr">
        <is>
          <t>Info and Relationships</t>
        </is>
      </c>
      <c r="I879" s="3" t="inlineStr">
        <is>
          <t>AAA</t>
        </is>
      </c>
      <c r="J879" s="3" t="inlineStr">
        <is>
          <t>3</t>
        </is>
      </c>
      <c r="K879" s="3" t="inlineStr">
        <is>
          <t>moderate</t>
        </is>
      </c>
      <c r="L879" s="3" t="inlineStr">
        <is>
          <t>3</t>
        </is>
      </c>
      <c r="M879" s="3" t="inlineStr">
        <is>
          <t>Moderate</t>
        </is>
      </c>
      <c r="N879" s="3" t="inlineStr">
        <is>
          <t>other</t>
        </is>
      </c>
      <c r="O879" s="3" t="inlineStr">
        <is>
          <t>Other</t>
        </is>
      </c>
      <c r="P879" s="3" t="inlineStr">
        <is>
          <t>other</t>
        </is>
      </c>
      <c r="Q879" s="3" t="inlineStr">
        <is>
          <t>Other</t>
        </is>
      </c>
      <c r="R879" s="3" t="inlineStr">
        <is>
          <t>[name="utm_campaign"]</t>
        </is>
      </c>
      <c r="S879" s="3" t="inlineStr">
        <is>
          <t>[Name="Utm Campaign"]</t>
        </is>
      </c>
      <c r="T879" s="3" t="inlineStr"/>
      <c r="U879" s="3" t="inlineStr">
        <is>
          <t>False</t>
        </is>
      </c>
      <c r="V879" s="3" t="inlineStr">
        <is>
          <t>Page-specific</t>
        </is>
      </c>
      <c r="W879" s="3" t="inlineStr">
        <is>
          <t>3</t>
        </is>
      </c>
      <c r="X879" s="3" t="inlineStr">
        <is>
          <t>False</t>
        </is>
      </c>
      <c r="Y879" s="3" t="inlineStr">
        <is>
          <t>1</t>
        </is>
      </c>
      <c r="Z879" s="3" t="inlineStr">
        <is>
          <t>21</t>
        </is>
      </c>
      <c r="AA879" s="3" t="inlineStr">
        <is>
          <t>Frontend Platform</t>
        </is>
      </c>
      <c r="AB879" s="3" t="inlineStr"/>
      <c r="AC879" s="3" t="inlineStr"/>
      <c r="AD879" s="3" t="inlineStr">
        <is>
          <t>1</t>
        </is>
      </c>
      <c r="AE879" s="3" t="inlineStr"/>
      <c r="AF879" s="3" t="inlineStr"/>
      <c r="AG879" s="3" t="inlineStr">
        <is>
          <t>This hidden form field is labelled in some way. There should be no need to label a hidden form field.</t>
        </is>
      </c>
      <c r="AH879" s="3" t="inlineStr">
        <is>
          <t>[name="utm_campaign"]</t>
        </is>
      </c>
      <c r="AI879" s="3" t="inlineStr">
        <is>
          <t>[name="utm_campaign"]</t>
        </is>
      </c>
      <c r="AJ879" s="3" t="inlineStr">
        <is>
          <t>form::|[name="utm_campaign"]|&lt;input</t>
        </is>
      </c>
      <c r="AK879" s="3" t="inlineStr">
        <is>
          <t>html-sniffer</t>
        </is>
      </c>
      <c r="AL879" s="3" t="inlineStr">
        <is>
          <t>html-sniffer</t>
        </is>
      </c>
    </row>
    <row r="880">
      <c r="A880" s="2" t="inlineStr">
        <is>
          <t>879</t>
        </is>
      </c>
      <c r="B880" s="2" t="inlineStr"/>
      <c r="C880" s="2" t="inlineStr">
        <is>
          <t>Unknown</t>
        </is>
      </c>
      <c r="D880" s="2" t="inlineStr">
        <is>
          <t>root</t>
        </is>
      </c>
      <c r="E880" s="2" t="inlineStr">
        <is>
          <t>This hidden form field is labelled in some way. There should be no need to label a hidden form field.</t>
        </is>
      </c>
      <c r="F880" s="2" t="inlineStr">
        <is>
          <t>1.3.1</t>
        </is>
      </c>
      <c r="G880" s="2" t="inlineStr">
        <is>
          <t>1.3.1</t>
        </is>
      </c>
      <c r="H880" s="2" t="inlineStr">
        <is>
          <t>Info and Relationships</t>
        </is>
      </c>
      <c r="I880" s="2" t="inlineStr">
        <is>
          <t>AAA</t>
        </is>
      </c>
      <c r="J880" s="2" t="inlineStr">
        <is>
          <t>3</t>
        </is>
      </c>
      <c r="K880" s="2" t="inlineStr">
        <is>
          <t>moderate</t>
        </is>
      </c>
      <c r="L880" s="2" t="inlineStr">
        <is>
          <t>3</t>
        </is>
      </c>
      <c r="M880" s="2" t="inlineStr">
        <is>
          <t>Moderate</t>
        </is>
      </c>
      <c r="N880" s="2" t="inlineStr">
        <is>
          <t>other</t>
        </is>
      </c>
      <c r="O880" s="2" t="inlineStr">
        <is>
          <t>Other</t>
        </is>
      </c>
      <c r="P880" s="2" t="inlineStr">
        <is>
          <t>other</t>
        </is>
      </c>
      <c r="Q880" s="2" t="inlineStr">
        <is>
          <t>Other</t>
        </is>
      </c>
      <c r="R880" s="2" t="inlineStr">
        <is>
          <t>[name="utm_content"]</t>
        </is>
      </c>
      <c r="S880" s="2" t="inlineStr">
        <is>
          <t>[Name="Utm Content"]</t>
        </is>
      </c>
      <c r="T880" s="2" t="inlineStr"/>
      <c r="U880" s="2" t="inlineStr">
        <is>
          <t>False</t>
        </is>
      </c>
      <c r="V880" s="2" t="inlineStr">
        <is>
          <t>Page-specific</t>
        </is>
      </c>
      <c r="W880" s="2" t="inlineStr">
        <is>
          <t>3</t>
        </is>
      </c>
      <c r="X880" s="2" t="inlineStr">
        <is>
          <t>False</t>
        </is>
      </c>
      <c r="Y880" s="2" t="inlineStr">
        <is>
          <t>1</t>
        </is>
      </c>
      <c r="Z880" s="2" t="inlineStr">
        <is>
          <t>21</t>
        </is>
      </c>
      <c r="AA880" s="2" t="inlineStr">
        <is>
          <t>Frontend Platform</t>
        </is>
      </c>
      <c r="AB880" s="2" t="inlineStr"/>
      <c r="AC880" s="2" t="inlineStr"/>
      <c r="AD880" s="2" t="inlineStr">
        <is>
          <t>1</t>
        </is>
      </c>
      <c r="AE880" s="2" t="inlineStr"/>
      <c r="AF880" s="2" t="inlineStr"/>
      <c r="AG880" s="2" t="inlineStr">
        <is>
          <t>This hidden form field is labelled in some way. There should be no need to label a hidden form field.</t>
        </is>
      </c>
      <c r="AH880" s="2" t="inlineStr">
        <is>
          <t>[name="utm_content"]</t>
        </is>
      </c>
      <c r="AI880" s="2" t="inlineStr">
        <is>
          <t>[name="utm_content"]</t>
        </is>
      </c>
      <c r="AJ880" s="2" t="inlineStr">
        <is>
          <t>form::|[name="utm_content"]|&lt;input</t>
        </is>
      </c>
      <c r="AK880" s="2" t="inlineStr">
        <is>
          <t>html-sniffer</t>
        </is>
      </c>
      <c r="AL880" s="2" t="inlineStr">
        <is>
          <t>html-sniffer</t>
        </is>
      </c>
    </row>
    <row r="881">
      <c r="A881" s="3" t="inlineStr">
        <is>
          <t>880</t>
        </is>
      </c>
      <c r="B881" s="3" t="inlineStr"/>
      <c r="C881" s="3" t="inlineStr">
        <is>
          <t>Unknown</t>
        </is>
      </c>
      <c r="D881" s="3" t="inlineStr">
        <is>
          <t>root</t>
        </is>
      </c>
      <c r="E881" s="3" t="inlineStr">
        <is>
          <t>This hidden form field is labelled in some way. There should be no need to label a hidden form field.</t>
        </is>
      </c>
      <c r="F881" s="3" t="inlineStr">
        <is>
          <t>1.3.1</t>
        </is>
      </c>
      <c r="G881" s="3" t="inlineStr">
        <is>
          <t>1.3.1</t>
        </is>
      </c>
      <c r="H881" s="3" t="inlineStr">
        <is>
          <t>Info and Relationships</t>
        </is>
      </c>
      <c r="I881" s="3" t="inlineStr">
        <is>
          <t>AAA</t>
        </is>
      </c>
      <c r="J881" s="3" t="inlineStr">
        <is>
          <t>3</t>
        </is>
      </c>
      <c r="K881" s="3" t="inlineStr">
        <is>
          <t>moderate</t>
        </is>
      </c>
      <c r="L881" s="3" t="inlineStr">
        <is>
          <t>3</t>
        </is>
      </c>
      <c r="M881" s="3" t="inlineStr">
        <is>
          <t>Moderate</t>
        </is>
      </c>
      <c r="N881" s="3" t="inlineStr">
        <is>
          <t>other</t>
        </is>
      </c>
      <c r="O881" s="3" t="inlineStr">
        <is>
          <t>Other</t>
        </is>
      </c>
      <c r="P881" s="3" t="inlineStr">
        <is>
          <t>other</t>
        </is>
      </c>
      <c r="Q881" s="3" t="inlineStr">
        <is>
          <t>Other</t>
        </is>
      </c>
      <c r="R881" s="3" t="inlineStr">
        <is>
          <t>[name="utm_term"]</t>
        </is>
      </c>
      <c r="S881" s="3" t="inlineStr">
        <is>
          <t>[Name="Utm Term"]</t>
        </is>
      </c>
      <c r="T881" s="3" t="inlineStr"/>
      <c r="U881" s="3" t="inlineStr">
        <is>
          <t>False</t>
        </is>
      </c>
      <c r="V881" s="3" t="inlineStr">
        <is>
          <t>Page-specific</t>
        </is>
      </c>
      <c r="W881" s="3" t="inlineStr">
        <is>
          <t>3</t>
        </is>
      </c>
      <c r="X881" s="3" t="inlineStr">
        <is>
          <t>False</t>
        </is>
      </c>
      <c r="Y881" s="3" t="inlineStr">
        <is>
          <t>1</t>
        </is>
      </c>
      <c r="Z881" s="3" t="inlineStr">
        <is>
          <t>21</t>
        </is>
      </c>
      <c r="AA881" s="3" t="inlineStr">
        <is>
          <t>Frontend Platform</t>
        </is>
      </c>
      <c r="AB881" s="3" t="inlineStr"/>
      <c r="AC881" s="3" t="inlineStr"/>
      <c r="AD881" s="3" t="inlineStr">
        <is>
          <t>1</t>
        </is>
      </c>
      <c r="AE881" s="3" t="inlineStr"/>
      <c r="AF881" s="3" t="inlineStr"/>
      <c r="AG881" s="3" t="inlineStr">
        <is>
          <t>This hidden form field is labelled in some way. There should be no need to label a hidden form field.</t>
        </is>
      </c>
      <c r="AH881" s="3" t="inlineStr">
        <is>
          <t>[name="utm_term"]</t>
        </is>
      </c>
      <c r="AI881" s="3" t="inlineStr">
        <is>
          <t>[name="utm_term"]</t>
        </is>
      </c>
      <c r="AJ881" s="3" t="inlineStr">
        <is>
          <t>form::|[name="utm_term"]|&lt;input</t>
        </is>
      </c>
      <c r="AK881" s="3" t="inlineStr">
        <is>
          <t>html-sniffer</t>
        </is>
      </c>
      <c r="AL881" s="3" t="inlineStr">
        <is>
          <t>html-sniffer</t>
        </is>
      </c>
    </row>
    <row r="882">
      <c r="A882" s="2" t="inlineStr">
        <is>
          <t>881</t>
        </is>
      </c>
      <c r="B882" s="2" t="inlineStr"/>
      <c r="C882" s="2" t="inlineStr">
        <is>
          <t>Unknown</t>
        </is>
      </c>
      <c r="D882" s="2" t="inlineStr">
        <is>
          <t>root</t>
        </is>
      </c>
      <c r="E882" s="2" t="inlineStr">
        <is>
          <t>This hidden form field is labelled in some way. There should be no need to label a hidden form field.</t>
        </is>
      </c>
      <c r="F882" s="2" t="inlineStr">
        <is>
          <t>1.3.1</t>
        </is>
      </c>
      <c r="G882" s="2" t="inlineStr">
        <is>
          <t>1.3.1</t>
        </is>
      </c>
      <c r="H882" s="2" t="inlineStr">
        <is>
          <t>Info and Relationships</t>
        </is>
      </c>
      <c r="I882" s="2" t="inlineStr">
        <is>
          <t>AAA</t>
        </is>
      </c>
      <c r="J882" s="2" t="inlineStr">
        <is>
          <t>3</t>
        </is>
      </c>
      <c r="K882" s="2" t="inlineStr">
        <is>
          <t>moderate</t>
        </is>
      </c>
      <c r="L882" s="2" t="inlineStr">
        <is>
          <t>3</t>
        </is>
      </c>
      <c r="M882" s="2" t="inlineStr">
        <is>
          <t>Moderate</t>
        </is>
      </c>
      <c r="N882" s="2" t="inlineStr">
        <is>
          <t>other</t>
        </is>
      </c>
      <c r="O882" s="2" t="inlineStr">
        <is>
          <t>Other</t>
        </is>
      </c>
      <c r="P882" s="2" t="inlineStr">
        <is>
          <t>other</t>
        </is>
      </c>
      <c r="Q882" s="2" t="inlineStr">
        <is>
          <t>Other</t>
        </is>
      </c>
      <c r="R882" s="2" t="inlineStr">
        <is>
          <t>[name="fbc"]</t>
        </is>
      </c>
      <c r="S882" s="2" t="inlineStr">
        <is>
          <t>[Name="Fbc"]</t>
        </is>
      </c>
      <c r="T882" s="2" t="inlineStr"/>
      <c r="U882" s="2" t="inlineStr">
        <is>
          <t>False</t>
        </is>
      </c>
      <c r="V882" s="2" t="inlineStr">
        <is>
          <t>Page-specific</t>
        </is>
      </c>
      <c r="W882" s="2" t="inlineStr">
        <is>
          <t>3</t>
        </is>
      </c>
      <c r="X882" s="2" t="inlineStr">
        <is>
          <t>False</t>
        </is>
      </c>
      <c r="Y882" s="2" t="inlineStr">
        <is>
          <t>1</t>
        </is>
      </c>
      <c r="Z882" s="2" t="inlineStr">
        <is>
          <t>21</t>
        </is>
      </c>
      <c r="AA882" s="2" t="inlineStr">
        <is>
          <t>Frontend Platform</t>
        </is>
      </c>
      <c r="AB882" s="2" t="inlineStr"/>
      <c r="AC882" s="2" t="inlineStr"/>
      <c r="AD882" s="2" t="inlineStr">
        <is>
          <t>1</t>
        </is>
      </c>
      <c r="AE882" s="2" t="inlineStr"/>
      <c r="AF882" s="2" t="inlineStr"/>
      <c r="AG882" s="2" t="inlineStr">
        <is>
          <t>This hidden form field is labelled in some way. There should be no need to label a hidden form field.</t>
        </is>
      </c>
      <c r="AH882" s="2" t="inlineStr">
        <is>
          <t>[name="fbc"]</t>
        </is>
      </c>
      <c r="AI882" s="2" t="inlineStr">
        <is>
          <t>[name="fbc"]</t>
        </is>
      </c>
      <c r="AJ882" s="2" t="inlineStr">
        <is>
          <t>form::|[name="fbc"]|&lt;input</t>
        </is>
      </c>
      <c r="AK882" s="2" t="inlineStr">
        <is>
          <t>html-sniffer</t>
        </is>
      </c>
      <c r="AL882" s="2" t="inlineStr">
        <is>
          <t>html-sniffer</t>
        </is>
      </c>
    </row>
    <row r="883">
      <c r="A883" s="3" t="inlineStr">
        <is>
          <t>882</t>
        </is>
      </c>
      <c r="B883" s="3" t="inlineStr"/>
      <c r="C883" s="3" t="inlineStr">
        <is>
          <t>Unknown</t>
        </is>
      </c>
      <c r="D883" s="3" t="inlineStr">
        <is>
          <t>root</t>
        </is>
      </c>
      <c r="E883" s="3" t="inlineStr">
        <is>
          <t>This hidden form field is labelled in some way. There should be no need to label a hidden form field.</t>
        </is>
      </c>
      <c r="F883" s="3" t="inlineStr">
        <is>
          <t>1.3.1</t>
        </is>
      </c>
      <c r="G883" s="3" t="inlineStr">
        <is>
          <t>1.3.1</t>
        </is>
      </c>
      <c r="H883" s="3" t="inlineStr">
        <is>
          <t>Info and Relationships</t>
        </is>
      </c>
      <c r="I883" s="3" t="inlineStr">
        <is>
          <t>AAA</t>
        </is>
      </c>
      <c r="J883" s="3" t="inlineStr">
        <is>
          <t>3</t>
        </is>
      </c>
      <c r="K883" s="3" t="inlineStr">
        <is>
          <t>moderate</t>
        </is>
      </c>
      <c r="L883" s="3" t="inlineStr">
        <is>
          <t>3</t>
        </is>
      </c>
      <c r="M883" s="3" t="inlineStr">
        <is>
          <t>Moderate</t>
        </is>
      </c>
      <c r="N883" s="3" t="inlineStr">
        <is>
          <t>list</t>
        </is>
      </c>
      <c r="O883" s="3" t="inlineStr">
        <is>
          <t>List</t>
        </is>
      </c>
      <c r="P883" s="3" t="inlineStr">
        <is>
          <t>list</t>
        </is>
      </c>
      <c r="Q883" s="3" t="inlineStr">
        <is>
          <t>List</t>
        </is>
      </c>
      <c r="R883" s="3" t="inlineStr">
        <is>
          <t>[name="gclid"]</t>
        </is>
      </c>
      <c r="S883" s="3" t="inlineStr">
        <is>
          <t>[Name="Gclid"]</t>
        </is>
      </c>
      <c r="T883" s="3" t="inlineStr"/>
      <c r="U883" s="3" t="inlineStr">
        <is>
          <t>False</t>
        </is>
      </c>
      <c r="V883" s="3" t="inlineStr">
        <is>
          <t>Page-specific</t>
        </is>
      </c>
      <c r="W883" s="3" t="inlineStr">
        <is>
          <t>3</t>
        </is>
      </c>
      <c r="X883" s="3" t="inlineStr">
        <is>
          <t>False</t>
        </is>
      </c>
      <c r="Y883" s="3" t="inlineStr">
        <is>
          <t>1</t>
        </is>
      </c>
      <c r="Z883" s="3" t="inlineStr">
        <is>
          <t>21</t>
        </is>
      </c>
      <c r="AA883" s="3" t="inlineStr">
        <is>
          <t>Frontend Platform</t>
        </is>
      </c>
      <c r="AB883" s="3" t="inlineStr"/>
      <c r="AC883" s="3" t="inlineStr"/>
      <c r="AD883" s="3" t="inlineStr">
        <is>
          <t>1</t>
        </is>
      </c>
      <c r="AE883" s="3" t="inlineStr"/>
      <c r="AF883" s="3" t="inlineStr"/>
      <c r="AG883" s="3" t="inlineStr">
        <is>
          <t>This hidden form field is labelled in some way. There should be no need to label a hidden form field.</t>
        </is>
      </c>
      <c r="AH883" s="3" t="inlineStr">
        <is>
          <t>[name="gclid"]</t>
        </is>
      </c>
      <c r="AI883" s="3" t="inlineStr">
        <is>
          <t>[name="gclid"]</t>
        </is>
      </c>
      <c r="AJ883" s="3" t="inlineStr">
        <is>
          <t>form::|[name="gclid"]|&lt;input</t>
        </is>
      </c>
      <c r="AK883" s="3" t="inlineStr">
        <is>
          <t>html-sniffer</t>
        </is>
      </c>
      <c r="AL883" s="3" t="inlineStr">
        <is>
          <t>html-sniffer</t>
        </is>
      </c>
    </row>
    <row r="884">
      <c r="A884" s="2" t="inlineStr">
        <is>
          <t>883</t>
        </is>
      </c>
      <c r="B884" s="2" t="inlineStr"/>
      <c r="C884" s="2" t="inlineStr">
        <is>
          <t>Unknown</t>
        </is>
      </c>
      <c r="D884" s="2" t="inlineStr">
        <is>
          <t>root</t>
        </is>
      </c>
      <c r="E884" s="2" t="inlineStr">
        <is>
          <t>This hidden form field is labelled in some way. There should be no need to label a hidden form field.</t>
        </is>
      </c>
      <c r="F884" s="2" t="inlineStr">
        <is>
          <t>1.3.1</t>
        </is>
      </c>
      <c r="G884" s="2" t="inlineStr">
        <is>
          <t>1.3.1</t>
        </is>
      </c>
      <c r="H884" s="2" t="inlineStr">
        <is>
          <t>Info and Relationships</t>
        </is>
      </c>
      <c r="I884" s="2" t="inlineStr">
        <is>
          <t>AAA</t>
        </is>
      </c>
      <c r="J884" s="2" t="inlineStr">
        <is>
          <t>3</t>
        </is>
      </c>
      <c r="K884" s="2" t="inlineStr">
        <is>
          <t>moderate</t>
        </is>
      </c>
      <c r="L884" s="2" t="inlineStr">
        <is>
          <t>3</t>
        </is>
      </c>
      <c r="M884" s="2" t="inlineStr">
        <is>
          <t>Moderate</t>
        </is>
      </c>
      <c r="N884" s="2" t="inlineStr">
        <is>
          <t>list</t>
        </is>
      </c>
      <c r="O884" s="2" t="inlineStr">
        <is>
          <t>List</t>
        </is>
      </c>
      <c r="P884" s="2" t="inlineStr">
        <is>
          <t>list</t>
        </is>
      </c>
      <c r="Q884" s="2" t="inlineStr">
        <is>
          <t>List</t>
        </is>
      </c>
      <c r="R884" s="2" t="inlineStr">
        <is>
          <t>[name="li_fat_id"]</t>
        </is>
      </c>
      <c r="S884" s="2" t="inlineStr">
        <is>
          <t>[Name="Li Fat Id"]</t>
        </is>
      </c>
      <c r="T884" s="2" t="inlineStr"/>
      <c r="U884" s="2" t="inlineStr">
        <is>
          <t>False</t>
        </is>
      </c>
      <c r="V884" s="2" t="inlineStr">
        <is>
          <t>Page-specific</t>
        </is>
      </c>
      <c r="W884" s="2" t="inlineStr">
        <is>
          <t>3</t>
        </is>
      </c>
      <c r="X884" s="2" t="inlineStr">
        <is>
          <t>False</t>
        </is>
      </c>
      <c r="Y884" s="2" t="inlineStr">
        <is>
          <t>1</t>
        </is>
      </c>
      <c r="Z884" s="2" t="inlineStr">
        <is>
          <t>21</t>
        </is>
      </c>
      <c r="AA884" s="2" t="inlineStr">
        <is>
          <t>Frontend Platform</t>
        </is>
      </c>
      <c r="AB884" s="2" t="inlineStr"/>
      <c r="AC884" s="2" t="inlineStr"/>
      <c r="AD884" s="2" t="inlineStr">
        <is>
          <t>1</t>
        </is>
      </c>
      <c r="AE884" s="2" t="inlineStr"/>
      <c r="AF884" s="2" t="inlineStr"/>
      <c r="AG884" s="2" t="inlineStr">
        <is>
          <t>This hidden form field is labelled in some way. There should be no need to label a hidden form field.</t>
        </is>
      </c>
      <c r="AH884" s="2" t="inlineStr">
        <is>
          <t>[name="li_fat_id"]</t>
        </is>
      </c>
      <c r="AI884" s="2" t="inlineStr">
        <is>
          <t>[name="li_fat_id"]</t>
        </is>
      </c>
      <c r="AJ884" s="2" t="inlineStr">
        <is>
          <t>form::|[name="li_fat_id"]|&lt;input</t>
        </is>
      </c>
      <c r="AK884" s="2" t="inlineStr">
        <is>
          <t>html-sniffer</t>
        </is>
      </c>
      <c r="AL884" s="2" t="inlineStr">
        <is>
          <t>html-sniffer</t>
        </is>
      </c>
    </row>
    <row r="885">
      <c r="A885" s="3" t="inlineStr">
        <is>
          <t>884</t>
        </is>
      </c>
      <c r="B885" s="3" t="inlineStr"/>
      <c r="C885" s="3" t="inlineStr">
        <is>
          <t>Unknown</t>
        </is>
      </c>
      <c r="D885" s="3" t="inlineStr">
        <is>
          <t>root</t>
        </is>
      </c>
      <c r="E885" s="3" t="inlineStr">
        <is>
          <t>This element has "position: fixed". This may require scrolling in two dimensions, which is considered a failure of this Success Criterion.</t>
        </is>
      </c>
      <c r="F885" s="3" t="inlineStr">
        <is>
          <t>1.4.1</t>
        </is>
      </c>
      <c r="G885" s="3" t="inlineStr">
        <is>
          <t>1.4.1</t>
        </is>
      </c>
      <c r="H885" s="3" t="inlineStr">
        <is>
          <t>Use of Color</t>
        </is>
      </c>
      <c r="I885" s="3" t="inlineStr">
        <is>
          <t>AAA</t>
        </is>
      </c>
      <c r="J885" s="3" t="inlineStr">
        <is>
          <t>3</t>
        </is>
      </c>
      <c r="K885" s="3" t="inlineStr">
        <is>
          <t>moderate</t>
        </is>
      </c>
      <c r="L885" s="3" t="inlineStr">
        <is>
          <t>3</t>
        </is>
      </c>
      <c r="M885" s="3" t="inlineStr">
        <is>
          <t>Moderate</t>
        </is>
      </c>
      <c r="N885" s="3" t="inlineStr">
        <is>
          <t>other</t>
        </is>
      </c>
      <c r="O885" s="3" t="inlineStr">
        <is>
          <t>Other</t>
        </is>
      </c>
      <c r="P885" s="3" t="inlineStr">
        <is>
          <t>other</t>
        </is>
      </c>
      <c r="Q885" s="3" t="inlineStr">
        <is>
          <t>Other</t>
        </is>
      </c>
      <c r="R885" s="3" t="inlineStr">
        <is>
          <t>div</t>
        </is>
      </c>
      <c r="S885" s="3" t="inlineStr">
        <is>
          <t>Div</t>
        </is>
      </c>
      <c r="T885" s="3" t="inlineStr"/>
      <c r="U885" s="3" t="inlineStr">
        <is>
          <t>False</t>
        </is>
      </c>
      <c r="V885" s="3" t="inlineStr">
        <is>
          <t>Page-specific</t>
        </is>
      </c>
      <c r="W885" s="3" t="inlineStr">
        <is>
          <t>3</t>
        </is>
      </c>
      <c r="X885" s="3" t="inlineStr">
        <is>
          <t>False</t>
        </is>
      </c>
      <c r="Y885" s="3" t="inlineStr">
        <is>
          <t>2</t>
        </is>
      </c>
      <c r="Z885" s="3" t="inlineStr">
        <is>
          <t>21</t>
        </is>
      </c>
      <c r="AA885" s="3" t="inlineStr">
        <is>
          <t>Frontend Platform</t>
        </is>
      </c>
      <c r="AB885" s="3" t="inlineStr"/>
      <c r="AC885" s="3" t="inlineStr"/>
      <c r="AD885" s="3" t="inlineStr">
        <is>
          <t>1</t>
        </is>
      </c>
      <c r="AE885" s="3" t="inlineStr"/>
      <c r="AF885" s="3" t="inlineStr"/>
      <c r="AG885" s="3" t="inlineStr">
        <is>
          <t>This element has "position: fixed". This may require scrolling in two dimensions, which is considered a failure of this Success Criterion.</t>
        </is>
      </c>
      <c r="AH885" s="3" t="inlineStr">
        <is>
          <t>div</t>
        </is>
      </c>
      <c r="AI885" s="3" t="inlineStr">
        <is>
          <t>div</t>
        </is>
      </c>
      <c r="AJ885" s="3" t="inlineStr">
        <is>
          <t>link::|div|&lt;div</t>
        </is>
      </c>
      <c r="AK885" s="3" t="inlineStr">
        <is>
          <t>html-sniffer</t>
        </is>
      </c>
      <c r="AL885" s="3" t="inlineStr">
        <is>
          <t>html-sniffer</t>
        </is>
      </c>
    </row>
    <row r="886">
      <c r="A886" s="2" t="inlineStr">
        <is>
          <t>885</t>
        </is>
      </c>
      <c r="B886" s="2" t="inlineStr"/>
      <c r="C886" s="2" t="inlineStr">
        <is>
          <t>Unknown</t>
        </is>
      </c>
      <c r="D886" s="2" t="inlineStr">
        <is>
          <t>root</t>
        </is>
      </c>
      <c r="E886" s="2" t="inlineStr">
        <is>
          <t>If this element contains a navigation section, it is recommended that it be marked up as a list.</t>
        </is>
      </c>
      <c r="F886" s="2" t="inlineStr">
        <is>
          <t>1.3.1 [H48]</t>
        </is>
      </c>
      <c r="G886" s="2" t="inlineStr">
        <is>
          <t>1.3.1</t>
        </is>
      </c>
      <c r="H886" s="2" t="inlineStr">
        <is>
          <t>Info and Relationships</t>
        </is>
      </c>
      <c r="I886" s="2" t="inlineStr">
        <is>
          <t>AAA</t>
        </is>
      </c>
      <c r="J886" s="2" t="inlineStr">
        <is>
          <t>3</t>
        </is>
      </c>
      <c r="K886" s="2" t="inlineStr">
        <is>
          <t>moderate</t>
        </is>
      </c>
      <c r="L886" s="2" t="inlineStr">
        <is>
          <t>3</t>
        </is>
      </c>
      <c r="M886" s="2" t="inlineStr">
        <is>
          <t>Moderate</t>
        </is>
      </c>
      <c r="N886" s="2" t="inlineStr">
        <is>
          <t>other</t>
        </is>
      </c>
      <c r="O886" s="2" t="inlineStr">
        <is>
          <t>Other</t>
        </is>
      </c>
      <c r="P886" s="2" t="inlineStr">
        <is>
          <t>other</t>
        </is>
      </c>
      <c r="Q886" s="2" t="inlineStr">
        <is>
          <t>Other</t>
        </is>
      </c>
      <c r="R886" s="2" t="inlineStr">
        <is>
          <t>div</t>
        </is>
      </c>
      <c r="S886" s="2" t="inlineStr">
        <is>
          <t>Div</t>
        </is>
      </c>
      <c r="T886" s="2" t="inlineStr"/>
      <c r="U886" s="2" t="inlineStr">
        <is>
          <t>False</t>
        </is>
      </c>
      <c r="V886" s="2" t="inlineStr">
        <is>
          <t>Page-specific</t>
        </is>
      </c>
      <c r="W886" s="2" t="inlineStr">
        <is>
          <t>3</t>
        </is>
      </c>
      <c r="X886" s="2" t="inlineStr">
        <is>
          <t>False</t>
        </is>
      </c>
      <c r="Y886" s="2" t="inlineStr">
        <is>
          <t>1</t>
        </is>
      </c>
      <c r="Z886" s="2" t="inlineStr">
        <is>
          <t>21</t>
        </is>
      </c>
      <c r="AA886" s="2" t="inlineStr">
        <is>
          <t>Frontend Platform</t>
        </is>
      </c>
      <c r="AB886" s="2" t="inlineStr"/>
      <c r="AC886" s="2" t="inlineStr"/>
      <c r="AD886" s="2" t="inlineStr">
        <is>
          <t>1</t>
        </is>
      </c>
      <c r="AE886" s="2" t="inlineStr"/>
      <c r="AF886" s="2" t="inlineStr"/>
      <c r="AG886" s="2" t="inlineStr">
        <is>
          <t>If this element contains a navigation section, it is recommended that it be marked up as a list.</t>
        </is>
      </c>
      <c r="AH886" s="2" t="inlineStr">
        <is>
          <t>div</t>
        </is>
      </c>
      <c r="AI886" s="2" t="inlineStr">
        <is>
          <t>div</t>
        </is>
      </c>
      <c r="AJ886" s="2" t="inlineStr">
        <is>
          <t>link::|div|&lt;div</t>
        </is>
      </c>
      <c r="AK886" s="2" t="inlineStr">
        <is>
          <t>html-sniffer</t>
        </is>
      </c>
      <c r="AL886" s="2" t="inlineStr">
        <is>
          <t>html-sniffer</t>
        </is>
      </c>
    </row>
    <row r="887">
      <c r="A887" s="3" t="inlineStr">
        <is>
          <t>886</t>
        </is>
      </c>
      <c r="B887" s="3" t="inlineStr"/>
      <c r="C887" s="3" t="inlineStr">
        <is>
          <t>Unknown</t>
        </is>
      </c>
      <c r="D887" s="3" t="inlineStr">
        <is>
          <t>root</t>
        </is>
      </c>
      <c r="E887" s="3" t="inlineStr">
        <is>
          <t>This element has "position: fixed". This may require scrolling in two dimensions, which is considered a failure of this Success Criterion.</t>
        </is>
      </c>
      <c r="F887" s="3" t="inlineStr">
        <is>
          <t>1.4.1</t>
        </is>
      </c>
      <c r="G887" s="3" t="inlineStr">
        <is>
          <t>1.4.1</t>
        </is>
      </c>
      <c r="H887" s="3" t="inlineStr">
        <is>
          <t>Use of Color</t>
        </is>
      </c>
      <c r="I887" s="3" t="inlineStr">
        <is>
          <t>AA</t>
        </is>
      </c>
      <c r="J887" s="3" t="inlineStr">
        <is>
          <t>2</t>
        </is>
      </c>
      <c r="K887" s="3" t="inlineStr">
        <is>
          <t>moderate</t>
        </is>
      </c>
      <c r="L887" s="3" t="inlineStr">
        <is>
          <t>3</t>
        </is>
      </c>
      <c r="M887" s="3" t="inlineStr">
        <is>
          <t>Moderate</t>
        </is>
      </c>
      <c r="N887" s="3" t="inlineStr">
        <is>
          <t>layout</t>
        </is>
      </c>
      <c r="O887" s="3" t="inlineStr">
        <is>
          <t>Layout</t>
        </is>
      </c>
      <c r="P887" s="3" t="inlineStr">
        <is>
          <t>structure</t>
        </is>
      </c>
      <c r="Q887" s="3" t="inlineStr">
        <is>
          <t>Structure</t>
        </is>
      </c>
      <c r="R887" s="3" t="inlineStr">
        <is>
          <t>#main &gt; div:nth-child(2) &gt; div:nth-child(1)</t>
        </is>
      </c>
      <c r="S887" s="3" t="inlineStr">
        <is>
          <t>#Main &gt; Div:Nth Child(2) &gt; Div:Nth Child(1)</t>
        </is>
      </c>
      <c r="T887" s="3" t="inlineStr"/>
      <c r="U887" s="3" t="inlineStr">
        <is>
          <t>False</t>
        </is>
      </c>
      <c r="V887" s="3" t="inlineStr">
        <is>
          <t>Page-specific</t>
        </is>
      </c>
      <c r="W887" s="3" t="inlineStr">
        <is>
          <t>3</t>
        </is>
      </c>
      <c r="X887" s="3" t="inlineStr">
        <is>
          <t>False</t>
        </is>
      </c>
      <c r="Y887" s="3" t="inlineStr">
        <is>
          <t>1</t>
        </is>
      </c>
      <c r="Z887" s="3" t="inlineStr">
        <is>
          <t>21</t>
        </is>
      </c>
      <c r="AA887" s="3" t="inlineStr">
        <is>
          <t>Frontend Platform</t>
        </is>
      </c>
      <c r="AB887" s="3" t="inlineStr"/>
      <c r="AC887" s="3" t="inlineStr"/>
      <c r="AD887" s="3" t="inlineStr">
        <is>
          <t>1</t>
        </is>
      </c>
      <c r="AE887" s="3" t="inlineStr"/>
      <c r="AF887" s="3" t="inlineStr"/>
      <c r="AG887" s="3" t="inlineStr">
        <is>
          <t>This element has "position: fixed". This may require scrolling in two dimensions, which is considered a failure of this Success Criterion.</t>
        </is>
      </c>
      <c r="AH887" s="3" t="inlineStr">
        <is>
          <t>#main &gt; div:nth-child(2) &gt; div:nth-child(1)</t>
        </is>
      </c>
      <c r="AI887" s="3" t="inlineStr">
        <is>
          <t>#main &gt; div:nth-child(2) &gt; div:nth-child(1)</t>
        </is>
      </c>
      <c r="AJ887" s="3" t="inlineStr">
        <is>
          <t>frame::#main/div:nth-child(*)/div:nth-child(*)|div|&lt;div</t>
        </is>
      </c>
      <c r="AK887" s="3" t="inlineStr">
        <is>
          <t>pa11y-htmlcs</t>
        </is>
      </c>
      <c r="AL887" s="3" t="inlineStr">
        <is>
          <t>pa11y-htmlcs</t>
        </is>
      </c>
    </row>
    <row r="888">
      <c r="A888" s="2" t="inlineStr">
        <is>
          <t>887</t>
        </is>
      </c>
      <c r="B888" s="2" t="inlineStr"/>
      <c r="C888" s="2" t="inlineStr">
        <is>
          <t>Unknown</t>
        </is>
      </c>
      <c r="D888" s="2" t="inlineStr">
        <is>
          <t>root</t>
        </is>
      </c>
      <c r="E888" s="2" t="inlineStr">
        <is>
          <t>If this element contains a navigation section, it is recommended that it be marked up as a list.</t>
        </is>
      </c>
      <c r="F888" s="2" t="inlineStr">
        <is>
          <t>1.3.1 [H48]</t>
        </is>
      </c>
      <c r="G888" s="2" t="inlineStr">
        <is>
          <t>1.3.1</t>
        </is>
      </c>
      <c r="H888" s="2" t="inlineStr">
        <is>
          <t>Info and Relationships</t>
        </is>
      </c>
      <c r="I888" s="2" t="inlineStr">
        <is>
          <t>AA</t>
        </is>
      </c>
      <c r="J888" s="2" t="inlineStr">
        <is>
          <t>2</t>
        </is>
      </c>
      <c r="K888" s="2" t="inlineStr">
        <is>
          <t>moderate</t>
        </is>
      </c>
      <c r="L888" s="2" t="inlineStr">
        <is>
          <t>3</t>
        </is>
      </c>
      <c r="M888" s="2" t="inlineStr">
        <is>
          <t>Moderate</t>
        </is>
      </c>
      <c r="N888" s="2" t="inlineStr">
        <is>
          <t>layout</t>
        </is>
      </c>
      <c r="O888" s="2" t="inlineStr">
        <is>
          <t>Layout</t>
        </is>
      </c>
      <c r="P888" s="2" t="inlineStr">
        <is>
          <t>structure</t>
        </is>
      </c>
      <c r="Q888" s="2" t="inlineStr">
        <is>
          <t>Structure</t>
        </is>
      </c>
      <c r="R888" s="2" t="inlineStr">
        <is>
          <t>#main &gt; div:nth-child(2) &gt; div:nth-child(20) &gt; div &gt; div:nth-child(2)</t>
        </is>
      </c>
      <c r="S888" s="2" t="inlineStr">
        <is>
          <t>#Main &gt; Div:Nth Child(2) &gt; Div:Nth Child(20) &gt; Div &gt; Div:Nth Child(2)</t>
        </is>
      </c>
      <c r="T888" s="2" t="inlineStr"/>
      <c r="U888" s="2" t="inlineStr">
        <is>
          <t>False</t>
        </is>
      </c>
      <c r="V888" s="2" t="inlineStr">
        <is>
          <t>Page-specific</t>
        </is>
      </c>
      <c r="W888" s="2" t="inlineStr">
        <is>
          <t>3</t>
        </is>
      </c>
      <c r="X888" s="2" t="inlineStr">
        <is>
          <t>False</t>
        </is>
      </c>
      <c r="Y888" s="2" t="inlineStr">
        <is>
          <t>6</t>
        </is>
      </c>
      <c r="Z888" s="2" t="inlineStr">
        <is>
          <t>21</t>
        </is>
      </c>
      <c r="AA888" s="2" t="inlineStr">
        <is>
          <t>Frontend Platform</t>
        </is>
      </c>
      <c r="AB888" s="2" t="inlineStr"/>
      <c r="AC888" s="2" t="inlineStr"/>
      <c r="AD888" s="2" t="inlineStr">
        <is>
          <t>1</t>
        </is>
      </c>
      <c r="AE888" s="2" t="inlineStr"/>
      <c r="AF888" s="2" t="inlineStr"/>
      <c r="AG888" s="2" t="inlineStr">
        <is>
          <t>If this element contains a navigation section, it is recommended that it be marked up as a list.</t>
        </is>
      </c>
      <c r="AH888" s="2" t="inlineStr">
        <is>
          <t>#main &gt; div:nth-child(2) &gt; div:nth-child(20) &gt; div &gt; div:nth-child(2)</t>
        </is>
      </c>
      <c r="AI888" s="2" t="inlineStr">
        <is>
          <t>#main &gt; div:nth-child(2) &gt; div:nth-child(20) &gt; div &gt; div:nth-child(2)</t>
        </is>
      </c>
      <c r="AJ888" s="2" t="inlineStr">
        <is>
          <t>frame::div:nth-child(*)/div:nth-child(*)/div:nth-child(*)|div|&lt;div</t>
        </is>
      </c>
      <c r="AK888" s="2" t="inlineStr">
        <is>
          <t>pa11y-htmlcs</t>
        </is>
      </c>
      <c r="AL888" s="2" t="inlineStr">
        <is>
          <t>pa11y-htmlcs</t>
        </is>
      </c>
    </row>
    <row r="889">
      <c r="A889" s="3" t="inlineStr">
        <is>
          <t>888</t>
        </is>
      </c>
      <c r="B889" s="3" t="inlineStr"/>
      <c r="C889" s="3" t="inlineStr">
        <is>
          <t>Unknown</t>
        </is>
      </c>
      <c r="D889" s="3" t="inlineStr">
        <is>
          <t>root</t>
        </is>
      </c>
      <c r="E889" s="3" t="inlineStr">
        <is>
          <t>If this selection list contains groups of related options, they should be grouped with optgroup.</t>
        </is>
      </c>
      <c r="F889" s="3" t="inlineStr">
        <is>
          <t>1.3.1 [H85]</t>
        </is>
      </c>
      <c r="G889" s="3" t="inlineStr">
        <is>
          <t>1.3.1</t>
        </is>
      </c>
      <c r="H889" s="3" t="inlineStr">
        <is>
          <t>Info and Relationships</t>
        </is>
      </c>
      <c r="I889" s="3" t="inlineStr">
        <is>
          <t>AA</t>
        </is>
      </c>
      <c r="J889" s="3" t="inlineStr">
        <is>
          <t>2</t>
        </is>
      </c>
      <c r="K889" s="3" t="inlineStr">
        <is>
          <t>moderate</t>
        </is>
      </c>
      <c r="L889" s="3" t="inlineStr">
        <is>
          <t>3</t>
        </is>
      </c>
      <c r="M889" s="3" t="inlineStr">
        <is>
          <t>Moderate</t>
        </is>
      </c>
      <c r="N889" s="3" t="inlineStr">
        <is>
          <t>form</t>
        </is>
      </c>
      <c r="O889" s="3" t="inlineStr">
        <is>
          <t>Form</t>
        </is>
      </c>
      <c r="P889" s="3" t="inlineStr">
        <is>
          <t>input</t>
        </is>
      </c>
      <c r="Q889" s="3" t="inlineStr">
        <is>
          <t>Input</t>
        </is>
      </c>
      <c r="R889" s="3" t="inlineStr">
        <is>
          <t>#main &gt; div:nth-child(2) &gt; div:nth-child(2) &gt; div:nth-child(2) &gt; div &gt; form &gt; div:nth-child(3) &gt; label:nth-child(2) &gt; div:nth-child(2) &gt; div &gt; select</t>
        </is>
      </c>
      <c r="S889" s="3" t="inlineStr">
        <is>
          <t>#Main &gt; Div:Nth Child(2) &gt; Div:Nth Child(2) &gt; Div:Nth Child(2) &gt; Div &gt; Form &gt; Div:Nth Child(3) &gt; Label:Nth Child(2) &gt; Div:Nth Child(2) &gt; Div &gt; Select</t>
        </is>
      </c>
      <c r="T889" s="3" t="inlineStr"/>
      <c r="U889" s="3" t="inlineStr">
        <is>
          <t>True</t>
        </is>
      </c>
      <c r="V889" s="3" t="inlineStr">
        <is>
          <t>Shared component</t>
        </is>
      </c>
      <c r="W889" s="3" t="inlineStr">
        <is>
          <t>1</t>
        </is>
      </c>
      <c r="X889" s="3" t="inlineStr">
        <is>
          <t>False</t>
        </is>
      </c>
      <c r="Y889" s="3" t="inlineStr">
        <is>
          <t>6</t>
        </is>
      </c>
      <c r="Z889" s="3" t="inlineStr">
        <is>
          <t>21</t>
        </is>
      </c>
      <c r="AA889" s="3" t="inlineStr">
        <is>
          <t>Design System</t>
        </is>
      </c>
      <c r="AB889" s="3" t="inlineStr">
        <is>
          <t>Design system form field component</t>
        </is>
      </c>
      <c r="AC889" s="3" t="inlineStr"/>
      <c r="AD889" s="3" t="inlineStr">
        <is>
          <t>1</t>
        </is>
      </c>
      <c r="AE889" s="3" t="inlineStr"/>
      <c r="AF889" s="3" t="inlineStr"/>
      <c r="AG889" s="3" t="inlineStr">
        <is>
          <t>If this selection list contains groups of related options, they should be grouped with optgroup.</t>
        </is>
      </c>
      <c r="AH889" s="3" t="inlineStr">
        <is>
          <t>#main &gt; div:nth-child(2) &gt; div:nth-child(2) &gt; div:nth-child(2) &gt; div &gt; form &gt; div:nth-child(3) &gt; label:nth-child(2) &gt; div:nth-child(2) &gt; div &gt; select</t>
        </is>
      </c>
      <c r="AI889" s="3" t="inlineStr">
        <is>
          <t>#main &gt; div:nth-child(2) &gt; div:nth-child(2) &gt; div:nth-child(2) &gt; div &gt; form &gt; div:nth-child(3) &gt; label:nth-child(2) &gt; div:nth-child(2) &gt; div &gt; select</t>
        </is>
      </c>
      <c r="AJ889" s="3" t="inlineStr">
        <is>
          <t>form::label:nth-child(*)/div:nth-child(*)/select|select|&lt;select</t>
        </is>
      </c>
      <c r="AK889" s="3" t="inlineStr">
        <is>
          <t>pa11y-htmlcs</t>
        </is>
      </c>
      <c r="AL889" s="3" t="inlineStr">
        <is>
          <t>pa11y-htmlcs</t>
        </is>
      </c>
    </row>
    <row r="890">
      <c r="A890" s="2" t="inlineStr">
        <is>
          <t>889</t>
        </is>
      </c>
      <c r="B890" s="2" t="inlineStr"/>
      <c r="C890" s="2" t="inlineStr">
        <is>
          <t>Unknown</t>
        </is>
      </c>
      <c r="D890" s="2" t="inlineStr">
        <is>
          <t>root</t>
        </is>
      </c>
      <c r="E890" s="2" t="inlineStr">
        <is>
          <t>potential_visible</t>
        </is>
      </c>
      <c r="F890" s="2" t="inlineStr">
        <is>
          <t>element_tabbable_visible</t>
        </is>
      </c>
      <c r="G890" s="2" t="inlineStr">
        <is>
          <t>2.4.7</t>
        </is>
      </c>
      <c r="H890" s="2" t="inlineStr">
        <is>
          <t>Focus Visible</t>
        </is>
      </c>
      <c r="I890" s="2" t="inlineStr">
        <is>
          <t>AA</t>
        </is>
      </c>
      <c r="J890" s="2" t="inlineStr">
        <is>
          <t>2</t>
        </is>
      </c>
      <c r="K890" s="2" t="inlineStr">
        <is>
          <t>moderate</t>
        </is>
      </c>
      <c r="L890" s="2" t="inlineStr">
        <is>
          <t>3</t>
        </is>
      </c>
      <c r="M890" s="2" t="inlineStr">
        <is>
          <t>Moderate</t>
        </is>
      </c>
      <c r="N890" s="2" t="inlineStr">
        <is>
          <t>link</t>
        </is>
      </c>
      <c r="O890" s="2" t="inlineStr">
        <is>
          <t>Link</t>
        </is>
      </c>
      <c r="P890" s="2" t="inlineStr">
        <is>
          <t>navigation</t>
        </is>
      </c>
      <c r="Q890" s="2" t="inlineStr">
        <is>
          <t>Navigation</t>
        </is>
      </c>
      <c r="R890" s="2" t="inlineStr">
        <is>
          <t>/html[1]/body[1]/div[1]/div[1]/div[1]/div[1]/div[1]/div[1]/div[1]/a[1]</t>
        </is>
      </c>
      <c r="S890" s="2" t="inlineStr">
        <is>
          <t>/Html[1]/Body[1]/Div[1]/Div[1]/Div[1]/Div[1]/Div[1]/Div[1]/Div[1]/A[1]</t>
        </is>
      </c>
      <c r="T890" s="2" t="inlineStr"/>
      <c r="U890" s="2" t="inlineStr">
        <is>
          <t>False</t>
        </is>
      </c>
      <c r="V890" s="2" t="inlineStr">
        <is>
          <t>Page-specific</t>
        </is>
      </c>
      <c r="W890" s="2" t="inlineStr">
        <is>
          <t>3</t>
        </is>
      </c>
      <c r="X890" s="2" t="inlineStr">
        <is>
          <t>False</t>
        </is>
      </c>
      <c r="Y890" s="2" t="inlineStr">
        <is>
          <t>5</t>
        </is>
      </c>
      <c r="Z890" s="2" t="inlineStr">
        <is>
          <t>21</t>
        </is>
      </c>
      <c r="AA890" s="2" t="inlineStr">
        <is>
          <t>Design System</t>
        </is>
      </c>
      <c r="AB890" s="2" t="inlineStr"/>
      <c r="AC890" s="2" t="inlineStr"/>
      <c r="AD890" s="2" t="inlineStr">
        <is>
          <t>1</t>
        </is>
      </c>
      <c r="AE890" s="2" t="inlineStr"/>
      <c r="AF890" s="2" t="inlineStr"/>
      <c r="AG890" s="2" t="inlineStr">
        <is>
          <t>Confirm the element should be tabbable and if so, it becomes visible when it has keyboard focus</t>
        </is>
      </c>
      <c r="AH890" s="2" t="inlineStr">
        <is>
          <t>/html[1]/body[1]/div[1]/div[1]/div[1]/div[1]/div[1]/div[1]/div[1]/a[1]</t>
        </is>
      </c>
      <c r="AI890" s="2" t="inlineStr">
        <is>
          <t>/html[1]/body[1]/div[1]/div[1]/div[1]/div[1]/div[1]/div[1]/div[1]/a[1]</t>
        </is>
      </c>
      <c r="AJ890" s="2" t="inlineStr">
        <is>
          <t>other::html/body/a|/html/body/div/div/div/div/div/div/div/a</t>
        </is>
      </c>
      <c r="AK890" s="2" t="inlineStr">
        <is>
          <t>ibm</t>
        </is>
      </c>
      <c r="AL890" s="2" t="inlineStr">
        <is>
          <t>ibm</t>
        </is>
      </c>
    </row>
    <row r="891">
      <c r="A891" s="3" t="inlineStr">
        <is>
          <t>890</t>
        </is>
      </c>
      <c r="B891" s="3" t="inlineStr"/>
      <c r="C891" s="3" t="inlineStr">
        <is>
          <t>Unknown</t>
        </is>
      </c>
      <c r="D891" s="3" t="inlineStr">
        <is>
          <t>root</t>
        </is>
      </c>
      <c r="E891" s="3" t="inlineStr">
        <is>
          <t>potential_visible</t>
        </is>
      </c>
      <c r="F891" s="3" t="inlineStr">
        <is>
          <t>element_tabbable_visible</t>
        </is>
      </c>
      <c r="G891" s="3" t="inlineStr">
        <is>
          <t>2.4.7</t>
        </is>
      </c>
      <c r="H891" s="3" t="inlineStr">
        <is>
          <t>Focus Visible</t>
        </is>
      </c>
      <c r="I891" s="3" t="inlineStr">
        <is>
          <t>AA</t>
        </is>
      </c>
      <c r="J891" s="3" t="inlineStr">
        <is>
          <t>2</t>
        </is>
      </c>
      <c r="K891" s="3" t="inlineStr">
        <is>
          <t>moderate</t>
        </is>
      </c>
      <c r="L891" s="3" t="inlineStr">
        <is>
          <t>3</t>
        </is>
      </c>
      <c r="M891" s="3" t="inlineStr">
        <is>
          <t>Moderate</t>
        </is>
      </c>
      <c r="N891" s="3" t="inlineStr">
        <is>
          <t>link</t>
        </is>
      </c>
      <c r="O891" s="3" t="inlineStr">
        <is>
          <t>Link</t>
        </is>
      </c>
      <c r="P891" s="3" t="inlineStr">
        <is>
          <t>navigation</t>
        </is>
      </c>
      <c r="Q891" s="3" t="inlineStr">
        <is>
          <t>Navigation</t>
        </is>
      </c>
      <c r="R891" s="3" t="inlineStr">
        <is>
          <t>/html[1]/body[1]/div[1]/div[1]/div[1]/div[1]/div[1]/div[2]/div[1]/div[3]/div[2]/a[1]</t>
        </is>
      </c>
      <c r="S891" s="3" t="inlineStr">
        <is>
          <t>/Html[1]/Body[1]/Div[1]/Div[1]/Div[1]/Div[1]/Div[1]/Div[2]/Div[1]/Div[3]/Div[2]/A[1]</t>
        </is>
      </c>
      <c r="T891" s="3" t="inlineStr"/>
      <c r="U891" s="3" t="inlineStr">
        <is>
          <t>False</t>
        </is>
      </c>
      <c r="V891" s="3" t="inlineStr">
        <is>
          <t>Page-specific</t>
        </is>
      </c>
      <c r="W891" s="3" t="inlineStr">
        <is>
          <t>3</t>
        </is>
      </c>
      <c r="X891" s="3" t="inlineStr">
        <is>
          <t>False</t>
        </is>
      </c>
      <c r="Y891" s="3" t="inlineStr">
        <is>
          <t>5</t>
        </is>
      </c>
      <c r="Z891" s="3" t="inlineStr">
        <is>
          <t>21</t>
        </is>
      </c>
      <c r="AA891" s="3" t="inlineStr">
        <is>
          <t>Design System</t>
        </is>
      </c>
      <c r="AB891" s="3" t="inlineStr"/>
      <c r="AC891" s="3" t="inlineStr"/>
      <c r="AD891" s="3" t="inlineStr">
        <is>
          <t>1</t>
        </is>
      </c>
      <c r="AE891" s="3" t="inlineStr"/>
      <c r="AF891" s="3" t="inlineStr"/>
      <c r="AG891" s="3" t="inlineStr">
        <is>
          <t>Confirm the element should be tabbable and if so, it becomes visible when it has keyboard focus</t>
        </is>
      </c>
      <c r="AH891" s="3" t="inlineStr">
        <is>
          <t>/html[1]/body[1]/div[1]/div[1]/div[1]/div[1]/div[1]/div[2]/div[1]/div[3]/div[2]/a[1]</t>
        </is>
      </c>
      <c r="AI891" s="3" t="inlineStr">
        <is>
          <t>/html[1]/body[1]/div[1]/div[1]/div[1]/div[1]/div[1]/div[2]/div[1]/div[3]/div[2]/a[1]</t>
        </is>
      </c>
      <c r="AJ891" s="3" t="inlineStr">
        <is>
          <t>other::html/body/a|/html/body/div/div/div/div/div/div/div/div/div/a</t>
        </is>
      </c>
      <c r="AK891" s="3" t="inlineStr">
        <is>
          <t>ibm</t>
        </is>
      </c>
      <c r="AL891" s="3" t="inlineStr">
        <is>
          <t>ibm</t>
        </is>
      </c>
    </row>
    <row r="892">
      <c r="A892" s="2" t="inlineStr">
        <is>
          <t>891</t>
        </is>
      </c>
      <c r="B892" s="2" t="inlineStr"/>
      <c r="C892" s="2" t="inlineStr">
        <is>
          <t>Unknown</t>
        </is>
      </c>
      <c r="D892" s="2" t="inlineStr">
        <is>
          <t>root</t>
        </is>
      </c>
      <c r="E892" s="2" t="inlineStr">
        <is>
          <t>potential_focus_not_visible</t>
        </is>
      </c>
      <c r="F892" s="2" t="inlineStr">
        <is>
          <t>style_focus_visible</t>
        </is>
      </c>
      <c r="G892" s="2" t="inlineStr">
        <is>
          <t>2.4.7</t>
        </is>
      </c>
      <c r="H892" s="2" t="inlineStr">
        <is>
          <t>Focus Visible</t>
        </is>
      </c>
      <c r="I892" s="2" t="inlineStr">
        <is>
          <t>AA</t>
        </is>
      </c>
      <c r="J892" s="2" t="inlineStr">
        <is>
          <t>2</t>
        </is>
      </c>
      <c r="K892" s="2" t="inlineStr">
        <is>
          <t>moderate</t>
        </is>
      </c>
      <c r="L892" s="2" t="inlineStr">
        <is>
          <t>3</t>
        </is>
      </c>
      <c r="M892" s="2" t="inlineStr">
        <is>
          <t>Moderate</t>
        </is>
      </c>
      <c r="N892" s="2" t="inlineStr">
        <is>
          <t>button</t>
        </is>
      </c>
      <c r="O892" s="2" t="inlineStr">
        <is>
          <t>Button</t>
        </is>
      </c>
      <c r="P892" s="2" t="inlineStr">
        <is>
          <t>interaction</t>
        </is>
      </c>
      <c r="Q892" s="2" t="inlineStr">
        <is>
          <t>Interaction</t>
        </is>
      </c>
      <c r="R892" s="2" t="inlineStr">
        <is>
          <t>/html[1]/body[1]/div[1]/div[1]/div[10]/div[1]/div[1]/div[1]/div[1]/div[2]/div[1]/div[2]/button[1]</t>
        </is>
      </c>
      <c r="S892" s="2" t="inlineStr">
        <is>
          <t>/Html[1]/Body[1]/Div[1]/Div[1]/Div[10]/Div[1]/Div[1]/Div[1]/Div[1]/Div[2]/Div[1]/Div[2]/Button[1]</t>
        </is>
      </c>
      <c r="T892" s="2" t="inlineStr"/>
      <c r="U892" s="2" t="inlineStr">
        <is>
          <t>True</t>
        </is>
      </c>
      <c r="V892" s="2" t="inlineStr">
        <is>
          <t>Shared component</t>
        </is>
      </c>
      <c r="W892" s="2" t="inlineStr">
        <is>
          <t>1</t>
        </is>
      </c>
      <c r="X892" s="2" t="inlineStr">
        <is>
          <t>False</t>
        </is>
      </c>
      <c r="Y892" s="2" t="inlineStr">
        <is>
          <t>2</t>
        </is>
      </c>
      <c r="Z892" s="2" t="inlineStr">
        <is>
          <t>21</t>
        </is>
      </c>
      <c r="AA892" s="2" t="inlineStr">
        <is>
          <t>Design System</t>
        </is>
      </c>
      <c r="AB892" s="2" t="inlineStr">
        <is>
          <t>Design system button component</t>
        </is>
      </c>
      <c r="AC892" s="2" t="inlineStr"/>
      <c r="AD892" s="2" t="inlineStr">
        <is>
          <t>1</t>
        </is>
      </c>
      <c r="AE892" s="2" t="inlineStr"/>
      <c r="AF892" s="2" t="inlineStr"/>
      <c r="AG892" s="2" t="inlineStr">
        <is>
          <t>Check the keyboard focus indicator is visible when using CSS declaration for 'border' or 'outline'</t>
        </is>
      </c>
      <c r="AH892" s="2" t="inlineStr">
        <is>
          <t>/html[1]/body[1]/div[1]/div[1]/div[10]/div[1]/div[1]/div[1]/div[1]/div[2]/div[1]/div[2]/button[1]</t>
        </is>
      </c>
      <c r="AI892" s="2" t="inlineStr">
        <is>
          <t>/html[1]/body[1]/div[1]/div[1]/div[10]/div[1]/div[1]/div[1]/div[1]/div[2]/div[1]/div[2]/button[1]</t>
        </is>
      </c>
      <c r="AJ892" s="2" t="inlineStr">
        <is>
          <t>button::html/body/button|/html/body/div/div/div/div/div/div/div/div/div/div/button</t>
        </is>
      </c>
      <c r="AK892" s="2" t="inlineStr">
        <is>
          <t>ibm</t>
        </is>
      </c>
      <c r="AL892" s="2" t="inlineStr">
        <is>
          <t>ibm</t>
        </is>
      </c>
    </row>
    <row r="893">
      <c r="A893" s="3" t="inlineStr">
        <is>
          <t>892</t>
        </is>
      </c>
      <c r="B893" s="3" t="inlineStr"/>
      <c r="C893" s="3" t="inlineStr">
        <is>
          <t>Unknown</t>
        </is>
      </c>
      <c r="D893" s="3" t="inlineStr">
        <is>
          <t>root</t>
        </is>
      </c>
      <c r="E893" s="3" t="inlineStr">
        <is>
          <t>Potential_1</t>
        </is>
      </c>
      <c r="F893" s="3" t="inlineStr">
        <is>
          <t>heading_markup_misuse</t>
        </is>
      </c>
      <c r="G893" s="3" t="inlineStr">
        <is>
          <t>2.4.6</t>
        </is>
      </c>
      <c r="H893" s="3" t="inlineStr">
        <is>
          <t>Headings and Labels</t>
        </is>
      </c>
      <c r="I893" s="3" t="inlineStr">
        <is>
          <t>AA</t>
        </is>
      </c>
      <c r="J893" s="3" t="inlineStr">
        <is>
          <t>2</t>
        </is>
      </c>
      <c r="K893" s="3" t="inlineStr">
        <is>
          <t>moderate</t>
        </is>
      </c>
      <c r="L893" s="3" t="inlineStr">
        <is>
          <t>3</t>
        </is>
      </c>
      <c r="M893" s="3" t="inlineStr">
        <is>
          <t>Moderate</t>
        </is>
      </c>
      <c r="N893" s="3" t="inlineStr">
        <is>
          <t>heading</t>
        </is>
      </c>
      <c r="O893" s="3" t="inlineStr">
        <is>
          <t>Heading</t>
        </is>
      </c>
      <c r="P893" s="3" t="inlineStr">
        <is>
          <t>heading</t>
        </is>
      </c>
      <c r="Q893" s="3" t="inlineStr">
        <is>
          <t>Heading</t>
        </is>
      </c>
      <c r="R893" s="3" t="inlineStr">
        <is>
          <t>/html[1]/body[1]/div[1]/div[1]/div[4]/div[1]/h3[1]</t>
        </is>
      </c>
      <c r="S893" s="3" t="inlineStr">
        <is>
          <t>/Html[1]/Body[1]/Div[1]/Div[1]/Div[4]/Div[1]/H3[1]</t>
        </is>
      </c>
      <c r="T893" s="3" t="inlineStr"/>
      <c r="U893" s="3" t="inlineStr">
        <is>
          <t>False</t>
        </is>
      </c>
      <c r="V893" s="3" t="inlineStr">
        <is>
          <t>Page-specific</t>
        </is>
      </c>
      <c r="W893" s="3" t="inlineStr">
        <is>
          <t>3</t>
        </is>
      </c>
      <c r="X893" s="3" t="inlineStr">
        <is>
          <t>False</t>
        </is>
      </c>
      <c r="Y893" s="3" t="inlineStr">
        <is>
          <t>6</t>
        </is>
      </c>
      <c r="Z893" s="3" t="inlineStr">
        <is>
          <t>21</t>
        </is>
      </c>
      <c r="AA893" s="3" t="inlineStr">
        <is>
          <t>Frontend Platform</t>
        </is>
      </c>
      <c r="AB893" s="3" t="inlineStr"/>
      <c r="AC893" s="3" t="inlineStr"/>
      <c r="AD893" s="3" t="inlineStr">
        <is>
          <t>1</t>
        </is>
      </c>
      <c r="AE893" s="3" t="inlineStr"/>
      <c r="AF893" s="3" t="inlineStr"/>
      <c r="AG893" s="3" t="inlineStr">
        <is>
          <t>Verify that the heading element is a genuine heading</t>
        </is>
      </c>
      <c r="AH893" s="3" t="inlineStr">
        <is>
          <t>/html[1]/body[1]/div[1]/div[1]/div[4]/div[1]/h3[1]</t>
        </is>
      </c>
      <c r="AI893" s="3" t="inlineStr">
        <is>
          <t>/html[1]/body[1]/div[1]/div[1]/div[4]/div[1]/h3[1]</t>
        </is>
      </c>
      <c r="AJ893" s="3" t="inlineStr">
        <is>
          <t>heading::html/body/h3|/html/body/div/div/div/div/h3</t>
        </is>
      </c>
      <c r="AK893" s="3" t="inlineStr">
        <is>
          <t>ibm</t>
        </is>
      </c>
      <c r="AL893" s="3" t="inlineStr">
        <is>
          <t>ibm</t>
        </is>
      </c>
    </row>
    <row r="894">
      <c r="A894" s="2" t="inlineStr">
        <is>
          <t>893</t>
        </is>
      </c>
      <c r="B894" s="2" t="inlineStr"/>
      <c r="C894" s="2" t="inlineStr">
        <is>
          <t>Unknown</t>
        </is>
      </c>
      <c r="D894" s="2" t="inlineStr">
        <is>
          <t>root</t>
        </is>
      </c>
      <c r="E894" s="2" t="inlineStr">
        <is>
          <t>potential_other</t>
        </is>
      </c>
      <c r="F894" s="2" t="inlineStr">
        <is>
          <t>text_sensory_misuse</t>
        </is>
      </c>
      <c r="G894" s="2" t="inlineStr">
        <is>
          <t>1.3.3</t>
        </is>
      </c>
      <c r="H894" s="2" t="inlineStr">
        <is>
          <t>Sensory Characteristics</t>
        </is>
      </c>
      <c r="I894" s="2" t="inlineStr">
        <is>
          <t>A</t>
        </is>
      </c>
      <c r="J894" s="2" t="inlineStr">
        <is>
          <t>1</t>
        </is>
      </c>
      <c r="K894" s="2" t="inlineStr">
        <is>
          <t>moderate</t>
        </is>
      </c>
      <c r="L894" s="2" t="inlineStr">
        <is>
          <t>3</t>
        </is>
      </c>
      <c r="M894" s="2" t="inlineStr">
        <is>
          <t>Moderate</t>
        </is>
      </c>
      <c r="N894" s="2" t="inlineStr">
        <is>
          <t>other</t>
        </is>
      </c>
      <c r="O894" s="2" t="inlineStr">
        <is>
          <t>Other</t>
        </is>
      </c>
      <c r="P894" s="2" t="inlineStr">
        <is>
          <t>other</t>
        </is>
      </c>
      <c r="Q894" s="2" t="inlineStr">
        <is>
          <t>Other</t>
        </is>
      </c>
      <c r="R894" s="2" t="inlineStr">
        <is>
          <t>/html[1]/body[1]/div[1]/div[1]/div[16]/div[1]/div[1]/div[1]/div[1]/div[1]/div[2]/p[1]</t>
        </is>
      </c>
      <c r="S894" s="2" t="inlineStr">
        <is>
          <t>/Html[1]/Body[1]/Div[1]/Div[1]/Div[16]/Div[1]/Div[1]/Div[1]/Div[1]/Div[1]/Div[2]/P[1]</t>
        </is>
      </c>
      <c r="T894" s="2" t="inlineStr"/>
      <c r="U894" s="2" t="inlineStr">
        <is>
          <t>False</t>
        </is>
      </c>
      <c r="V894" s="2" t="inlineStr">
        <is>
          <t>Page-specific</t>
        </is>
      </c>
      <c r="W894" s="2" t="inlineStr">
        <is>
          <t>3</t>
        </is>
      </c>
      <c r="X894" s="2" t="inlineStr">
        <is>
          <t>False</t>
        </is>
      </c>
      <c r="Y894" s="2" t="inlineStr">
        <is>
          <t>1</t>
        </is>
      </c>
      <c r="Z894" s="2" t="inlineStr">
        <is>
          <t>21</t>
        </is>
      </c>
      <c r="AA894" s="2" t="inlineStr">
        <is>
          <t>Frontend Platform</t>
        </is>
      </c>
      <c r="AB894" s="2" t="inlineStr"/>
      <c r="AC894" s="2" t="inlineStr"/>
      <c r="AD894" s="2" t="inlineStr">
        <is>
          <t>1</t>
        </is>
      </c>
      <c r="AE894" s="2" t="inlineStr"/>
      <c r="AF894" s="2" t="inlineStr"/>
      <c r="AG894" s="2" t="inlineStr">
        <is>
          <t>Confirm the user instruction is still understandable without the word(s) 'extra'</t>
        </is>
      </c>
      <c r="AH894" s="2" t="inlineStr">
        <is>
          <t>/html[1]/body[1]/div[1]/div[1]/div[16]/div[1]/div[1]/div[1]/div[1]/div[1]/div[2]/p[1]</t>
        </is>
      </c>
      <c r="AI894" s="2" t="inlineStr">
        <is>
          <t>/html[1]/body[1]/div[1]/div[1]/div[16]/div[1]/div[1]/div[1]/div[1]/div[1]/div[2]/p[1]</t>
        </is>
      </c>
      <c r="AJ894" s="2" t="inlineStr">
        <is>
          <t>other::html/body/p|/html/body/div/div/div/div/div/div/div/div/div/p</t>
        </is>
      </c>
      <c r="AK894" s="2" t="inlineStr">
        <is>
          <t>ibm</t>
        </is>
      </c>
      <c r="AL894" s="2" t="inlineStr">
        <is>
          <t>ibm</t>
        </is>
      </c>
    </row>
    <row r="895">
      <c r="A895" s="3" t="inlineStr">
        <is>
          <t>894</t>
        </is>
      </c>
      <c r="B895" s="3" t="inlineStr"/>
      <c r="C895" s="3" t="inlineStr">
        <is>
          <t>Unknown</t>
        </is>
      </c>
      <c r="D895" s="3" t="inlineStr">
        <is>
          <t>root</t>
        </is>
      </c>
      <c r="E895" s="3" t="inlineStr">
        <is>
          <t>potential_other</t>
        </is>
      </c>
      <c r="F895" s="3" t="inlineStr">
        <is>
          <t>text_sensory_misuse</t>
        </is>
      </c>
      <c r="G895" s="3" t="inlineStr">
        <is>
          <t>1.3.3</t>
        </is>
      </c>
      <c r="H895" s="3" t="inlineStr">
        <is>
          <t>Sensory Characteristics</t>
        </is>
      </c>
      <c r="I895" s="3" t="inlineStr">
        <is>
          <t>A</t>
        </is>
      </c>
      <c r="J895" s="3" t="inlineStr">
        <is>
          <t>1</t>
        </is>
      </c>
      <c r="K895" s="3" t="inlineStr">
        <is>
          <t>moderate</t>
        </is>
      </c>
      <c r="L895" s="3" t="inlineStr">
        <is>
          <t>3</t>
        </is>
      </c>
      <c r="M895" s="3" t="inlineStr">
        <is>
          <t>Moderate</t>
        </is>
      </c>
      <c r="N895" s="3" t="inlineStr">
        <is>
          <t>other</t>
        </is>
      </c>
      <c r="O895" s="3" t="inlineStr">
        <is>
          <t>Other</t>
        </is>
      </c>
      <c r="P895" s="3" t="inlineStr">
        <is>
          <t>other</t>
        </is>
      </c>
      <c r="Q895" s="3" t="inlineStr">
        <is>
          <t>Other</t>
        </is>
      </c>
      <c r="R895" s="3" t="inlineStr">
        <is>
          <t>/html[1]/body[1]/div[1]/div[1]/div[16]/div[1]/div[1]/div[1]/div[2]/div[2]/div[1]/div[2]/div[1]/div[2]/p[1]</t>
        </is>
      </c>
      <c r="S895" s="3" t="inlineStr">
        <is>
          <t>/Html[1]/Body[1]/Div[1]/Div[1]/Div[16]/Div[1]/Div[1]/Div[1]/Div[2]/Div[2]/Div[1]/Div[2]/Div[1]/Div[2]/P[1]</t>
        </is>
      </c>
      <c r="T895" s="3" t="inlineStr"/>
      <c r="U895" s="3" t="inlineStr">
        <is>
          <t>False</t>
        </is>
      </c>
      <c r="V895" s="3" t="inlineStr">
        <is>
          <t>Page-specific</t>
        </is>
      </c>
      <c r="W895" s="3" t="inlineStr">
        <is>
          <t>3</t>
        </is>
      </c>
      <c r="X895" s="3" t="inlineStr">
        <is>
          <t>False</t>
        </is>
      </c>
      <c r="Y895" s="3" t="inlineStr">
        <is>
          <t>1</t>
        </is>
      </c>
      <c r="Z895" s="3" t="inlineStr">
        <is>
          <t>21</t>
        </is>
      </c>
      <c r="AA895" s="3" t="inlineStr">
        <is>
          <t>Frontend Platform</t>
        </is>
      </c>
      <c r="AB895" s="3" t="inlineStr"/>
      <c r="AC895" s="3" t="inlineStr"/>
      <c r="AD895" s="3" t="inlineStr">
        <is>
          <t>1</t>
        </is>
      </c>
      <c r="AE895" s="3" t="inlineStr"/>
      <c r="AF895" s="3" t="inlineStr"/>
      <c r="AG895" s="3" t="inlineStr">
        <is>
          <t>Confirm the user instruction is still understandable without the word(s) 'extra'</t>
        </is>
      </c>
      <c r="AH895" s="3" t="inlineStr">
        <is>
          <t>/html[1]/body[1]/div[1]/div[1]/div[16]/div[1]/div[1]/div[1]/div[2]/div[2]/div[1]/div[2]/div[1]/div[2]/p[1]</t>
        </is>
      </c>
      <c r="AI895" s="3" t="inlineStr">
        <is>
          <t>/html[1]/body[1]/div[1]/div[1]/div[16]/div[1]/div[1]/div[1]/div[2]/div[2]/div[1]/div[2]/div[1]/div[2]/p[1]</t>
        </is>
      </c>
      <c r="AJ895" s="3" t="inlineStr">
        <is>
          <t>other::html/body/p|/html/body/div/div/div/div/div/div/div/div/div/div/div/div/p</t>
        </is>
      </c>
      <c r="AK895" s="3" t="inlineStr">
        <is>
          <t>ibm</t>
        </is>
      </c>
      <c r="AL895" s="3" t="inlineStr">
        <is>
          <t>ibm</t>
        </is>
      </c>
    </row>
    <row r="896">
      <c r="A896" s="2" t="inlineStr">
        <is>
          <t>895</t>
        </is>
      </c>
      <c r="B896" s="2" t="inlineStr"/>
      <c r="C896" s="2" t="inlineStr">
        <is>
          <t>Unknown</t>
        </is>
      </c>
      <c r="D896" s="2" t="inlineStr">
        <is>
          <t>root</t>
        </is>
      </c>
      <c r="E896" s="2" t="inlineStr">
        <is>
          <t>potential_position</t>
        </is>
      </c>
      <c r="F896" s="2" t="inlineStr">
        <is>
          <t>text_sensory_misuse</t>
        </is>
      </c>
      <c r="G896" s="2" t="inlineStr">
        <is>
          <t>1.3.3</t>
        </is>
      </c>
      <c r="H896" s="2" t="inlineStr">
        <is>
          <t>Sensory Characteristics</t>
        </is>
      </c>
      <c r="I896" s="2" t="inlineStr">
        <is>
          <t>A</t>
        </is>
      </c>
      <c r="J896" s="2" t="inlineStr">
        <is>
          <t>1</t>
        </is>
      </c>
      <c r="K896" s="2" t="inlineStr">
        <is>
          <t>moderate</t>
        </is>
      </c>
      <c r="L896" s="2" t="inlineStr">
        <is>
          <t>3</t>
        </is>
      </c>
      <c r="M896" s="2" t="inlineStr">
        <is>
          <t>Moderate</t>
        </is>
      </c>
      <c r="N896" s="2" t="inlineStr">
        <is>
          <t>heading</t>
        </is>
      </c>
      <c r="O896" s="2" t="inlineStr">
        <is>
          <t>Heading</t>
        </is>
      </c>
      <c r="P896" s="2" t="inlineStr">
        <is>
          <t>heading</t>
        </is>
      </c>
      <c r="Q896" s="2" t="inlineStr">
        <is>
          <t>Heading</t>
        </is>
      </c>
      <c r="R896" s="2" t="inlineStr">
        <is>
          <t>/html[1]/body[1]/div[1]/div[1]/div[10]/div[1]/div[2]/div[1]/div[1]/h1[1]</t>
        </is>
      </c>
      <c r="S896" s="2" t="inlineStr">
        <is>
          <t>/Html[1]/Body[1]/Div[1]/Div[1]/Div[10]/Div[1]/Div[2]/Div[1]/Div[1]/H1[1]</t>
        </is>
      </c>
      <c r="T896" s="2" t="inlineStr"/>
      <c r="U896" s="2" t="inlineStr">
        <is>
          <t>False</t>
        </is>
      </c>
      <c r="V896" s="2" t="inlineStr">
        <is>
          <t>Page-specific</t>
        </is>
      </c>
      <c r="W896" s="2" t="inlineStr">
        <is>
          <t>3</t>
        </is>
      </c>
      <c r="X896" s="2" t="inlineStr">
        <is>
          <t>False</t>
        </is>
      </c>
      <c r="Y896" s="2" t="inlineStr">
        <is>
          <t>3</t>
        </is>
      </c>
      <c r="Z896" s="2" t="inlineStr">
        <is>
          <t>21</t>
        </is>
      </c>
      <c r="AA896" s="2" t="inlineStr">
        <is>
          <t>Frontend Platform</t>
        </is>
      </c>
      <c r="AB896" s="2" t="inlineStr"/>
      <c r="AC896" s="2" t="inlineStr"/>
      <c r="AD896" s="2" t="inlineStr">
        <is>
          <t>1</t>
        </is>
      </c>
      <c r="AE896" s="2" t="inlineStr"/>
      <c r="AF896" s="2" t="inlineStr"/>
      <c r="AG896" s="2" t="inlineStr">
        <is>
          <t>Confirm the word(s) 'right' of the user instruction is used to indicate a logical rather than visual position</t>
        </is>
      </c>
      <c r="AH896" s="2" t="inlineStr">
        <is>
          <t>/html[1]/body[1]/div[1]/div[1]/div[10]/div[1]/div[2]/div[1]/div[1]/h1[1]</t>
        </is>
      </c>
      <c r="AI896" s="2" t="inlineStr">
        <is>
          <t>/html[1]/body[1]/div[1]/div[1]/div[10]/div[1]/div[2]/div[1]/div[1]/h1[1]</t>
        </is>
      </c>
      <c r="AJ896" s="2" t="inlineStr">
        <is>
          <t>heading::html/body/h1|/html/body/div/div/div/div/div/div/div/h1</t>
        </is>
      </c>
      <c r="AK896" s="2" t="inlineStr">
        <is>
          <t>ibm</t>
        </is>
      </c>
      <c r="AL896" s="2" t="inlineStr">
        <is>
          <t>ibm</t>
        </is>
      </c>
    </row>
    <row r="897">
      <c r="A897" s="3" t="inlineStr">
        <is>
          <t>896</t>
        </is>
      </c>
      <c r="B897" s="3" t="inlineStr"/>
      <c r="C897" s="3" t="inlineStr">
        <is>
          <t>Unknown</t>
        </is>
      </c>
      <c r="D897" s="3" t="inlineStr">
        <is>
          <t>root</t>
        </is>
      </c>
      <c r="E897" s="3" t="inlineStr">
        <is>
          <t>potential_other</t>
        </is>
      </c>
      <c r="F897" s="3" t="inlineStr">
        <is>
          <t>text_sensory_misuse</t>
        </is>
      </c>
      <c r="G897" s="3" t="inlineStr">
        <is>
          <t>1.3.3</t>
        </is>
      </c>
      <c r="H897" s="3" t="inlineStr">
        <is>
          <t>Sensory Characteristics</t>
        </is>
      </c>
      <c r="I897" s="3" t="inlineStr">
        <is>
          <t>A</t>
        </is>
      </c>
      <c r="J897" s="3" t="inlineStr">
        <is>
          <t>1</t>
        </is>
      </c>
      <c r="K897" s="3" t="inlineStr">
        <is>
          <t>moderate</t>
        </is>
      </c>
      <c r="L897" s="3" t="inlineStr">
        <is>
          <t>3</t>
        </is>
      </c>
      <c r="M897" s="3" t="inlineStr">
        <is>
          <t>Moderate</t>
        </is>
      </c>
      <c r="N897" s="3" t="inlineStr">
        <is>
          <t>heading</t>
        </is>
      </c>
      <c r="O897" s="3" t="inlineStr">
        <is>
          <t>Heading</t>
        </is>
      </c>
      <c r="P897" s="3" t="inlineStr">
        <is>
          <t>heading</t>
        </is>
      </c>
      <c r="Q897" s="3" t="inlineStr">
        <is>
          <t>Heading</t>
        </is>
      </c>
      <c r="R897" s="3" t="inlineStr">
        <is>
          <t>/html[1]/body[1]/div[1]/div[1]/div[8]/div[1]/div[1]/div[1]/div[2]/div[1]/div[1]/h3[1]</t>
        </is>
      </c>
      <c r="S897" s="3" t="inlineStr">
        <is>
          <t>/Html[1]/Body[1]/Div[1]/Div[1]/Div[8]/Div[1]/Div[1]/Div[1]/Div[2]/Div[1]/Div[1]/H3[1]</t>
        </is>
      </c>
      <c r="T897" s="3" t="inlineStr"/>
      <c r="U897" s="3" t="inlineStr">
        <is>
          <t>False</t>
        </is>
      </c>
      <c r="V897" s="3" t="inlineStr">
        <is>
          <t>Page-specific</t>
        </is>
      </c>
      <c r="W897" s="3" t="inlineStr">
        <is>
          <t>3</t>
        </is>
      </c>
      <c r="X897" s="3" t="inlineStr">
        <is>
          <t>False</t>
        </is>
      </c>
      <c r="Y897" s="3" t="inlineStr">
        <is>
          <t>3</t>
        </is>
      </c>
      <c r="Z897" s="3" t="inlineStr">
        <is>
          <t>21</t>
        </is>
      </c>
      <c r="AA897" s="3" t="inlineStr">
        <is>
          <t>Frontend Platform</t>
        </is>
      </c>
      <c r="AB897" s="3" t="inlineStr"/>
      <c r="AC897" s="3" t="inlineStr"/>
      <c r="AD897" s="3" t="inlineStr">
        <is>
          <t>1</t>
        </is>
      </c>
      <c r="AE897" s="3" t="inlineStr"/>
      <c r="AF897" s="3" t="inlineStr"/>
      <c r="AG897" s="3" t="inlineStr">
        <is>
          <t>Confirm the user instruction is still understandable without the word(s) 'extra'</t>
        </is>
      </c>
      <c r="AH897" s="3" t="inlineStr">
        <is>
          <t>/html[1]/body[1]/div[1]/div[1]/div[8]/div[1]/div[1]/div[1]/div[2]/div[1]/div[1]/h3[1]</t>
        </is>
      </c>
      <c r="AI897" s="3" t="inlineStr">
        <is>
          <t>/html[1]/body[1]/div[1]/div[1]/div[8]/div[1]/div[1]/div[1]/div[2]/div[1]/div[1]/h3[1]</t>
        </is>
      </c>
      <c r="AJ897" s="3" t="inlineStr">
        <is>
          <t>heading::html/body/h3|/html/body/div/div/div/div/div/div/div/div/div/h3</t>
        </is>
      </c>
      <c r="AK897" s="3" t="inlineStr">
        <is>
          <t>ibm</t>
        </is>
      </c>
      <c r="AL897" s="3" t="inlineStr">
        <is>
          <t>ibm</t>
        </is>
      </c>
    </row>
    <row r="898">
      <c r="A898" s="2" t="inlineStr">
        <is>
          <t>897</t>
        </is>
      </c>
      <c r="B898" s="2" t="inlineStr"/>
      <c r="C898" s="2" t="inlineStr">
        <is>
          <t>Unknown</t>
        </is>
      </c>
      <c r="D898" s="2" t="inlineStr">
        <is>
          <t>root</t>
        </is>
      </c>
      <c r="E898" s="2" t="inlineStr">
        <is>
          <t>potential_position</t>
        </is>
      </c>
      <c r="F898" s="2" t="inlineStr">
        <is>
          <t>text_sensory_misuse</t>
        </is>
      </c>
      <c r="G898" s="2" t="inlineStr">
        <is>
          <t>1.3.3</t>
        </is>
      </c>
      <c r="H898" s="2" t="inlineStr">
        <is>
          <t>Sensory Characteristics</t>
        </is>
      </c>
      <c r="I898" s="2" t="inlineStr">
        <is>
          <t>A</t>
        </is>
      </c>
      <c r="J898" s="2" t="inlineStr">
        <is>
          <t>1</t>
        </is>
      </c>
      <c r="K898" s="2" t="inlineStr">
        <is>
          <t>moderate</t>
        </is>
      </c>
      <c r="L898" s="2" t="inlineStr">
        <is>
          <t>3</t>
        </is>
      </c>
      <c r="M898" s="2" t="inlineStr">
        <is>
          <t>Moderate</t>
        </is>
      </c>
      <c r="N898" s="2" t="inlineStr">
        <is>
          <t>heading</t>
        </is>
      </c>
      <c r="O898" s="2" t="inlineStr">
        <is>
          <t>Heading</t>
        </is>
      </c>
      <c r="P898" s="2" t="inlineStr">
        <is>
          <t>heading</t>
        </is>
      </c>
      <c r="Q898" s="2" t="inlineStr">
        <is>
          <t>Heading</t>
        </is>
      </c>
      <c r="R898" s="2" t="inlineStr">
        <is>
          <t>/html[1]/body[1]/div[1]/div[1]/div[9]/div[1]/div[1]/div[1]/div[1]/div[1]/div[1]/h2[1]</t>
        </is>
      </c>
      <c r="S898" s="2" t="inlineStr">
        <is>
          <t>/Html[1]/Body[1]/Div[1]/Div[1]/Div[9]/Div[1]/Div[1]/Div[1]/Div[1]/Div[1]/Div[1]/H2[1]</t>
        </is>
      </c>
      <c r="T898" s="2" t="inlineStr"/>
      <c r="U898" s="2" t="inlineStr">
        <is>
          <t>False</t>
        </is>
      </c>
      <c r="V898" s="2" t="inlineStr">
        <is>
          <t>Page-specific</t>
        </is>
      </c>
      <c r="W898" s="2" t="inlineStr">
        <is>
          <t>3</t>
        </is>
      </c>
      <c r="X898" s="2" t="inlineStr">
        <is>
          <t>False</t>
        </is>
      </c>
      <c r="Y898" s="2" t="inlineStr">
        <is>
          <t>3</t>
        </is>
      </c>
      <c r="Z898" s="2" t="inlineStr">
        <is>
          <t>21</t>
        </is>
      </c>
      <c r="AA898" s="2" t="inlineStr">
        <is>
          <t>Frontend Platform</t>
        </is>
      </c>
      <c r="AB898" s="2" t="inlineStr"/>
      <c r="AC898" s="2" t="inlineStr"/>
      <c r="AD898" s="2" t="inlineStr">
        <is>
          <t>1</t>
        </is>
      </c>
      <c r="AE898" s="2" t="inlineStr"/>
      <c r="AF898" s="2" t="inlineStr"/>
      <c r="AG898" s="2" t="inlineStr">
        <is>
          <t>Confirm the word(s) 'right' of the user instruction is used to indicate a logical rather than visual position</t>
        </is>
      </c>
      <c r="AH898" s="2" t="inlineStr">
        <is>
          <t>/html[1]/body[1]/div[1]/div[1]/div[9]/div[1]/div[1]/div[1]/div[1]/div[1]/div[1]/h2[1]</t>
        </is>
      </c>
      <c r="AI898" s="2" t="inlineStr">
        <is>
          <t>/html[1]/body[1]/div[1]/div[1]/div[9]/div[1]/div[1]/div[1]/div[1]/div[1]/div[1]/h2[1]</t>
        </is>
      </c>
      <c r="AJ898" s="2" t="inlineStr">
        <is>
          <t>heading::html/body/h2|/html/body/div/div/div/div/div/div/div/div/div/h2</t>
        </is>
      </c>
      <c r="AK898" s="2" t="inlineStr">
        <is>
          <t>ibm</t>
        </is>
      </c>
      <c r="AL898" s="2" t="inlineStr">
        <is>
          <t>ibm</t>
        </is>
      </c>
    </row>
    <row r="899">
      <c r="A899" s="3" t="inlineStr">
        <is>
          <t>898</t>
        </is>
      </c>
      <c r="B899" s="3" t="inlineStr"/>
      <c r="C899" s="3" t="inlineStr">
        <is>
          <t>Unknown</t>
        </is>
      </c>
      <c r="D899" s="3" t="inlineStr">
        <is>
          <t>root</t>
        </is>
      </c>
      <c r="E899" s="3" t="inlineStr">
        <is>
          <t>potential_position</t>
        </is>
      </c>
      <c r="F899" s="3" t="inlineStr">
        <is>
          <t>text_sensory_misuse</t>
        </is>
      </c>
      <c r="G899" s="3" t="inlineStr">
        <is>
          <t>1.3.3</t>
        </is>
      </c>
      <c r="H899" s="3" t="inlineStr">
        <is>
          <t>Sensory Characteristics</t>
        </is>
      </c>
      <c r="I899" s="3" t="inlineStr">
        <is>
          <t>A</t>
        </is>
      </c>
      <c r="J899" s="3" t="inlineStr">
        <is>
          <t>1</t>
        </is>
      </c>
      <c r="K899" s="3" t="inlineStr">
        <is>
          <t>moderate</t>
        </is>
      </c>
      <c r="L899" s="3" t="inlineStr">
        <is>
          <t>3</t>
        </is>
      </c>
      <c r="M899" s="3" t="inlineStr">
        <is>
          <t>Moderate</t>
        </is>
      </c>
      <c r="N899" s="3" t="inlineStr">
        <is>
          <t>heading</t>
        </is>
      </c>
      <c r="O899" s="3" t="inlineStr">
        <is>
          <t>Heading</t>
        </is>
      </c>
      <c r="P899" s="3" t="inlineStr">
        <is>
          <t>heading</t>
        </is>
      </c>
      <c r="Q899" s="3" t="inlineStr">
        <is>
          <t>Heading</t>
        </is>
      </c>
      <c r="R899" s="3" t="inlineStr">
        <is>
          <t>/html[1]/body[1]/div[1]/div[1]/div[5]/div[1]/div[1]/div[1]/div[1]/div[1]/div[1]/div[1]/h2[1]</t>
        </is>
      </c>
      <c r="S899" s="3" t="inlineStr">
        <is>
          <t>/Html[1]/Body[1]/Div[1]/Div[1]/Div[5]/Div[1]/Div[1]/Div[1]/Div[1]/Div[1]/Div[1]/Div[1]/H2[1]</t>
        </is>
      </c>
      <c r="T899" s="3" t="inlineStr"/>
      <c r="U899" s="3" t="inlineStr">
        <is>
          <t>False</t>
        </is>
      </c>
      <c r="V899" s="3" t="inlineStr">
        <is>
          <t>Page-specific</t>
        </is>
      </c>
      <c r="W899" s="3" t="inlineStr">
        <is>
          <t>3</t>
        </is>
      </c>
      <c r="X899" s="3" t="inlineStr">
        <is>
          <t>False</t>
        </is>
      </c>
      <c r="Y899" s="3" t="inlineStr">
        <is>
          <t>3</t>
        </is>
      </c>
      <c r="Z899" s="3" t="inlineStr">
        <is>
          <t>21</t>
        </is>
      </c>
      <c r="AA899" s="3" t="inlineStr">
        <is>
          <t>Frontend Platform</t>
        </is>
      </c>
      <c r="AB899" s="3" t="inlineStr"/>
      <c r="AC899" s="3" t="inlineStr"/>
      <c r="AD899" s="3" t="inlineStr">
        <is>
          <t>1</t>
        </is>
      </c>
      <c r="AE899" s="3" t="inlineStr"/>
      <c r="AF899" s="3" t="inlineStr"/>
      <c r="AG899" s="3" t="inlineStr">
        <is>
          <t>Confirm the word(s) 'right' of the user instruction is used to indicate a logical rather than visual position</t>
        </is>
      </c>
      <c r="AH899" s="3" t="inlineStr">
        <is>
          <t>/html[1]/body[1]/div[1]/div[1]/div[5]/div[1]/div[1]/div[1]/div[1]/div[1]/div[1]/div[1]/h2[1]</t>
        </is>
      </c>
      <c r="AI899" s="3" t="inlineStr">
        <is>
          <t>/html[1]/body[1]/div[1]/div[1]/div[5]/div[1]/div[1]/div[1]/div[1]/div[1]/div[1]/div[1]/h2[1]</t>
        </is>
      </c>
      <c r="AJ899" s="3" t="inlineStr">
        <is>
          <t>heading::html/body/h2|/html/body/div/div/div/div/div/div/div/div/div/div/h2</t>
        </is>
      </c>
      <c r="AK899" s="3" t="inlineStr">
        <is>
          <t>ibm</t>
        </is>
      </c>
      <c r="AL899" s="3" t="inlineStr">
        <is>
          <t>ibm</t>
        </is>
      </c>
    </row>
    <row r="900">
      <c r="A900" s="2" t="inlineStr">
        <is>
          <t>899</t>
        </is>
      </c>
      <c r="B900" s="2" t="inlineStr"/>
      <c r="C900" s="2" t="inlineStr">
        <is>
          <t>Unknown</t>
        </is>
      </c>
      <c r="D900" s="2" t="inlineStr">
        <is>
          <t>root</t>
        </is>
      </c>
      <c r="E900" s="2" t="inlineStr">
        <is>
          <t>Potential_1</t>
        </is>
      </c>
      <c r="F900" s="2" t="inlineStr">
        <is>
          <t>html_skipnav_exists</t>
        </is>
      </c>
      <c r="G900" s="2" t="inlineStr">
        <is>
          <t>2.4.1</t>
        </is>
      </c>
      <c r="H900" s="2" t="inlineStr">
        <is>
          <t>Bypass Blocks</t>
        </is>
      </c>
      <c r="I900" s="2" t="inlineStr">
        <is>
          <t>A</t>
        </is>
      </c>
      <c r="J900" s="2" t="inlineStr">
        <is>
          <t>1</t>
        </is>
      </c>
      <c r="K900" s="2" t="inlineStr">
        <is>
          <t>moderate</t>
        </is>
      </c>
      <c r="L900" s="2" t="inlineStr">
        <is>
          <t>3</t>
        </is>
      </c>
      <c r="M900" s="2" t="inlineStr">
        <is>
          <t>Moderate</t>
        </is>
      </c>
      <c r="N900" s="2" t="inlineStr">
        <is>
          <t>other</t>
        </is>
      </c>
      <c r="O900" s="2" t="inlineStr">
        <is>
          <t>Other</t>
        </is>
      </c>
      <c r="P900" s="2" t="inlineStr">
        <is>
          <t>other</t>
        </is>
      </c>
      <c r="Q900" s="2" t="inlineStr">
        <is>
          <t>Other</t>
        </is>
      </c>
      <c r="R900" s="2" t="inlineStr">
        <is>
          <t>/html[1]</t>
        </is>
      </c>
      <c r="S900" s="2" t="inlineStr">
        <is>
          <t>/Html[1]</t>
        </is>
      </c>
      <c r="T900" s="2" t="inlineStr"/>
      <c r="U900" s="2" t="inlineStr">
        <is>
          <t>False</t>
        </is>
      </c>
      <c r="V900" s="2" t="inlineStr">
        <is>
          <t>Page-specific</t>
        </is>
      </c>
      <c r="W900" s="2" t="inlineStr">
        <is>
          <t>3</t>
        </is>
      </c>
      <c r="X900" s="2" t="inlineStr">
        <is>
          <t>False</t>
        </is>
      </c>
      <c r="Y900" s="2" t="inlineStr">
        <is>
          <t>1</t>
        </is>
      </c>
      <c r="Z900" s="2" t="inlineStr">
        <is>
          <t>21</t>
        </is>
      </c>
      <c r="AA900" s="2" t="inlineStr">
        <is>
          <t>Frontend Platform</t>
        </is>
      </c>
      <c r="AB900" s="2" t="inlineStr"/>
      <c r="AC900" s="2" t="inlineStr"/>
      <c r="AD900" s="2" t="inlineStr">
        <is>
          <t>1</t>
        </is>
      </c>
      <c r="AE900" s="2" t="inlineStr"/>
      <c r="AF900" s="2" t="inlineStr"/>
      <c r="AG900" s="2" t="inlineStr">
        <is>
          <t>Verify there is a way to bypass blocks of content that are repeated on multiple Web pages</t>
        </is>
      </c>
      <c r="AH900" s="2" t="inlineStr">
        <is>
          <t>/html[1]</t>
        </is>
      </c>
      <c r="AI900" s="2" t="inlineStr">
        <is>
          <t>/html[1]</t>
        </is>
      </c>
      <c r="AJ900" s="2" t="inlineStr">
        <is>
          <t>other::html|/html</t>
        </is>
      </c>
      <c r="AK900" s="2" t="inlineStr">
        <is>
          <t>ibm</t>
        </is>
      </c>
      <c r="AL900" s="2" t="inlineStr">
        <is>
          <t>ibm</t>
        </is>
      </c>
    </row>
    <row r="901">
      <c r="A901" s="3" t="inlineStr">
        <is>
          <t>900</t>
        </is>
      </c>
      <c r="B901" s="3" t="inlineStr"/>
      <c r="C901" s="3" t="inlineStr">
        <is>
          <t>Unknown</t>
        </is>
      </c>
      <c r="D901" s="3" t="inlineStr">
        <is>
          <t>root</t>
        </is>
      </c>
      <c r="E901" s="3" t="inlineStr">
        <is>
          <t>potential_placeholder_only</t>
        </is>
      </c>
      <c r="F901" s="3" t="inlineStr">
        <is>
          <t>input_label_visible</t>
        </is>
      </c>
      <c r="G901" s="3" t="inlineStr">
        <is>
          <t>3.3.2</t>
        </is>
      </c>
      <c r="H901" s="3" t="inlineStr">
        <is>
          <t>Labels or Instructions</t>
        </is>
      </c>
      <c r="I901" s="3" t="inlineStr">
        <is>
          <t>A</t>
        </is>
      </c>
      <c r="J901" s="3" t="inlineStr">
        <is>
          <t>1</t>
        </is>
      </c>
      <c r="K901" s="3" t="inlineStr">
        <is>
          <t>moderate</t>
        </is>
      </c>
      <c r="L901" s="3" t="inlineStr">
        <is>
          <t>3</t>
        </is>
      </c>
      <c r="M901" s="3" t="inlineStr">
        <is>
          <t>Moderate</t>
        </is>
      </c>
      <c r="N901" s="3" t="inlineStr">
        <is>
          <t>form</t>
        </is>
      </c>
      <c r="O901" s="3" t="inlineStr">
        <is>
          <t>Form</t>
        </is>
      </c>
      <c r="P901" s="3" t="inlineStr">
        <is>
          <t>input</t>
        </is>
      </c>
      <c r="Q901" s="3" t="inlineStr">
        <is>
          <t>Input</t>
        </is>
      </c>
      <c r="R901" s="3" t="inlineStr">
        <is>
          <t>/html[1]/body[1]/div[1]/div[1]/div[2]/div[2]/div[1]/form[1]/label[1]/div[2]/textarea[1]</t>
        </is>
      </c>
      <c r="S901" s="3" t="inlineStr">
        <is>
          <t>/Html[1]/Body[1]/Div[1]/Div[1]/Div[2]/Div[2]/Div[1]/Form[1]/Label[1]/Div[2]/Textarea[1]</t>
        </is>
      </c>
      <c r="T901" s="3" t="inlineStr"/>
      <c r="U901" s="3" t="inlineStr">
        <is>
          <t>True</t>
        </is>
      </c>
      <c r="V901" s="3" t="inlineStr">
        <is>
          <t>Shared component</t>
        </is>
      </c>
      <c r="W901" s="3" t="inlineStr">
        <is>
          <t>1</t>
        </is>
      </c>
      <c r="X901" s="3" t="inlineStr">
        <is>
          <t>False</t>
        </is>
      </c>
      <c r="Y901" s="3" t="inlineStr">
        <is>
          <t>1</t>
        </is>
      </c>
      <c r="Z901" s="3" t="inlineStr">
        <is>
          <t>21</t>
        </is>
      </c>
      <c r="AA901" s="3" t="inlineStr">
        <is>
          <t>Design System</t>
        </is>
      </c>
      <c r="AB901" s="3" t="inlineStr">
        <is>
          <t>Design system form field component</t>
        </is>
      </c>
      <c r="AC901" s="3" t="inlineStr"/>
      <c r="AD901" s="3" t="inlineStr">
        <is>
          <t>1</t>
        </is>
      </c>
      <c r="AE901" s="3" t="inlineStr"/>
      <c r="AF901" s="3" t="inlineStr"/>
      <c r="AG901" s="3" t="inlineStr">
        <is>
          <t>The ‘placeholder’ is the only visible label</t>
        </is>
      </c>
      <c r="AH901" s="3" t="inlineStr">
        <is>
          <t>/html[1]/body[1]/div[1]/div[1]/div[2]/div[2]/div[1]/form[1]/label[1]/div[2]/textarea[1]</t>
        </is>
      </c>
      <c r="AI901" s="3" t="inlineStr">
        <is>
          <t>/html[1]/body[1]/div[1]/div[1]/div[2]/div[2]/div[1]/form[1]/label[1]/div[2]/textarea[1]</t>
        </is>
      </c>
      <c r="AJ901" s="3" t="inlineStr">
        <is>
          <t>form::form/label/textarea|/html/body/div/div/div/div/div/form/label/div/textarea</t>
        </is>
      </c>
      <c r="AK901" s="3" t="inlineStr">
        <is>
          <t>ibm</t>
        </is>
      </c>
      <c r="AL901" s="3" t="inlineStr">
        <is>
          <t>ibm</t>
        </is>
      </c>
    </row>
    <row r="902">
      <c r="A902" s="2" t="inlineStr">
        <is>
          <t>901</t>
        </is>
      </c>
      <c r="B902" s="2" t="inlineStr"/>
      <c r="C902" s="2" t="inlineStr">
        <is>
          <t>Unknown</t>
        </is>
      </c>
      <c r="D902" s="2" t="inlineStr">
        <is>
          <t>root</t>
        </is>
      </c>
      <c r="E902" s="2" t="inlineStr">
        <is>
          <t>potential_child_implicit_role</t>
        </is>
      </c>
      <c r="F902" s="2" t="inlineStr">
        <is>
          <t>aria_descendant_valid</t>
        </is>
      </c>
      <c r="G902" s="2" t="inlineStr">
        <is>
          <t>1.3.1</t>
        </is>
      </c>
      <c r="H902" s="2" t="inlineStr">
        <is>
          <t>Info and Relationships</t>
        </is>
      </c>
      <c r="I902" s="2" t="inlineStr">
        <is>
          <t>A</t>
        </is>
      </c>
      <c r="J902" s="2" t="inlineStr">
        <is>
          <t>1</t>
        </is>
      </c>
      <c r="K902" s="2" t="inlineStr">
        <is>
          <t>moderate</t>
        </is>
      </c>
      <c r="L902" s="2" t="inlineStr">
        <is>
          <t>3</t>
        </is>
      </c>
      <c r="M902" s="2" t="inlineStr">
        <is>
          <t>Moderate</t>
        </is>
      </c>
      <c r="N902" s="2" t="inlineStr">
        <is>
          <t>form</t>
        </is>
      </c>
      <c r="O902" s="2" t="inlineStr">
        <is>
          <t>Form</t>
        </is>
      </c>
      <c r="P902" s="2" t="inlineStr">
        <is>
          <t>input</t>
        </is>
      </c>
      <c r="Q902" s="2" t="inlineStr">
        <is>
          <t>Input</t>
        </is>
      </c>
      <c r="R902" s="2" t="inlineStr">
        <is>
          <t>/html[1]/body[1]/div[1]/div[1]/div[2]/div[2]/div[1]/form[1]/div[4]/button[1]</t>
        </is>
      </c>
      <c r="S902" s="2" t="inlineStr">
        <is>
          <t>/Html[1]/Body[1]/Div[1]/Div[1]/Div[2]/Div[2]/Div[1]/Form[1]/Div[4]/Button[1]</t>
        </is>
      </c>
      <c r="T902" s="2" t="inlineStr"/>
      <c r="U902" s="2" t="inlineStr">
        <is>
          <t>True</t>
        </is>
      </c>
      <c r="V902" s="2" t="inlineStr">
        <is>
          <t>Shared component</t>
        </is>
      </c>
      <c r="W902" s="2" t="inlineStr">
        <is>
          <t>1</t>
        </is>
      </c>
      <c r="X902" s="2" t="inlineStr">
        <is>
          <t>False</t>
        </is>
      </c>
      <c r="Y902" s="2" t="inlineStr">
        <is>
          <t>6</t>
        </is>
      </c>
      <c r="Z902" s="2" t="inlineStr">
        <is>
          <t>21</t>
        </is>
      </c>
      <c r="AA902" s="2" t="inlineStr">
        <is>
          <t>Design System</t>
        </is>
      </c>
      <c r="AB902" s="2" t="inlineStr">
        <is>
          <t>Design system form field component</t>
        </is>
      </c>
      <c r="AC902" s="2" t="inlineStr"/>
      <c r="AD902" s="2" t="inlineStr">
        <is>
          <t>1</t>
        </is>
      </c>
      <c r="AE902" s="2" t="inlineStr"/>
      <c r="AF902" s="2" t="inlineStr"/>
      <c r="AG902" s="2" t="inlineStr">
        <is>
          <t>The element with role "button" contains descendants with implicit roles "paragraph" which are ignored by browsers</t>
        </is>
      </c>
      <c r="AH902" s="2" t="inlineStr">
        <is>
          <t>/html[1]/body[1]/div[1]/div[1]/div[2]/div[2]/div[1]/form[1]/div[4]/button[1]</t>
        </is>
      </c>
      <c r="AI902" s="2" t="inlineStr">
        <is>
          <t>/html[1]/body[1]/div[1]/div[1]/div[2]/div[2]/div[1]/form[1]/div[4]/button[1]</t>
        </is>
      </c>
      <c r="AJ902" s="2" t="inlineStr">
        <is>
          <t>form::body/form/button|/html/body/div/div/div/div/div/form/div/button</t>
        </is>
      </c>
      <c r="AK902" s="2" t="inlineStr">
        <is>
          <t>ibm</t>
        </is>
      </c>
      <c r="AL902" s="2" t="inlineStr">
        <is>
          <t>ibm</t>
        </is>
      </c>
    </row>
    <row r="903">
      <c r="A903" s="3" t="inlineStr">
        <is>
          <t>902</t>
        </is>
      </c>
      <c r="B903" s="3" t="inlineStr"/>
      <c r="C903" s="3" t="inlineStr">
        <is>
          <t>Unknown</t>
        </is>
      </c>
      <c r="D903" s="3" t="inlineStr">
        <is>
          <t>root</t>
        </is>
      </c>
      <c r="E903" s="3" t="inlineStr">
        <is>
          <t>Potential_1</t>
        </is>
      </c>
      <c r="F903" s="3" t="inlineStr">
        <is>
          <t>caption_track_exists</t>
        </is>
      </c>
      <c r="G903" s="3" t="inlineStr">
        <is>
          <t>1.2.2</t>
        </is>
      </c>
      <c r="H903" s="3" t="inlineStr">
        <is>
          <t>Captions (Prerecorded)</t>
        </is>
      </c>
      <c r="I903" s="3" t="inlineStr">
        <is>
          <t>A</t>
        </is>
      </c>
      <c r="J903" s="3" t="inlineStr">
        <is>
          <t>1</t>
        </is>
      </c>
      <c r="K903" s="3" t="inlineStr">
        <is>
          <t>moderate</t>
        </is>
      </c>
      <c r="L903" s="3" t="inlineStr">
        <is>
          <t>3</t>
        </is>
      </c>
      <c r="M903" s="3" t="inlineStr">
        <is>
          <t>Moderate</t>
        </is>
      </c>
      <c r="N903" s="3" t="inlineStr">
        <is>
          <t>other</t>
        </is>
      </c>
      <c r="O903" s="3" t="inlineStr">
        <is>
          <t>Other</t>
        </is>
      </c>
      <c r="P903" s="3" t="inlineStr">
        <is>
          <t>other</t>
        </is>
      </c>
      <c r="Q903" s="3" t="inlineStr">
        <is>
          <t>Other</t>
        </is>
      </c>
      <c r="R903" s="3" t="inlineStr">
        <is>
          <t>/html[1]/body[1]/div[1]/div[1]/div[2]/div[1]/div[1]/div[2]/div[1]/video[1]</t>
        </is>
      </c>
      <c r="S903" s="3" t="inlineStr">
        <is>
          <t>/Html[1]/Body[1]/Div[1]/Div[1]/Div[2]/Div[1]/Div[1]/Div[2]/Div[1]/Video[1]</t>
        </is>
      </c>
      <c r="T903" s="3" t="inlineStr"/>
      <c r="U903" s="3" t="inlineStr">
        <is>
          <t>False</t>
        </is>
      </c>
      <c r="V903" s="3" t="inlineStr">
        <is>
          <t>Page-specific</t>
        </is>
      </c>
      <c r="W903" s="3" t="inlineStr">
        <is>
          <t>3</t>
        </is>
      </c>
      <c r="X903" s="3" t="inlineStr">
        <is>
          <t>False</t>
        </is>
      </c>
      <c r="Y903" s="3" t="inlineStr">
        <is>
          <t>3</t>
        </is>
      </c>
      <c r="Z903" s="3" t="inlineStr">
        <is>
          <t>21</t>
        </is>
      </c>
      <c r="AA903" s="3" t="inlineStr">
        <is>
          <t>Frontend Platform</t>
        </is>
      </c>
      <c r="AB903" s="3" t="inlineStr"/>
      <c r="AC903" s="3" t="inlineStr"/>
      <c r="AD903" s="3" t="inlineStr">
        <is>
          <t>1</t>
        </is>
      </c>
      <c r="AE903" s="3" t="inlineStr"/>
      <c r="AF903" s="3" t="inlineStr"/>
      <c r="AG903" s="3" t="inlineStr">
        <is>
          <t>Verify that captions are available for any meaningful audio or provide a caption track for the &lt;video&gt; element</t>
        </is>
      </c>
      <c r="AH903" s="3" t="inlineStr">
        <is>
          <t>/html[1]/body[1]/div[1]/div[1]/div[2]/div[1]/div[1]/div[2]/div[1]/video[1]</t>
        </is>
      </c>
      <c r="AI903" s="3" t="inlineStr">
        <is>
          <t>/html[1]/body[1]/div[1]/div[1]/div[2]/div[1]/div[1]/div[2]/div[1]/video[1]</t>
        </is>
      </c>
      <c r="AJ903" s="3" t="inlineStr">
        <is>
          <t>other::html/body/video|/html/body/div/div/div/div/div/div/div/video</t>
        </is>
      </c>
      <c r="AK903" s="3" t="inlineStr">
        <is>
          <t>ibm</t>
        </is>
      </c>
      <c r="AL903" s="3" t="inlineStr">
        <is>
          <t>ibm</t>
        </is>
      </c>
    </row>
    <row r="904">
      <c r="A904" s="2" t="inlineStr">
        <is>
          <t>903</t>
        </is>
      </c>
      <c r="B904" s="2" t="inlineStr"/>
      <c r="C904" s="2" t="inlineStr">
        <is>
          <t>Unknown</t>
        </is>
      </c>
      <c r="D904" s="2" t="inlineStr">
        <is>
          <t>root</t>
        </is>
      </c>
      <c r="E904" s="2" t="inlineStr">
        <is>
          <t>Potential_1</t>
        </is>
      </c>
      <c r="F904" s="2" t="inlineStr">
        <is>
          <t>caption_track_exists</t>
        </is>
      </c>
      <c r="G904" s="2" t="inlineStr">
        <is>
          <t>1.2.2</t>
        </is>
      </c>
      <c r="H904" s="2" t="inlineStr">
        <is>
          <t>Captions (Prerecorded)</t>
        </is>
      </c>
      <c r="I904" s="2" t="inlineStr">
        <is>
          <t>A</t>
        </is>
      </c>
      <c r="J904" s="2" t="inlineStr">
        <is>
          <t>1</t>
        </is>
      </c>
      <c r="K904" s="2" t="inlineStr">
        <is>
          <t>moderate</t>
        </is>
      </c>
      <c r="L904" s="2" t="inlineStr">
        <is>
          <t>3</t>
        </is>
      </c>
      <c r="M904" s="2" t="inlineStr">
        <is>
          <t>Moderate</t>
        </is>
      </c>
      <c r="N904" s="2" t="inlineStr">
        <is>
          <t>other</t>
        </is>
      </c>
      <c r="O904" s="2" t="inlineStr">
        <is>
          <t>Other</t>
        </is>
      </c>
      <c r="P904" s="2" t="inlineStr">
        <is>
          <t>other</t>
        </is>
      </c>
      <c r="Q904" s="2" t="inlineStr">
        <is>
          <t>Other</t>
        </is>
      </c>
      <c r="R904" s="2" t="inlineStr">
        <is>
          <t>/html[1]/body[1]/div[1]/div[1]/div[10]/div[1]/div[1]/div[1]/div[1]/div[2]/div[1]/div[3]/video[1]</t>
        </is>
      </c>
      <c r="S904" s="2" t="inlineStr">
        <is>
          <t>/Html[1]/Body[1]/Div[1]/Div[1]/Div[10]/Div[1]/Div[1]/Div[1]/Div[1]/Div[2]/Div[1]/Div[3]/Video[1]</t>
        </is>
      </c>
      <c r="T904" s="2" t="inlineStr"/>
      <c r="U904" s="2" t="inlineStr">
        <is>
          <t>False</t>
        </is>
      </c>
      <c r="V904" s="2" t="inlineStr">
        <is>
          <t>Page-specific</t>
        </is>
      </c>
      <c r="W904" s="2" t="inlineStr">
        <is>
          <t>3</t>
        </is>
      </c>
      <c r="X904" s="2" t="inlineStr">
        <is>
          <t>False</t>
        </is>
      </c>
      <c r="Y904" s="2" t="inlineStr">
        <is>
          <t>3</t>
        </is>
      </c>
      <c r="Z904" s="2" t="inlineStr">
        <is>
          <t>21</t>
        </is>
      </c>
      <c r="AA904" s="2" t="inlineStr">
        <is>
          <t>Frontend Platform</t>
        </is>
      </c>
      <c r="AB904" s="2" t="inlineStr"/>
      <c r="AC904" s="2" t="inlineStr"/>
      <c r="AD904" s="2" t="inlineStr">
        <is>
          <t>1</t>
        </is>
      </c>
      <c r="AE904" s="2" t="inlineStr"/>
      <c r="AF904" s="2" t="inlineStr"/>
      <c r="AG904" s="2" t="inlineStr">
        <is>
          <t>Verify that captions are available for any meaningful audio or provide a caption track for the &lt;video&gt; element</t>
        </is>
      </c>
      <c r="AH904" s="2" t="inlineStr">
        <is>
          <t>/html[1]/body[1]/div[1]/div[1]/div[10]/div[1]/div[1]/div[1]/div[1]/div[2]/div[1]/div[3]/video[1]</t>
        </is>
      </c>
      <c r="AI904" s="2" t="inlineStr">
        <is>
          <t>/html[1]/body[1]/div[1]/div[1]/div[10]/div[1]/div[1]/div[1]/div[1]/div[2]/div[1]/div[3]/video[1]</t>
        </is>
      </c>
      <c r="AJ904" s="2" t="inlineStr">
        <is>
          <t>other::html/body/video|/html/body/div/div/div/div/div/div/div/div/div/div/video</t>
        </is>
      </c>
      <c r="AK904" s="2" t="inlineStr">
        <is>
          <t>ibm</t>
        </is>
      </c>
      <c r="AL904" s="2" t="inlineStr">
        <is>
          <t>ibm</t>
        </is>
      </c>
    </row>
    <row r="905">
      <c r="A905" s="3" t="inlineStr">
        <is>
          <t>904</t>
        </is>
      </c>
      <c r="B905" s="3" t="inlineStr"/>
      <c r="C905" s="3" t="inlineStr">
        <is>
          <t>Unknown</t>
        </is>
      </c>
      <c r="D905" s="3" t="inlineStr">
        <is>
          <t>root</t>
        </is>
      </c>
      <c r="E905" s="3" t="inlineStr">
        <is>
          <t>potential_obscured</t>
        </is>
      </c>
      <c r="F905" s="3" t="inlineStr">
        <is>
          <t>element_tabbable_unobscured</t>
        </is>
      </c>
      <c r="G905" s="3" t="inlineStr">
        <is>
          <t>1.3.1</t>
        </is>
      </c>
      <c r="H905" s="3" t="inlineStr">
        <is>
          <t>Info and Relationships</t>
        </is>
      </c>
      <c r="I905" s="3" t="inlineStr">
        <is>
          <t>A</t>
        </is>
      </c>
      <c r="J905" s="3" t="inlineStr">
        <is>
          <t>1</t>
        </is>
      </c>
      <c r="K905" s="3" t="inlineStr">
        <is>
          <t>moderate</t>
        </is>
      </c>
      <c r="L905" s="3" t="inlineStr">
        <is>
          <t>3</t>
        </is>
      </c>
      <c r="M905" s="3" t="inlineStr">
        <is>
          <t>Moderate</t>
        </is>
      </c>
      <c r="N905" s="3" t="inlineStr">
        <is>
          <t>link</t>
        </is>
      </c>
      <c r="O905" s="3" t="inlineStr">
        <is>
          <t>Link</t>
        </is>
      </c>
      <c r="P905" s="3" t="inlineStr">
        <is>
          <t>navigation</t>
        </is>
      </c>
      <c r="Q905" s="3" t="inlineStr">
        <is>
          <t>Navigation</t>
        </is>
      </c>
      <c r="R905" s="3" t="inlineStr">
        <is>
          <t>/html[1]/body[1]/div[1]/div[1]/div[1]/div[1]/div[1]/div[1]/a[1]</t>
        </is>
      </c>
      <c r="S905" s="3" t="inlineStr">
        <is>
          <t>/Html[1]/Body[1]/Div[1]/Div[1]/Div[1]/Div[1]/Div[1]/Div[1]/A[1]</t>
        </is>
      </c>
      <c r="T905" s="3" t="inlineStr"/>
      <c r="U905" s="3" t="inlineStr">
        <is>
          <t>False</t>
        </is>
      </c>
      <c r="V905" s="3" t="inlineStr">
        <is>
          <t>Page-specific</t>
        </is>
      </c>
      <c r="W905" s="3" t="inlineStr">
        <is>
          <t>3</t>
        </is>
      </c>
      <c r="X905" s="3" t="inlineStr">
        <is>
          <t>False</t>
        </is>
      </c>
      <c r="Y905" s="3" t="inlineStr">
        <is>
          <t>5</t>
        </is>
      </c>
      <c r="Z905" s="3" t="inlineStr">
        <is>
          <t>21</t>
        </is>
      </c>
      <c r="AA905" s="3" t="inlineStr">
        <is>
          <t>Design System</t>
        </is>
      </c>
      <c r="AB905" s="3" t="inlineStr"/>
      <c r="AC905" s="3" t="inlineStr"/>
      <c r="AD905" s="3" t="inlineStr">
        <is>
          <t>1</t>
        </is>
      </c>
      <c r="AE905" s="3" t="inlineStr"/>
      <c r="AF905" s="3" t="inlineStr"/>
      <c r="AG905" s="3" t="inlineStr">
        <is>
          <t>Confirm that when the element receives focus, it is not covered or, if covered by user action, can be uncovered without moving focus</t>
        </is>
      </c>
      <c r="AH905" s="3" t="inlineStr">
        <is>
          <t>/html[1]/body[1]/div[1]/div[1]/div[1]/div[1]/div[1]/div[1]/a[1]</t>
        </is>
      </c>
      <c r="AI905" s="3" t="inlineStr">
        <is>
          <t>/html[1]/body[1]/div[1]/div[1]/div[1]/div[1]/div[1]/div[1]/a[1]</t>
        </is>
      </c>
      <c r="AJ905" s="3" t="inlineStr">
        <is>
          <t>other::html/body/a|/html/body/div/div/div/div/div/div/a</t>
        </is>
      </c>
      <c r="AK905" s="3" t="inlineStr">
        <is>
          <t>ibm</t>
        </is>
      </c>
      <c r="AL905" s="3" t="inlineStr">
        <is>
          <t>ibm</t>
        </is>
      </c>
    </row>
    <row r="906">
      <c r="A906" s="2" t="inlineStr">
        <is>
          <t>905</t>
        </is>
      </c>
      <c r="B906" s="2" t="inlineStr"/>
      <c r="C906" s="2" t="inlineStr">
        <is>
          <t>Unknown</t>
        </is>
      </c>
      <c r="D906" s="2" t="inlineStr">
        <is>
          <t>root</t>
        </is>
      </c>
      <c r="E906" s="2" t="inlineStr">
        <is>
          <t>Heading levels should not skip</t>
        </is>
      </c>
      <c r="F906" s="2" t="inlineStr">
        <is>
          <t>heading-order</t>
        </is>
      </c>
      <c r="G906" s="2" t="inlineStr">
        <is>
          <t>1.3.1</t>
        </is>
      </c>
      <c r="H906" s="2" t="inlineStr">
        <is>
          <t>Info and Relationships</t>
        </is>
      </c>
      <c r="I906" s="2" t="inlineStr">
        <is>
          <t>A</t>
        </is>
      </c>
      <c r="J906" s="2" t="inlineStr">
        <is>
          <t>1</t>
        </is>
      </c>
      <c r="K906" s="2" t="inlineStr">
        <is>
          <t>moderate</t>
        </is>
      </c>
      <c r="L906" s="2" t="inlineStr">
        <is>
          <t>3</t>
        </is>
      </c>
      <c r="M906" s="2" t="inlineStr">
        <is>
          <t>Moderate</t>
        </is>
      </c>
      <c r="N906" s="2" t="inlineStr">
        <is>
          <t>document_metadata</t>
        </is>
      </c>
      <c r="O906" s="2" t="inlineStr">
        <is>
          <t>Document Metadata</t>
        </is>
      </c>
      <c r="P906" s="2" t="inlineStr">
        <is>
          <t>document_metadata</t>
        </is>
      </c>
      <c r="Q906" s="2" t="inlineStr">
        <is>
          <t>Document Metadata</t>
        </is>
      </c>
      <c r="R906" s="2" t="inlineStr">
        <is>
          <t>div.framer-ih9v9e &gt; div.framer-h2dxiq:nth-of-type(1) &gt; h6.framer-text.framer-styles-preset-1i0ok3n</t>
        </is>
      </c>
      <c r="S906" s="2" t="inlineStr">
        <is>
          <t>Div.Framer Ih9V9E &gt; Div.Framer H2Dxiq:Nth Of Type(1) &gt; H6.Framer Text.Framer Styles Preset 1I0Ok3N</t>
        </is>
      </c>
      <c r="T906" s="2" t="inlineStr"/>
      <c r="U906" s="2" t="inlineStr">
        <is>
          <t>False</t>
        </is>
      </c>
      <c r="V906" s="2" t="inlineStr">
        <is>
          <t>Page-specific</t>
        </is>
      </c>
      <c r="W906" s="2" t="inlineStr">
        <is>
          <t>3</t>
        </is>
      </c>
      <c r="X906" s="2" t="inlineStr">
        <is>
          <t>False</t>
        </is>
      </c>
      <c r="Y906" s="2" t="inlineStr">
        <is>
          <t>6</t>
        </is>
      </c>
      <c r="Z906" s="2" t="inlineStr">
        <is>
          <t>21</t>
        </is>
      </c>
      <c r="AA906" s="2" t="inlineStr">
        <is>
          <t>Content / SEO</t>
        </is>
      </c>
      <c r="AB906" s="2" t="inlineStr"/>
      <c r="AC906" s="2" t="inlineStr"/>
      <c r="AD906" s="2" t="inlineStr">
        <is>
          <t>1</t>
        </is>
      </c>
      <c r="AE906" s="2" t="inlineStr"/>
      <c r="AF906" s="2" t="inlineStr"/>
      <c r="AG906" s="2" t="inlineStr">
        <is>
          <t>Heading level h6 skips from h3. Heading levels should increase by one.</t>
        </is>
      </c>
      <c r="AH906" s="2" t="inlineStr">
        <is>
          <t>&lt;h6 class="framer-text framer-styles-preset-1i0ok3n" data-styles-preset="P9XIArtA2" style="--framer-text-alignment:left"&gt;Questions about Tandem or clinical workflows&lt;/h6&gt;</t>
        </is>
      </c>
      <c r="AI906" s="2" t="inlineStr">
        <is>
          <t>div.framer-ih9v9e &gt; div.framer-h2dxiq:nth-of-type(1) &gt; h6.framer-text.framer-styles-preset-1i0ok3n</t>
        </is>
      </c>
      <c r="AJ906" s="2" t="inlineStr">
        <is>
          <t>heading::clinical/workflows&lt;/h6|div.framer-ih9v9e</t>
        </is>
      </c>
      <c r="AK906" s="2" t="inlineStr">
        <is>
          <t>speca11y</t>
        </is>
      </c>
      <c r="AL906" s="2" t="inlineStr">
        <is>
          <t>speca11y</t>
        </is>
      </c>
    </row>
    <row r="907">
      <c r="A907" s="3" t="inlineStr">
        <is>
          <t>906</t>
        </is>
      </c>
      <c r="B907" s="3" t="inlineStr"/>
      <c r="C907" s="3" t="inlineStr">
        <is>
          <t>Unknown</t>
        </is>
      </c>
      <c r="D907" s="3" t="inlineStr">
        <is>
          <t>root</t>
        </is>
      </c>
      <c r="E907" s="3" t="inlineStr">
        <is>
          <t>Focus indicators must be clearly visible</t>
        </is>
      </c>
      <c r="F907" s="3" t="inlineStr">
        <is>
          <t>focus-appearance</t>
        </is>
      </c>
      <c r="G907" s="3" t="inlineStr">
        <is>
          <t>2.4.13</t>
        </is>
      </c>
      <c r="H907" s="3" t="inlineStr">
        <is>
          <t>Focus Appearance</t>
        </is>
      </c>
      <c r="I907" s="3" t="inlineStr">
        <is>
          <t>AAA</t>
        </is>
      </c>
      <c r="J907" s="3" t="inlineStr">
        <is>
          <t>3</t>
        </is>
      </c>
      <c r="K907" s="3" t="inlineStr">
        <is>
          <t>moderate</t>
        </is>
      </c>
      <c r="L907" s="3" t="inlineStr">
        <is>
          <t>3</t>
        </is>
      </c>
      <c r="M907" s="3" t="inlineStr">
        <is>
          <t>Moderate</t>
        </is>
      </c>
      <c r="N907" s="3" t="inlineStr">
        <is>
          <t>frame</t>
        </is>
      </c>
      <c r="O907" s="3" t="inlineStr">
        <is>
          <t>Frame</t>
        </is>
      </c>
      <c r="P907" s="3" t="inlineStr">
        <is>
          <t>structure</t>
        </is>
      </c>
      <c r="Q907" s="3" t="inlineStr">
        <is>
          <t>Structure</t>
        </is>
      </c>
      <c r="R907" s="3" t="inlineStr">
        <is>
          <t>div.framer-16bgugf &gt; div.framer-z7y7aq &gt; a.framer-1cduvkn.framer-guy41s</t>
        </is>
      </c>
      <c r="S907" s="3" t="inlineStr">
        <is>
          <t>Div.Framer 16Bgugf &gt; Div.Framer Z7Y7Aq &gt; A.Framer 1Cduvkn.Framer Guy41S</t>
        </is>
      </c>
      <c r="T907" s="3" t="inlineStr"/>
      <c r="U907" s="3" t="inlineStr">
        <is>
          <t>False</t>
        </is>
      </c>
      <c r="V907" s="3" t="inlineStr">
        <is>
          <t>Page-specific</t>
        </is>
      </c>
      <c r="W907" s="3" t="inlineStr">
        <is>
          <t>3</t>
        </is>
      </c>
      <c r="X907" s="3" t="inlineStr">
        <is>
          <t>False</t>
        </is>
      </c>
      <c r="Y907" s="3" t="inlineStr">
        <is>
          <t>1</t>
        </is>
      </c>
      <c r="Z907" s="3" t="inlineStr">
        <is>
          <t>21</t>
        </is>
      </c>
      <c r="AA907" s="3" t="inlineStr">
        <is>
          <t>Frontend Platform</t>
        </is>
      </c>
      <c r="AB907" s="3" t="inlineStr"/>
      <c r="AC907" s="3" t="inlineStr"/>
      <c r="AD907" s="3" t="inlineStr">
        <is>
          <t>1</t>
        </is>
      </c>
      <c r="AE907" s="3" t="inlineStr"/>
      <c r="AF907" s="3" t="inlineStr"/>
      <c r="AG907" s="3" t="inlineStr">
        <is>
          <t>Focus indicator area (104px²) is below the minimum (552px²). The indicator should be at least a 2px border around the element.</t>
        </is>
      </c>
      <c r="AH907"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AI907" s="3" t="inlineStr">
        <is>
          <t>div.framer-16bgugf &gt; div.framer-z7y7aq &gt; a.framer-1cduvkn.framer-guy41s</t>
        </is>
      </c>
      <c r="AJ907" s="3" t="inlineStr">
        <is>
          <t>link::&lt;/&lt;/a|div.framer-16bgugf</t>
        </is>
      </c>
      <c r="AK907" s="3" t="inlineStr">
        <is>
          <t>speca11y</t>
        </is>
      </c>
      <c r="AL907" s="3" t="inlineStr">
        <is>
          <t>speca11y</t>
        </is>
      </c>
    </row>
    <row r="908">
      <c r="A908" s="2" t="inlineStr">
        <is>
          <t>907</t>
        </is>
      </c>
      <c r="B908" s="2" t="inlineStr"/>
      <c r="C908" s="2" t="inlineStr">
        <is>
          <t>Unknown</t>
        </is>
      </c>
      <c r="D908" s="2" t="inlineStr">
        <is>
          <t>root</t>
        </is>
      </c>
      <c r="E908" s="2" t="inlineStr">
        <is>
          <t>Focus indicators must be clearly visible</t>
        </is>
      </c>
      <c r="F908" s="2" t="inlineStr">
        <is>
          <t>focus-appearance</t>
        </is>
      </c>
      <c r="G908" s="2" t="inlineStr">
        <is>
          <t>2.4.13</t>
        </is>
      </c>
      <c r="H908" s="2" t="inlineStr">
        <is>
          <t>Focus Appearance</t>
        </is>
      </c>
      <c r="I908" s="2" t="inlineStr">
        <is>
          <t>AAA</t>
        </is>
      </c>
      <c r="J908" s="2" t="inlineStr">
        <is>
          <t>3</t>
        </is>
      </c>
      <c r="K908" s="2" t="inlineStr">
        <is>
          <t>moderate</t>
        </is>
      </c>
      <c r="L908" s="2" t="inlineStr">
        <is>
          <t>3</t>
        </is>
      </c>
      <c r="M908" s="2" t="inlineStr">
        <is>
          <t>Moderate</t>
        </is>
      </c>
      <c r="N908" s="2" t="inlineStr">
        <is>
          <t>frame</t>
        </is>
      </c>
      <c r="O908" s="2" t="inlineStr">
        <is>
          <t>Frame</t>
        </is>
      </c>
      <c r="P908" s="2" t="inlineStr">
        <is>
          <t>structure</t>
        </is>
      </c>
      <c r="Q908" s="2" t="inlineStr">
        <is>
          <t>Structure</t>
        </is>
      </c>
      <c r="R908" s="2" t="inlineStr">
        <is>
          <t>label.framer-iswa6l:nth-of-type(1) &gt; div.framer-form-text-input.framer-form-input-wrapper:nth-of-type(2) &gt; input.framer-form-input.framer-form-input-empty</t>
        </is>
      </c>
      <c r="S908" s="2" t="inlineStr">
        <is>
          <t>Label.Framer Iswa6L:Nth Of Type(1) &gt; Div.Framer Form Text Input.Framer Form Input Wrapper:Nth Of Type(2) &gt; Input.Framer Form Input.Framer Form Input Empty</t>
        </is>
      </c>
      <c r="T908" s="2" t="inlineStr"/>
      <c r="U908" s="2" t="inlineStr">
        <is>
          <t>False</t>
        </is>
      </c>
      <c r="V908" s="2" t="inlineStr">
        <is>
          <t>Page-specific</t>
        </is>
      </c>
      <c r="W908" s="2" t="inlineStr">
        <is>
          <t>3</t>
        </is>
      </c>
      <c r="X908" s="2" t="inlineStr">
        <is>
          <t>False</t>
        </is>
      </c>
      <c r="Y908" s="2" t="inlineStr">
        <is>
          <t>1</t>
        </is>
      </c>
      <c r="Z908" s="2" t="inlineStr">
        <is>
          <t>21</t>
        </is>
      </c>
      <c r="AA908" s="2" t="inlineStr">
        <is>
          <t>Frontend Platform</t>
        </is>
      </c>
      <c r="AB908" s="2" t="inlineStr"/>
      <c r="AC908" s="2" t="inlineStr"/>
      <c r="AD908" s="2" t="inlineStr">
        <is>
          <t>1</t>
        </is>
      </c>
      <c r="AE908" s="2" t="inlineStr"/>
      <c r="AF908" s="2" t="inlineStr"/>
      <c r="AG908" s="2" t="inlineStr">
        <is>
          <t>Element has no visible focus indicator. No visual change was detected on focus.</t>
        </is>
      </c>
      <c r="AH908" s="2" t="inlineStr">
        <is>
          <t>&lt;input type="text" required="" name="First name" placeholder="e.g. Maya" class="framer-form-input framer-form-input-empty" value="" style=""&gt;</t>
        </is>
      </c>
      <c r="AI908" s="2" t="inlineStr">
        <is>
          <t>label.framer-iswa6l:nth-of-type(1) &gt; div.framer-form-text-input.framer-form-input-wrapper:nth-of-type(2) &gt; input.framer-form-input.framer-form-input-empty</t>
        </is>
      </c>
      <c r="AJ908" s="2" t="inlineStr">
        <is>
          <t>form::framer-form-input-empty"/value=""/style=""|label.framer-iswa6l</t>
        </is>
      </c>
      <c r="AK908" s="2" t="inlineStr">
        <is>
          <t>speca11y</t>
        </is>
      </c>
      <c r="AL908" s="2" t="inlineStr">
        <is>
          <t>speca11y</t>
        </is>
      </c>
    </row>
    <row r="909">
      <c r="A909" s="3" t="inlineStr">
        <is>
          <t>908</t>
        </is>
      </c>
      <c r="B909" s="3" t="inlineStr"/>
      <c r="C909" s="3" t="inlineStr">
        <is>
          <t>Unknown</t>
        </is>
      </c>
      <c r="D909" s="3" t="inlineStr">
        <is>
          <t>root</t>
        </is>
      </c>
      <c r="E909" s="3" t="inlineStr">
        <is>
          <t>Focus indicators must be clearly visible</t>
        </is>
      </c>
      <c r="F909" s="3" t="inlineStr">
        <is>
          <t>focus-appearance</t>
        </is>
      </c>
      <c r="G909" s="3" t="inlineStr">
        <is>
          <t>2.4.13</t>
        </is>
      </c>
      <c r="H909" s="3" t="inlineStr">
        <is>
          <t>Focus Appearance</t>
        </is>
      </c>
      <c r="I909" s="3" t="inlineStr">
        <is>
          <t>AAA</t>
        </is>
      </c>
      <c r="J909" s="3" t="inlineStr">
        <is>
          <t>3</t>
        </is>
      </c>
      <c r="K909" s="3" t="inlineStr">
        <is>
          <t>moderate</t>
        </is>
      </c>
      <c r="L909" s="3" t="inlineStr">
        <is>
          <t>3</t>
        </is>
      </c>
      <c r="M909" s="3" t="inlineStr">
        <is>
          <t>Moderate</t>
        </is>
      </c>
      <c r="N909" s="3" t="inlineStr">
        <is>
          <t>frame</t>
        </is>
      </c>
      <c r="O909" s="3" t="inlineStr">
        <is>
          <t>Frame</t>
        </is>
      </c>
      <c r="P909" s="3" t="inlineStr">
        <is>
          <t>structure</t>
        </is>
      </c>
      <c r="Q909" s="3" t="inlineStr">
        <is>
          <t>Structure</t>
        </is>
      </c>
      <c r="R909" s="3" t="inlineStr">
        <is>
          <t>label.framer-16el1yd:nth-of-type(2) &gt; div.framer-form-text-input.framer-form-input-wrapper:nth-of-type(2) &gt; input.framer-form-input.framer-form-input-empty</t>
        </is>
      </c>
      <c r="S909" s="3" t="inlineStr">
        <is>
          <t>Label.Framer 16El1Yd:Nth Of Type(2) &gt; Div.Framer Form Text Input.Framer Form Input Wrapper:Nth Of Type(2) &gt; Input.Framer Form Input.Framer Form Input Empty</t>
        </is>
      </c>
      <c r="T909" s="3" t="inlineStr"/>
      <c r="U909" s="3" t="inlineStr">
        <is>
          <t>False</t>
        </is>
      </c>
      <c r="V909" s="3" t="inlineStr">
        <is>
          <t>Page-specific</t>
        </is>
      </c>
      <c r="W909" s="3" t="inlineStr">
        <is>
          <t>3</t>
        </is>
      </c>
      <c r="X909" s="3" t="inlineStr">
        <is>
          <t>False</t>
        </is>
      </c>
      <c r="Y909" s="3" t="inlineStr">
        <is>
          <t>1</t>
        </is>
      </c>
      <c r="Z909" s="3" t="inlineStr">
        <is>
          <t>21</t>
        </is>
      </c>
      <c r="AA909" s="3" t="inlineStr">
        <is>
          <t>Frontend Platform</t>
        </is>
      </c>
      <c r="AB909" s="3" t="inlineStr"/>
      <c r="AC909" s="3" t="inlineStr"/>
      <c r="AD909" s="3" t="inlineStr">
        <is>
          <t>1</t>
        </is>
      </c>
      <c r="AE909" s="3" t="inlineStr"/>
      <c r="AF909" s="3" t="inlineStr"/>
      <c r="AG909" s="3" t="inlineStr">
        <is>
          <t>Element has no visible focus indicator. No visual change was detected on focus.</t>
        </is>
      </c>
      <c r="AH909" s="3" t="inlineStr">
        <is>
          <t>&lt;input type="text" required="" name="Last name" placeholder="e.g. Thompson" class="framer-form-input framer-form-input-empty" value="" style=""&gt;</t>
        </is>
      </c>
      <c r="AI909" s="3" t="inlineStr">
        <is>
          <t>label.framer-16el1yd:nth-of-type(2) &gt; div.framer-form-text-input.framer-form-input-wrapper:nth-of-type(2) &gt; input.framer-form-input.framer-form-input-empty</t>
        </is>
      </c>
      <c r="AJ909" s="3" t="inlineStr">
        <is>
          <t>form::framer-form-input-empty"/value=""/style=""|label.framer-16el1yd</t>
        </is>
      </c>
      <c r="AK909" s="3" t="inlineStr">
        <is>
          <t>speca11y</t>
        </is>
      </c>
      <c r="AL909" s="3" t="inlineStr">
        <is>
          <t>speca11y</t>
        </is>
      </c>
    </row>
    <row r="910">
      <c r="A910" s="2" t="inlineStr">
        <is>
          <t>909</t>
        </is>
      </c>
      <c r="B910" s="2" t="inlineStr"/>
      <c r="C910" s="2" t="inlineStr">
        <is>
          <t>Unknown</t>
        </is>
      </c>
      <c r="D910" s="2" t="inlineStr">
        <is>
          <t>root</t>
        </is>
      </c>
      <c r="E910" s="2" t="inlineStr">
        <is>
          <t>Focus indicators must be clearly visible</t>
        </is>
      </c>
      <c r="F910" s="2" t="inlineStr">
        <is>
          <t>focus-appearance</t>
        </is>
      </c>
      <c r="G910" s="2" t="inlineStr">
        <is>
          <t>2.4.13</t>
        </is>
      </c>
      <c r="H910" s="2" t="inlineStr">
        <is>
          <t>Focus Appearance</t>
        </is>
      </c>
      <c r="I910" s="2" t="inlineStr">
        <is>
          <t>AAA</t>
        </is>
      </c>
      <c r="J910" s="2" t="inlineStr">
        <is>
          <t>3</t>
        </is>
      </c>
      <c r="K910" s="2" t="inlineStr">
        <is>
          <t>moderate</t>
        </is>
      </c>
      <c r="L910" s="2" t="inlineStr">
        <is>
          <t>3</t>
        </is>
      </c>
      <c r="M910" s="2" t="inlineStr">
        <is>
          <t>Moderate</t>
        </is>
      </c>
      <c r="N910" s="2" t="inlineStr">
        <is>
          <t>frame</t>
        </is>
      </c>
      <c r="O910" s="2" t="inlineStr">
        <is>
          <t>Frame</t>
        </is>
      </c>
      <c r="P910" s="2" t="inlineStr">
        <is>
          <t>structure</t>
        </is>
      </c>
      <c r="Q910" s="2" t="inlineStr">
        <is>
          <t>Structure</t>
        </is>
      </c>
      <c r="R910" s="2" t="inlineStr">
        <is>
          <t>label.framer-1wdj9ry:nth-of-type(1) &gt; div.framer-form-text-input.framer-form-input-wrapper:nth-of-type(2) &gt; input.framer-form-input.framer-form-input-empty</t>
        </is>
      </c>
      <c r="S910" s="2" t="inlineStr">
        <is>
          <t>Label.Framer 1Wdj9Ry:Nth Of Type(1) &gt; Div.Framer Form Text Input.Framer Form Input Wrapper:Nth Of Type(2) &gt; Input.Framer Form Input.Framer Form Input Empty</t>
        </is>
      </c>
      <c r="T910" s="2" t="inlineStr"/>
      <c r="U910" s="2" t="inlineStr">
        <is>
          <t>False</t>
        </is>
      </c>
      <c r="V910" s="2" t="inlineStr">
        <is>
          <t>Page-specific</t>
        </is>
      </c>
      <c r="W910" s="2" t="inlineStr">
        <is>
          <t>3</t>
        </is>
      </c>
      <c r="X910" s="2" t="inlineStr">
        <is>
          <t>False</t>
        </is>
      </c>
      <c r="Y910" s="2" t="inlineStr">
        <is>
          <t>1</t>
        </is>
      </c>
      <c r="Z910" s="2" t="inlineStr">
        <is>
          <t>21</t>
        </is>
      </c>
      <c r="AA910" s="2" t="inlineStr">
        <is>
          <t>Frontend Platform</t>
        </is>
      </c>
      <c r="AB910" s="2" t="inlineStr"/>
      <c r="AC910" s="2" t="inlineStr"/>
      <c r="AD910" s="2" t="inlineStr">
        <is>
          <t>1</t>
        </is>
      </c>
      <c r="AE910" s="2" t="inlineStr"/>
      <c r="AF910" s="2" t="inlineStr"/>
      <c r="AG910" s="2" t="inlineStr">
        <is>
          <t>Element has no visible focus indicator. No visual change was detected on focus.</t>
        </is>
      </c>
      <c r="AH910" s="2" t="inlineStr">
        <is>
          <t>&lt;input type="email" required="" name="E-mail" placeholder="name@acme.org" class="framer-form-input framer-form-input-empty" value="" style=""&gt;</t>
        </is>
      </c>
      <c r="AI910" s="2" t="inlineStr">
        <is>
          <t>label.framer-1wdj9ry:nth-of-type(1) &gt; div.framer-form-text-input.framer-form-input-wrapper:nth-of-type(2) &gt; input.framer-form-input.framer-form-input-empty</t>
        </is>
      </c>
      <c r="AJ910" s="2" t="inlineStr">
        <is>
          <t>form::framer-form-input-empty"/value=""/style=""|label.framer-1wdj9ry</t>
        </is>
      </c>
      <c r="AK910" s="2" t="inlineStr">
        <is>
          <t>speca11y</t>
        </is>
      </c>
      <c r="AL910" s="2" t="inlineStr">
        <is>
          <t>speca11y</t>
        </is>
      </c>
    </row>
    <row r="911">
      <c r="A911" s="3" t="inlineStr">
        <is>
          <t>910</t>
        </is>
      </c>
      <c r="B911" s="3" t="inlineStr"/>
      <c r="C911" s="3" t="inlineStr">
        <is>
          <t>Unknown</t>
        </is>
      </c>
      <c r="D911" s="3" t="inlineStr">
        <is>
          <t>root</t>
        </is>
      </c>
      <c r="E911" s="3" t="inlineStr">
        <is>
          <t>Focus indicators must be clearly visible</t>
        </is>
      </c>
      <c r="F911" s="3" t="inlineStr">
        <is>
          <t>focus-appearance</t>
        </is>
      </c>
      <c r="G911" s="3" t="inlineStr">
        <is>
          <t>2.4.13</t>
        </is>
      </c>
      <c r="H911" s="3" t="inlineStr">
        <is>
          <t>Focus Appearance</t>
        </is>
      </c>
      <c r="I911" s="3" t="inlineStr">
        <is>
          <t>AAA</t>
        </is>
      </c>
      <c r="J911" s="3" t="inlineStr">
        <is>
          <t>3</t>
        </is>
      </c>
      <c r="K911" s="3" t="inlineStr">
        <is>
          <t>moderate</t>
        </is>
      </c>
      <c r="L911" s="3" t="inlineStr">
        <is>
          <t>3</t>
        </is>
      </c>
      <c r="M911" s="3" t="inlineStr">
        <is>
          <t>Moderate</t>
        </is>
      </c>
      <c r="N911" s="3" t="inlineStr">
        <is>
          <t>frame</t>
        </is>
      </c>
      <c r="O911" s="3" t="inlineStr">
        <is>
          <t>Frame</t>
        </is>
      </c>
      <c r="P911" s="3" t="inlineStr">
        <is>
          <t>structure</t>
        </is>
      </c>
      <c r="Q911" s="3" t="inlineStr">
        <is>
          <t>Structure</t>
        </is>
      </c>
      <c r="R911" s="3" t="inlineStr">
        <is>
          <t>label.framer-1vli0b0:nth-of-type(2) &gt; div.framer-form-text-input.framer-form-input-wrapper:nth-of-type(2) &gt; input.framer-form-input.framer-form-input-empty</t>
        </is>
      </c>
      <c r="S911" s="3" t="inlineStr">
        <is>
          <t>Label.Framer 1Vli0B0:Nth Of Type(2) &gt; Div.Framer Form Text Input.Framer Form Input Wrapper:Nth Of Type(2) &gt; Input.Framer Form Input.Framer Form Input Empty</t>
        </is>
      </c>
      <c r="T911" s="3" t="inlineStr"/>
      <c r="U911" s="3" t="inlineStr">
        <is>
          <t>False</t>
        </is>
      </c>
      <c r="V911" s="3" t="inlineStr">
        <is>
          <t>Page-specific</t>
        </is>
      </c>
      <c r="W911" s="3" t="inlineStr">
        <is>
          <t>3</t>
        </is>
      </c>
      <c r="X911" s="3" t="inlineStr">
        <is>
          <t>False</t>
        </is>
      </c>
      <c r="Y911" s="3" t="inlineStr">
        <is>
          <t>1</t>
        </is>
      </c>
      <c r="Z911" s="3" t="inlineStr">
        <is>
          <t>21</t>
        </is>
      </c>
      <c r="AA911" s="3" t="inlineStr">
        <is>
          <t>Frontend Platform</t>
        </is>
      </c>
      <c r="AB911" s="3" t="inlineStr"/>
      <c r="AC911" s="3" t="inlineStr"/>
      <c r="AD911" s="3" t="inlineStr">
        <is>
          <t>1</t>
        </is>
      </c>
      <c r="AE911" s="3" t="inlineStr"/>
      <c r="AF911" s="3" t="inlineStr"/>
      <c r="AG911" s="3" t="inlineStr">
        <is>
          <t>Element has no visible focus indicator. No visual change was detected on focus.</t>
        </is>
      </c>
      <c r="AH911" s="3" t="inlineStr">
        <is>
          <t>&lt;input type="tel" required="" name="Phone number" placeholder=" +XX 7911 123456" class="framer-form-input framer-form-input-empty" value="" style=""&gt;</t>
        </is>
      </c>
      <c r="AI911" s="3" t="inlineStr">
        <is>
          <t>label.framer-1vli0b0:nth-of-type(2) &gt; div.framer-form-text-input.framer-form-input-wrapper:nth-of-type(2) &gt; input.framer-form-input.framer-form-input-empty</t>
        </is>
      </c>
      <c r="AJ911" s="3" t="inlineStr">
        <is>
          <t>form::framer-form-input-empty"/value=""/style=""|label.framer-1vli0b0</t>
        </is>
      </c>
      <c r="AK911" s="3" t="inlineStr">
        <is>
          <t>speca11y</t>
        </is>
      </c>
      <c r="AL911" s="3" t="inlineStr">
        <is>
          <t>speca11y</t>
        </is>
      </c>
    </row>
    <row r="912">
      <c r="A912" s="2" t="inlineStr">
        <is>
          <t>911</t>
        </is>
      </c>
      <c r="B912" s="2" t="inlineStr"/>
      <c r="C912" s="2" t="inlineStr">
        <is>
          <t>Unknown</t>
        </is>
      </c>
      <c r="D912" s="2" t="inlineStr">
        <is>
          <t>root</t>
        </is>
      </c>
      <c r="E912" s="2" t="inlineStr">
        <is>
          <t>Focus indicators must be clearly visible</t>
        </is>
      </c>
      <c r="F912" s="2" t="inlineStr">
        <is>
          <t>focus-appearance</t>
        </is>
      </c>
      <c r="G912" s="2" t="inlineStr">
        <is>
          <t>2.4.13</t>
        </is>
      </c>
      <c r="H912" s="2" t="inlineStr">
        <is>
          <t>Focus Appearance</t>
        </is>
      </c>
      <c r="I912" s="2" t="inlineStr">
        <is>
          <t>AAA</t>
        </is>
      </c>
      <c r="J912" s="2" t="inlineStr">
        <is>
          <t>3</t>
        </is>
      </c>
      <c r="K912" s="2" t="inlineStr">
        <is>
          <t>moderate</t>
        </is>
      </c>
      <c r="L912" s="2" t="inlineStr">
        <is>
          <t>3</t>
        </is>
      </c>
      <c r="M912" s="2" t="inlineStr">
        <is>
          <t>Moderate</t>
        </is>
      </c>
      <c r="N912" s="2" t="inlineStr">
        <is>
          <t>frame</t>
        </is>
      </c>
      <c r="O912" s="2" t="inlineStr">
        <is>
          <t>Frame</t>
        </is>
      </c>
      <c r="P912" s="2" t="inlineStr">
        <is>
          <t>structure</t>
        </is>
      </c>
      <c r="Q912" s="2" t="inlineStr">
        <is>
          <t>Structure</t>
        </is>
      </c>
      <c r="R912" s="2" t="inlineStr">
        <is>
          <t>label.framer-h0wmop:nth-of-type(1) &gt; div.framer-form-text-input.framer-form-input-wrapper:nth-of-type(2) &gt; input.framer-form-input.framer-form-input-empty</t>
        </is>
      </c>
      <c r="S912" s="2" t="inlineStr">
        <is>
          <t>Label.Framer H0Wmop:Nth Of Type(1) &gt; Div.Framer Form Text Input.Framer Form Input Wrapper:Nth Of Type(2) &gt; Input.Framer Form Input.Framer Form Input Empty</t>
        </is>
      </c>
      <c r="T912" s="2" t="inlineStr"/>
      <c r="U912" s="2" t="inlineStr">
        <is>
          <t>False</t>
        </is>
      </c>
      <c r="V912" s="2" t="inlineStr">
        <is>
          <t>Page-specific</t>
        </is>
      </c>
      <c r="W912" s="2" t="inlineStr">
        <is>
          <t>3</t>
        </is>
      </c>
      <c r="X912" s="2" t="inlineStr">
        <is>
          <t>False</t>
        </is>
      </c>
      <c r="Y912" s="2" t="inlineStr">
        <is>
          <t>1</t>
        </is>
      </c>
      <c r="Z912" s="2" t="inlineStr">
        <is>
          <t>21</t>
        </is>
      </c>
      <c r="AA912" s="2" t="inlineStr">
        <is>
          <t>Frontend Platform</t>
        </is>
      </c>
      <c r="AB912" s="2" t="inlineStr"/>
      <c r="AC912" s="2" t="inlineStr"/>
      <c r="AD912" s="2" t="inlineStr">
        <is>
          <t>1</t>
        </is>
      </c>
      <c r="AE912" s="2" t="inlineStr"/>
      <c r="AF912" s="2" t="inlineStr"/>
      <c r="AG912" s="2" t="inlineStr">
        <is>
          <t>Element has no visible focus indicator. No visual change was detected on focus.</t>
        </is>
      </c>
      <c r="AH912" s="2" t="inlineStr">
        <is>
          <t>&lt;input type="text" required="" name="Company or organisation" placeholder="Acme" class="framer-form-input framer-form-input-empty" value="" style=""&gt;</t>
        </is>
      </c>
      <c r="AI912" s="2" t="inlineStr">
        <is>
          <t>label.framer-h0wmop:nth-of-type(1) &gt; div.framer-form-text-input.framer-form-input-wrapper:nth-of-type(2) &gt; input.framer-form-input.framer-form-input-empty</t>
        </is>
      </c>
      <c r="AJ912" s="2" t="inlineStr">
        <is>
          <t>form::framer-form-input-empty"/value=""/style=""|label.framer-h0wmop</t>
        </is>
      </c>
      <c r="AK912" s="2" t="inlineStr">
        <is>
          <t>speca11y</t>
        </is>
      </c>
      <c r="AL912" s="2" t="inlineStr">
        <is>
          <t>speca11y</t>
        </is>
      </c>
    </row>
    <row r="913">
      <c r="A913" s="3" t="inlineStr">
        <is>
          <t>912</t>
        </is>
      </c>
      <c r="B913" s="3" t="inlineStr"/>
      <c r="C913" s="3" t="inlineStr">
        <is>
          <t>Unknown</t>
        </is>
      </c>
      <c r="D913" s="3" t="inlineStr">
        <is>
          <t>root</t>
        </is>
      </c>
      <c r="E913" s="3" t="inlineStr">
        <is>
          <t>Focus indicators must be clearly visible</t>
        </is>
      </c>
      <c r="F913" s="3" t="inlineStr">
        <is>
          <t>focus-appearance</t>
        </is>
      </c>
      <c r="G913" s="3" t="inlineStr">
        <is>
          <t>2.4.13</t>
        </is>
      </c>
      <c r="H913" s="3" t="inlineStr">
        <is>
          <t>Focus Appearance</t>
        </is>
      </c>
      <c r="I913" s="3" t="inlineStr">
        <is>
          <t>AAA</t>
        </is>
      </c>
      <c r="J913" s="3" t="inlineStr">
        <is>
          <t>3</t>
        </is>
      </c>
      <c r="K913" s="3" t="inlineStr">
        <is>
          <t>moderate</t>
        </is>
      </c>
      <c r="L913" s="3" t="inlineStr">
        <is>
          <t>3</t>
        </is>
      </c>
      <c r="M913" s="3" t="inlineStr">
        <is>
          <t>Moderate</t>
        </is>
      </c>
      <c r="N913" s="3" t="inlineStr">
        <is>
          <t>frame</t>
        </is>
      </c>
      <c r="O913" s="3" t="inlineStr">
        <is>
          <t>Frame</t>
        </is>
      </c>
      <c r="P913" s="3" t="inlineStr">
        <is>
          <t>structure</t>
        </is>
      </c>
      <c r="Q913" s="3" t="inlineStr">
        <is>
          <t>Structure</t>
        </is>
      </c>
      <c r="R913" s="3" t="inlineStr">
        <is>
          <t>div.ssr-variant.hidden-cr3s17:nth-of-type(2) &gt; div.framer-form-input-wrapper.framer-form-select-wrapper &gt; select.framer-form-input</t>
        </is>
      </c>
      <c r="S913" s="3" t="inlineStr">
        <is>
          <t>Div.Ssr Variant.Hidden Cr3S17:Nth Of Type(2) &gt; Div.Framer Form Input Wrapper.Framer Form Select Wrapper &gt; Select.Framer Form Input</t>
        </is>
      </c>
      <c r="T913" s="3" t="inlineStr"/>
      <c r="U913" s="3" t="inlineStr">
        <is>
          <t>False</t>
        </is>
      </c>
      <c r="V913" s="3" t="inlineStr">
        <is>
          <t>Page-specific</t>
        </is>
      </c>
      <c r="W913" s="3" t="inlineStr">
        <is>
          <t>3</t>
        </is>
      </c>
      <c r="X913" s="3" t="inlineStr">
        <is>
          <t>False</t>
        </is>
      </c>
      <c r="Y913" s="3" t="inlineStr">
        <is>
          <t>1</t>
        </is>
      </c>
      <c r="Z913" s="3" t="inlineStr">
        <is>
          <t>21</t>
        </is>
      </c>
      <c r="AA913" s="3" t="inlineStr">
        <is>
          <t>Frontend Platform</t>
        </is>
      </c>
      <c r="AB913" s="3" t="inlineStr"/>
      <c r="AC913" s="3" t="inlineStr"/>
      <c r="AD913" s="3" t="inlineStr">
        <is>
          <t>1</t>
        </is>
      </c>
      <c r="AE913" s="3" t="inlineStr"/>
      <c r="AF913" s="3" t="inlineStr"/>
      <c r="AG913" s="3" t="inlineStr">
        <is>
          <t>Focus indicator area (456px²) is below the minimum (951px²). The indicator should be at least a 2px border around the element.</t>
        </is>
      </c>
      <c r="AH913" s="3"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AI913" s="3" t="inlineStr">
        <is>
          <t>div.ssr-variant.hidden-cr3s17:nth-of-type(2) &gt; div.framer-form-input-wrapper.framer-form-select-wrapper &gt; select.framer-form-input</t>
        </is>
      </c>
      <c r="AJ913" s="3" t="inlineStr">
        <is>
          <t>form::option/&lt;/select|div.ssr-variant.hidden-cr3s17</t>
        </is>
      </c>
      <c r="AK913" s="3" t="inlineStr">
        <is>
          <t>speca11y</t>
        </is>
      </c>
      <c r="AL913" s="3" t="inlineStr">
        <is>
          <t>speca11y</t>
        </is>
      </c>
    </row>
    <row r="914">
      <c r="A914" s="2" t="inlineStr">
        <is>
          <t>913</t>
        </is>
      </c>
      <c r="B914" s="2" t="inlineStr"/>
      <c r="C914" s="2" t="inlineStr">
        <is>
          <t>Unknown</t>
        </is>
      </c>
      <c r="D914" s="2" t="inlineStr">
        <is>
          <t>root</t>
        </is>
      </c>
      <c r="E914" s="2" t="inlineStr">
        <is>
          <t>Focus indicators must be clearly visible</t>
        </is>
      </c>
      <c r="F914" s="2" t="inlineStr">
        <is>
          <t>focus-appearance</t>
        </is>
      </c>
      <c r="G914" s="2" t="inlineStr">
        <is>
          <t>2.4.13</t>
        </is>
      </c>
      <c r="H914" s="2" t="inlineStr">
        <is>
          <t>Focus Appearance</t>
        </is>
      </c>
      <c r="I914" s="2" t="inlineStr">
        <is>
          <t>AAA</t>
        </is>
      </c>
      <c r="J914" s="2" t="inlineStr">
        <is>
          <t>3</t>
        </is>
      </c>
      <c r="K914" s="2" t="inlineStr">
        <is>
          <t>moderate</t>
        </is>
      </c>
      <c r="L914" s="2" t="inlineStr">
        <is>
          <t>3</t>
        </is>
      </c>
      <c r="M914" s="2" t="inlineStr">
        <is>
          <t>Moderate</t>
        </is>
      </c>
      <c r="N914" s="2" t="inlineStr">
        <is>
          <t>frame</t>
        </is>
      </c>
      <c r="O914" s="2" t="inlineStr">
        <is>
          <t>Frame</t>
        </is>
      </c>
      <c r="P914" s="2" t="inlineStr">
        <is>
          <t>structure</t>
        </is>
      </c>
      <c r="Q914" s="2" t="inlineStr">
        <is>
          <t>Structure</t>
        </is>
      </c>
      <c r="R914" s="2" t="inlineStr">
        <is>
          <t>label.framer-ixzfhd:nth-of-type(1) &gt; div.framer-form-text-input.framer-form-input-wrapper:nth-of-type(2) &gt; textarea.framer-form-input</t>
        </is>
      </c>
      <c r="S914" s="2" t="inlineStr">
        <is>
          <t>Label.Framer Ixzfhd:Nth Of Type(1) &gt; Div.Framer Form Text Input.Framer Form Input Wrapper:Nth Of Type(2) &gt; Textarea.Framer Form Input</t>
        </is>
      </c>
      <c r="T914" s="2" t="inlineStr"/>
      <c r="U914" s="2" t="inlineStr">
        <is>
          <t>False</t>
        </is>
      </c>
      <c r="V914" s="2" t="inlineStr">
        <is>
          <t>Page-specific</t>
        </is>
      </c>
      <c r="W914" s="2" t="inlineStr">
        <is>
          <t>3</t>
        </is>
      </c>
      <c r="X914" s="2" t="inlineStr">
        <is>
          <t>False</t>
        </is>
      </c>
      <c r="Y914" s="2" t="inlineStr">
        <is>
          <t>1</t>
        </is>
      </c>
      <c r="Z914" s="2" t="inlineStr">
        <is>
          <t>21</t>
        </is>
      </c>
      <c r="AA914" s="2" t="inlineStr">
        <is>
          <t>Frontend Platform</t>
        </is>
      </c>
      <c r="AB914" s="2" t="inlineStr"/>
      <c r="AC914" s="2" t="inlineStr"/>
      <c r="AD914" s="2" t="inlineStr">
        <is>
          <t>1</t>
        </is>
      </c>
      <c r="AE914" s="2" t="inlineStr"/>
      <c r="AF914" s="2" t="inlineStr"/>
      <c r="AG914" s="2" t="inlineStr">
        <is>
          <t>Focus indicator area (1052px²) is below the minimum (2080px²). The indicator should be at least a 2px border around the element.</t>
        </is>
      </c>
      <c r="AH914" s="2" t="inlineStr">
        <is>
          <t>&lt;textarea required="" name="Message" placeholder="Your message" class="framer-form-input" style=""&gt;&lt;/textarea&gt;</t>
        </is>
      </c>
      <c r="AI914" s="2" t="inlineStr">
        <is>
          <t>label.framer-ixzfhd:nth-of-type(1) &gt; div.framer-form-text-input.framer-form-input-wrapper:nth-of-type(2) &gt; textarea.framer-form-input</t>
        </is>
      </c>
      <c r="AJ914" s="2" t="inlineStr">
        <is>
          <t>form::style=""/&lt;/textarea|label.framer-ixzfhd</t>
        </is>
      </c>
      <c r="AK914" s="2" t="inlineStr">
        <is>
          <t>speca11y</t>
        </is>
      </c>
      <c r="AL914" s="2" t="inlineStr">
        <is>
          <t>speca11y</t>
        </is>
      </c>
    </row>
    <row r="915">
      <c r="A915" s="3" t="inlineStr">
        <is>
          <t>914</t>
        </is>
      </c>
      <c r="B915" s="3" t="inlineStr"/>
      <c r="C915" s="3" t="inlineStr">
        <is>
          <t>Unknown</t>
        </is>
      </c>
      <c r="D915" s="3" t="inlineStr">
        <is>
          <t>root</t>
        </is>
      </c>
      <c r="E915" s="3" t="inlineStr">
        <is>
          <t>Focus indicators must be clearly visible</t>
        </is>
      </c>
      <c r="F915" s="3" t="inlineStr">
        <is>
          <t>focus-appearance</t>
        </is>
      </c>
      <c r="G915" s="3" t="inlineStr">
        <is>
          <t>2.4.13</t>
        </is>
      </c>
      <c r="H915" s="3" t="inlineStr">
        <is>
          <t>Focus Appearance</t>
        </is>
      </c>
      <c r="I915" s="3" t="inlineStr">
        <is>
          <t>AAA</t>
        </is>
      </c>
      <c r="J915" s="3" t="inlineStr">
        <is>
          <t>3</t>
        </is>
      </c>
      <c r="K915" s="3" t="inlineStr">
        <is>
          <t>moderate</t>
        </is>
      </c>
      <c r="L915" s="3" t="inlineStr">
        <is>
          <t>3</t>
        </is>
      </c>
      <c r="M915" s="3" t="inlineStr">
        <is>
          <t>Moderate</t>
        </is>
      </c>
      <c r="N915" s="3" t="inlineStr">
        <is>
          <t>frame</t>
        </is>
      </c>
      <c r="O915" s="3" t="inlineStr">
        <is>
          <t>Frame</t>
        </is>
      </c>
      <c r="P915" s="3" t="inlineStr">
        <is>
          <t>structure</t>
        </is>
      </c>
      <c r="Q915" s="3" t="inlineStr">
        <is>
          <t>Structure</t>
        </is>
      </c>
      <c r="R915" s="3" t="inlineStr">
        <is>
          <t>form.framer-hmggli &gt; label.framer-m0tdit:nth-of-type(2) &gt; input.framer-form-boolean-input.framer-qkem6z</t>
        </is>
      </c>
      <c r="S915" s="3" t="inlineStr">
        <is>
          <t>Form.Framer Hmggli &gt; Label.Framer M0Tdit:Nth Of Type(2) &gt; Input.Framer Form Boolean Input.Framer Qkem6Z</t>
        </is>
      </c>
      <c r="T915" s="3" t="inlineStr"/>
      <c r="U915" s="3" t="inlineStr">
        <is>
          <t>False</t>
        </is>
      </c>
      <c r="V915" s="3" t="inlineStr">
        <is>
          <t>Page-specific</t>
        </is>
      </c>
      <c r="W915" s="3" t="inlineStr">
        <is>
          <t>3</t>
        </is>
      </c>
      <c r="X915" s="3" t="inlineStr">
        <is>
          <t>False</t>
        </is>
      </c>
      <c r="Y915" s="3" t="inlineStr">
        <is>
          <t>1</t>
        </is>
      </c>
      <c r="Z915" s="3" t="inlineStr">
        <is>
          <t>21</t>
        </is>
      </c>
      <c r="AA915" s="3" t="inlineStr">
        <is>
          <t>Frontend Platform</t>
        </is>
      </c>
      <c r="AB915" s="3" t="inlineStr"/>
      <c r="AC915" s="3" t="inlineStr"/>
      <c r="AD915" s="3" t="inlineStr">
        <is>
          <t>1</t>
        </is>
      </c>
      <c r="AE915" s="3" t="inlineStr"/>
      <c r="AF915" s="3" t="inlineStr"/>
      <c r="AG915" s="3" t="inlineStr">
        <is>
          <t>Focus indicator area (68px²) is below the minimum (128px²). The indicator should be at least a 2px border around the element.</t>
        </is>
      </c>
      <c r="AH915" s="3" t="inlineStr">
        <is>
          <t>&lt;input class="framer-form-boolean-input framer-qkem6z" required="" type="checkbox" name="Privacy policy" style=""&gt;</t>
        </is>
      </c>
      <c r="AI915" s="3" t="inlineStr">
        <is>
          <t>form.framer-hmggli &gt; label.framer-m0tdit:nth-of-type(2) &gt; input.framer-form-boolean-input.framer-qkem6z</t>
        </is>
      </c>
      <c r="AJ915" s="3" t="inlineStr">
        <is>
          <t>form::name="privacy/policy"/style=""|form.framer-hmggli</t>
        </is>
      </c>
      <c r="AK915" s="3" t="inlineStr">
        <is>
          <t>speca11y</t>
        </is>
      </c>
      <c r="AL915" s="3" t="inlineStr">
        <is>
          <t>speca11y</t>
        </is>
      </c>
    </row>
    <row r="916">
      <c r="A916" s="2" t="inlineStr">
        <is>
          <t>915</t>
        </is>
      </c>
      <c r="B916" s="2" t="inlineStr"/>
      <c r="C916" s="2" t="inlineStr">
        <is>
          <t>Unknown</t>
        </is>
      </c>
      <c r="D916" s="2" t="inlineStr">
        <is>
          <t>root</t>
        </is>
      </c>
      <c r="E916" s="2" t="inlineStr">
        <is>
          <t>Focus indicators must be clearly visible</t>
        </is>
      </c>
      <c r="F916" s="2" t="inlineStr">
        <is>
          <t>focus-appearance</t>
        </is>
      </c>
      <c r="G916" s="2" t="inlineStr">
        <is>
          <t>2.4.13</t>
        </is>
      </c>
      <c r="H916" s="2" t="inlineStr">
        <is>
          <t>Focus Appearance</t>
        </is>
      </c>
      <c r="I916" s="2" t="inlineStr">
        <is>
          <t>AAA</t>
        </is>
      </c>
      <c r="J916" s="2" t="inlineStr">
        <is>
          <t>3</t>
        </is>
      </c>
      <c r="K916" s="2" t="inlineStr">
        <is>
          <t>moderate</t>
        </is>
      </c>
      <c r="L916" s="2" t="inlineStr">
        <is>
          <t>3</t>
        </is>
      </c>
      <c r="M916" s="2" t="inlineStr">
        <is>
          <t>Moderate</t>
        </is>
      </c>
      <c r="N916" s="2" t="inlineStr">
        <is>
          <t>frame</t>
        </is>
      </c>
      <c r="O916" s="2" t="inlineStr">
        <is>
          <t>Frame</t>
        </is>
      </c>
      <c r="P916" s="2" t="inlineStr">
        <is>
          <t>structure</t>
        </is>
      </c>
      <c r="Q916" s="2" t="inlineStr">
        <is>
          <t>Structure</t>
        </is>
      </c>
      <c r="R916" s="2" t="inlineStr">
        <is>
          <t>form.framer-hmggli &gt; div.framer-14tbrk8-container:nth-of-type(4) &gt; button.framer-RNOYT.framer-G8O0E</t>
        </is>
      </c>
      <c r="S916" s="2" t="inlineStr">
        <is>
          <t>Form.Framer Hmggli &gt; Div.Framer 14Tbrk8 Container:Nth Of Type(4) &gt; Button.Framer Rnoyt.Framer G8O0E</t>
        </is>
      </c>
      <c r="T916" s="2" t="inlineStr"/>
      <c r="U916" s="2" t="inlineStr">
        <is>
          <t>False</t>
        </is>
      </c>
      <c r="V916" s="2" t="inlineStr">
        <is>
          <t>Page-specific</t>
        </is>
      </c>
      <c r="W916" s="2" t="inlineStr">
        <is>
          <t>3</t>
        </is>
      </c>
      <c r="X916" s="2" t="inlineStr">
        <is>
          <t>False</t>
        </is>
      </c>
      <c r="Y916" s="2" t="inlineStr">
        <is>
          <t>1</t>
        </is>
      </c>
      <c r="Z916" s="2" t="inlineStr">
        <is>
          <t>21</t>
        </is>
      </c>
      <c r="AA916" s="2" t="inlineStr">
        <is>
          <t>Frontend Platform</t>
        </is>
      </c>
      <c r="AB916" s="2" t="inlineStr"/>
      <c r="AC916" s="2" t="inlineStr"/>
      <c r="AD916" s="2" t="inlineStr">
        <is>
          <t>1</t>
        </is>
      </c>
      <c r="AE916" s="2" t="inlineStr"/>
      <c r="AF916" s="2" t="inlineStr"/>
      <c r="AG916" s="2" t="inlineStr">
        <is>
          <t>Focus indicator area (515px²) is below the minimum (528px²). The indicator should be at least a 2px border around the element.</t>
        </is>
      </c>
      <c r="AH916" s="2" t="inlineStr">
        <is>
          <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class="framer-51t32u" data-framer-component-type="RichTextContainer" style="--extracted-r6o4lv: var(--token-0557b625-d945-4713-bf62-391a1395eb11, rgb(212, 253, 151)); --framer-link-text-color: rgb(0, 153, 255); --framer-link-text-decoration: underline; transform: none; opacity: 1;"&gt;&lt;p class="framer-text framer-styles-preset-ovwgmv" data-styles-preset="Q2sFZVFuX" style="--framer-text-color:var(--extracted-r6o4lv, var(--token-0557b625-d945-4713-bf62-391a1395eb11, rgb(212, 253, 151)))"&gt;Submit&lt;/p&gt;&lt;/div&gt;&lt;/button&gt;</t>
        </is>
      </c>
      <c r="AI916" s="2" t="inlineStr">
        <is>
          <t>form.framer-hmggli &gt; div.framer-14tbrk8-container:nth-of-type(4) &gt; button.framer-RNOYT.framer-G8O0E</t>
        </is>
      </c>
      <c r="AJ916" s="2" t="inlineStr">
        <is>
          <t>button::&lt;/&lt;/button|form.framer-hmggli</t>
        </is>
      </c>
      <c r="AK916" s="2" t="inlineStr">
        <is>
          <t>speca11y</t>
        </is>
      </c>
      <c r="AL916" s="2" t="inlineStr">
        <is>
          <t>speca11y</t>
        </is>
      </c>
    </row>
    <row r="917">
      <c r="A917" s="3" t="inlineStr">
        <is>
          <t>916</t>
        </is>
      </c>
      <c r="B917" s="3" t="inlineStr"/>
      <c r="C917" s="3" t="inlineStr">
        <is>
          <t>Unknown</t>
        </is>
      </c>
      <c r="D917" s="3" t="inlineStr">
        <is>
          <t>root</t>
        </is>
      </c>
      <c r="E917" s="3" t="inlineStr">
        <is>
          <t>identical-links-same-purpose</t>
        </is>
      </c>
      <c r="F917" s="3" t="inlineStr">
        <is>
          <t>identical-links-same-purpose</t>
        </is>
      </c>
      <c r="G917" s="3" t="inlineStr">
        <is>
          <t>2.4.9</t>
        </is>
      </c>
      <c r="H917" s="3" t="inlineStr">
        <is>
          <t>Link Purpose (Link Only)</t>
        </is>
      </c>
      <c r="I917" s="3" t="inlineStr">
        <is>
          <t>AAA</t>
        </is>
      </c>
      <c r="J917" s="3" t="inlineStr">
        <is>
          <t>3</t>
        </is>
      </c>
      <c r="K917" s="3" t="inlineStr">
        <is>
          <t>minor</t>
        </is>
      </c>
      <c r="L917" s="3" t="inlineStr">
        <is>
          <t>4</t>
        </is>
      </c>
      <c r="M917" s="3" t="inlineStr">
        <is>
          <t>Minor</t>
        </is>
      </c>
      <c r="N917" s="3" t="inlineStr">
        <is>
          <t>frame</t>
        </is>
      </c>
      <c r="O917" s="3" t="inlineStr">
        <is>
          <t>Frame</t>
        </is>
      </c>
      <c r="P917" s="3" t="inlineStr">
        <is>
          <t>structure</t>
        </is>
      </c>
      <c r="Q917" s="3" t="inlineStr">
        <is>
          <t>Structure</t>
        </is>
      </c>
      <c r="R917" s="3" t="inlineStr">
        <is>
          <t>.framer-styles-preset-140hafa</t>
        </is>
      </c>
      <c r="S917" s="3" t="inlineStr">
        <is>
          <t>.Framer Styles Preset 140Hafa</t>
        </is>
      </c>
      <c r="T917" s="3" t="inlineStr"/>
      <c r="U917" s="3" t="inlineStr">
        <is>
          <t>False</t>
        </is>
      </c>
      <c r="V917" s="3" t="inlineStr">
        <is>
          <t>Page-specific</t>
        </is>
      </c>
      <c r="W917" s="3" t="inlineStr">
        <is>
          <t>3</t>
        </is>
      </c>
      <c r="X917" s="3" t="inlineStr">
        <is>
          <t>False</t>
        </is>
      </c>
      <c r="Y917" s="3" t="inlineStr">
        <is>
          <t>1</t>
        </is>
      </c>
      <c r="Z917" s="3" t="inlineStr">
        <is>
          <t>16</t>
        </is>
      </c>
      <c r="AA917" s="3" t="inlineStr">
        <is>
          <t>Frontend Platform</t>
        </is>
      </c>
      <c r="AB917" s="3" t="inlineStr"/>
      <c r="AC917" s="3" t="inlineStr"/>
      <c r="AD917" s="3" t="inlineStr">
        <is>
          <t>2</t>
        </is>
      </c>
      <c r="AE917" s="3" t="inlineStr"/>
      <c r="AF917" s="3" t="inlineStr"/>
      <c r="AG917" s="3" t="inlineStr">
        <is>
          <t>Check that links have the same purpose- or are intentionally ambiguous. | Check that links have the same purpose, or are intentionally ambiguous. | Fix all of the following:
  Check that links have the same purpose, or are intentionally ambiguous.</t>
        </is>
      </c>
      <c r="AH917" s="3" t="inlineStr">
        <is>
          <t>&lt;a class="framer-text framer-styles-preset-140hafa" data-styles-preset="iSqsJI12S" href="https://www.tandemhealth.ai/privacy-policy" target="_blank" rel=""&gt;Privacy Policy&lt;/a&gt;</t>
        </is>
      </c>
      <c r="AI917" s="3" t="inlineStr">
        <is>
          <t>.framer-styles-preset-140hafa</t>
        </is>
      </c>
      <c r="AJ917" s="3" t="inlineStr">
        <is>
          <t>link::privacy/policy&lt;/a|.framer-styles-preset-140hafa</t>
        </is>
      </c>
      <c r="AK917" s="3" t="inlineStr">
        <is>
          <t>axe-core, axe-scan</t>
        </is>
      </c>
      <c r="AL917" s="3" t="inlineStr">
        <is>
          <t>axe-scan</t>
        </is>
      </c>
    </row>
    <row r="918">
      <c r="A918" s="2" t="inlineStr">
        <is>
          <t>917</t>
        </is>
      </c>
      <c r="B918" s="2" t="inlineStr"/>
      <c r="C918" s="2" t="inlineStr">
        <is>
          <t>Unknown</t>
        </is>
      </c>
      <c r="D918" s="2" t="inlineStr">
        <is>
          <t>root</t>
        </is>
      </c>
      <c r="E918" s="2" t="inlineStr">
        <is>
          <t>identical-links-same-purpose</t>
        </is>
      </c>
      <c r="F918" s="2" t="inlineStr">
        <is>
          <t>identical-links-same-purpose</t>
        </is>
      </c>
      <c r="G918" s="2" t="inlineStr">
        <is>
          <t>2.4.9</t>
        </is>
      </c>
      <c r="H918" s="2" t="inlineStr">
        <is>
          <t>Link Purpose (Link Only)</t>
        </is>
      </c>
      <c r="I918" s="2" t="inlineStr">
        <is>
          <t>AAA</t>
        </is>
      </c>
      <c r="J918" s="2" t="inlineStr">
        <is>
          <t>3</t>
        </is>
      </c>
      <c r="K918" s="2" t="inlineStr">
        <is>
          <t>minor</t>
        </is>
      </c>
      <c r="L918" s="2" t="inlineStr">
        <is>
          <t>4</t>
        </is>
      </c>
      <c r="M918" s="2" t="inlineStr">
        <is>
          <t>Minor</t>
        </is>
      </c>
      <c r="N918" s="2" t="inlineStr">
        <is>
          <t>button</t>
        </is>
      </c>
      <c r="O918" s="2" t="inlineStr">
        <is>
          <t>Button</t>
        </is>
      </c>
      <c r="P918" s="2" t="inlineStr">
        <is>
          <t>interaction</t>
        </is>
      </c>
      <c r="Q918" s="2" t="inlineStr">
        <is>
          <t>Interaction</t>
        </is>
      </c>
      <c r="R918" s="2" t="inlineStr">
        <is>
          <t>.hidden-1mzcn4g.hidden-72rtr7.ssr-variant &gt; .framer-5JXF3.framer-u8994b.framer-v-1t8d265 &gt; .framer-12h515n[data-framer-name="Text-wrapper"] &gt; .framer-1ye3kba[data-framer-name="Button wrapper"] &gt; .framer-1qt9b0a-container &gt; .framer-v-emkc9h.framer-6g0iM[data-framer-name="Secondary button"]</t>
        </is>
      </c>
      <c r="S918" s="2" t="inlineStr">
        <is>
          <t>.Hidden 1Mzcn4G.Hidden 72Rtr7.Ssr Variant &gt; .Framer 5Jxf3.Framer U8994B.Framer V 1T8D265 &gt; .Framer 12H515N[Data Framer Name="Text Wrapper"] &gt; .Framer 1Ye3Kba[Data Framer Name="Button Wrapper"] &gt; .Framer 1Qt9B0A Container &gt; .Framer V Emkc9H.Framer 6G0Im[Data Framer Name="Secondary Button"]</t>
        </is>
      </c>
      <c r="T918" s="2" t="inlineStr"/>
      <c r="U918" s="2" t="inlineStr">
        <is>
          <t>True</t>
        </is>
      </c>
      <c r="V918" s="2" t="inlineStr">
        <is>
          <t>Shared component</t>
        </is>
      </c>
      <c r="W918" s="2" t="inlineStr">
        <is>
          <t>1</t>
        </is>
      </c>
      <c r="X918" s="2" t="inlineStr">
        <is>
          <t>False</t>
        </is>
      </c>
      <c r="Y918" s="2" t="inlineStr">
        <is>
          <t>1</t>
        </is>
      </c>
      <c r="Z918" s="2" t="inlineStr">
        <is>
          <t>16</t>
        </is>
      </c>
      <c r="AA918" s="2" t="inlineStr">
        <is>
          <t>Design System</t>
        </is>
      </c>
      <c r="AB918" s="2" t="inlineStr">
        <is>
          <t>Design system button component</t>
        </is>
      </c>
      <c r="AC918" s="2" t="inlineStr"/>
      <c r="AD918" s="2" t="inlineStr">
        <is>
          <t>2</t>
        </is>
      </c>
      <c r="AE918" s="2" t="inlineStr"/>
      <c r="AF918" s="2" t="inlineStr"/>
      <c r="AG918" s="2" t="inlineStr">
        <is>
          <t>Check that links have the same purpose- or are intentionally ambiguous. | Check that links have the same purpose, or are intentionally ambiguous. | Fix all of the following:
  Check that links have the same purpose, or are intentionally ambiguous.</t>
        </is>
      </c>
      <c r="AH918" s="2" t="inlineStr">
        <is>
          <t>&lt;a class="framer-6g0iM framer-..." data-framer-name="Secondary button" data-highlight="true" data-border="true" href="./product/clinical-d..." tabindex="0" style="--border-bottom-widt..."&gt;</t>
        </is>
      </c>
      <c r="AI918" s="2" t="inlineStr">
        <is>
          <t>.hidden-1mzcn4g.hidden-72rtr7.ssr-variant &gt; .framer-5JXF3.framer-u8994b.framer-v-1t8d265 &gt; .framer-12h515n[data-framer-name="Text-wrapper"] &gt; .framer-1ye3kba[data-framer-name="Button wrapper"] &gt; .framer-1qt9b0a-container &gt; .framer-v-emkc9h.framer-6g0iM[data-framer-name="Secondary button"]</t>
        </is>
      </c>
      <c r="AJ918" s="2" t="inlineStr">
        <is>
          <t>button::clinical-d..."/tabindex="0"/style="--border-bottom-widt..."|.hidden-1mzcn4g.hidden-72rtr7.ssr-variant</t>
        </is>
      </c>
      <c r="AK918" s="2" t="inlineStr">
        <is>
          <t>axe-core, axe-scan</t>
        </is>
      </c>
      <c r="AL918" s="2" t="inlineStr">
        <is>
          <t>axe-scan</t>
        </is>
      </c>
    </row>
    <row r="919">
      <c r="A919" s="3" t="inlineStr">
        <is>
          <t>918</t>
        </is>
      </c>
      <c r="B919" s="3" t="inlineStr"/>
      <c r="C919" s="3" t="inlineStr">
        <is>
          <t>Unknown</t>
        </is>
      </c>
      <c r="D919" s="3" t="inlineStr">
        <is>
          <t>root</t>
        </is>
      </c>
      <c r="E919" s="3" t="inlineStr">
        <is>
          <t>sia-r65</t>
        </is>
      </c>
      <c r="F919" s="3" t="inlineStr">
        <is>
          <t>sia-r65</t>
        </is>
      </c>
      <c r="G919" s="3" t="inlineStr"/>
      <c r="H919" s="3" t="inlineStr"/>
      <c r="I919" s="3" t="inlineStr"/>
      <c r="J919" s="3" t="inlineStr">
        <is>
          <t>9</t>
        </is>
      </c>
      <c r="K919" s="3" t="inlineStr">
        <is>
          <t>warning</t>
        </is>
      </c>
      <c r="L919" s="3" t="inlineStr">
        <is>
          <t>5</t>
        </is>
      </c>
      <c r="M919" s="3" t="inlineStr">
        <is>
          <t>Warning</t>
        </is>
      </c>
      <c r="N919" s="3" t="inlineStr">
        <is>
          <t>other</t>
        </is>
      </c>
      <c r="O919" s="3" t="inlineStr">
        <is>
          <t>Other</t>
        </is>
      </c>
      <c r="P919" s="3" t="inlineStr">
        <is>
          <t>other</t>
        </is>
      </c>
      <c r="Q919" s="3" t="inlineStr">
        <is>
          <t>Other</t>
        </is>
      </c>
      <c r="R919" s="3" t="inlineStr">
        <is>
          <t>eec785cce19dfd53b39a558b4da644ea</t>
        </is>
      </c>
      <c r="S919" s="3" t="inlineStr">
        <is>
          <t>Eec785Cce19Dfd53B39A558B4Da644Ea</t>
        </is>
      </c>
      <c r="T919" s="3" t="inlineStr"/>
      <c r="U919" s="3" t="inlineStr">
        <is>
          <t>False</t>
        </is>
      </c>
      <c r="V919" s="3" t="inlineStr">
        <is>
          <t>Page-specific</t>
        </is>
      </c>
      <c r="W919" s="3" t="inlineStr">
        <is>
          <t>3</t>
        </is>
      </c>
      <c r="X919" s="3" t="inlineStr">
        <is>
          <t>False</t>
        </is>
      </c>
      <c r="Y919" s="3" t="inlineStr">
        <is>
          <t>6</t>
        </is>
      </c>
      <c r="Z919" s="3" t="inlineStr">
        <is>
          <t>11</t>
        </is>
      </c>
      <c r="AA919" s="3" t="inlineStr">
        <is>
          <t>Frontend Platform</t>
        </is>
      </c>
      <c r="AB919" s="3" t="inlineStr"/>
      <c r="AC919" s="3" t="inlineStr"/>
      <c r="AD919" s="3" t="inlineStr">
        <is>
          <t>1</t>
        </is>
      </c>
      <c r="AE919" s="3" t="inlineStr"/>
      <c r="AF919" s="3" t="inlineStr"/>
      <c r="AG919" s="3" t="inlineStr">
        <is>
          <t>No extra information</t>
        </is>
      </c>
      <c r="AH919" s="3" t="inlineStr"/>
      <c r="AI919" s="3" t="inlineStr">
        <is>
          <t>eec785cce19dfd53b39a558b4da644ea</t>
        </is>
      </c>
      <c r="AJ919" s="3" t="inlineStr">
        <is>
          <t>document_metadata::page-level-issue</t>
        </is>
      </c>
      <c r="AK919" s="3" t="inlineStr">
        <is>
          <t>alfa</t>
        </is>
      </c>
      <c r="AL919" s="3" t="inlineStr">
        <is>
          <t>alfa</t>
        </is>
      </c>
    </row>
    <row r="920">
      <c r="A920" s="2" t="inlineStr">
        <is>
          <t>919</t>
        </is>
      </c>
      <c r="B920" s="2" t="inlineStr"/>
      <c r="C920" s="2" t="inlineStr">
        <is>
          <t>Unknown</t>
        </is>
      </c>
      <c r="D920" s="2" t="inlineStr">
        <is>
          <t>root</t>
        </is>
      </c>
      <c r="E920" s="2" t="inlineStr">
        <is>
          <t>Hidden content on the page should be analyzed</t>
        </is>
      </c>
      <c r="F920" s="2" t="inlineStr">
        <is>
          <t>hidden-content</t>
        </is>
      </c>
      <c r="G920" s="2" t="inlineStr"/>
      <c r="H920" s="2" t="inlineStr"/>
      <c r="I920" s="2" t="inlineStr"/>
      <c r="J920" s="2" t="inlineStr">
        <is>
          <t>9</t>
        </is>
      </c>
      <c r="K920" s="2" t="inlineStr">
        <is>
          <t>minor</t>
        </is>
      </c>
      <c r="L920" s="2" t="inlineStr">
        <is>
          <t>4</t>
        </is>
      </c>
      <c r="M920" s="2" t="inlineStr">
        <is>
          <t>Minor</t>
        </is>
      </c>
      <c r="N920" s="2" t="inlineStr">
        <is>
          <t>third_party</t>
        </is>
      </c>
      <c r="O920" s="2" t="inlineStr">
        <is>
          <t>Third Party</t>
        </is>
      </c>
      <c r="P920" s="2" t="inlineStr">
        <is>
          <t>noise</t>
        </is>
      </c>
      <c r="Q920" s="2" t="inlineStr">
        <is>
          <t>Noise</t>
        </is>
      </c>
      <c r="R920" s="2" t="inlineStr">
        <is>
          <t>#batBeacon642938812294</t>
        </is>
      </c>
      <c r="S920" s="2" t="inlineStr">
        <is>
          <t>#Batbeacon642938812294</t>
        </is>
      </c>
      <c r="T920" s="2" t="inlineStr"/>
      <c r="U920" s="2" t="inlineStr">
        <is>
          <t>False</t>
        </is>
      </c>
      <c r="V920" s="2" t="inlineStr">
        <is>
          <t>Page-specific</t>
        </is>
      </c>
      <c r="W920" s="2" t="inlineStr">
        <is>
          <t>3</t>
        </is>
      </c>
      <c r="X920" s="2" t="inlineStr">
        <is>
          <t>False</t>
        </is>
      </c>
      <c r="Y920" s="2" t="inlineStr">
        <is>
          <t>1</t>
        </is>
      </c>
      <c r="Z920" s="2" t="inlineStr">
        <is>
          <t>16</t>
        </is>
      </c>
      <c r="AA920" s="2" t="inlineStr">
        <is>
          <t>Frontend Platform</t>
        </is>
      </c>
      <c r="AB920" s="2" t="inlineStr"/>
      <c r="AC920" s="2" t="inlineStr"/>
      <c r="AD920" s="2" t="inlineStr">
        <is>
          <t>1</t>
        </is>
      </c>
      <c r="AE920" s="2" t="inlineStr"/>
      <c r="AF920" s="2" t="inlineStr"/>
      <c r="AG920" s="2" t="inlineStr">
        <is>
          <t>Fix any of the following:
  There is hidden content on the page that was not analyzed. You will need to trigger the display of this content in order to analyze it.</t>
        </is>
      </c>
      <c r="AH920" s="2" t="inlineStr">
        <is>
          <t>#batBeacon642938812294</t>
        </is>
      </c>
      <c r="AI920" s="2" t="inlineStr">
        <is>
          <t>#batBeacon642938812294</t>
        </is>
      </c>
      <c r="AJ920" s="2" t="inlineStr">
        <is>
          <t>third_party::#batbeacon|id=batbeacon642938812294</t>
        </is>
      </c>
      <c r="AK920" s="2" t="inlineStr">
        <is>
          <t>uuv</t>
        </is>
      </c>
      <c r="AL920" s="2" t="inlineStr">
        <is>
          <t>uuv</t>
        </is>
      </c>
    </row>
    <row r="921">
      <c r="A921" s="3" t="inlineStr">
        <is>
          <t>920</t>
        </is>
      </c>
      <c r="B921" s="3" t="inlineStr"/>
      <c r="C921" s="3" t="inlineStr">
        <is>
          <t>Unknown</t>
        </is>
      </c>
      <c r="D921" s="3" t="inlineStr">
        <is>
          <t>root</t>
        </is>
      </c>
      <c r="E921" s="3" t="inlineStr">
        <is>
          <t>Hidden content on the page should be analyzed</t>
        </is>
      </c>
      <c r="F921" s="3" t="inlineStr">
        <is>
          <t>hidden-content</t>
        </is>
      </c>
      <c r="G921" s="3" t="inlineStr"/>
      <c r="H921" s="3" t="inlineStr"/>
      <c r="I921" s="3" t="inlineStr"/>
      <c r="J921" s="3" t="inlineStr">
        <is>
          <t>9</t>
        </is>
      </c>
      <c r="K921" s="3" t="inlineStr">
        <is>
          <t>minor</t>
        </is>
      </c>
      <c r="L921" s="3" t="inlineStr">
        <is>
          <t>4</t>
        </is>
      </c>
      <c r="M921" s="3" t="inlineStr">
        <is>
          <t>Minor</t>
        </is>
      </c>
      <c r="N921" s="3" t="inlineStr">
        <is>
          <t>third_party</t>
        </is>
      </c>
      <c r="O921" s="3" t="inlineStr">
        <is>
          <t>Third Party</t>
        </is>
      </c>
      <c r="P921" s="3" t="inlineStr">
        <is>
          <t>noise</t>
        </is>
      </c>
      <c r="Q921" s="3" t="inlineStr">
        <is>
          <t>Noise</t>
        </is>
      </c>
      <c r="R921" s="3" t="inlineStr">
        <is>
          <t>#batBeacon723574542802</t>
        </is>
      </c>
      <c r="S921" s="3" t="inlineStr">
        <is>
          <t>#Batbeacon723574542802</t>
        </is>
      </c>
      <c r="T921" s="3" t="inlineStr"/>
      <c r="U921" s="3" t="inlineStr">
        <is>
          <t>False</t>
        </is>
      </c>
      <c r="V921" s="3" t="inlineStr">
        <is>
          <t>Page-specific</t>
        </is>
      </c>
      <c r="W921" s="3" t="inlineStr">
        <is>
          <t>3</t>
        </is>
      </c>
      <c r="X921" s="3" t="inlineStr">
        <is>
          <t>False</t>
        </is>
      </c>
      <c r="Y921" s="3" t="inlineStr">
        <is>
          <t>1</t>
        </is>
      </c>
      <c r="Z921" s="3" t="inlineStr">
        <is>
          <t>16</t>
        </is>
      </c>
      <c r="AA921" s="3" t="inlineStr">
        <is>
          <t>Frontend Platform</t>
        </is>
      </c>
      <c r="AB921" s="3" t="inlineStr"/>
      <c r="AC921" s="3" t="inlineStr"/>
      <c r="AD921" s="3" t="inlineStr">
        <is>
          <t>1</t>
        </is>
      </c>
      <c r="AE921" s="3" t="inlineStr"/>
      <c r="AF921" s="3" t="inlineStr"/>
      <c r="AG921" s="3" t="inlineStr">
        <is>
          <t>Fix any of the following:
  There is hidden content on the page that was not analyzed. You will need to trigger the display of this content in order to analyze it.</t>
        </is>
      </c>
      <c r="AH921" s="3" t="inlineStr">
        <is>
          <t>#batBeacon723574542802</t>
        </is>
      </c>
      <c r="AI921" s="3" t="inlineStr">
        <is>
          <t>#batBeacon723574542802</t>
        </is>
      </c>
      <c r="AJ921" s="3" t="inlineStr">
        <is>
          <t>third_party::#batbeacon|id=batbeacon723574542802</t>
        </is>
      </c>
      <c r="AK921" s="3" t="inlineStr">
        <is>
          <t>uuv</t>
        </is>
      </c>
      <c r="AL921" s="3" t="inlineStr">
        <is>
          <t>uuv</t>
        </is>
      </c>
    </row>
    <row r="922">
      <c r="A922" s="2" t="inlineStr">
        <is>
          <t>921</t>
        </is>
      </c>
      <c r="B922" s="2" t="inlineStr"/>
      <c r="C922" s="2" t="inlineStr">
        <is>
          <t>Unknown</t>
        </is>
      </c>
      <c r="D922" s="2" t="inlineStr">
        <is>
          <t>root</t>
        </is>
      </c>
      <c r="E922" s="2" t="inlineStr">
        <is>
          <t>Hidden content on the page should be analyzed</t>
        </is>
      </c>
      <c r="F922" s="2" t="inlineStr">
        <is>
          <t>hidden-content</t>
        </is>
      </c>
      <c r="G922" s="2" t="inlineStr"/>
      <c r="H922" s="2" t="inlineStr"/>
      <c r="I922" s="2" t="inlineStr"/>
      <c r="J922" s="2" t="inlineStr">
        <is>
          <t>9</t>
        </is>
      </c>
      <c r="K922" s="2" t="inlineStr">
        <is>
          <t>minor</t>
        </is>
      </c>
      <c r="L922" s="2" t="inlineStr">
        <is>
          <t>4</t>
        </is>
      </c>
      <c r="M922" s="2" t="inlineStr">
        <is>
          <t>Minor</t>
        </is>
      </c>
      <c r="N922" s="2" t="inlineStr">
        <is>
          <t>third_party</t>
        </is>
      </c>
      <c r="O922" s="2" t="inlineStr">
        <is>
          <t>Third Party</t>
        </is>
      </c>
      <c r="P922" s="2" t="inlineStr">
        <is>
          <t>noise</t>
        </is>
      </c>
      <c r="Q922" s="2" t="inlineStr">
        <is>
          <t>Noise</t>
        </is>
      </c>
      <c r="R922" s="2" t="inlineStr">
        <is>
          <t>#batBeacon702186785789</t>
        </is>
      </c>
      <c r="S922" s="2" t="inlineStr">
        <is>
          <t>#Batbeacon702186785789</t>
        </is>
      </c>
      <c r="T922" s="2" t="inlineStr"/>
      <c r="U922" s="2" t="inlineStr">
        <is>
          <t>False</t>
        </is>
      </c>
      <c r="V922" s="2" t="inlineStr">
        <is>
          <t>Page-specific</t>
        </is>
      </c>
      <c r="W922" s="2" t="inlineStr">
        <is>
          <t>3</t>
        </is>
      </c>
      <c r="X922" s="2" t="inlineStr">
        <is>
          <t>False</t>
        </is>
      </c>
      <c r="Y922" s="2" t="inlineStr">
        <is>
          <t>1</t>
        </is>
      </c>
      <c r="Z922" s="2" t="inlineStr">
        <is>
          <t>16</t>
        </is>
      </c>
      <c r="AA922" s="2" t="inlineStr">
        <is>
          <t>Frontend Platform</t>
        </is>
      </c>
      <c r="AB922" s="2" t="inlineStr"/>
      <c r="AC922" s="2" t="inlineStr"/>
      <c r="AD922" s="2" t="inlineStr">
        <is>
          <t>1</t>
        </is>
      </c>
      <c r="AE922" s="2" t="inlineStr"/>
      <c r="AF922" s="2" t="inlineStr"/>
      <c r="AG922" s="2" t="inlineStr">
        <is>
          <t>Fix any of the following:
  There is hidden content on the page that was not analyzed. You will need to trigger the display of this content in order to analyze it.</t>
        </is>
      </c>
      <c r="AH922" s="2" t="inlineStr">
        <is>
          <t>#batBeacon702186785789</t>
        </is>
      </c>
      <c r="AI922" s="2" t="inlineStr">
        <is>
          <t>#batBeacon702186785789</t>
        </is>
      </c>
      <c r="AJ922" s="2" t="inlineStr">
        <is>
          <t>third_party::#batbeacon|id=batbeacon702186785789</t>
        </is>
      </c>
      <c r="AK922" s="2" t="inlineStr">
        <is>
          <t>uuv</t>
        </is>
      </c>
      <c r="AL922" s="2" t="inlineStr">
        <is>
          <t>uuv</t>
        </is>
      </c>
    </row>
    <row r="923">
      <c r="A923" s="3" t="inlineStr">
        <is>
          <t>922</t>
        </is>
      </c>
      <c r="B923" s="3" t="inlineStr"/>
      <c r="C923" s="3" t="inlineStr">
        <is>
          <t>Unknown</t>
        </is>
      </c>
      <c r="D923" s="3" t="inlineStr">
        <is>
          <t>root</t>
        </is>
      </c>
      <c r="E923" s="3" t="inlineStr">
        <is>
          <t>Hidden content on the page should be analyzed</t>
        </is>
      </c>
      <c r="F923" s="3" t="inlineStr">
        <is>
          <t>hidden-content</t>
        </is>
      </c>
      <c r="G923" s="3" t="inlineStr"/>
      <c r="H923" s="3" t="inlineStr"/>
      <c r="I923" s="3" t="inlineStr"/>
      <c r="J923" s="3" t="inlineStr">
        <is>
          <t>9</t>
        </is>
      </c>
      <c r="K923" s="3" t="inlineStr">
        <is>
          <t>minor</t>
        </is>
      </c>
      <c r="L923" s="3" t="inlineStr">
        <is>
          <t>4</t>
        </is>
      </c>
      <c r="M923" s="3" t="inlineStr">
        <is>
          <t>Minor</t>
        </is>
      </c>
      <c r="N923" s="3" t="inlineStr">
        <is>
          <t>third_party</t>
        </is>
      </c>
      <c r="O923" s="3" t="inlineStr">
        <is>
          <t>Third Party</t>
        </is>
      </c>
      <c r="P923" s="3" t="inlineStr">
        <is>
          <t>noise</t>
        </is>
      </c>
      <c r="Q923" s="3" t="inlineStr">
        <is>
          <t>Noise</t>
        </is>
      </c>
      <c r="R923" s="3" t="inlineStr">
        <is>
          <t>#batBeacon228376927977</t>
        </is>
      </c>
      <c r="S923" s="3" t="inlineStr">
        <is>
          <t>#Batbeacon228376927977</t>
        </is>
      </c>
      <c r="T923" s="3" t="inlineStr"/>
      <c r="U923" s="3" t="inlineStr">
        <is>
          <t>False</t>
        </is>
      </c>
      <c r="V923" s="3" t="inlineStr">
        <is>
          <t>Page-specific</t>
        </is>
      </c>
      <c r="W923" s="3" t="inlineStr">
        <is>
          <t>3</t>
        </is>
      </c>
      <c r="X923" s="3" t="inlineStr">
        <is>
          <t>False</t>
        </is>
      </c>
      <c r="Y923" s="3" t="inlineStr">
        <is>
          <t>1</t>
        </is>
      </c>
      <c r="Z923" s="3" t="inlineStr">
        <is>
          <t>16</t>
        </is>
      </c>
      <c r="AA923" s="3" t="inlineStr">
        <is>
          <t>Frontend Platform</t>
        </is>
      </c>
      <c r="AB923" s="3" t="inlineStr"/>
      <c r="AC923" s="3" t="inlineStr"/>
      <c r="AD923" s="3" t="inlineStr">
        <is>
          <t>1</t>
        </is>
      </c>
      <c r="AE923" s="3" t="inlineStr"/>
      <c r="AF923" s="3" t="inlineStr"/>
      <c r="AG923" s="3" t="inlineStr">
        <is>
          <t>Fix any of the following:
  There is hidden content on the page that was not analyzed. You will need to trigger the display of this content in order to analyze it.</t>
        </is>
      </c>
      <c r="AH923" s="3" t="inlineStr">
        <is>
          <t>#batBeacon228376927977</t>
        </is>
      </c>
      <c r="AI923" s="3" t="inlineStr">
        <is>
          <t>#batBeacon228376927977</t>
        </is>
      </c>
      <c r="AJ923" s="3" t="inlineStr">
        <is>
          <t>third_party::#batbeacon|id=batbeacon228376927977</t>
        </is>
      </c>
      <c r="AK923" s="3" t="inlineStr">
        <is>
          <t>uuv</t>
        </is>
      </c>
      <c r="AL923" s="3" t="inlineStr">
        <is>
          <t>uuv</t>
        </is>
      </c>
    </row>
    <row r="924">
      <c r="A924" s="2" t="inlineStr">
        <is>
          <t>923</t>
        </is>
      </c>
      <c r="B924" s="2" t="inlineStr"/>
      <c r="C924" s="2" t="inlineStr">
        <is>
          <t>Unknown</t>
        </is>
      </c>
      <c r="D924" s="2" t="inlineStr">
        <is>
          <t>root</t>
        </is>
      </c>
      <c r="E924" s="2" t="inlineStr">
        <is>
          <t>Hidden content on the page should be analyzed</t>
        </is>
      </c>
      <c r="F924" s="2" t="inlineStr">
        <is>
          <t>hidden-content</t>
        </is>
      </c>
      <c r="G924" s="2" t="inlineStr"/>
      <c r="H924" s="2" t="inlineStr"/>
      <c r="I924" s="2" t="inlineStr"/>
      <c r="J924" s="2" t="inlineStr">
        <is>
          <t>9</t>
        </is>
      </c>
      <c r="K924" s="2" t="inlineStr">
        <is>
          <t>minor</t>
        </is>
      </c>
      <c r="L924" s="2" t="inlineStr">
        <is>
          <t>4</t>
        </is>
      </c>
      <c r="M924" s="2" t="inlineStr">
        <is>
          <t>Minor</t>
        </is>
      </c>
      <c r="N924" s="2" t="inlineStr">
        <is>
          <t>third_party</t>
        </is>
      </c>
      <c r="O924" s="2" t="inlineStr">
        <is>
          <t>Third Party</t>
        </is>
      </c>
      <c r="P924" s="2" t="inlineStr">
        <is>
          <t>noise</t>
        </is>
      </c>
      <c r="Q924" s="2" t="inlineStr">
        <is>
          <t>Noise</t>
        </is>
      </c>
      <c r="R924" s="2" t="inlineStr">
        <is>
          <t>#batBeacon715827071855</t>
        </is>
      </c>
      <c r="S924" s="2" t="inlineStr">
        <is>
          <t>#Batbeacon715827071855</t>
        </is>
      </c>
      <c r="T924" s="2" t="inlineStr"/>
      <c r="U924" s="2" t="inlineStr">
        <is>
          <t>False</t>
        </is>
      </c>
      <c r="V924" s="2" t="inlineStr">
        <is>
          <t>Page-specific</t>
        </is>
      </c>
      <c r="W924" s="2" t="inlineStr">
        <is>
          <t>3</t>
        </is>
      </c>
      <c r="X924" s="2" t="inlineStr">
        <is>
          <t>False</t>
        </is>
      </c>
      <c r="Y924" s="2" t="inlineStr">
        <is>
          <t>1</t>
        </is>
      </c>
      <c r="Z924" s="2" t="inlineStr">
        <is>
          <t>16</t>
        </is>
      </c>
      <c r="AA924" s="2" t="inlineStr">
        <is>
          <t>Frontend Platform</t>
        </is>
      </c>
      <c r="AB924" s="2" t="inlineStr"/>
      <c r="AC924" s="2" t="inlineStr"/>
      <c r="AD924" s="2" t="inlineStr">
        <is>
          <t>1</t>
        </is>
      </c>
      <c r="AE924" s="2" t="inlineStr"/>
      <c r="AF924" s="2" t="inlineStr"/>
      <c r="AG924" s="2" t="inlineStr">
        <is>
          <t>Fix any of the following:
  There is hidden content on the page that was not analyzed. You will need to trigger the display of this content in order to analyze it.</t>
        </is>
      </c>
      <c r="AH924" s="2" t="inlineStr">
        <is>
          <t>#batBeacon715827071855</t>
        </is>
      </c>
      <c r="AI924" s="2" t="inlineStr">
        <is>
          <t>#batBeacon715827071855</t>
        </is>
      </c>
      <c r="AJ924" s="2" t="inlineStr">
        <is>
          <t>third_party::#batbeacon|id=batbeacon715827071855</t>
        </is>
      </c>
      <c r="AK924" s="2" t="inlineStr">
        <is>
          <t>uuv</t>
        </is>
      </c>
      <c r="AL924" s="2" t="inlineStr">
        <is>
          <t>uuv</t>
        </is>
      </c>
    </row>
    <row r="925">
      <c r="A925" s="3" t="inlineStr">
        <is>
          <t>924</t>
        </is>
      </c>
      <c r="B925" s="3" t="inlineStr"/>
      <c r="C925" s="3" t="inlineStr">
        <is>
          <t>Unknown</t>
        </is>
      </c>
      <c r="D925" s="3" t="inlineStr">
        <is>
          <t>root</t>
        </is>
      </c>
      <c r="E925" s="3" t="inlineStr">
        <is>
          <t>Hidden content on the page should be analyzed</t>
        </is>
      </c>
      <c r="F925" s="3" t="inlineStr">
        <is>
          <t>hidden-content</t>
        </is>
      </c>
      <c r="G925" s="3" t="inlineStr"/>
      <c r="H925" s="3" t="inlineStr"/>
      <c r="I925" s="3" t="inlineStr"/>
      <c r="J925" s="3" t="inlineStr">
        <is>
          <t>9</t>
        </is>
      </c>
      <c r="K925" s="3" t="inlineStr">
        <is>
          <t>minor</t>
        </is>
      </c>
      <c r="L925" s="3" t="inlineStr">
        <is>
          <t>4</t>
        </is>
      </c>
      <c r="M925" s="3" t="inlineStr">
        <is>
          <t>Minor</t>
        </is>
      </c>
      <c r="N925" s="3" t="inlineStr">
        <is>
          <t>third_party</t>
        </is>
      </c>
      <c r="O925" s="3" t="inlineStr">
        <is>
          <t>Third Party</t>
        </is>
      </c>
      <c r="P925" s="3" t="inlineStr">
        <is>
          <t>noise</t>
        </is>
      </c>
      <c r="Q925" s="3" t="inlineStr">
        <is>
          <t>Noise</t>
        </is>
      </c>
      <c r="R925" s="3" t="inlineStr">
        <is>
          <t>#batBeacon944149841384</t>
        </is>
      </c>
      <c r="S925" s="3" t="inlineStr">
        <is>
          <t>#Batbeacon944149841384</t>
        </is>
      </c>
      <c r="T925" s="3" t="inlineStr"/>
      <c r="U925" s="3" t="inlineStr">
        <is>
          <t>False</t>
        </is>
      </c>
      <c r="V925" s="3" t="inlineStr">
        <is>
          <t>Page-specific</t>
        </is>
      </c>
      <c r="W925" s="3" t="inlineStr">
        <is>
          <t>3</t>
        </is>
      </c>
      <c r="X925" s="3" t="inlineStr">
        <is>
          <t>False</t>
        </is>
      </c>
      <c r="Y925" s="3" t="inlineStr">
        <is>
          <t>1</t>
        </is>
      </c>
      <c r="Z925" s="3" t="inlineStr">
        <is>
          <t>16</t>
        </is>
      </c>
      <c r="AA925" s="3" t="inlineStr">
        <is>
          <t>Frontend Platform</t>
        </is>
      </c>
      <c r="AB925" s="3" t="inlineStr"/>
      <c r="AC925" s="3" t="inlineStr"/>
      <c r="AD925" s="3" t="inlineStr">
        <is>
          <t>1</t>
        </is>
      </c>
      <c r="AE925" s="3" t="inlineStr"/>
      <c r="AF925" s="3" t="inlineStr"/>
      <c r="AG925" s="3" t="inlineStr">
        <is>
          <t>Fix any of the following:
  There is hidden content on the page that was not analyzed. You will need to trigger the display of this content in order to analyze it.</t>
        </is>
      </c>
      <c r="AH925" s="3" t="inlineStr">
        <is>
          <t>#batBeacon944149841384</t>
        </is>
      </c>
      <c r="AI925" s="3" t="inlineStr">
        <is>
          <t>#batBeacon944149841384</t>
        </is>
      </c>
      <c r="AJ925" s="3" t="inlineStr">
        <is>
          <t>third_party::#batbeacon|id=batbeacon944149841384</t>
        </is>
      </c>
      <c r="AK925" s="3" t="inlineStr">
        <is>
          <t>uuv</t>
        </is>
      </c>
      <c r="AL925" s="3" t="inlineStr">
        <is>
          <t>uuv</t>
        </is>
      </c>
    </row>
    <row r="926">
      <c r="A926" s="2" t="inlineStr">
        <is>
          <t>925</t>
        </is>
      </c>
      <c r="B926" s="2" t="inlineStr"/>
      <c r="C926" s="2" t="inlineStr">
        <is>
          <t>Unknown</t>
        </is>
      </c>
      <c r="D926" s="2" t="inlineStr">
        <is>
          <t>root</t>
        </is>
      </c>
      <c r="E926" s="2" t="inlineStr">
        <is>
          <t>Hidden content on the page should be analyzed</t>
        </is>
      </c>
      <c r="F926" s="2" t="inlineStr">
        <is>
          <t>hidden-content</t>
        </is>
      </c>
      <c r="G926" s="2" t="inlineStr"/>
      <c r="H926" s="2" t="inlineStr"/>
      <c r="I926" s="2" t="inlineStr"/>
      <c r="J926" s="2" t="inlineStr">
        <is>
          <t>9</t>
        </is>
      </c>
      <c r="K926" s="2" t="inlineStr">
        <is>
          <t>minor</t>
        </is>
      </c>
      <c r="L926" s="2" t="inlineStr">
        <is>
          <t>4</t>
        </is>
      </c>
      <c r="M926" s="2" t="inlineStr">
        <is>
          <t>Minor</t>
        </is>
      </c>
      <c r="N926" s="2" t="inlineStr">
        <is>
          <t>third_party</t>
        </is>
      </c>
      <c r="O926" s="2" t="inlineStr">
        <is>
          <t>Third Party</t>
        </is>
      </c>
      <c r="P926" s="2" t="inlineStr">
        <is>
          <t>noise</t>
        </is>
      </c>
      <c r="Q926" s="2" t="inlineStr">
        <is>
          <t>Noise</t>
        </is>
      </c>
      <c r="R926" s="2" t="inlineStr">
        <is>
          <t>#batBeacon464714267587</t>
        </is>
      </c>
      <c r="S926" s="2" t="inlineStr">
        <is>
          <t>#Batbeacon464714267587</t>
        </is>
      </c>
      <c r="T926" s="2" t="inlineStr"/>
      <c r="U926" s="2" t="inlineStr">
        <is>
          <t>False</t>
        </is>
      </c>
      <c r="V926" s="2" t="inlineStr">
        <is>
          <t>Page-specific</t>
        </is>
      </c>
      <c r="W926" s="2" t="inlineStr">
        <is>
          <t>3</t>
        </is>
      </c>
      <c r="X926" s="2" t="inlineStr">
        <is>
          <t>False</t>
        </is>
      </c>
      <c r="Y926" s="2" t="inlineStr">
        <is>
          <t>1</t>
        </is>
      </c>
      <c r="Z926" s="2" t="inlineStr">
        <is>
          <t>16</t>
        </is>
      </c>
      <c r="AA926" s="2" t="inlineStr">
        <is>
          <t>Frontend Platform</t>
        </is>
      </c>
      <c r="AB926" s="2" t="inlineStr"/>
      <c r="AC926" s="2" t="inlineStr"/>
      <c r="AD926" s="2" t="inlineStr">
        <is>
          <t>1</t>
        </is>
      </c>
      <c r="AE926" s="2" t="inlineStr"/>
      <c r="AF926" s="2" t="inlineStr"/>
      <c r="AG926" s="2" t="inlineStr">
        <is>
          <t>Fix any of the following:
  There is hidden content on the page that was not analyzed. You will need to trigger the display of this content in order to analyze it.</t>
        </is>
      </c>
      <c r="AH926" s="2" t="inlineStr">
        <is>
          <t>#batBeacon464714267587</t>
        </is>
      </c>
      <c r="AI926" s="2" t="inlineStr">
        <is>
          <t>#batBeacon464714267587</t>
        </is>
      </c>
      <c r="AJ926" s="2" t="inlineStr">
        <is>
          <t>third_party::#batbeacon|id=batbeacon464714267587</t>
        </is>
      </c>
      <c r="AK926" s="2" t="inlineStr">
        <is>
          <t>uuv</t>
        </is>
      </c>
      <c r="AL926" s="2" t="inlineStr">
        <is>
          <t>uuv</t>
        </is>
      </c>
    </row>
    <row r="927">
      <c r="A927" s="3" t="inlineStr">
        <is>
          <t>926</t>
        </is>
      </c>
      <c r="B927" s="3" t="inlineStr"/>
      <c r="C927" s="3" t="inlineStr">
        <is>
          <t>Unknown</t>
        </is>
      </c>
      <c r="D927" s="3" t="inlineStr">
        <is>
          <t>root</t>
        </is>
      </c>
      <c r="E927" s="3" t="inlineStr">
        <is>
          <t>Hidden content on the page should be analyzed</t>
        </is>
      </c>
      <c r="F927" s="3" t="inlineStr">
        <is>
          <t>hidden-content</t>
        </is>
      </c>
      <c r="G927" s="3" t="inlineStr"/>
      <c r="H927" s="3" t="inlineStr"/>
      <c r="I927" s="3" t="inlineStr"/>
      <c r="J927" s="3" t="inlineStr">
        <is>
          <t>9</t>
        </is>
      </c>
      <c r="K927" s="3" t="inlineStr">
        <is>
          <t>minor</t>
        </is>
      </c>
      <c r="L927" s="3" t="inlineStr">
        <is>
          <t>4</t>
        </is>
      </c>
      <c r="M927" s="3" t="inlineStr">
        <is>
          <t>Minor</t>
        </is>
      </c>
      <c r="N927" s="3" t="inlineStr">
        <is>
          <t>third_party</t>
        </is>
      </c>
      <c r="O927" s="3" t="inlineStr">
        <is>
          <t>Third Party</t>
        </is>
      </c>
      <c r="P927" s="3" t="inlineStr">
        <is>
          <t>noise</t>
        </is>
      </c>
      <c r="Q927" s="3" t="inlineStr">
        <is>
          <t>Noise</t>
        </is>
      </c>
      <c r="R927" s="3" t="inlineStr">
        <is>
          <t>#batBeacon729246491618</t>
        </is>
      </c>
      <c r="S927" s="3" t="inlineStr">
        <is>
          <t>#Batbeacon729246491618</t>
        </is>
      </c>
      <c r="T927" s="3" t="inlineStr"/>
      <c r="U927" s="3" t="inlineStr">
        <is>
          <t>False</t>
        </is>
      </c>
      <c r="V927" s="3" t="inlineStr">
        <is>
          <t>Page-specific</t>
        </is>
      </c>
      <c r="W927" s="3" t="inlineStr">
        <is>
          <t>3</t>
        </is>
      </c>
      <c r="X927" s="3" t="inlineStr">
        <is>
          <t>False</t>
        </is>
      </c>
      <c r="Y927" s="3" t="inlineStr">
        <is>
          <t>1</t>
        </is>
      </c>
      <c r="Z927" s="3" t="inlineStr">
        <is>
          <t>16</t>
        </is>
      </c>
      <c r="AA927" s="3" t="inlineStr">
        <is>
          <t>Frontend Platform</t>
        </is>
      </c>
      <c r="AB927" s="3" t="inlineStr"/>
      <c r="AC927" s="3" t="inlineStr"/>
      <c r="AD927" s="3" t="inlineStr">
        <is>
          <t>1</t>
        </is>
      </c>
      <c r="AE927" s="3" t="inlineStr"/>
      <c r="AF927" s="3" t="inlineStr"/>
      <c r="AG927" s="3" t="inlineStr">
        <is>
          <t>Fix any of the following:
  There is hidden content on the page that was not analyzed. You will need to trigger the display of this content in order to analyze it.</t>
        </is>
      </c>
      <c r="AH927" s="3" t="inlineStr">
        <is>
          <t>#batBeacon729246491618</t>
        </is>
      </c>
      <c r="AI927" s="3" t="inlineStr">
        <is>
          <t>#batBeacon729246491618</t>
        </is>
      </c>
      <c r="AJ927" s="3" t="inlineStr">
        <is>
          <t>third_party::#batbeacon|id=batbeacon729246491618</t>
        </is>
      </c>
      <c r="AK927" s="3" t="inlineStr">
        <is>
          <t>uuv</t>
        </is>
      </c>
      <c r="AL927" s="3" t="inlineStr">
        <is>
          <t>uuv</t>
        </is>
      </c>
    </row>
    <row r="928">
      <c r="A928" s="2" t="inlineStr">
        <is>
          <t>927</t>
        </is>
      </c>
      <c r="B928" s="2" t="inlineStr"/>
      <c r="C928" s="2" t="inlineStr">
        <is>
          <t>Unknown</t>
        </is>
      </c>
      <c r="D928" s="2" t="inlineStr">
        <is>
          <t>root</t>
        </is>
      </c>
      <c r="E928" s="2" t="inlineStr">
        <is>
          <t>Hidden content on the page should be analyzed</t>
        </is>
      </c>
      <c r="F928" s="2" t="inlineStr">
        <is>
          <t>hidden-content</t>
        </is>
      </c>
      <c r="G928" s="2" t="inlineStr"/>
      <c r="H928" s="2" t="inlineStr"/>
      <c r="I928" s="2" t="inlineStr"/>
      <c r="J928" s="2" t="inlineStr">
        <is>
          <t>9</t>
        </is>
      </c>
      <c r="K928" s="2" t="inlineStr">
        <is>
          <t>minor</t>
        </is>
      </c>
      <c r="L928" s="2" t="inlineStr">
        <is>
          <t>4</t>
        </is>
      </c>
      <c r="M928" s="2" t="inlineStr">
        <is>
          <t>Minor</t>
        </is>
      </c>
      <c r="N928" s="2" t="inlineStr">
        <is>
          <t>third_party</t>
        </is>
      </c>
      <c r="O928" s="2" t="inlineStr">
        <is>
          <t>Third Party</t>
        </is>
      </c>
      <c r="P928" s="2" t="inlineStr">
        <is>
          <t>noise</t>
        </is>
      </c>
      <c r="Q928" s="2" t="inlineStr">
        <is>
          <t>Noise</t>
        </is>
      </c>
      <c r="R928" s="2" t="inlineStr">
        <is>
          <t>#batBeacon396816709838</t>
        </is>
      </c>
      <c r="S928" s="2" t="inlineStr">
        <is>
          <t>#Batbeacon396816709838</t>
        </is>
      </c>
      <c r="T928" s="2" t="inlineStr"/>
      <c r="U928" s="2" t="inlineStr">
        <is>
          <t>False</t>
        </is>
      </c>
      <c r="V928" s="2" t="inlineStr">
        <is>
          <t>Page-specific</t>
        </is>
      </c>
      <c r="W928" s="2" t="inlineStr">
        <is>
          <t>3</t>
        </is>
      </c>
      <c r="X928" s="2" t="inlineStr">
        <is>
          <t>False</t>
        </is>
      </c>
      <c r="Y928" s="2" t="inlineStr">
        <is>
          <t>1</t>
        </is>
      </c>
      <c r="Z928" s="2" t="inlineStr">
        <is>
          <t>16</t>
        </is>
      </c>
      <c r="AA928" s="2" t="inlineStr">
        <is>
          <t>Frontend Platform</t>
        </is>
      </c>
      <c r="AB928" s="2" t="inlineStr"/>
      <c r="AC928" s="2" t="inlineStr"/>
      <c r="AD928" s="2" t="inlineStr">
        <is>
          <t>1</t>
        </is>
      </c>
      <c r="AE928" s="2" t="inlineStr"/>
      <c r="AF928" s="2" t="inlineStr"/>
      <c r="AG928" s="2" t="inlineStr">
        <is>
          <t>Fix any of the following:
  There is hidden content on the page that was not analyzed. You will need to trigger the display of this content in order to analyze it.</t>
        </is>
      </c>
      <c r="AH928" s="2" t="inlineStr">
        <is>
          <t>#batBeacon396816709838</t>
        </is>
      </c>
      <c r="AI928" s="2" t="inlineStr">
        <is>
          <t>#batBeacon396816709838</t>
        </is>
      </c>
      <c r="AJ928" s="2" t="inlineStr">
        <is>
          <t>third_party::#batbeacon|id=batbeacon396816709838</t>
        </is>
      </c>
      <c r="AK928" s="2" t="inlineStr">
        <is>
          <t>uuv</t>
        </is>
      </c>
      <c r="AL928" s="2" t="inlineStr">
        <is>
          <t>uuv</t>
        </is>
      </c>
    </row>
    <row r="929">
      <c r="A929" s="3" t="inlineStr">
        <is>
          <t>928</t>
        </is>
      </c>
      <c r="B929" s="3" t="inlineStr"/>
      <c r="C929" s="3" t="inlineStr">
        <is>
          <t>Unknown</t>
        </is>
      </c>
      <c r="D929" s="3" t="inlineStr">
        <is>
          <t>root</t>
        </is>
      </c>
      <c r="E929" s="3" t="inlineStr">
        <is>
          <t>Hidden content on the page should be analyzed</t>
        </is>
      </c>
      <c r="F929" s="3" t="inlineStr">
        <is>
          <t>hidden-content</t>
        </is>
      </c>
      <c r="G929" s="3" t="inlineStr"/>
      <c r="H929" s="3" t="inlineStr"/>
      <c r="I929" s="3" t="inlineStr"/>
      <c r="J929" s="3" t="inlineStr">
        <is>
          <t>9</t>
        </is>
      </c>
      <c r="K929" s="3" t="inlineStr">
        <is>
          <t>minor</t>
        </is>
      </c>
      <c r="L929" s="3" t="inlineStr">
        <is>
          <t>4</t>
        </is>
      </c>
      <c r="M929" s="3" t="inlineStr">
        <is>
          <t>Minor</t>
        </is>
      </c>
      <c r="N929" s="3" t="inlineStr">
        <is>
          <t>third_party</t>
        </is>
      </c>
      <c r="O929" s="3" t="inlineStr">
        <is>
          <t>Third Party</t>
        </is>
      </c>
      <c r="P929" s="3" t="inlineStr">
        <is>
          <t>noise</t>
        </is>
      </c>
      <c r="Q929" s="3" t="inlineStr">
        <is>
          <t>Noise</t>
        </is>
      </c>
      <c r="R929" s="3" t="inlineStr">
        <is>
          <t>#batBeacon920387614970</t>
        </is>
      </c>
      <c r="S929" s="3" t="inlineStr">
        <is>
          <t>#Batbeacon920387614970</t>
        </is>
      </c>
      <c r="T929" s="3" t="inlineStr"/>
      <c r="U929" s="3" t="inlineStr">
        <is>
          <t>False</t>
        </is>
      </c>
      <c r="V929" s="3" t="inlineStr">
        <is>
          <t>Page-specific</t>
        </is>
      </c>
      <c r="W929" s="3" t="inlineStr">
        <is>
          <t>3</t>
        </is>
      </c>
      <c r="X929" s="3" t="inlineStr">
        <is>
          <t>False</t>
        </is>
      </c>
      <c r="Y929" s="3" t="inlineStr">
        <is>
          <t>1</t>
        </is>
      </c>
      <c r="Z929" s="3" t="inlineStr">
        <is>
          <t>16</t>
        </is>
      </c>
      <c r="AA929" s="3" t="inlineStr">
        <is>
          <t>Frontend Platform</t>
        </is>
      </c>
      <c r="AB929" s="3" t="inlineStr"/>
      <c r="AC929" s="3" t="inlineStr"/>
      <c r="AD929" s="3" t="inlineStr">
        <is>
          <t>1</t>
        </is>
      </c>
      <c r="AE929" s="3" t="inlineStr"/>
      <c r="AF929" s="3" t="inlineStr"/>
      <c r="AG929" s="3" t="inlineStr">
        <is>
          <t>Fix any of the following:
  There is hidden content on the page that was not analyzed. You will need to trigger the display of this content in order to analyze it.</t>
        </is>
      </c>
      <c r="AH929" s="3" t="inlineStr">
        <is>
          <t>#batBeacon920387614970</t>
        </is>
      </c>
      <c r="AI929" s="3" t="inlineStr">
        <is>
          <t>#batBeacon920387614970</t>
        </is>
      </c>
      <c r="AJ929" s="3" t="inlineStr">
        <is>
          <t>third_party::#batbeacon|id=batbeacon920387614970</t>
        </is>
      </c>
      <c r="AK929" s="3" t="inlineStr">
        <is>
          <t>uuv</t>
        </is>
      </c>
      <c r="AL929" s="3" t="inlineStr">
        <is>
          <t>uuv</t>
        </is>
      </c>
    </row>
    <row r="930">
      <c r="A930" s="2" t="inlineStr">
        <is>
          <t>929</t>
        </is>
      </c>
      <c r="B930" s="2" t="inlineStr"/>
      <c r="C930" s="2" t="inlineStr">
        <is>
          <t>Unknown</t>
        </is>
      </c>
      <c r="D930" s="2" t="inlineStr">
        <is>
          <t>root</t>
        </is>
      </c>
      <c r="E930" s="2" t="inlineStr">
        <is>
          <t>Hidden content on the page should be analyzed</t>
        </is>
      </c>
      <c r="F930" s="2" t="inlineStr">
        <is>
          <t>hidden-content</t>
        </is>
      </c>
      <c r="G930" s="2" t="inlineStr"/>
      <c r="H930" s="2" t="inlineStr"/>
      <c r="I930" s="2" t="inlineStr"/>
      <c r="J930" s="2" t="inlineStr">
        <is>
          <t>9</t>
        </is>
      </c>
      <c r="K930" s="2" t="inlineStr">
        <is>
          <t>minor</t>
        </is>
      </c>
      <c r="L930" s="2" t="inlineStr">
        <is>
          <t>4</t>
        </is>
      </c>
      <c r="M930" s="2" t="inlineStr">
        <is>
          <t>Minor</t>
        </is>
      </c>
      <c r="N930" s="2" t="inlineStr">
        <is>
          <t>third_party</t>
        </is>
      </c>
      <c r="O930" s="2" t="inlineStr">
        <is>
          <t>Third Party</t>
        </is>
      </c>
      <c r="P930" s="2" t="inlineStr">
        <is>
          <t>noise</t>
        </is>
      </c>
      <c r="Q930" s="2" t="inlineStr">
        <is>
          <t>Noise</t>
        </is>
      </c>
      <c r="R930" s="2" t="inlineStr">
        <is>
          <t>#batBeacon161352238315</t>
        </is>
      </c>
      <c r="S930" s="2" t="inlineStr">
        <is>
          <t>#Batbeacon161352238315</t>
        </is>
      </c>
      <c r="T930" s="2" t="inlineStr"/>
      <c r="U930" s="2" t="inlineStr">
        <is>
          <t>False</t>
        </is>
      </c>
      <c r="V930" s="2" t="inlineStr">
        <is>
          <t>Page-specific</t>
        </is>
      </c>
      <c r="W930" s="2" t="inlineStr">
        <is>
          <t>3</t>
        </is>
      </c>
      <c r="X930" s="2" t="inlineStr">
        <is>
          <t>False</t>
        </is>
      </c>
      <c r="Y930" s="2" t="inlineStr">
        <is>
          <t>1</t>
        </is>
      </c>
      <c r="Z930" s="2" t="inlineStr">
        <is>
          <t>16</t>
        </is>
      </c>
      <c r="AA930" s="2" t="inlineStr">
        <is>
          <t>Frontend Platform</t>
        </is>
      </c>
      <c r="AB930" s="2" t="inlineStr"/>
      <c r="AC930" s="2" t="inlineStr"/>
      <c r="AD930" s="2" t="inlineStr">
        <is>
          <t>1</t>
        </is>
      </c>
      <c r="AE930" s="2" t="inlineStr"/>
      <c r="AF930" s="2" t="inlineStr"/>
      <c r="AG930" s="2" t="inlineStr">
        <is>
          <t>Fix any of the following:
  There is hidden content on the page that was not analyzed. You will need to trigger the display of this content in order to analyze it.</t>
        </is>
      </c>
      <c r="AH930" s="2" t="inlineStr">
        <is>
          <t>#batBeacon161352238315</t>
        </is>
      </c>
      <c r="AI930" s="2" t="inlineStr">
        <is>
          <t>#batBeacon161352238315</t>
        </is>
      </c>
      <c r="AJ930" s="2" t="inlineStr">
        <is>
          <t>third_party::#batbeacon|id=batbeacon161352238315</t>
        </is>
      </c>
      <c r="AK930" s="2" t="inlineStr">
        <is>
          <t>uuv</t>
        </is>
      </c>
      <c r="AL930" s="2" t="inlineStr">
        <is>
          <t>uuv</t>
        </is>
      </c>
    </row>
    <row r="931">
      <c r="A931" s="3" t="inlineStr">
        <is>
          <t>930</t>
        </is>
      </c>
      <c r="B931" s="3" t="inlineStr"/>
      <c r="C931" s="3" t="inlineStr">
        <is>
          <t>Unknown</t>
        </is>
      </c>
      <c r="D931" s="3" t="inlineStr">
        <is>
          <t>root</t>
        </is>
      </c>
      <c r="E931" s="3" t="inlineStr">
        <is>
          <t>Hidden content on the page should be analyzed</t>
        </is>
      </c>
      <c r="F931" s="3" t="inlineStr">
        <is>
          <t>hidden-content</t>
        </is>
      </c>
      <c r="G931" s="3" t="inlineStr"/>
      <c r="H931" s="3" t="inlineStr"/>
      <c r="I931" s="3" t="inlineStr"/>
      <c r="J931" s="3" t="inlineStr">
        <is>
          <t>9</t>
        </is>
      </c>
      <c r="K931" s="3" t="inlineStr">
        <is>
          <t>minor</t>
        </is>
      </c>
      <c r="L931" s="3" t="inlineStr">
        <is>
          <t>4</t>
        </is>
      </c>
      <c r="M931" s="3" t="inlineStr">
        <is>
          <t>Minor</t>
        </is>
      </c>
      <c r="N931" s="3" t="inlineStr">
        <is>
          <t>third_party</t>
        </is>
      </c>
      <c r="O931" s="3" t="inlineStr">
        <is>
          <t>Third Party</t>
        </is>
      </c>
      <c r="P931" s="3" t="inlineStr">
        <is>
          <t>noise</t>
        </is>
      </c>
      <c r="Q931" s="3" t="inlineStr">
        <is>
          <t>Noise</t>
        </is>
      </c>
      <c r="R931" s="3" t="inlineStr">
        <is>
          <t>#batBeacon991462129801</t>
        </is>
      </c>
      <c r="S931" s="3" t="inlineStr">
        <is>
          <t>#Batbeacon991462129801</t>
        </is>
      </c>
      <c r="T931" s="3" t="inlineStr"/>
      <c r="U931" s="3" t="inlineStr">
        <is>
          <t>False</t>
        </is>
      </c>
      <c r="V931" s="3" t="inlineStr">
        <is>
          <t>Page-specific</t>
        </is>
      </c>
      <c r="W931" s="3" t="inlineStr">
        <is>
          <t>3</t>
        </is>
      </c>
      <c r="X931" s="3" t="inlineStr">
        <is>
          <t>False</t>
        </is>
      </c>
      <c r="Y931" s="3" t="inlineStr">
        <is>
          <t>1</t>
        </is>
      </c>
      <c r="Z931" s="3" t="inlineStr">
        <is>
          <t>16</t>
        </is>
      </c>
      <c r="AA931" s="3" t="inlineStr">
        <is>
          <t>Frontend Platform</t>
        </is>
      </c>
      <c r="AB931" s="3" t="inlineStr"/>
      <c r="AC931" s="3" t="inlineStr"/>
      <c r="AD931" s="3" t="inlineStr">
        <is>
          <t>1</t>
        </is>
      </c>
      <c r="AE931" s="3" t="inlineStr"/>
      <c r="AF931" s="3" t="inlineStr"/>
      <c r="AG931" s="3" t="inlineStr">
        <is>
          <t>Fix any of the following:
  There is hidden content on the page that was not analyzed. You will need to trigger the display of this content in order to analyze it.</t>
        </is>
      </c>
      <c r="AH931" s="3" t="inlineStr">
        <is>
          <t>#batBeacon991462129801</t>
        </is>
      </c>
      <c r="AI931" s="3" t="inlineStr">
        <is>
          <t>#batBeacon991462129801</t>
        </is>
      </c>
      <c r="AJ931" s="3" t="inlineStr">
        <is>
          <t>third_party::#batbeacon|id=batbeacon991462129801</t>
        </is>
      </c>
      <c r="AK931" s="3" t="inlineStr">
        <is>
          <t>uuv</t>
        </is>
      </c>
      <c r="AL931" s="3" t="inlineStr">
        <is>
          <t>uuv</t>
        </is>
      </c>
    </row>
    <row r="932">
      <c r="A932" s="2" t="inlineStr">
        <is>
          <t>931</t>
        </is>
      </c>
      <c r="B932" s="2" t="inlineStr"/>
      <c r="C932" s="2" t="inlineStr">
        <is>
          <t>Unknown</t>
        </is>
      </c>
      <c r="D932" s="2" t="inlineStr">
        <is>
          <t>root</t>
        </is>
      </c>
      <c r="E932" s="2" t="inlineStr">
        <is>
          <t>Hidden content on the page should be analyzed</t>
        </is>
      </c>
      <c r="F932" s="2" t="inlineStr">
        <is>
          <t>hidden-content</t>
        </is>
      </c>
      <c r="G932" s="2" t="inlineStr"/>
      <c r="H932" s="2" t="inlineStr"/>
      <c r="I932" s="2" t="inlineStr"/>
      <c r="J932" s="2" t="inlineStr">
        <is>
          <t>9</t>
        </is>
      </c>
      <c r="K932" s="2" t="inlineStr">
        <is>
          <t>minor</t>
        </is>
      </c>
      <c r="L932" s="2" t="inlineStr">
        <is>
          <t>4</t>
        </is>
      </c>
      <c r="M932" s="2" t="inlineStr">
        <is>
          <t>Minor</t>
        </is>
      </c>
      <c r="N932" s="2" t="inlineStr">
        <is>
          <t>third_party</t>
        </is>
      </c>
      <c r="O932" s="2" t="inlineStr">
        <is>
          <t>Third Party</t>
        </is>
      </c>
      <c r="P932" s="2" t="inlineStr">
        <is>
          <t>noise</t>
        </is>
      </c>
      <c r="Q932" s="2" t="inlineStr">
        <is>
          <t>Noise</t>
        </is>
      </c>
      <c r="R932" s="2" t="inlineStr">
        <is>
          <t>#batBeacon903992352348</t>
        </is>
      </c>
      <c r="S932" s="2" t="inlineStr">
        <is>
          <t>#Batbeacon903992352348</t>
        </is>
      </c>
      <c r="T932" s="2" t="inlineStr"/>
      <c r="U932" s="2" t="inlineStr">
        <is>
          <t>False</t>
        </is>
      </c>
      <c r="V932" s="2" t="inlineStr">
        <is>
          <t>Page-specific</t>
        </is>
      </c>
      <c r="W932" s="2" t="inlineStr">
        <is>
          <t>3</t>
        </is>
      </c>
      <c r="X932" s="2" t="inlineStr">
        <is>
          <t>False</t>
        </is>
      </c>
      <c r="Y932" s="2" t="inlineStr">
        <is>
          <t>1</t>
        </is>
      </c>
      <c r="Z932" s="2" t="inlineStr">
        <is>
          <t>16</t>
        </is>
      </c>
      <c r="AA932" s="2" t="inlineStr">
        <is>
          <t>Frontend Platform</t>
        </is>
      </c>
      <c r="AB932" s="2" t="inlineStr"/>
      <c r="AC932" s="2" t="inlineStr"/>
      <c r="AD932" s="2" t="inlineStr">
        <is>
          <t>1</t>
        </is>
      </c>
      <c r="AE932" s="2" t="inlineStr"/>
      <c r="AF932" s="2" t="inlineStr"/>
      <c r="AG932" s="2" t="inlineStr">
        <is>
          <t>Fix any of the following:
  There is hidden content on the page that was not analyzed. You will need to trigger the display of this content in order to analyze it.</t>
        </is>
      </c>
      <c r="AH932" s="2" t="inlineStr">
        <is>
          <t>#batBeacon903992352348</t>
        </is>
      </c>
      <c r="AI932" s="2" t="inlineStr">
        <is>
          <t>#batBeacon903992352348</t>
        </is>
      </c>
      <c r="AJ932" s="2" t="inlineStr">
        <is>
          <t>third_party::#batbeacon|id=batbeacon903992352348</t>
        </is>
      </c>
      <c r="AK932" s="2" t="inlineStr">
        <is>
          <t>uuv</t>
        </is>
      </c>
      <c r="AL932" s="2" t="inlineStr">
        <is>
          <t>uuv</t>
        </is>
      </c>
    </row>
    <row r="933">
      <c r="A933" s="3" t="inlineStr">
        <is>
          <t>932</t>
        </is>
      </c>
      <c r="B933" s="3" t="inlineStr"/>
      <c r="C933" s="3" t="inlineStr">
        <is>
          <t>Unknown</t>
        </is>
      </c>
      <c r="D933" s="3" t="inlineStr">
        <is>
          <t>root</t>
        </is>
      </c>
      <c r="E933" s="3" t="inlineStr">
        <is>
          <t>sia-r41</t>
        </is>
      </c>
      <c r="F933" s="3" t="inlineStr">
        <is>
          <t>sia-r41</t>
        </is>
      </c>
      <c r="G933" s="3" t="inlineStr"/>
      <c r="H933" s="3" t="inlineStr"/>
      <c r="I933" s="3" t="inlineStr"/>
      <c r="J933" s="3" t="inlineStr">
        <is>
          <t>9</t>
        </is>
      </c>
      <c r="K933" s="3" t="inlineStr">
        <is>
          <t>warning</t>
        </is>
      </c>
      <c r="L933" s="3" t="inlineStr">
        <is>
          <t>5</t>
        </is>
      </c>
      <c r="M933" s="3" t="inlineStr">
        <is>
          <t>Warning</t>
        </is>
      </c>
      <c r="N933" s="3" t="inlineStr">
        <is>
          <t>other</t>
        </is>
      </c>
      <c r="O933" s="3" t="inlineStr">
        <is>
          <t>Other</t>
        </is>
      </c>
      <c r="P933" s="3" t="inlineStr">
        <is>
          <t>other</t>
        </is>
      </c>
      <c r="Q933" s="3" t="inlineStr">
        <is>
          <t>Other</t>
        </is>
      </c>
      <c r="R933" s="3" t="inlineStr">
        <is>
          <t>8f0265869c468a5bf5200bc438ff8032</t>
        </is>
      </c>
      <c r="S933" s="3" t="inlineStr">
        <is>
          <t>8F0265869C468A5Bf5200Bc438Ff8032</t>
        </is>
      </c>
      <c r="T933" s="3" t="inlineStr"/>
      <c r="U933" s="3" t="inlineStr">
        <is>
          <t>False</t>
        </is>
      </c>
      <c r="V933" s="3" t="inlineStr">
        <is>
          <t>Page-specific</t>
        </is>
      </c>
      <c r="W933" s="3" t="inlineStr">
        <is>
          <t>3</t>
        </is>
      </c>
      <c r="X933" s="3" t="inlineStr">
        <is>
          <t>False</t>
        </is>
      </c>
      <c r="Y933" s="3" t="inlineStr">
        <is>
          <t>6</t>
        </is>
      </c>
      <c r="Z933" s="3" t="inlineStr">
        <is>
          <t>11</t>
        </is>
      </c>
      <c r="AA933" s="3" t="inlineStr">
        <is>
          <t>Frontend Platform</t>
        </is>
      </c>
      <c r="AB933" s="3" t="inlineStr"/>
      <c r="AC933" s="3" t="inlineStr"/>
      <c r="AD933" s="3" t="inlineStr">
        <is>
          <t>1</t>
        </is>
      </c>
      <c r="AE933" s="3" t="inlineStr"/>
      <c r="AF933" s="3" t="inlineStr"/>
      <c r="AG933" s="3" t="inlineStr">
        <is>
          <t>Do the links resolve to equivalent resources?</t>
        </is>
      </c>
      <c r="AH933" s="3" t="inlineStr"/>
      <c r="AI933" s="3" t="inlineStr">
        <is>
          <t>8f0265869c468a5bf5200bc438ff8032</t>
        </is>
      </c>
      <c r="AJ933" s="3" t="inlineStr">
        <is>
          <t>document_metadata::page-level-issue</t>
        </is>
      </c>
      <c r="AK933" s="3" t="inlineStr">
        <is>
          <t>alfa</t>
        </is>
      </c>
      <c r="AL933" s="3" t="inlineStr">
        <is>
          <t>alfa</t>
        </is>
      </c>
    </row>
    <row r="934">
      <c r="A934" s="2" t="inlineStr">
        <is>
          <t>933</t>
        </is>
      </c>
      <c r="B934" s="2" t="inlineStr"/>
      <c r="C934" s="2" t="inlineStr">
        <is>
          <t>Unknown</t>
        </is>
      </c>
      <c r="D934" s="2" t="inlineStr">
        <is>
          <t>root</t>
        </is>
      </c>
      <c r="E934" s="2" t="inlineStr">
        <is>
          <t>HTML attribute issue</t>
        </is>
      </c>
      <c r="F934" s="2" t="inlineStr">
        <is>
          <t>nu-html-checker-attribute</t>
        </is>
      </c>
      <c r="G934" s="2" t="inlineStr"/>
      <c r="H934" s="2" t="inlineStr"/>
      <c r="I934" s="2" t="inlineStr"/>
      <c r="J934" s="2" t="inlineStr">
        <is>
          <t>9</t>
        </is>
      </c>
      <c r="K934" s="2" t="inlineStr">
        <is>
          <t>warning</t>
        </is>
      </c>
      <c r="L934" s="2" t="inlineStr">
        <is>
          <t>5</t>
        </is>
      </c>
      <c r="M934" s="2" t="inlineStr">
        <is>
          <t>Warning</t>
        </is>
      </c>
      <c r="N934" s="2" t="inlineStr">
        <is>
          <t>heading</t>
        </is>
      </c>
      <c r="O934" s="2" t="inlineStr">
        <is>
          <t>Heading</t>
        </is>
      </c>
      <c r="P934" s="2" t="inlineStr">
        <is>
          <t>heading</t>
        </is>
      </c>
      <c r="Q934" s="2" t="inlineStr">
        <is>
          <t>Heading</t>
        </is>
      </c>
      <c r="R934" s="2" t="inlineStr">
        <is>
          <t>&gt;&lt;/script&gt;&lt;script type="text/javascript" async="" src="https://www.googletagmanager.com/gtag/js?id=G-L1DFDZ2YWF&amp;amp;cx=c&amp;amp;gtm=4e67t0h2"&gt;&lt;/scri</t>
        </is>
      </c>
      <c r="S934" s="2" t="inlineStr">
        <is>
          <t>&gt;&lt;/Script&gt;&lt;Script Type="Text/Javascript" Async="" Src="Https://Www.Googletagmanager.Com/Gtag/Js?Id=G L1Dfdz2Ywf&amp;Amp;Cx=C&amp;Amp;Gtm=4E67T0H2"&gt;&lt;/Scri</t>
        </is>
      </c>
      <c r="T934" s="2" t="inlineStr"/>
      <c r="U934" s="2" t="inlineStr">
        <is>
          <t>False</t>
        </is>
      </c>
      <c r="V934" s="2" t="inlineStr">
        <is>
          <t>Page-specific</t>
        </is>
      </c>
      <c r="W934" s="2" t="inlineStr">
        <is>
          <t>3</t>
        </is>
      </c>
      <c r="X934" s="2" t="inlineStr">
        <is>
          <t>False</t>
        </is>
      </c>
      <c r="Y934" s="2" t="inlineStr">
        <is>
          <t>2</t>
        </is>
      </c>
      <c r="Z934" s="2" t="inlineStr">
        <is>
          <t>11</t>
        </is>
      </c>
      <c r="AA934" s="2" t="inlineStr">
        <is>
          <t>Frontend Platform</t>
        </is>
      </c>
      <c r="AB934" s="2" t="inlineStr"/>
      <c r="AC934" s="2" t="inlineStr"/>
      <c r="AD934" s="2" t="inlineStr">
        <is>
          <t>1</t>
        </is>
      </c>
      <c r="AE934" s="2" t="inlineStr"/>
      <c r="AF934" s="2" t="inlineStr"/>
      <c r="AG934" s="2" t="inlineStr">
        <is>
          <t>The “type” attribute is unnecessary for JavaScript resources.</t>
        </is>
      </c>
      <c r="AH934" s="2" t="inlineStr">
        <is>
          <t>&gt;&lt;/script&gt;&lt;script type="text/javascript" async="" src="https://www.googletagmanager.com/gtag/js?id=G-L1DFDZ2YWF&amp;amp;cx=c&amp;amp;gtm=4e67t0h2"&gt;&lt;/scri</t>
        </is>
      </c>
      <c r="AI934" s="2" t="inlineStr">
        <is>
          <t>&gt;&lt;/script&gt;&lt;script type="text/javascript" async="" src="https://www.googletagmanager.com/gtag/js?id=G-L1DFDZ2YWF&amp;amp;cx=c&amp;amp;gtm=4e67t0h2"&gt;&lt;/scri</t>
        </is>
      </c>
      <c r="AJ934" s="2" t="inlineStr">
        <is>
          <t>heading::js?id=g-l1dfdz2ywf&amp;amp;cx=c&amp;amp;gtm=4e67t0h2"/&lt;/scri|&gt;</t>
        </is>
      </c>
      <c r="AK934" s="2" t="inlineStr">
        <is>
          <t>nu-html-checker</t>
        </is>
      </c>
      <c r="AL934" s="2" t="inlineStr">
        <is>
          <t>nu-html-checker</t>
        </is>
      </c>
    </row>
    <row r="935">
      <c r="A935" s="3" t="inlineStr">
        <is>
          <t>934</t>
        </is>
      </c>
      <c r="B935" s="3" t="inlineStr"/>
      <c r="C935" s="3" t="inlineStr">
        <is>
          <t>Unknown</t>
        </is>
      </c>
      <c r="D935" s="3" t="inlineStr">
        <is>
          <t>root</t>
        </is>
      </c>
      <c r="E935" s="3" t="inlineStr">
        <is>
          <t>sia-r81</t>
        </is>
      </c>
      <c r="F935" s="3" t="inlineStr">
        <is>
          <t>sia-r81</t>
        </is>
      </c>
      <c r="G935" s="3" t="inlineStr"/>
      <c r="H935" s="3" t="inlineStr"/>
      <c r="I935" s="3" t="inlineStr"/>
      <c r="J935" s="3" t="inlineStr">
        <is>
          <t>9</t>
        </is>
      </c>
      <c r="K935" s="3" t="inlineStr">
        <is>
          <t>warning</t>
        </is>
      </c>
      <c r="L935" s="3" t="inlineStr">
        <is>
          <t>5</t>
        </is>
      </c>
      <c r="M935" s="3" t="inlineStr">
        <is>
          <t>Warning</t>
        </is>
      </c>
      <c r="N935" s="3" t="inlineStr">
        <is>
          <t>other</t>
        </is>
      </c>
      <c r="O935" s="3" t="inlineStr">
        <is>
          <t>Other</t>
        </is>
      </c>
      <c r="P935" s="3" t="inlineStr">
        <is>
          <t>other</t>
        </is>
      </c>
      <c r="Q935" s="3" t="inlineStr">
        <is>
          <t>Other</t>
        </is>
      </c>
      <c r="R935" s="3" t="inlineStr">
        <is>
          <t>20c6b939a63ee7767f88c1913455c094</t>
        </is>
      </c>
      <c r="S935" s="3" t="inlineStr">
        <is>
          <t>20C6B939A63Ee7767F88C1913455C094</t>
        </is>
      </c>
      <c r="T935" s="3" t="inlineStr"/>
      <c r="U935" s="3" t="inlineStr">
        <is>
          <t>False</t>
        </is>
      </c>
      <c r="V935" s="3" t="inlineStr">
        <is>
          <t>Page-specific</t>
        </is>
      </c>
      <c r="W935" s="3" t="inlineStr">
        <is>
          <t>3</t>
        </is>
      </c>
      <c r="X935" s="3" t="inlineStr">
        <is>
          <t>False</t>
        </is>
      </c>
      <c r="Y935" s="3" t="inlineStr">
        <is>
          <t>6</t>
        </is>
      </c>
      <c r="Z935" s="3" t="inlineStr">
        <is>
          <t>11</t>
        </is>
      </c>
      <c r="AA935" s="3" t="inlineStr">
        <is>
          <t>Frontend Platform</t>
        </is>
      </c>
      <c r="AB935" s="3" t="inlineStr"/>
      <c r="AC935" s="3" t="inlineStr"/>
      <c r="AD935" s="3" t="inlineStr">
        <is>
          <t>1</t>
        </is>
      </c>
      <c r="AE935" s="3" t="inlineStr"/>
      <c r="AF935" s="3" t="inlineStr"/>
      <c r="AG935" s="3" t="inlineStr">
        <is>
          <t>Do the links resolve to equivalent resources?</t>
        </is>
      </c>
      <c r="AH935" s="3" t="inlineStr"/>
      <c r="AI935" s="3" t="inlineStr">
        <is>
          <t>20c6b939a63ee7767f88c1913455c094</t>
        </is>
      </c>
      <c r="AJ935" s="3" t="inlineStr">
        <is>
          <t>document_metadata::page-level-issue</t>
        </is>
      </c>
      <c r="AK935" s="3" t="inlineStr">
        <is>
          <t>alfa</t>
        </is>
      </c>
      <c r="AL935" s="3" t="inlineStr">
        <is>
          <t>alfa</t>
        </is>
      </c>
    </row>
    <row r="936">
      <c r="A936" s="2" t="inlineStr">
        <is>
          <t>935</t>
        </is>
      </c>
      <c r="B936" s="2" t="inlineStr"/>
      <c r="C936" s="2" t="inlineStr">
        <is>
          <t>Unknown</t>
        </is>
      </c>
      <c r="D936" s="2" t="inlineStr">
        <is>
          <t>root</t>
        </is>
      </c>
      <c r="E936" s="2" t="inlineStr">
        <is>
          <t>HTML attribute issue</t>
        </is>
      </c>
      <c r="F936" s="2" t="inlineStr">
        <is>
          <t>nu-html-checker-attribute</t>
        </is>
      </c>
      <c r="G936" s="2" t="inlineStr"/>
      <c r="H936" s="2" t="inlineStr"/>
      <c r="I936" s="2" t="inlineStr"/>
      <c r="J936" s="2" t="inlineStr">
        <is>
          <t>9</t>
        </is>
      </c>
      <c r="K936" s="2" t="inlineStr">
        <is>
          <t>warning</t>
        </is>
      </c>
      <c r="L936" s="2" t="inlineStr">
        <is>
          <t>5</t>
        </is>
      </c>
      <c r="M936" s="2" t="inlineStr">
        <is>
          <t>Warning</t>
        </is>
      </c>
      <c r="N936" s="2" t="inlineStr">
        <is>
          <t>link</t>
        </is>
      </c>
      <c r="O936" s="2" t="inlineStr">
        <is>
          <t>Link</t>
        </is>
      </c>
      <c r="P936" s="2" t="inlineStr">
        <is>
          <t>navigation</t>
        </is>
      </c>
      <c r="Q936" s="2" t="inlineStr">
        <is>
          <t>Navigation</t>
        </is>
      </c>
      <c r="R936" s="2" t="inlineStr">
        <is>
          <t>&gt;&lt;/script&gt;&lt;script src="https://bat.bing.com/p/action/187202885.js" type="text/javascript" async="" data-ueto="ueto_ad357f5f09"&gt;&lt;/scri</t>
        </is>
      </c>
      <c r="S936" s="2" t="inlineStr">
        <is>
          <t>&gt;&lt;/Script&gt;&lt;Script Src="Https://Bat.Bing.Com/P/Action/187202885.Js" Type="Text/Javascript" Async="" Data Ueto="Ueto Ad357F5F09"&gt;&lt;/Scri</t>
        </is>
      </c>
      <c r="T936" s="2" t="inlineStr"/>
      <c r="U936" s="2" t="inlineStr">
        <is>
          <t>False</t>
        </is>
      </c>
      <c r="V936" s="2" t="inlineStr">
        <is>
          <t>Page-specific</t>
        </is>
      </c>
      <c r="W936" s="2" t="inlineStr">
        <is>
          <t>3</t>
        </is>
      </c>
      <c r="X936" s="2" t="inlineStr">
        <is>
          <t>False</t>
        </is>
      </c>
      <c r="Y936" s="2" t="inlineStr">
        <is>
          <t>5</t>
        </is>
      </c>
      <c r="Z936" s="2" t="inlineStr">
        <is>
          <t>11</t>
        </is>
      </c>
      <c r="AA936" s="2" t="inlineStr">
        <is>
          <t>Design System</t>
        </is>
      </c>
      <c r="AB936" s="2" t="inlineStr"/>
      <c r="AC936" s="2" t="inlineStr"/>
      <c r="AD936" s="2" t="inlineStr">
        <is>
          <t>1</t>
        </is>
      </c>
      <c r="AE936" s="2" t="inlineStr"/>
      <c r="AF936" s="2" t="inlineStr"/>
      <c r="AG936" s="2" t="inlineStr">
        <is>
          <t>The “type” attribute is unnecessary for JavaScript resources.</t>
        </is>
      </c>
      <c r="AH936" s="2" t="inlineStr">
        <is>
          <t>&gt;&lt;/script&gt;&lt;script src="https://bat.bing.com/p/action/187202885.js" type="text/javascript" async="" data-ueto="ueto_ad357f5f09"&gt;&lt;/scri</t>
        </is>
      </c>
      <c r="AI936" s="2" t="inlineStr">
        <is>
          <t>&gt;&lt;/script&gt;&lt;script src="https://bat.bing.com/p/action/187202885.js" type="text/javascript" async="" data-ueto="ueto_ad357f5f09"&gt;&lt;/scri</t>
        </is>
      </c>
      <c r="AJ936" s="2" t="inlineStr">
        <is>
          <t>other::data-ueto="ueto_ad357f5f09"/&lt;/scri|&gt;</t>
        </is>
      </c>
      <c r="AK936" s="2" t="inlineStr">
        <is>
          <t>nu-html-checker</t>
        </is>
      </c>
      <c r="AL936" s="2" t="inlineStr">
        <is>
          <t>nu-html-checker</t>
        </is>
      </c>
    </row>
    <row r="937">
      <c r="A937" s="3" t="inlineStr">
        <is>
          <t>936</t>
        </is>
      </c>
      <c r="B937" s="3" t="inlineStr"/>
      <c r="C937" s="3" t="inlineStr">
        <is>
          <t>Unknown</t>
        </is>
      </c>
      <c r="D937" s="3" t="inlineStr">
        <is>
          <t>root</t>
        </is>
      </c>
      <c r="E937" s="3" t="inlineStr">
        <is>
          <t>HTML attribute issue</t>
        </is>
      </c>
      <c r="F937" s="3" t="inlineStr">
        <is>
          <t>nu-html-checker-attribute</t>
        </is>
      </c>
      <c r="G937" s="3" t="inlineStr"/>
      <c r="H937" s="3" t="inlineStr"/>
      <c r="I937" s="3" t="inlineStr"/>
      <c r="J937" s="3" t="inlineStr">
        <is>
          <t>9</t>
        </is>
      </c>
      <c r="K937" s="3" t="inlineStr">
        <is>
          <t>warning</t>
        </is>
      </c>
      <c r="L937" s="3" t="inlineStr">
        <is>
          <t>5</t>
        </is>
      </c>
      <c r="M937" s="3" t="inlineStr">
        <is>
          <t>Warning</t>
        </is>
      </c>
      <c r="N937" s="3" t="inlineStr">
        <is>
          <t>link</t>
        </is>
      </c>
      <c r="O937" s="3" t="inlineStr">
        <is>
          <t>Link</t>
        </is>
      </c>
      <c r="P937" s="3" t="inlineStr">
        <is>
          <t>navigation</t>
        </is>
      </c>
      <c r="Q937" s="3" t="inlineStr">
        <is>
          <t>Navigation</t>
        </is>
      </c>
      <c r="R937" s="3" t="inlineStr">
        <is>
          <t>&gt;&lt;/script&gt;&lt;script src="https://bat.bing.com/p/action/187202885.js" type="text/javascript" async="" data-ueto="ueto_bf6cfc0e87"&gt;&lt;/scri</t>
        </is>
      </c>
      <c r="S937" s="3" t="inlineStr">
        <is>
          <t>&gt;&lt;/Script&gt;&lt;Script Src="Https://Bat.Bing.Com/P/Action/187202885.Js" Type="Text/Javascript" Async="" Data Ueto="Ueto Bf6Cfc0E87"&gt;&lt;/Scri</t>
        </is>
      </c>
      <c r="T937" s="3" t="inlineStr"/>
      <c r="U937" s="3" t="inlineStr">
        <is>
          <t>False</t>
        </is>
      </c>
      <c r="V937" s="3" t="inlineStr">
        <is>
          <t>Page-specific</t>
        </is>
      </c>
      <c r="W937" s="3" t="inlineStr">
        <is>
          <t>3</t>
        </is>
      </c>
      <c r="X937" s="3" t="inlineStr">
        <is>
          <t>False</t>
        </is>
      </c>
      <c r="Y937" s="3" t="inlineStr">
        <is>
          <t>5</t>
        </is>
      </c>
      <c r="Z937" s="3" t="inlineStr">
        <is>
          <t>11</t>
        </is>
      </c>
      <c r="AA937" s="3" t="inlineStr">
        <is>
          <t>Design System</t>
        </is>
      </c>
      <c r="AB937" s="3" t="inlineStr"/>
      <c r="AC937" s="3" t="inlineStr"/>
      <c r="AD937" s="3" t="inlineStr">
        <is>
          <t>1</t>
        </is>
      </c>
      <c r="AE937" s="3" t="inlineStr"/>
      <c r="AF937" s="3" t="inlineStr"/>
      <c r="AG937" s="3" t="inlineStr">
        <is>
          <t>The “type” attribute is unnecessary for JavaScript resources.</t>
        </is>
      </c>
      <c r="AH937" s="3" t="inlineStr">
        <is>
          <t>&gt;&lt;/script&gt;&lt;script src="https://bat.bing.com/p/action/187202885.js" type="text/javascript" async="" data-ueto="ueto_bf6cfc0e87"&gt;&lt;/scri</t>
        </is>
      </c>
      <c r="AI937" s="3" t="inlineStr">
        <is>
          <t>&gt;&lt;/script&gt;&lt;script src="https://bat.bing.com/p/action/187202885.js" type="text/javascript" async="" data-ueto="ueto_bf6cfc0e87"&gt;&lt;/scri</t>
        </is>
      </c>
      <c r="AJ937" s="3" t="inlineStr">
        <is>
          <t>other::data-ueto="ueto_bf6cfc0e87"/&lt;/scri|&gt;</t>
        </is>
      </c>
      <c r="AK937" s="3" t="inlineStr">
        <is>
          <t>nu-html-checker</t>
        </is>
      </c>
      <c r="AL937" s="3" t="inlineStr">
        <is>
          <t>nu-html-checker</t>
        </is>
      </c>
    </row>
    <row r="938">
      <c r="A938" s="2" t="inlineStr">
        <is>
          <t>937</t>
        </is>
      </c>
      <c r="B938" s="2" t="inlineStr"/>
      <c r="C938" s="2" t="inlineStr">
        <is>
          <t>Unknown</t>
        </is>
      </c>
      <c r="D938" s="2" t="inlineStr">
        <is>
          <t>root</t>
        </is>
      </c>
      <c r="E938" s="2" t="inlineStr">
        <is>
          <t>HTML attribute issue</t>
        </is>
      </c>
      <c r="F938" s="2" t="inlineStr">
        <is>
          <t>nu-html-checker-attribute</t>
        </is>
      </c>
      <c r="G938" s="2" t="inlineStr"/>
      <c r="H938" s="2" t="inlineStr"/>
      <c r="I938" s="2" t="inlineStr"/>
      <c r="J938" s="2" t="inlineStr">
        <is>
          <t>9</t>
        </is>
      </c>
      <c r="K938" s="2" t="inlineStr">
        <is>
          <t>warning</t>
        </is>
      </c>
      <c r="L938" s="2" t="inlineStr">
        <is>
          <t>5</t>
        </is>
      </c>
      <c r="M938" s="2" t="inlineStr">
        <is>
          <t>Warning</t>
        </is>
      </c>
      <c r="N938" s="2" t="inlineStr">
        <is>
          <t>link</t>
        </is>
      </c>
      <c r="O938" s="2" t="inlineStr">
        <is>
          <t>Link</t>
        </is>
      </c>
      <c r="P938" s="2" t="inlineStr">
        <is>
          <t>navigation</t>
        </is>
      </c>
      <c r="Q938" s="2" t="inlineStr">
        <is>
          <t>Navigation</t>
        </is>
      </c>
      <c r="R938" s="2" t="inlineStr">
        <is>
          <t>&gt;&lt;/script&gt;&lt;script src="https://bat.bing.com/p/action/187202885.js" type="text/javascript" async="" data-ueto="ueto_c53a2c66c0"&gt;&lt;/scri</t>
        </is>
      </c>
      <c r="S938" s="2" t="inlineStr">
        <is>
          <t>&gt;&lt;/Script&gt;&lt;Script Src="Https://Bat.Bing.Com/P/Action/187202885.Js" Type="Text/Javascript" Async="" Data Ueto="Ueto C53A2C66C0"&gt;&lt;/Scri</t>
        </is>
      </c>
      <c r="T938" s="2" t="inlineStr"/>
      <c r="U938" s="2" t="inlineStr">
        <is>
          <t>False</t>
        </is>
      </c>
      <c r="V938" s="2" t="inlineStr">
        <is>
          <t>Page-specific</t>
        </is>
      </c>
      <c r="W938" s="2" t="inlineStr">
        <is>
          <t>3</t>
        </is>
      </c>
      <c r="X938" s="2" t="inlineStr">
        <is>
          <t>False</t>
        </is>
      </c>
      <c r="Y938" s="2" t="inlineStr">
        <is>
          <t>5</t>
        </is>
      </c>
      <c r="Z938" s="2" t="inlineStr">
        <is>
          <t>11</t>
        </is>
      </c>
      <c r="AA938" s="2" t="inlineStr">
        <is>
          <t>Design System</t>
        </is>
      </c>
      <c r="AB938" s="2" t="inlineStr"/>
      <c r="AC938" s="2" t="inlineStr"/>
      <c r="AD938" s="2" t="inlineStr">
        <is>
          <t>1</t>
        </is>
      </c>
      <c r="AE938" s="2" t="inlineStr"/>
      <c r="AF938" s="2" t="inlineStr"/>
      <c r="AG938" s="2" t="inlineStr">
        <is>
          <t>The “type” attribute is unnecessary for JavaScript resources.</t>
        </is>
      </c>
      <c r="AH938" s="2" t="inlineStr">
        <is>
          <t>&gt;&lt;/script&gt;&lt;script src="https://bat.bing.com/p/action/187202885.js" type="text/javascript" async="" data-ueto="ueto_c53a2c66c0"&gt;&lt;/scri</t>
        </is>
      </c>
      <c r="AI938" s="2" t="inlineStr">
        <is>
          <t>&gt;&lt;/script&gt;&lt;script src="https://bat.bing.com/p/action/187202885.js" type="text/javascript" async="" data-ueto="ueto_c53a2c66c0"&gt;&lt;/scri</t>
        </is>
      </c>
      <c r="AJ938" s="2" t="inlineStr">
        <is>
          <t>other::data-ueto="ueto_c53a2c66c0"/&lt;/scri|&gt;</t>
        </is>
      </c>
      <c r="AK938" s="2" t="inlineStr">
        <is>
          <t>nu-html-checker</t>
        </is>
      </c>
      <c r="AL938" s="2" t="inlineStr">
        <is>
          <t>nu-html-checker</t>
        </is>
      </c>
    </row>
    <row r="939">
      <c r="A939" s="3" t="inlineStr">
        <is>
          <t>938</t>
        </is>
      </c>
      <c r="B939" s="3" t="inlineStr"/>
      <c r="C939" s="3" t="inlineStr">
        <is>
          <t>Unknown</t>
        </is>
      </c>
      <c r="D939" s="3" t="inlineStr">
        <is>
          <t>root</t>
        </is>
      </c>
      <c r="E939" s="3" t="inlineStr">
        <is>
          <t>HTML attribute issue</t>
        </is>
      </c>
      <c r="F939" s="3" t="inlineStr">
        <is>
          <t>nu-html-checker-attribute</t>
        </is>
      </c>
      <c r="G939" s="3" t="inlineStr"/>
      <c r="H939" s="3" t="inlineStr"/>
      <c r="I939" s="3" t="inlineStr"/>
      <c r="J939" s="3" t="inlineStr">
        <is>
          <t>9</t>
        </is>
      </c>
      <c r="K939" s="3" t="inlineStr">
        <is>
          <t>warning</t>
        </is>
      </c>
      <c r="L939" s="3" t="inlineStr">
        <is>
          <t>5</t>
        </is>
      </c>
      <c r="M939" s="3" t="inlineStr">
        <is>
          <t>Warning</t>
        </is>
      </c>
      <c r="N939" s="3" t="inlineStr">
        <is>
          <t>link</t>
        </is>
      </c>
      <c r="O939" s="3" t="inlineStr">
        <is>
          <t>Link</t>
        </is>
      </c>
      <c r="P939" s="3" t="inlineStr">
        <is>
          <t>navigation</t>
        </is>
      </c>
      <c r="Q939" s="3" t="inlineStr">
        <is>
          <t>Navigation</t>
        </is>
      </c>
      <c r="R939" s="3" t="inlineStr">
        <is>
          <t>&gt;&lt;/script&gt;&lt;script src="https://bat.bing.com/p/action/187202885.js" type="text/javascript" async="" data-ueto="ueto_21f52918d8"&gt;&lt;/scri</t>
        </is>
      </c>
      <c r="S939" s="3" t="inlineStr">
        <is>
          <t>&gt;&lt;/Script&gt;&lt;Script Src="Https://Bat.Bing.Com/P/Action/187202885.Js" Type="Text/Javascript" Async="" Data Ueto="Ueto 21F52918D8"&gt;&lt;/Scri</t>
        </is>
      </c>
      <c r="T939" s="3" t="inlineStr"/>
      <c r="U939" s="3" t="inlineStr">
        <is>
          <t>False</t>
        </is>
      </c>
      <c r="V939" s="3" t="inlineStr">
        <is>
          <t>Page-specific</t>
        </is>
      </c>
      <c r="W939" s="3" t="inlineStr">
        <is>
          <t>3</t>
        </is>
      </c>
      <c r="X939" s="3" t="inlineStr">
        <is>
          <t>False</t>
        </is>
      </c>
      <c r="Y939" s="3" t="inlineStr">
        <is>
          <t>5</t>
        </is>
      </c>
      <c r="Z939" s="3" t="inlineStr">
        <is>
          <t>11</t>
        </is>
      </c>
      <c r="AA939" s="3" t="inlineStr">
        <is>
          <t>Design System</t>
        </is>
      </c>
      <c r="AB939" s="3" t="inlineStr"/>
      <c r="AC939" s="3" t="inlineStr"/>
      <c r="AD939" s="3" t="inlineStr">
        <is>
          <t>1</t>
        </is>
      </c>
      <c r="AE939" s="3" t="inlineStr"/>
      <c r="AF939" s="3" t="inlineStr"/>
      <c r="AG939" s="3" t="inlineStr">
        <is>
          <t>The “type” attribute is unnecessary for JavaScript resources.</t>
        </is>
      </c>
      <c r="AH939" s="3" t="inlineStr">
        <is>
          <t>&gt;&lt;/script&gt;&lt;script src="https://bat.bing.com/p/action/187202885.js" type="text/javascript" async="" data-ueto="ueto_21f52918d8"&gt;&lt;/scri</t>
        </is>
      </c>
      <c r="AI939" s="3" t="inlineStr">
        <is>
          <t>&gt;&lt;/script&gt;&lt;script src="https://bat.bing.com/p/action/187202885.js" type="text/javascript" async="" data-ueto="ueto_21f52918d8"&gt;&lt;/scri</t>
        </is>
      </c>
      <c r="AJ939" s="3" t="inlineStr">
        <is>
          <t>other::data-ueto="ueto_21f52918d8"/&lt;/scri|&gt;</t>
        </is>
      </c>
      <c r="AK939" s="3" t="inlineStr">
        <is>
          <t>nu-html-checker</t>
        </is>
      </c>
      <c r="AL939" s="3" t="inlineStr">
        <is>
          <t>nu-html-checker</t>
        </is>
      </c>
    </row>
    <row r="940">
      <c r="A940" s="2" t="inlineStr">
        <is>
          <t>939</t>
        </is>
      </c>
      <c r="B940" s="2" t="inlineStr"/>
      <c r="C940" s="2" t="inlineStr">
        <is>
          <t>Unknown</t>
        </is>
      </c>
      <c r="D940" s="2" t="inlineStr">
        <is>
          <t>root</t>
        </is>
      </c>
      <c r="E940" s="2" t="inlineStr">
        <is>
          <t>HTML attribute issue</t>
        </is>
      </c>
      <c r="F940" s="2" t="inlineStr">
        <is>
          <t>nu-html-checker-attribute</t>
        </is>
      </c>
      <c r="G940" s="2" t="inlineStr"/>
      <c r="H940" s="2" t="inlineStr"/>
      <c r="I940" s="2" t="inlineStr"/>
      <c r="J940" s="2" t="inlineStr">
        <is>
          <t>9</t>
        </is>
      </c>
      <c r="K940" s="2" t="inlineStr">
        <is>
          <t>warning</t>
        </is>
      </c>
      <c r="L940" s="2" t="inlineStr">
        <is>
          <t>5</t>
        </is>
      </c>
      <c r="M940" s="2" t="inlineStr">
        <is>
          <t>Warning</t>
        </is>
      </c>
      <c r="N940" s="2" t="inlineStr">
        <is>
          <t>link</t>
        </is>
      </c>
      <c r="O940" s="2" t="inlineStr">
        <is>
          <t>Link</t>
        </is>
      </c>
      <c r="P940" s="2" t="inlineStr">
        <is>
          <t>navigation</t>
        </is>
      </c>
      <c r="Q940" s="2" t="inlineStr">
        <is>
          <t>Navigation</t>
        </is>
      </c>
      <c r="R940" s="2" t="inlineStr">
        <is>
          <t>;}&lt;/style&gt;&lt;script src="https://bat.bing.com/p/action/187202885.js" type="text/javascript" async="" data-ueto="ueto_c56814c0ad"&gt;&lt;/scri</t>
        </is>
      </c>
      <c r="S940" s="2" t="inlineStr">
        <is>
          <t>;}&lt;/Style&gt;&lt;Script Src="Https://Bat.Bing.Com/P/Action/187202885.Js" Type="Text/Javascript" Async="" Data Ueto="Ueto C56814C0Ad"&gt;&lt;/Scri</t>
        </is>
      </c>
      <c r="T940" s="2" t="inlineStr"/>
      <c r="U940" s="2" t="inlineStr">
        <is>
          <t>False</t>
        </is>
      </c>
      <c r="V940" s="2" t="inlineStr">
        <is>
          <t>Page-specific</t>
        </is>
      </c>
      <c r="W940" s="2" t="inlineStr">
        <is>
          <t>3</t>
        </is>
      </c>
      <c r="X940" s="2" t="inlineStr">
        <is>
          <t>False</t>
        </is>
      </c>
      <c r="Y940" s="2" t="inlineStr">
        <is>
          <t>5</t>
        </is>
      </c>
      <c r="Z940" s="2" t="inlineStr">
        <is>
          <t>11</t>
        </is>
      </c>
      <c r="AA940" s="2" t="inlineStr">
        <is>
          <t>Design System</t>
        </is>
      </c>
      <c r="AB940" s="2" t="inlineStr"/>
      <c r="AC940" s="2" t="inlineStr"/>
      <c r="AD940" s="2" t="inlineStr">
        <is>
          <t>1</t>
        </is>
      </c>
      <c r="AE940" s="2" t="inlineStr"/>
      <c r="AF940" s="2" t="inlineStr"/>
      <c r="AG940" s="2" t="inlineStr">
        <is>
          <t>The “type” attribute is unnecessary for JavaScript resources.</t>
        </is>
      </c>
      <c r="AH940" s="2" t="inlineStr">
        <is>
          <t>;}&lt;/style&gt;&lt;script src="https://bat.bing.com/p/action/187202885.js" type="text/javascript" async="" data-ueto="ueto_c56814c0ad"&gt;&lt;/scri</t>
        </is>
      </c>
      <c r="AI940" s="2" t="inlineStr">
        <is>
          <t>;}&lt;/style&gt;&lt;script src="https://bat.bing.com/p/action/187202885.js" type="text/javascript" async="" data-ueto="ueto_c56814c0ad"&gt;&lt;/scri</t>
        </is>
      </c>
      <c r="AJ940" s="2" t="inlineStr">
        <is>
          <t>other::data-ueto="ueto_c56814c0ad"/&lt;/scri|;}&lt;/style</t>
        </is>
      </c>
      <c r="AK940" s="2" t="inlineStr">
        <is>
          <t>nu-html-checker</t>
        </is>
      </c>
      <c r="AL940" s="2" t="inlineStr">
        <is>
          <t>nu-html-checker</t>
        </is>
      </c>
    </row>
    <row r="941">
      <c r="A941" s="3" t="inlineStr">
        <is>
          <t>940</t>
        </is>
      </c>
      <c r="B941" s="3" t="inlineStr"/>
      <c r="C941" s="3" t="inlineStr">
        <is>
          <t>Unknown</t>
        </is>
      </c>
      <c r="D941" s="3" t="inlineStr">
        <is>
          <t>root</t>
        </is>
      </c>
      <c r="E941" s="3" t="inlineStr">
        <is>
          <t>HTML attribute issue</t>
        </is>
      </c>
      <c r="F941" s="3" t="inlineStr">
        <is>
          <t>nu-html-checker-attribute</t>
        </is>
      </c>
      <c r="G941" s="3" t="inlineStr"/>
      <c r="H941" s="3" t="inlineStr"/>
      <c r="I941" s="3" t="inlineStr"/>
      <c r="J941" s="3" t="inlineStr">
        <is>
          <t>9</t>
        </is>
      </c>
      <c r="K941" s="3" t="inlineStr">
        <is>
          <t>warning</t>
        </is>
      </c>
      <c r="L941" s="3" t="inlineStr">
        <is>
          <t>5</t>
        </is>
      </c>
      <c r="M941" s="3" t="inlineStr">
        <is>
          <t>Warning</t>
        </is>
      </c>
      <c r="N941" s="3" t="inlineStr">
        <is>
          <t>link</t>
        </is>
      </c>
      <c r="O941" s="3" t="inlineStr">
        <is>
          <t>Link</t>
        </is>
      </c>
      <c r="P941" s="3" t="inlineStr">
        <is>
          <t>navigation</t>
        </is>
      </c>
      <c r="Q941" s="3" t="inlineStr">
        <is>
          <t>Navigation</t>
        </is>
      </c>
      <c r="R941" s="3" t="inlineStr">
        <is>
          <t>&gt;&lt;/script&gt;&lt;script src="https://bat.bing.com/p/action/187202885.js" type="text/javascript" async="" data-ueto="ueto_fca705a083"&gt;&lt;/scri</t>
        </is>
      </c>
      <c r="S941" s="3" t="inlineStr">
        <is>
          <t>&gt;&lt;/Script&gt;&lt;Script Src="Https://Bat.Bing.Com/P/Action/187202885.Js" Type="Text/Javascript" Async="" Data Ueto="Ueto Fca705A083"&gt;&lt;/Scri</t>
        </is>
      </c>
      <c r="T941" s="3" t="inlineStr"/>
      <c r="U941" s="3" t="inlineStr">
        <is>
          <t>False</t>
        </is>
      </c>
      <c r="V941" s="3" t="inlineStr">
        <is>
          <t>Page-specific</t>
        </is>
      </c>
      <c r="W941" s="3" t="inlineStr">
        <is>
          <t>3</t>
        </is>
      </c>
      <c r="X941" s="3" t="inlineStr">
        <is>
          <t>False</t>
        </is>
      </c>
      <c r="Y941" s="3" t="inlineStr">
        <is>
          <t>5</t>
        </is>
      </c>
      <c r="Z941" s="3" t="inlineStr">
        <is>
          <t>11</t>
        </is>
      </c>
      <c r="AA941" s="3" t="inlineStr">
        <is>
          <t>Design System</t>
        </is>
      </c>
      <c r="AB941" s="3" t="inlineStr"/>
      <c r="AC941" s="3" t="inlineStr"/>
      <c r="AD941" s="3" t="inlineStr">
        <is>
          <t>1</t>
        </is>
      </c>
      <c r="AE941" s="3" t="inlineStr"/>
      <c r="AF941" s="3" t="inlineStr"/>
      <c r="AG941" s="3" t="inlineStr">
        <is>
          <t>The “type” attribute is unnecessary for JavaScript resources.</t>
        </is>
      </c>
      <c r="AH941" s="3" t="inlineStr">
        <is>
          <t>&gt;&lt;/script&gt;&lt;script src="https://bat.bing.com/p/action/187202885.js" type="text/javascript" async="" data-ueto="ueto_fca705a083"&gt;&lt;/scri</t>
        </is>
      </c>
      <c r="AI941" s="3" t="inlineStr">
        <is>
          <t>&gt;&lt;/script&gt;&lt;script src="https://bat.bing.com/p/action/187202885.js" type="text/javascript" async="" data-ueto="ueto_fca705a083"&gt;&lt;/scri</t>
        </is>
      </c>
      <c r="AJ941" s="3" t="inlineStr">
        <is>
          <t>other::data-ueto="ueto_fca705a083"/&lt;/scri|&gt;</t>
        </is>
      </c>
      <c r="AK941" s="3" t="inlineStr">
        <is>
          <t>nu-html-checker</t>
        </is>
      </c>
      <c r="AL941" s="3" t="inlineStr">
        <is>
          <t>nu-html-checker</t>
        </is>
      </c>
    </row>
    <row r="942">
      <c r="A942" s="2" t="inlineStr">
        <is>
          <t>941</t>
        </is>
      </c>
      <c r="B942" s="2" t="inlineStr"/>
      <c r="C942" s="2" t="inlineStr">
        <is>
          <t>Unknown</t>
        </is>
      </c>
      <c r="D942" s="2" t="inlineStr">
        <is>
          <t>root</t>
        </is>
      </c>
      <c r="E942" s="2" t="inlineStr">
        <is>
          <t>HTML attribute issue</t>
        </is>
      </c>
      <c r="F942" s="2" t="inlineStr">
        <is>
          <t>nu-html-checker-attribute</t>
        </is>
      </c>
      <c r="G942" s="2" t="inlineStr"/>
      <c r="H942" s="2" t="inlineStr"/>
      <c r="I942" s="2" t="inlineStr"/>
      <c r="J942" s="2" t="inlineStr">
        <is>
          <t>9</t>
        </is>
      </c>
      <c r="K942" s="2" t="inlineStr">
        <is>
          <t>warning</t>
        </is>
      </c>
      <c r="L942" s="2" t="inlineStr">
        <is>
          <t>5</t>
        </is>
      </c>
      <c r="M942" s="2" t="inlineStr">
        <is>
          <t>Warning</t>
        </is>
      </c>
      <c r="N942" s="2" t="inlineStr">
        <is>
          <t>list</t>
        </is>
      </c>
      <c r="O942" s="2" t="inlineStr">
        <is>
          <t>List</t>
        </is>
      </c>
      <c r="P942" s="2" t="inlineStr">
        <is>
          <t>list</t>
        </is>
      </c>
      <c r="Q942" s="2" t="inlineStr">
        <is>
          <t>List</t>
        </is>
      </c>
      <c r="R942" s="2"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gt;&lt;/scri</t>
        </is>
      </c>
      <c r="S942" s="2"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 Exp=115938466~115938468~118897920~118897930~119527019~119896802~120084214&amp;Amp;U W=1280&amp;Amp;U H=720&amp;Amp;Url=Https%3A%2F%2Ftandemhealth.Ai%2Fcontact Us&amp;Amp;Rcb=18&amp;Amp;Frm=0&amp;Amp;Tiba=Contact%20Tandem%20Health%20%7C%20Get%20In%20Touch&amp;Amp;Did=Dmwzhnz&amp;Amp;Gdid=Dmwzhnz&amp;Amp;Hn=Www.Googleadservices.Com&amp;Amp;Npa=0&amp;Amp;Us Privacy=1 &amp;Amp;Pscdl=Noapi&amp;Amp;Auid=1234991598.1785380922&amp;Amp;Uaa=Arm&amp;Amp;Uab=64&amp;Amp;Uafvl=Headlesschrome%3B149.0.7827.55%7Cchromium%3B149.0.7827.55%7Cnot)A%253Bbrand%3B24.0.0.0&amp;Amp;Uamb=0&amp;Amp;Uam=&amp;Amp;Uap=Macos&amp;Amp;Uapv=14.1.1&amp;Amp;Uaw=0&amp;Amp; Tu=Ca&amp;Amp;Data=Event%3Dgtag.Config%3Bprevious Page Path%3D&amp;Amp;Ept=9&amp;Amp;Rfmt=3&amp;Amp;Fmt=4"&gt;&lt;/Scri</t>
        </is>
      </c>
      <c r="T942" s="2" t="inlineStr"/>
      <c r="U942" s="2" t="inlineStr">
        <is>
          <t>False</t>
        </is>
      </c>
      <c r="V942" s="2" t="inlineStr">
        <is>
          <t>Page-specific</t>
        </is>
      </c>
      <c r="W942" s="2" t="inlineStr">
        <is>
          <t>3</t>
        </is>
      </c>
      <c r="X942" s="2" t="inlineStr">
        <is>
          <t>False</t>
        </is>
      </c>
      <c r="Y942" s="2" t="inlineStr">
        <is>
          <t>6</t>
        </is>
      </c>
      <c r="Z942" s="2" t="inlineStr">
        <is>
          <t>11</t>
        </is>
      </c>
      <c r="AA942" s="2" t="inlineStr">
        <is>
          <t>Frontend Platform</t>
        </is>
      </c>
      <c r="AB942" s="2" t="inlineStr"/>
      <c r="AC942" s="2" t="inlineStr"/>
      <c r="AD942" s="2" t="inlineStr">
        <is>
          <t>1</t>
        </is>
      </c>
      <c r="AE942" s="2" t="inlineStr"/>
      <c r="AF942" s="2" t="inlineStr"/>
      <c r="AG942" s="2" t="inlineStr">
        <is>
          <t>The “type” attribute is unnecessary for JavaScript resources.</t>
        </is>
      </c>
      <c r="AH942" s="2"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gt;&lt;/scri</t>
        </is>
      </c>
      <c r="AI942" s="2"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gt;&lt;/scri</t>
        </is>
      </c>
      <c r="AJ942" s="2" t="inlineStr">
        <is>
          <t>list::?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lt;/scri|;}&lt;/style</t>
        </is>
      </c>
      <c r="AK942" s="2" t="inlineStr">
        <is>
          <t>nu-html-checker</t>
        </is>
      </c>
      <c r="AL942" s="2" t="inlineStr">
        <is>
          <t>nu-html-checker</t>
        </is>
      </c>
    </row>
    <row r="943">
      <c r="A943" s="3" t="inlineStr">
        <is>
          <t>942</t>
        </is>
      </c>
      <c r="B943" s="3" t="inlineStr"/>
      <c r="C943" s="3" t="inlineStr">
        <is>
          <t>Unknown</t>
        </is>
      </c>
      <c r="D943" s="3" t="inlineStr">
        <is>
          <t>root</t>
        </is>
      </c>
      <c r="E943" s="3" t="inlineStr">
        <is>
          <t>HTML attribute issue</t>
        </is>
      </c>
      <c r="F943" s="3" t="inlineStr">
        <is>
          <t>nu-html-checker-attribute</t>
        </is>
      </c>
      <c r="G943" s="3" t="inlineStr"/>
      <c r="H943" s="3" t="inlineStr"/>
      <c r="I943" s="3" t="inlineStr"/>
      <c r="J943" s="3" t="inlineStr">
        <is>
          <t>9</t>
        </is>
      </c>
      <c r="K943" s="3" t="inlineStr">
        <is>
          <t>warning</t>
        </is>
      </c>
      <c r="L943" s="3" t="inlineStr">
        <is>
          <t>5</t>
        </is>
      </c>
      <c r="M943" s="3" t="inlineStr">
        <is>
          <t>Warning</t>
        </is>
      </c>
      <c r="N943" s="3" t="inlineStr">
        <is>
          <t>list</t>
        </is>
      </c>
      <c r="O943" s="3" t="inlineStr">
        <is>
          <t>List</t>
        </is>
      </c>
      <c r="P943" s="3" t="inlineStr">
        <is>
          <t>list</t>
        </is>
      </c>
      <c r="Q943" s="3" t="inlineStr">
        <is>
          <t>List</t>
        </is>
      </c>
      <c r="R943" s="3"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gt;&lt;/scri</t>
        </is>
      </c>
      <c r="S943" s="3"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 Exp=115938466~115938468~118897920~118897930~119527019~119896802~120084214&amp;Amp;U W=1280&amp;Amp;U H=720&amp;Amp;Url=Https%3A%2F%2Ftandemhealth.Ai%2Fcontact Us&amp;Amp;Rcb=18&amp;Amp;Frm=0&amp;Amp;Tiba=Contact%20Tandem%20Health%20%7C%20Get%20In%20Touch&amp;Amp;Did=Dmwzhnz&amp;Amp;Gdid=Dmwzhnz&amp;Amp;Hn=Www.Googleadservices.Com&amp;Amp;Npa=0&amp;Amp;Us Privacy=1 &amp;Amp;Pscdl=Noapi&amp;Amp;Auid=1234991598.1785380922&amp;Amp;Uaa=Arm&amp;Amp;Uab=64&amp;Amp;Uafvl=Headlesschrome%3B149.0.7827.55%7Cchromium%3B149.0.7827.55%7Cnot)A%253Bbrand%3B24.0.0.0&amp;Amp;Uamb=0&amp;Amp;Uam=&amp;Amp;Uap=Macos&amp;Amp;Uapv=14.1.1&amp;Amp;Uaw=0&amp;Amp; Tu=Ca&amp;Amp;Data=Ads Data Redaction%3Dfalse&amp;Amp;Ept=9&amp;Amp;Rfmt=3&amp;Amp;Fmt=4"&gt;&lt;/Scri</t>
        </is>
      </c>
      <c r="T943" s="3" t="inlineStr"/>
      <c r="U943" s="3" t="inlineStr">
        <is>
          <t>False</t>
        </is>
      </c>
      <c r="V943" s="3" t="inlineStr">
        <is>
          <t>Page-specific</t>
        </is>
      </c>
      <c r="W943" s="3" t="inlineStr">
        <is>
          <t>3</t>
        </is>
      </c>
      <c r="X943" s="3" t="inlineStr">
        <is>
          <t>False</t>
        </is>
      </c>
      <c r="Y943" s="3" t="inlineStr">
        <is>
          <t>6</t>
        </is>
      </c>
      <c r="Z943" s="3" t="inlineStr">
        <is>
          <t>11</t>
        </is>
      </c>
      <c r="AA943" s="3" t="inlineStr">
        <is>
          <t>Frontend Platform</t>
        </is>
      </c>
      <c r="AB943" s="3" t="inlineStr"/>
      <c r="AC943" s="3" t="inlineStr"/>
      <c r="AD943" s="3" t="inlineStr">
        <is>
          <t>1</t>
        </is>
      </c>
      <c r="AE943" s="3" t="inlineStr"/>
      <c r="AF943" s="3" t="inlineStr"/>
      <c r="AG943" s="3" t="inlineStr">
        <is>
          <t>The “type” attribute is unnecessary for JavaScript resources.</t>
        </is>
      </c>
      <c r="AH943" s="3"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gt;&lt;/scri</t>
        </is>
      </c>
      <c r="AI943" s="3"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gt;&lt;/scri</t>
        </is>
      </c>
      <c r="AJ943" s="3" t="inlineStr">
        <is>
          <t>list::?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lt;/scri|&gt;</t>
        </is>
      </c>
      <c r="AK943" s="3" t="inlineStr">
        <is>
          <t>nu-html-checker</t>
        </is>
      </c>
      <c r="AL943" s="3" t="inlineStr">
        <is>
          <t>nu-html-checker</t>
        </is>
      </c>
    </row>
    <row r="944">
      <c r="A944" s="2" t="inlineStr">
        <is>
          <t>943</t>
        </is>
      </c>
      <c r="B944" s="2" t="inlineStr"/>
      <c r="C944" s="2" t="inlineStr">
        <is>
          <t>Unknown</t>
        </is>
      </c>
      <c r="D944" s="2" t="inlineStr">
        <is>
          <t>root</t>
        </is>
      </c>
      <c r="E944" s="2" t="inlineStr">
        <is>
          <t>HTML attribute issue</t>
        </is>
      </c>
      <c r="F944" s="2" t="inlineStr">
        <is>
          <t>nu-html-checker-attribute</t>
        </is>
      </c>
      <c r="G944" s="2" t="inlineStr"/>
      <c r="H944" s="2" t="inlineStr"/>
      <c r="I944" s="2" t="inlineStr"/>
      <c r="J944" s="2" t="inlineStr">
        <is>
          <t>9</t>
        </is>
      </c>
      <c r="K944" s="2" t="inlineStr">
        <is>
          <t>warning</t>
        </is>
      </c>
      <c r="L944" s="2" t="inlineStr">
        <is>
          <t>5</t>
        </is>
      </c>
      <c r="M944" s="2" t="inlineStr">
        <is>
          <t>Warning</t>
        </is>
      </c>
      <c r="N944" s="2" t="inlineStr">
        <is>
          <t>list</t>
        </is>
      </c>
      <c r="O944" s="2" t="inlineStr">
        <is>
          <t>List</t>
        </is>
      </c>
      <c r="P944" s="2" t="inlineStr">
        <is>
          <t>list</t>
        </is>
      </c>
      <c r="Q944" s="2" t="inlineStr">
        <is>
          <t>List</t>
        </is>
      </c>
      <c r="R944" s="2"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gt;&lt;/scri</t>
        </is>
      </c>
      <c r="S944" s="2"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 Exp=115938466~115938468~118395335~118897920~118897930~119896802&amp;Amp;U W=1280&amp;Amp;U H=720&amp;Amp;Url=Https%3A%2F%2Ftandemhealth.Ai%2Fproduct%2Fcoding Assistant&amp;Amp;Rcb=13&amp;Amp;Frm=0&amp;Amp;Tiba=Coding%20Assistant%20For%20Snomed%20Ct%2C%20Icd 10%2C%20Kv%C3%85%2C%20Icpc 2%20%7C%20Tandem%20Health&amp;Amp;Did=Dmwzhnz&amp;Amp;Gdid=Dmwzhnz&amp;Amp;Hn=Www.Googleadservices.Com&amp;Amp;Npa=0&amp;Amp;Us Privacy=1 &amp;Amp;Pscdl=Noapi&amp;Amp;Auid=1016882351.1785380873&amp;Amp;Uaa=Arm&amp;Amp;Uab=64&amp;Amp;Uafvl=Headlesschrome%3B149.0.7827.55%7Cchromium%3B149.0.7827.55%7Cnot)A%253Bbrand%3B24.0.0.0&amp;Amp;Uamb=0&amp;Amp;Uam=&amp;Amp;Uap=Macos&amp;Amp;Uapv=14.1.1&amp;Amp;Uaw=0&amp;Amp; Tu=Ca&amp;Amp;Data=Event%3Dgtag.Config%3Bprevious Page Path%3D&amp;Amp;Ept=9&amp;Amp;Rfmt=3&amp;Amp;Fmt=4"&gt;&lt;/Scri</t>
        </is>
      </c>
      <c r="T944" s="2" t="inlineStr"/>
      <c r="U944" s="2" t="inlineStr">
        <is>
          <t>False</t>
        </is>
      </c>
      <c r="V944" s="2" t="inlineStr">
        <is>
          <t>Page-specific</t>
        </is>
      </c>
      <c r="W944" s="2" t="inlineStr">
        <is>
          <t>3</t>
        </is>
      </c>
      <c r="X944" s="2" t="inlineStr">
        <is>
          <t>False</t>
        </is>
      </c>
      <c r="Y944" s="2" t="inlineStr">
        <is>
          <t>6</t>
        </is>
      </c>
      <c r="Z944" s="2" t="inlineStr">
        <is>
          <t>11</t>
        </is>
      </c>
      <c r="AA944" s="2" t="inlineStr">
        <is>
          <t>Frontend Platform</t>
        </is>
      </c>
      <c r="AB944" s="2" t="inlineStr"/>
      <c r="AC944" s="2" t="inlineStr"/>
      <c r="AD944" s="2" t="inlineStr">
        <is>
          <t>1</t>
        </is>
      </c>
      <c r="AE944" s="2" t="inlineStr"/>
      <c r="AF944" s="2" t="inlineStr"/>
      <c r="AG944" s="2" t="inlineStr">
        <is>
          <t>The “type” attribute is unnecessary for JavaScript resources.</t>
        </is>
      </c>
      <c r="AH944" s="2"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gt;&lt;/scri</t>
        </is>
      </c>
      <c r="AI944" s="2"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gt;&lt;/scri</t>
        </is>
      </c>
      <c r="AJ944" s="2" t="inlineStr">
        <is>
          <t>list::?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2c%20kv%c3%85%2c%20icpc%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lt;/scri|;}&lt;/style</t>
        </is>
      </c>
      <c r="AK944" s="2" t="inlineStr">
        <is>
          <t>nu-html-checker</t>
        </is>
      </c>
      <c r="AL944" s="2" t="inlineStr">
        <is>
          <t>nu-html-checker</t>
        </is>
      </c>
    </row>
    <row r="945">
      <c r="A945" s="3" t="inlineStr">
        <is>
          <t>944</t>
        </is>
      </c>
      <c r="B945" s="3" t="inlineStr"/>
      <c r="C945" s="3" t="inlineStr">
        <is>
          <t>Unknown</t>
        </is>
      </c>
      <c r="D945" s="3" t="inlineStr">
        <is>
          <t>root</t>
        </is>
      </c>
      <c r="E945" s="3" t="inlineStr">
        <is>
          <t>HTML attribute issue</t>
        </is>
      </c>
      <c r="F945" s="3" t="inlineStr">
        <is>
          <t>nu-html-checker-attribute</t>
        </is>
      </c>
      <c r="G945" s="3" t="inlineStr"/>
      <c r="H945" s="3" t="inlineStr"/>
      <c r="I945" s="3" t="inlineStr"/>
      <c r="J945" s="3" t="inlineStr">
        <is>
          <t>9</t>
        </is>
      </c>
      <c r="K945" s="3" t="inlineStr">
        <is>
          <t>warning</t>
        </is>
      </c>
      <c r="L945" s="3" t="inlineStr">
        <is>
          <t>5</t>
        </is>
      </c>
      <c r="M945" s="3" t="inlineStr">
        <is>
          <t>Warning</t>
        </is>
      </c>
      <c r="N945" s="3" t="inlineStr">
        <is>
          <t>list</t>
        </is>
      </c>
      <c r="O945" s="3" t="inlineStr">
        <is>
          <t>List</t>
        </is>
      </c>
      <c r="P945" s="3" t="inlineStr">
        <is>
          <t>list</t>
        </is>
      </c>
      <c r="Q945" s="3" t="inlineStr">
        <is>
          <t>List</t>
        </is>
      </c>
      <c r="R945" s="3"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gt;&lt;/scri</t>
        </is>
      </c>
      <c r="S945" s="3"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 Exp=115938466~115938468~118395335~118897920~118897930~119896802&amp;Amp;U W=1280&amp;Amp;U H=720&amp;Amp;Url=Https%3A%2F%2Ftandemhealth.Ai%2Fproduct%2Fcoding Assistant&amp;Amp;Rcb=13&amp;Amp;Frm=0&amp;Amp;Tiba=Coding%20Assistant%20For%20Snomed%20Ct%2C%20Icd 10%2C%20Kv%C3%85%2C%20Icpc 2%20%7C%20Tandem%20Health&amp;Amp;Did=Dmwzhnz&amp;Amp;Gdid=Dmwzhnz&amp;Amp;Hn=Www.Googleadservices.Com&amp;Amp;Npa=0&amp;Amp;Us Privacy=1 &amp;Amp;Pscdl=Noapi&amp;Amp;Auid=1016882351.1785380873&amp;Amp;Uaa=Arm&amp;Amp;Uab=64&amp;Amp;Uafvl=Headlesschrome%3B149.0.7827.55%7Cchromium%3B149.0.7827.55%7Cnot)A%253Bbrand%3B24.0.0.0&amp;Amp;Uamb=0&amp;Amp;Uam=&amp;Amp;Uap=Macos&amp;Amp;Uapv=14.1.1&amp;Amp;Uaw=0&amp;Amp; Tu=Ca&amp;Amp;Data=Ads Data Redaction%3Dfalse&amp;Amp;Ept=9&amp;Amp;Rfmt=3&amp;Amp;Fmt=4"&gt;&lt;/Scri</t>
        </is>
      </c>
      <c r="T945" s="3" t="inlineStr"/>
      <c r="U945" s="3" t="inlineStr">
        <is>
          <t>False</t>
        </is>
      </c>
      <c r="V945" s="3" t="inlineStr">
        <is>
          <t>Page-specific</t>
        </is>
      </c>
      <c r="W945" s="3" t="inlineStr">
        <is>
          <t>3</t>
        </is>
      </c>
      <c r="X945" s="3" t="inlineStr">
        <is>
          <t>False</t>
        </is>
      </c>
      <c r="Y945" s="3" t="inlineStr">
        <is>
          <t>6</t>
        </is>
      </c>
      <c r="Z945" s="3" t="inlineStr">
        <is>
          <t>11</t>
        </is>
      </c>
      <c r="AA945" s="3" t="inlineStr">
        <is>
          <t>Frontend Platform</t>
        </is>
      </c>
      <c r="AB945" s="3" t="inlineStr"/>
      <c r="AC945" s="3" t="inlineStr"/>
      <c r="AD945" s="3" t="inlineStr">
        <is>
          <t>1</t>
        </is>
      </c>
      <c r="AE945" s="3" t="inlineStr"/>
      <c r="AF945" s="3" t="inlineStr"/>
      <c r="AG945" s="3" t="inlineStr">
        <is>
          <t>The “type” attribute is unnecessary for JavaScript resources.</t>
        </is>
      </c>
      <c r="AH945" s="3"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gt;&lt;/scri</t>
        </is>
      </c>
      <c r="AI945" s="3"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gt;&lt;/scri</t>
        </is>
      </c>
      <c r="AJ945" s="3" t="inlineStr">
        <is>
          <t>list::?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2c%20kv%c3%85%2c%20icpc%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lt;/scri|&gt;</t>
        </is>
      </c>
      <c r="AK945" s="3" t="inlineStr">
        <is>
          <t>nu-html-checker</t>
        </is>
      </c>
      <c r="AL945" s="3" t="inlineStr">
        <is>
          <t>nu-html-checker</t>
        </is>
      </c>
    </row>
    <row r="946">
      <c r="A946" s="2" t="inlineStr">
        <is>
          <t>945</t>
        </is>
      </c>
      <c r="B946" s="2" t="inlineStr"/>
      <c r="C946" s="2" t="inlineStr">
        <is>
          <t>Unknown</t>
        </is>
      </c>
      <c r="D946" s="2" t="inlineStr">
        <is>
          <t>root</t>
        </is>
      </c>
      <c r="E946" s="2" t="inlineStr">
        <is>
          <t>HTML attribute issue</t>
        </is>
      </c>
      <c r="F946" s="2" t="inlineStr">
        <is>
          <t>nu-html-checker-attribute</t>
        </is>
      </c>
      <c r="G946" s="2" t="inlineStr"/>
      <c r="H946" s="2" t="inlineStr"/>
      <c r="I946" s="2" t="inlineStr"/>
      <c r="J946" s="2" t="inlineStr">
        <is>
          <t>9</t>
        </is>
      </c>
      <c r="K946" s="2" t="inlineStr">
        <is>
          <t>warning</t>
        </is>
      </c>
      <c r="L946" s="2" t="inlineStr">
        <is>
          <t>5</t>
        </is>
      </c>
      <c r="M946" s="2" t="inlineStr">
        <is>
          <t>Warning</t>
        </is>
      </c>
      <c r="N946" s="2" t="inlineStr">
        <is>
          <t>list</t>
        </is>
      </c>
      <c r="O946" s="2" t="inlineStr">
        <is>
          <t>List</t>
        </is>
      </c>
      <c r="P946" s="2" t="inlineStr">
        <is>
          <t>list</t>
        </is>
      </c>
      <c r="Q946" s="2" t="inlineStr">
        <is>
          <t>List</t>
        </is>
      </c>
      <c r="R946" s="2"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gt;&lt;/scri</t>
        </is>
      </c>
      <c r="S946" s="2"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 Exp=115938466~115938469~118897920~118897930~119259605~119896803&amp;Amp;U W=1280&amp;Amp;U H=720&amp;Amp;Url=Https%3A%2F%2Ftandemhealth.Ai%2Fproduct%2Foverview&amp;Amp;Rcb=5&amp;Amp;Frm=0&amp;Amp;Tiba=Clinical%20Ai%20For%20Every%20Step%20Of%20Care%20%7C%20Tandem%20Health&amp;Amp;Did=Dmwzhnz&amp;Amp;Gdid=Dmwzhnz&amp;Amp;Hn=Www.Googleadservices.Com&amp;Amp;Npa=0&amp;Amp;Us Privacy=1 &amp;Amp;Pscdl=Noapi&amp;Amp;Auid=2125906252.1785380829&amp;Amp;Uaa=Arm&amp;Amp;Uab=64&amp;Amp;Uafvl=Headlesschrome%3B149.0.7827.55%7Cchromium%3B149.0.7827.55%7Cnot)A%253Bbrand%3B24.0.0.0&amp;Amp;Uamb=0&amp;Amp;Uam=&amp;Amp;Uap=Macos&amp;Amp;Uapv=14.1.1&amp;Amp;Uaw=0&amp;Amp; Tu=Ca&amp;Amp;Data=Event%3Dgtag.Config%3Bprevious Page Path%3D&amp;Amp;Ept=9&amp;Amp;Rfmt=3&amp;Amp;Fmt=4"&gt;&lt;/Scri</t>
        </is>
      </c>
      <c r="T946" s="2" t="inlineStr"/>
      <c r="U946" s="2" t="inlineStr">
        <is>
          <t>False</t>
        </is>
      </c>
      <c r="V946" s="2" t="inlineStr">
        <is>
          <t>Page-specific</t>
        </is>
      </c>
      <c r="W946" s="2" t="inlineStr">
        <is>
          <t>3</t>
        </is>
      </c>
      <c r="X946" s="2" t="inlineStr">
        <is>
          <t>False</t>
        </is>
      </c>
      <c r="Y946" s="2" t="inlineStr">
        <is>
          <t>6</t>
        </is>
      </c>
      <c r="Z946" s="2" t="inlineStr">
        <is>
          <t>11</t>
        </is>
      </c>
      <c r="AA946" s="2" t="inlineStr">
        <is>
          <t>Frontend Platform</t>
        </is>
      </c>
      <c r="AB946" s="2" t="inlineStr"/>
      <c r="AC946" s="2" t="inlineStr"/>
      <c r="AD946" s="2" t="inlineStr">
        <is>
          <t>1</t>
        </is>
      </c>
      <c r="AE946" s="2" t="inlineStr"/>
      <c r="AF946" s="2" t="inlineStr"/>
      <c r="AG946" s="2" t="inlineStr">
        <is>
          <t>The “type” attribute is unnecessary for JavaScript resources.</t>
        </is>
      </c>
      <c r="AH946" s="2"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gt;&lt;/scri</t>
        </is>
      </c>
      <c r="AI946" s="2"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gt;&lt;/scri</t>
        </is>
      </c>
      <c r="AJ946" s="2" t="inlineStr">
        <is>
          <t>list::?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lt;/scri|&gt;</t>
        </is>
      </c>
      <c r="AK946" s="2" t="inlineStr">
        <is>
          <t>nu-html-checker</t>
        </is>
      </c>
      <c r="AL946" s="2" t="inlineStr">
        <is>
          <t>nu-html-checker</t>
        </is>
      </c>
    </row>
    <row r="947">
      <c r="A947" s="3" t="inlineStr">
        <is>
          <t>946</t>
        </is>
      </c>
      <c r="B947" s="3" t="inlineStr"/>
      <c r="C947" s="3" t="inlineStr">
        <is>
          <t>Unknown</t>
        </is>
      </c>
      <c r="D947" s="3" t="inlineStr">
        <is>
          <t>root</t>
        </is>
      </c>
      <c r="E947" s="3" t="inlineStr">
        <is>
          <t>HTML attribute issue</t>
        </is>
      </c>
      <c r="F947" s="3" t="inlineStr">
        <is>
          <t>nu-html-checker-attribute</t>
        </is>
      </c>
      <c r="G947" s="3" t="inlineStr"/>
      <c r="H947" s="3" t="inlineStr"/>
      <c r="I947" s="3" t="inlineStr"/>
      <c r="J947" s="3" t="inlineStr">
        <is>
          <t>9</t>
        </is>
      </c>
      <c r="K947" s="3" t="inlineStr">
        <is>
          <t>warning</t>
        </is>
      </c>
      <c r="L947" s="3" t="inlineStr">
        <is>
          <t>5</t>
        </is>
      </c>
      <c r="M947" s="3" t="inlineStr">
        <is>
          <t>Warning</t>
        </is>
      </c>
      <c r="N947" s="3" t="inlineStr">
        <is>
          <t>list</t>
        </is>
      </c>
      <c r="O947" s="3" t="inlineStr">
        <is>
          <t>List</t>
        </is>
      </c>
      <c r="P947" s="3" t="inlineStr">
        <is>
          <t>list</t>
        </is>
      </c>
      <c r="Q947" s="3" t="inlineStr">
        <is>
          <t>List</t>
        </is>
      </c>
      <c r="R947" s="3"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gt;&lt;/scri</t>
        </is>
      </c>
      <c r="S947" s="3"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 Exp=115938466~115938469~118897920~118897930~119259605~119896803&amp;Amp;U W=1280&amp;Amp;U H=720&amp;Amp;Url=Https%3A%2F%2Ftandemhealth.Ai%2Fproduct%2Foverview&amp;Amp;Rcb=5&amp;Amp;Frm=0&amp;Amp;Tiba=Clinical%20Ai%20For%20Every%20Step%20Of%20Care%20%7C%20Tandem%20Health&amp;Amp;Did=Dmwzhnz&amp;Amp;Gdid=Dmwzhnz&amp;Amp;Hn=Www.Googleadservices.Com&amp;Amp;Npa=0&amp;Amp;Us Privacy=1 &amp;Amp;Pscdl=Noapi&amp;Amp;Auid=2125906252.1785380829&amp;Amp;Uaa=Arm&amp;Amp;Uab=64&amp;Amp;Uafvl=Headlesschrome%3B149.0.7827.55%7Cchromium%3B149.0.7827.55%7Cnot)A%253Bbrand%3B24.0.0.0&amp;Amp;Uamb=0&amp;Amp;Uam=&amp;Amp;Uap=Macos&amp;Amp;Uapv=14.1.1&amp;Amp;Uaw=0&amp;Amp; Tu=Ca&amp;Amp;Data=Ads Data Redaction%3Dfalse&amp;Amp;Ept=9&amp;Amp;Rfmt=3&amp;Amp;Fmt=4"&gt;&lt;/Scri</t>
        </is>
      </c>
      <c r="T947" s="3" t="inlineStr"/>
      <c r="U947" s="3" t="inlineStr">
        <is>
          <t>False</t>
        </is>
      </c>
      <c r="V947" s="3" t="inlineStr">
        <is>
          <t>Page-specific</t>
        </is>
      </c>
      <c r="W947" s="3" t="inlineStr">
        <is>
          <t>3</t>
        </is>
      </c>
      <c r="X947" s="3" t="inlineStr">
        <is>
          <t>False</t>
        </is>
      </c>
      <c r="Y947" s="3" t="inlineStr">
        <is>
          <t>6</t>
        </is>
      </c>
      <c r="Z947" s="3" t="inlineStr">
        <is>
          <t>11</t>
        </is>
      </c>
      <c r="AA947" s="3" t="inlineStr">
        <is>
          <t>Frontend Platform</t>
        </is>
      </c>
      <c r="AB947" s="3" t="inlineStr"/>
      <c r="AC947" s="3" t="inlineStr"/>
      <c r="AD947" s="3" t="inlineStr">
        <is>
          <t>1</t>
        </is>
      </c>
      <c r="AE947" s="3" t="inlineStr"/>
      <c r="AF947" s="3" t="inlineStr"/>
      <c r="AG947" s="3" t="inlineStr">
        <is>
          <t>The “type” attribute is unnecessary for JavaScript resources.</t>
        </is>
      </c>
      <c r="AH947" s="3"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gt;&lt;/scri</t>
        </is>
      </c>
      <c r="AI947" s="3"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gt;&lt;/scri</t>
        </is>
      </c>
      <c r="AJ947" s="3" t="inlineStr">
        <is>
          <t>list::?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lt;/scri|&gt;</t>
        </is>
      </c>
      <c r="AK947" s="3" t="inlineStr">
        <is>
          <t>nu-html-checker</t>
        </is>
      </c>
      <c r="AL947" s="3" t="inlineStr">
        <is>
          <t>nu-html-checker</t>
        </is>
      </c>
    </row>
    <row r="948">
      <c r="A948" s="2" t="inlineStr">
        <is>
          <t>947</t>
        </is>
      </c>
      <c r="B948" s="2" t="inlineStr"/>
      <c r="C948" s="2" t="inlineStr">
        <is>
          <t>Unknown</t>
        </is>
      </c>
      <c r="D948" s="2" t="inlineStr">
        <is>
          <t>root</t>
        </is>
      </c>
      <c r="E948" s="2" t="inlineStr">
        <is>
          <t>HTML attribute issue</t>
        </is>
      </c>
      <c r="F948" s="2" t="inlineStr">
        <is>
          <t>nu-html-checker-attribute</t>
        </is>
      </c>
      <c r="G948" s="2" t="inlineStr"/>
      <c r="H948" s="2" t="inlineStr"/>
      <c r="I948" s="2" t="inlineStr"/>
      <c r="J948" s="2" t="inlineStr">
        <is>
          <t>9</t>
        </is>
      </c>
      <c r="K948" s="2" t="inlineStr">
        <is>
          <t>warning</t>
        </is>
      </c>
      <c r="L948" s="2" t="inlineStr">
        <is>
          <t>5</t>
        </is>
      </c>
      <c r="M948" s="2" t="inlineStr">
        <is>
          <t>Warning</t>
        </is>
      </c>
      <c r="N948" s="2" t="inlineStr">
        <is>
          <t>list</t>
        </is>
      </c>
      <c r="O948" s="2" t="inlineStr">
        <is>
          <t>List</t>
        </is>
      </c>
      <c r="P948" s="2" t="inlineStr">
        <is>
          <t>list</t>
        </is>
      </c>
      <c r="Q948" s="2" t="inlineStr">
        <is>
          <t>List</t>
        </is>
      </c>
      <c r="R948" s="2"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gt;&lt;/scri</t>
        </is>
      </c>
      <c r="S948" s="2"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 Exp=115616986~115938466~115938468~118897920~118897930~119896802~120084214&amp;Amp;U W=1280&amp;Amp;U H=720&amp;Amp;Url=Https%3A%2F%2Ftandemhealth.Ai%2F&amp;Amp;Rcb=15&amp;Amp;Frm=0&amp;Amp;Tiba=Your%20Ai%20Assistant%20For%20Every%20Step%20Of%20Care%20%7C%20Tandem%20Health&amp;Amp;Did=Dmwzhnz&amp;Amp;Gdid=Dmwzhnz&amp;Amp;Hn=Www.Googleadservices.Com&amp;Amp;Npa=0&amp;Amp;Us Privacy=1 &amp;Amp;Pscdl=Noapi&amp;Amp;Auid=583994919.1785380803&amp;Amp;Uaa=Arm&amp;Amp;Uab=64&amp;Amp;Uafvl=Headlesschrome%3B149.0.7827.55%7Cchromium%3B149.0.7827.55%7Cnot)A%253Bbrand%3B24.0.0.0&amp;Amp;Uamb=0&amp;Amp;Uam=&amp;Amp;Uap=Macos&amp;Amp;Uapv=14.1.1&amp;Amp;Uaw=0&amp;Amp; Tu=Ca&amp;Amp;Data=Event%3Dgtag.Config%3Bprevious Page Path%3D&amp;Amp;Ept=9&amp;Amp;Rfmt=3&amp;Amp;Fmt=4"&gt;&lt;/Scri</t>
        </is>
      </c>
      <c r="T948" s="2" t="inlineStr"/>
      <c r="U948" s="2" t="inlineStr">
        <is>
          <t>False</t>
        </is>
      </c>
      <c r="V948" s="2" t="inlineStr">
        <is>
          <t>Page-specific</t>
        </is>
      </c>
      <c r="W948" s="2" t="inlineStr">
        <is>
          <t>3</t>
        </is>
      </c>
      <c r="X948" s="2" t="inlineStr">
        <is>
          <t>False</t>
        </is>
      </c>
      <c r="Y948" s="2" t="inlineStr">
        <is>
          <t>6</t>
        </is>
      </c>
      <c r="Z948" s="2" t="inlineStr">
        <is>
          <t>11</t>
        </is>
      </c>
      <c r="AA948" s="2" t="inlineStr">
        <is>
          <t>Frontend Platform</t>
        </is>
      </c>
      <c r="AB948" s="2" t="inlineStr"/>
      <c r="AC948" s="2" t="inlineStr"/>
      <c r="AD948" s="2" t="inlineStr">
        <is>
          <t>1</t>
        </is>
      </c>
      <c r="AE948" s="2" t="inlineStr"/>
      <c r="AF948" s="2" t="inlineStr"/>
      <c r="AG948" s="2" t="inlineStr">
        <is>
          <t>The “type” attribute is unnecessary for JavaScript resources.</t>
        </is>
      </c>
      <c r="AH948" s="2"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gt;&lt;/scri</t>
        </is>
      </c>
      <c r="AI948" s="2"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gt;&lt;/scri</t>
        </is>
      </c>
      <c r="AJ948" s="2" t="inlineStr">
        <is>
          <t>list::?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lt;/scri|;}&lt;/style</t>
        </is>
      </c>
      <c r="AK948" s="2" t="inlineStr">
        <is>
          <t>nu-html-checker</t>
        </is>
      </c>
      <c r="AL948" s="2" t="inlineStr">
        <is>
          <t>nu-html-checker</t>
        </is>
      </c>
    </row>
    <row r="949">
      <c r="A949" s="3" t="inlineStr">
        <is>
          <t>948</t>
        </is>
      </c>
      <c r="B949" s="3" t="inlineStr"/>
      <c r="C949" s="3" t="inlineStr">
        <is>
          <t>Unknown</t>
        </is>
      </c>
      <c r="D949" s="3" t="inlineStr">
        <is>
          <t>root</t>
        </is>
      </c>
      <c r="E949" s="3" t="inlineStr">
        <is>
          <t>HTML attribute issue</t>
        </is>
      </c>
      <c r="F949" s="3" t="inlineStr">
        <is>
          <t>nu-html-checker-attribute</t>
        </is>
      </c>
      <c r="G949" s="3" t="inlineStr"/>
      <c r="H949" s="3" t="inlineStr"/>
      <c r="I949" s="3" t="inlineStr"/>
      <c r="J949" s="3" t="inlineStr">
        <is>
          <t>9</t>
        </is>
      </c>
      <c r="K949" s="3" t="inlineStr">
        <is>
          <t>warning</t>
        </is>
      </c>
      <c r="L949" s="3" t="inlineStr">
        <is>
          <t>5</t>
        </is>
      </c>
      <c r="M949" s="3" t="inlineStr">
        <is>
          <t>Warning</t>
        </is>
      </c>
      <c r="N949" s="3" t="inlineStr">
        <is>
          <t>list</t>
        </is>
      </c>
      <c r="O949" s="3" t="inlineStr">
        <is>
          <t>List</t>
        </is>
      </c>
      <c r="P949" s="3" t="inlineStr">
        <is>
          <t>list</t>
        </is>
      </c>
      <c r="Q949" s="3" t="inlineStr">
        <is>
          <t>List</t>
        </is>
      </c>
      <c r="R949" s="3"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gt;&lt;/scri</t>
        </is>
      </c>
      <c r="S949" s="3"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 Exp=115616986~115938466~115938468~118897920~118897930~119896802~120084214&amp;Amp;U W=1280&amp;Amp;U H=720&amp;Amp;Url=Https%3A%2F%2Ftandemhealth.Ai%2F&amp;Amp;Rcb=15&amp;Amp;Frm=0&amp;Amp;Tiba=Your%20Ai%20Assistant%20For%20Every%20Step%20Of%20Care%20%7C%20Tandem%20Health&amp;Amp;Did=Dmwzhnz&amp;Amp;Gdid=Dmwzhnz&amp;Amp;Hn=Www.Googleadservices.Com&amp;Amp;Npa=0&amp;Amp;Us Privacy=1 &amp;Amp;Pscdl=Noapi&amp;Amp;Auid=583994919.1785380803&amp;Amp;Uaa=Arm&amp;Amp;Uab=64&amp;Amp;Uafvl=Headlesschrome%3B149.0.7827.55%7Cchromium%3B149.0.7827.55%7Cnot)A%253Bbrand%3B24.0.0.0&amp;Amp;Uamb=0&amp;Amp;Uam=&amp;Amp;Uap=Macos&amp;Amp;Uapv=14.1.1&amp;Amp;Uaw=0&amp;Amp; Tu=Ca&amp;Amp;Data=Ads Data Redaction%3Dfalse&amp;Amp;Ept=9&amp;Amp;Rfmt=3&amp;Amp;Fmt=4"&gt;&lt;/Scri</t>
        </is>
      </c>
      <c r="T949" s="3" t="inlineStr"/>
      <c r="U949" s="3" t="inlineStr">
        <is>
          <t>False</t>
        </is>
      </c>
      <c r="V949" s="3" t="inlineStr">
        <is>
          <t>Page-specific</t>
        </is>
      </c>
      <c r="W949" s="3" t="inlineStr">
        <is>
          <t>3</t>
        </is>
      </c>
      <c r="X949" s="3" t="inlineStr">
        <is>
          <t>False</t>
        </is>
      </c>
      <c r="Y949" s="3" t="inlineStr">
        <is>
          <t>6</t>
        </is>
      </c>
      <c r="Z949" s="3" t="inlineStr">
        <is>
          <t>11</t>
        </is>
      </c>
      <c r="AA949" s="3" t="inlineStr">
        <is>
          <t>Frontend Platform</t>
        </is>
      </c>
      <c r="AB949" s="3" t="inlineStr"/>
      <c r="AC949" s="3" t="inlineStr"/>
      <c r="AD949" s="3" t="inlineStr">
        <is>
          <t>1</t>
        </is>
      </c>
      <c r="AE949" s="3" t="inlineStr"/>
      <c r="AF949" s="3" t="inlineStr"/>
      <c r="AG949" s="3" t="inlineStr">
        <is>
          <t>The “type” attribute is unnecessary for JavaScript resources.</t>
        </is>
      </c>
      <c r="AH949" s="3"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gt;&lt;/scri</t>
        </is>
      </c>
      <c r="AI949" s="3"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gt;&lt;/scri</t>
        </is>
      </c>
      <c r="AJ949" s="3" t="inlineStr">
        <is>
          <t>list::?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lt;/scri|&gt;</t>
        </is>
      </c>
      <c r="AK949" s="3" t="inlineStr">
        <is>
          <t>nu-html-checker</t>
        </is>
      </c>
      <c r="AL949" s="3" t="inlineStr">
        <is>
          <t>nu-html-checker</t>
        </is>
      </c>
    </row>
    <row r="950">
      <c r="A950" s="2" t="inlineStr">
        <is>
          <t>949</t>
        </is>
      </c>
      <c r="B950" s="2" t="inlineStr"/>
      <c r="C950" s="2" t="inlineStr">
        <is>
          <t>Unknown</t>
        </is>
      </c>
      <c r="D950" s="2" t="inlineStr">
        <is>
          <t>root</t>
        </is>
      </c>
      <c r="E950" s="2" t="inlineStr">
        <is>
          <t>HTML attribute issue</t>
        </is>
      </c>
      <c r="F950" s="2" t="inlineStr">
        <is>
          <t>nu-html-checker-attribute</t>
        </is>
      </c>
      <c r="G950" s="2" t="inlineStr"/>
      <c r="H950" s="2" t="inlineStr"/>
      <c r="I950" s="2" t="inlineStr"/>
      <c r="J950" s="2" t="inlineStr">
        <is>
          <t>9</t>
        </is>
      </c>
      <c r="K950" s="2" t="inlineStr">
        <is>
          <t>warning</t>
        </is>
      </c>
      <c r="L950" s="2" t="inlineStr">
        <is>
          <t>5</t>
        </is>
      </c>
      <c r="M950" s="2" t="inlineStr">
        <is>
          <t>Warning</t>
        </is>
      </c>
      <c r="N950" s="2" t="inlineStr">
        <is>
          <t>heading</t>
        </is>
      </c>
      <c r="O950" s="2" t="inlineStr">
        <is>
          <t>Heading</t>
        </is>
      </c>
      <c r="P950" s="2" t="inlineStr">
        <is>
          <t>heading</t>
        </is>
      </c>
      <c r="Q950" s="2" t="inlineStr">
        <is>
          <t>Heading</t>
        </is>
      </c>
      <c r="R950" s="2"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gt;&lt;/scri</t>
        </is>
      </c>
      <c r="S950" s="2"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 Exp=115938465~115938469~118395333~118897920~118897930~119527019~119896802&amp;Amp;U W=1280&amp;Amp;U H=720&amp;Amp;Url=Https%3A%2F%2Ftandemhealth.Ai%2Fabout%2Four Story&amp;Amp;Rcb=4&amp;Amp;Frm=0&amp;Amp;Tiba=Our%20Role%20In%20Modern%20Healthcare%20%7C%20Tandem%20Health&amp;Amp;Did=Dmwzhnz&amp;Amp;Gdid=Dmwzhnz&amp;Amp;Hn=Www.Googleadservices.Com&amp;Amp;Npa=0&amp;Amp;Us Privacy=1 &amp;Amp;Pscdl=Noapi&amp;Amp;Auid=2051404203.1785380899&amp;Amp;Uaa=Arm&amp;Amp;Uab=64&amp;Amp;Uafvl=Headlesschrome%3B149.0.7827.55%7Cchromium%3B149.0.7827.55%7Cnot)A%253Bbrand%3B24.0.0.0&amp;Amp;Uamb=0&amp;Amp;Uam=&amp;Amp;Uap=Macos&amp;Amp;Uapv=14.1.1&amp;Amp;Uaw=0&amp;Amp; Tu=Ca&amp;Amp;Data=Event%3Dgtag.Config%3Bprevious Page Path%3D&amp;Amp;Ept=9&amp;Amp;Rfmt=3&amp;Amp;Fmt=4"&gt;&lt;/Scri</t>
        </is>
      </c>
      <c r="T950" s="2" t="inlineStr"/>
      <c r="U950" s="2" t="inlineStr">
        <is>
          <t>False</t>
        </is>
      </c>
      <c r="V950" s="2" t="inlineStr">
        <is>
          <t>Page-specific</t>
        </is>
      </c>
      <c r="W950" s="2" t="inlineStr">
        <is>
          <t>3</t>
        </is>
      </c>
      <c r="X950" s="2" t="inlineStr">
        <is>
          <t>False</t>
        </is>
      </c>
      <c r="Y950" s="2" t="inlineStr">
        <is>
          <t>2</t>
        </is>
      </c>
      <c r="Z950" s="2" t="inlineStr">
        <is>
          <t>11</t>
        </is>
      </c>
      <c r="AA950" s="2" t="inlineStr">
        <is>
          <t>Frontend Platform</t>
        </is>
      </c>
      <c r="AB950" s="2" t="inlineStr"/>
      <c r="AC950" s="2" t="inlineStr"/>
      <c r="AD950" s="2" t="inlineStr">
        <is>
          <t>1</t>
        </is>
      </c>
      <c r="AE950" s="2" t="inlineStr"/>
      <c r="AF950" s="2" t="inlineStr"/>
      <c r="AG950" s="2" t="inlineStr">
        <is>
          <t>The “type” attribute is unnecessary for JavaScript resources.</t>
        </is>
      </c>
      <c r="AH950" s="2"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gt;&lt;/scri</t>
        </is>
      </c>
      <c r="AI950" s="2"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gt;&lt;/scri</t>
        </is>
      </c>
      <c r="AJ950" s="2" t="inlineStr">
        <is>
          <t>heading::?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lt;/scri|;}&lt;/style</t>
        </is>
      </c>
      <c r="AK950" s="2" t="inlineStr">
        <is>
          <t>nu-html-checker</t>
        </is>
      </c>
      <c r="AL950" s="2" t="inlineStr">
        <is>
          <t>nu-html-checker</t>
        </is>
      </c>
    </row>
    <row r="951">
      <c r="A951" s="3" t="inlineStr">
        <is>
          <t>950</t>
        </is>
      </c>
      <c r="B951" s="3" t="inlineStr"/>
      <c r="C951" s="3" t="inlineStr">
        <is>
          <t>Unknown</t>
        </is>
      </c>
      <c r="D951" s="3" t="inlineStr">
        <is>
          <t>root</t>
        </is>
      </c>
      <c r="E951" s="3" t="inlineStr">
        <is>
          <t>HTML attribute issue</t>
        </is>
      </c>
      <c r="F951" s="3" t="inlineStr">
        <is>
          <t>nu-html-checker-attribute</t>
        </is>
      </c>
      <c r="G951" s="3" t="inlineStr"/>
      <c r="H951" s="3" t="inlineStr"/>
      <c r="I951" s="3" t="inlineStr"/>
      <c r="J951" s="3" t="inlineStr">
        <is>
          <t>9</t>
        </is>
      </c>
      <c r="K951" s="3" t="inlineStr">
        <is>
          <t>warning</t>
        </is>
      </c>
      <c r="L951" s="3" t="inlineStr">
        <is>
          <t>5</t>
        </is>
      </c>
      <c r="M951" s="3" t="inlineStr">
        <is>
          <t>Warning</t>
        </is>
      </c>
      <c r="N951" s="3" t="inlineStr">
        <is>
          <t>heading</t>
        </is>
      </c>
      <c r="O951" s="3" t="inlineStr">
        <is>
          <t>Heading</t>
        </is>
      </c>
      <c r="P951" s="3" t="inlineStr">
        <is>
          <t>heading</t>
        </is>
      </c>
      <c r="Q951" s="3" t="inlineStr">
        <is>
          <t>Heading</t>
        </is>
      </c>
      <c r="R951" s="3"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gt;&lt;/scri</t>
        </is>
      </c>
      <c r="S951" s="3"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 Exp=115938465~115938469~118395333~118897920~118897930~119527019~119896802&amp;Amp;U W=1280&amp;Amp;U H=720&amp;Amp;Url=Https%3A%2F%2Ftandemhealth.Ai%2Fabout%2Four Story&amp;Amp;Rcb=4&amp;Amp;Frm=0&amp;Amp;Tiba=Our%20Role%20In%20Modern%20Healthcare%20%7C%20Tandem%20Health&amp;Amp;Did=Dmwzhnz&amp;Amp;Gdid=Dmwzhnz&amp;Amp;Hn=Www.Googleadservices.Com&amp;Amp;Npa=0&amp;Amp;Us Privacy=1 &amp;Amp;Pscdl=Noapi&amp;Amp;Auid=2051404203.1785380899&amp;Amp;Uaa=Arm&amp;Amp;Uab=64&amp;Amp;Uafvl=Headlesschrome%3B149.0.7827.55%7Cchromium%3B149.0.7827.55%7Cnot)A%253Bbrand%3B24.0.0.0&amp;Amp;Uamb=0&amp;Amp;Uam=&amp;Amp;Uap=Macos&amp;Amp;Uapv=14.1.1&amp;Amp;Uaw=0&amp;Amp; Tu=Ca&amp;Amp;Data=Ads Data Redaction%3Dfalse&amp;Amp;Ept=9&amp;Amp;Rfmt=3&amp;Amp;Fmt=4"&gt;&lt;/Scri</t>
        </is>
      </c>
      <c r="T951" s="3" t="inlineStr"/>
      <c r="U951" s="3" t="inlineStr">
        <is>
          <t>False</t>
        </is>
      </c>
      <c r="V951" s="3" t="inlineStr">
        <is>
          <t>Page-specific</t>
        </is>
      </c>
      <c r="W951" s="3" t="inlineStr">
        <is>
          <t>3</t>
        </is>
      </c>
      <c r="X951" s="3" t="inlineStr">
        <is>
          <t>False</t>
        </is>
      </c>
      <c r="Y951" s="3" t="inlineStr">
        <is>
          <t>2</t>
        </is>
      </c>
      <c r="Z951" s="3" t="inlineStr">
        <is>
          <t>11</t>
        </is>
      </c>
      <c r="AA951" s="3" t="inlineStr">
        <is>
          <t>Frontend Platform</t>
        </is>
      </c>
      <c r="AB951" s="3" t="inlineStr"/>
      <c r="AC951" s="3" t="inlineStr"/>
      <c r="AD951" s="3" t="inlineStr">
        <is>
          <t>1</t>
        </is>
      </c>
      <c r="AE951" s="3" t="inlineStr"/>
      <c r="AF951" s="3" t="inlineStr"/>
      <c r="AG951" s="3" t="inlineStr">
        <is>
          <t>The “type” attribute is unnecessary for JavaScript resources.</t>
        </is>
      </c>
      <c r="AH951" s="3"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gt;&lt;/scri</t>
        </is>
      </c>
      <c r="AI951" s="3"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gt;&lt;/scri</t>
        </is>
      </c>
      <c r="AJ951" s="3" t="inlineStr">
        <is>
          <t>heading::?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lt;/scri|&gt;</t>
        </is>
      </c>
      <c r="AK951" s="3" t="inlineStr">
        <is>
          <t>nu-html-checker</t>
        </is>
      </c>
      <c r="AL951" s="3" t="inlineStr">
        <is>
          <t>nu-html-checker</t>
        </is>
      </c>
    </row>
    <row r="952">
      <c r="A952" s="2" t="inlineStr">
        <is>
          <t>951</t>
        </is>
      </c>
      <c r="B952" s="2" t="inlineStr"/>
      <c r="C952" s="2" t="inlineStr">
        <is>
          <t>Unknown</t>
        </is>
      </c>
      <c r="D952" s="2" t="inlineStr">
        <is>
          <t>root</t>
        </is>
      </c>
      <c r="E952" s="2" t="inlineStr">
        <is>
          <t>HTML attribute issue</t>
        </is>
      </c>
      <c r="F952" s="2" t="inlineStr">
        <is>
          <t>nu-html-checker-attribute</t>
        </is>
      </c>
      <c r="G952" s="2" t="inlineStr"/>
      <c r="H952" s="2" t="inlineStr"/>
      <c r="I952" s="2" t="inlineStr"/>
      <c r="J952" s="2" t="inlineStr">
        <is>
          <t>9</t>
        </is>
      </c>
      <c r="K952" s="2" t="inlineStr">
        <is>
          <t>warning</t>
        </is>
      </c>
      <c r="L952" s="2" t="inlineStr">
        <is>
          <t>5</t>
        </is>
      </c>
      <c r="M952" s="2" t="inlineStr">
        <is>
          <t>Warning</t>
        </is>
      </c>
      <c r="N952" s="2" t="inlineStr">
        <is>
          <t>heading</t>
        </is>
      </c>
      <c r="O952" s="2" t="inlineStr">
        <is>
          <t>Heading</t>
        </is>
      </c>
      <c r="P952" s="2" t="inlineStr">
        <is>
          <t>heading</t>
        </is>
      </c>
      <c r="Q952" s="2" t="inlineStr">
        <is>
          <t>Heading</t>
        </is>
      </c>
      <c r="R952" s="2"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gt;&lt;/scri</t>
        </is>
      </c>
      <c r="S952" s="2"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 Exp=115616985~115938466~115938469~118131808~118897920~118897930~119367802~119367810~119896803~120084215&amp;Amp;U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&amp;Amp;Pscdl=Noapi&amp;Amp;Auid=1149448886.1785380850&amp;Amp;Uaa=Arm&amp;Amp;Uab=64&amp;Amp;Uafvl=Headlesschrome%3B149.0.7827.55%7Cchromium%3B149.0.7827.55%7Cnot)A%253Bbrand%3B24.0.0.0&amp;Amp;Uamb=0&amp;Amp;Uam=&amp;Amp;Uap=Macos&amp;Amp;Uapv=14.1.1&amp;Amp;Uaw=0&amp;Amp; Tu=Ca&amp;Amp;Data=Event%3Dgtag.Config%3Bprevious Page Path%3D&amp;Amp;Ept=9&amp;Amp;Rfmt=3&amp;Amp;Fmt=4"&gt;&lt;/Scri</t>
        </is>
      </c>
      <c r="T952" s="2" t="inlineStr"/>
      <c r="U952" s="2" t="inlineStr">
        <is>
          <t>False</t>
        </is>
      </c>
      <c r="V952" s="2" t="inlineStr">
        <is>
          <t>Page-specific</t>
        </is>
      </c>
      <c r="W952" s="2" t="inlineStr">
        <is>
          <t>3</t>
        </is>
      </c>
      <c r="X952" s="2" t="inlineStr">
        <is>
          <t>False</t>
        </is>
      </c>
      <c r="Y952" s="2" t="inlineStr">
        <is>
          <t>2</t>
        </is>
      </c>
      <c r="Z952" s="2" t="inlineStr">
        <is>
          <t>11</t>
        </is>
      </c>
      <c r="AA952" s="2" t="inlineStr">
        <is>
          <t>Frontend Platform</t>
        </is>
      </c>
      <c r="AB952" s="2" t="inlineStr"/>
      <c r="AC952" s="2" t="inlineStr"/>
      <c r="AD952" s="2" t="inlineStr">
        <is>
          <t>1</t>
        </is>
      </c>
      <c r="AE952" s="2" t="inlineStr"/>
      <c r="AF952" s="2" t="inlineStr"/>
      <c r="AG952" s="2" t="inlineStr">
        <is>
          <t>The “type” attribute is unnecessary for JavaScript resources.</t>
        </is>
      </c>
      <c r="AH952" s="2"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gt;&lt;/scri</t>
        </is>
      </c>
      <c r="AI952" s="2"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gt;&lt;/scri</t>
        </is>
      </c>
      <c r="AJ952" s="2" t="inlineStr">
        <is>
          <t>heading::?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lt;/scri|;}&lt;/style</t>
        </is>
      </c>
      <c r="AK952" s="2" t="inlineStr">
        <is>
          <t>nu-html-checker</t>
        </is>
      </c>
      <c r="AL952" s="2" t="inlineStr">
        <is>
          <t>nu-html-checker</t>
        </is>
      </c>
    </row>
    <row r="953">
      <c r="A953" s="3" t="inlineStr">
        <is>
          <t>952</t>
        </is>
      </c>
      <c r="B953" s="3" t="inlineStr"/>
      <c r="C953" s="3" t="inlineStr">
        <is>
          <t>Unknown</t>
        </is>
      </c>
      <c r="D953" s="3" t="inlineStr">
        <is>
          <t>root</t>
        </is>
      </c>
      <c r="E953" s="3" t="inlineStr">
        <is>
          <t>HTML attribute issue</t>
        </is>
      </c>
      <c r="F953" s="3" t="inlineStr">
        <is>
          <t>nu-html-checker-attribute</t>
        </is>
      </c>
      <c r="G953" s="3" t="inlineStr"/>
      <c r="H953" s="3" t="inlineStr"/>
      <c r="I953" s="3" t="inlineStr"/>
      <c r="J953" s="3" t="inlineStr">
        <is>
          <t>9</t>
        </is>
      </c>
      <c r="K953" s="3" t="inlineStr">
        <is>
          <t>warning</t>
        </is>
      </c>
      <c r="L953" s="3" t="inlineStr">
        <is>
          <t>5</t>
        </is>
      </c>
      <c r="M953" s="3" t="inlineStr">
        <is>
          <t>Warning</t>
        </is>
      </c>
      <c r="N953" s="3" t="inlineStr">
        <is>
          <t>heading</t>
        </is>
      </c>
      <c r="O953" s="3" t="inlineStr">
        <is>
          <t>Heading</t>
        </is>
      </c>
      <c r="P953" s="3" t="inlineStr">
        <is>
          <t>heading</t>
        </is>
      </c>
      <c r="Q953" s="3" t="inlineStr">
        <is>
          <t>Heading</t>
        </is>
      </c>
      <c r="R953" s="3"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gt;&lt;/scri</t>
        </is>
      </c>
      <c r="S953" s="3"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 Exp=115616985~115938466~115938469~118131808~118897920~118897930~119367802~119367810~119896803~120084215&amp;Amp;U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&amp;Amp;Pscdl=Noapi&amp;Amp;Auid=1149448886.1785380850&amp;Amp;Uaa=Arm&amp;Amp;Uab=64&amp;Amp;Uafvl=Headlesschrome%3B149.0.7827.55%7Cchromium%3B149.0.7827.55%7Cnot)A%253Bbrand%3B24.0.0.0&amp;Amp;Uamb=0&amp;Amp;Uam=&amp;Amp;Uap=Macos&amp;Amp;Uapv=14.1.1&amp;Amp;Uaw=0&amp;Amp; Tu=Ca&amp;Amp;Data=Ads Data Redaction%3Dfalse&amp;Amp;Ept=9&amp;Amp;Rfmt=3&amp;Amp;Fmt=4"&gt;&lt;/Scri</t>
        </is>
      </c>
      <c r="T953" s="3" t="inlineStr"/>
      <c r="U953" s="3" t="inlineStr">
        <is>
          <t>False</t>
        </is>
      </c>
      <c r="V953" s="3" t="inlineStr">
        <is>
          <t>Page-specific</t>
        </is>
      </c>
      <c r="W953" s="3" t="inlineStr">
        <is>
          <t>3</t>
        </is>
      </c>
      <c r="X953" s="3" t="inlineStr">
        <is>
          <t>False</t>
        </is>
      </c>
      <c r="Y953" s="3" t="inlineStr">
        <is>
          <t>2</t>
        </is>
      </c>
      <c r="Z953" s="3" t="inlineStr">
        <is>
          <t>11</t>
        </is>
      </c>
      <c r="AA953" s="3" t="inlineStr">
        <is>
          <t>Frontend Platform</t>
        </is>
      </c>
      <c r="AB953" s="3" t="inlineStr"/>
      <c r="AC953" s="3" t="inlineStr"/>
      <c r="AD953" s="3" t="inlineStr">
        <is>
          <t>1</t>
        </is>
      </c>
      <c r="AE953" s="3" t="inlineStr"/>
      <c r="AF953" s="3" t="inlineStr"/>
      <c r="AG953" s="3" t="inlineStr">
        <is>
          <t>The “type” attribute is unnecessary for JavaScript resources.</t>
        </is>
      </c>
      <c r="AH953" s="3"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gt;&lt;/scri</t>
        </is>
      </c>
      <c r="AI953" s="3"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gt;&lt;/scri</t>
        </is>
      </c>
      <c r="AJ953" s="3" t="inlineStr">
        <is>
          <t>heading::?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lt;/scri|&gt;</t>
        </is>
      </c>
      <c r="AK953" s="3" t="inlineStr">
        <is>
          <t>nu-html-checker</t>
        </is>
      </c>
      <c r="AL953" s="3" t="inlineStr">
        <is>
          <t>nu-html-checker</t>
        </is>
      </c>
    </row>
    <row r="954">
      <c r="A954" s="2" t="inlineStr">
        <is>
          <t>953</t>
        </is>
      </c>
      <c r="B954" s="2" t="inlineStr"/>
      <c r="C954" s="2" t="inlineStr">
        <is>
          <t>Unknown</t>
        </is>
      </c>
      <c r="D954" s="2" t="inlineStr">
        <is>
          <t>root</t>
        </is>
      </c>
      <c r="E954" s="2" t="inlineStr">
        <is>
          <t>HTML attribute issue</t>
        </is>
      </c>
      <c r="F954" s="2" t="inlineStr">
        <is>
          <t>nu-html-checker-attribute</t>
        </is>
      </c>
      <c r="G954" s="2" t="inlineStr"/>
      <c r="H954" s="2" t="inlineStr"/>
      <c r="I954" s="2" t="inlineStr"/>
      <c r="J954" s="2" t="inlineStr">
        <is>
          <t>9</t>
        </is>
      </c>
      <c r="K954" s="2" t="inlineStr">
        <is>
          <t>warning</t>
        </is>
      </c>
      <c r="L954" s="2" t="inlineStr">
        <is>
          <t>5</t>
        </is>
      </c>
      <c r="M954" s="2" t="inlineStr">
        <is>
          <t>Warning</t>
        </is>
      </c>
      <c r="N954" s="2" t="inlineStr">
        <is>
          <t>third_party</t>
        </is>
      </c>
      <c r="O954" s="2" t="inlineStr">
        <is>
          <t>Third Party</t>
        </is>
      </c>
      <c r="P954" s="2" t="inlineStr">
        <is>
          <t>noise</t>
        </is>
      </c>
      <c r="Q954" s="2" t="inlineStr">
        <is>
          <t>Noise</t>
        </is>
      </c>
      <c r="R954" s="2" t="inlineStr">
        <is>
          <t>&gt;&lt;/script&gt;&lt;script type="text/javascript" async="" src="https://www.googletagmanager.com/gtag/destination?id=G-L1DFDZ2YWF&amp;amp;cx=c&amp;amp;gtm=4e67s1"&gt;&lt;/scri</t>
        </is>
      </c>
      <c r="S954" s="2" t="inlineStr">
        <is>
          <t>&gt;&lt;/Script&gt;&lt;Script Type="Text/Javascript" Async="" Src="Https://Www.Googletagmanager.Com/Gtag/Destination?Id=G L1Dfdz2Ywf&amp;Amp;Cx=C&amp;Amp;Gtm=4E67S1"&gt;&lt;/Scri</t>
        </is>
      </c>
      <c r="T954" s="2" t="inlineStr"/>
      <c r="U954" s="2" t="inlineStr">
        <is>
          <t>False</t>
        </is>
      </c>
      <c r="V954" s="2" t="inlineStr">
        <is>
          <t>Page-specific</t>
        </is>
      </c>
      <c r="W954" s="2" t="inlineStr">
        <is>
          <t>3</t>
        </is>
      </c>
      <c r="X954" s="2" t="inlineStr">
        <is>
          <t>False</t>
        </is>
      </c>
      <c r="Y954" s="2" t="inlineStr">
        <is>
          <t>3</t>
        </is>
      </c>
      <c r="Z954" s="2" t="inlineStr">
        <is>
          <t>11</t>
        </is>
      </c>
      <c r="AA954" s="2" t="inlineStr">
        <is>
          <t>Frontend Platform</t>
        </is>
      </c>
      <c r="AB954" s="2" t="inlineStr"/>
      <c r="AC954" s="2" t="inlineStr"/>
      <c r="AD954" s="2" t="inlineStr">
        <is>
          <t>1</t>
        </is>
      </c>
      <c r="AE954" s="2" t="inlineStr"/>
      <c r="AF954" s="2" t="inlineStr"/>
      <c r="AG954" s="2" t="inlineStr">
        <is>
          <t>The “type” attribute is unnecessary for JavaScript resources.</t>
        </is>
      </c>
      <c r="AH954" s="2" t="inlineStr">
        <is>
          <t>&gt;&lt;/script&gt;&lt;script type="text/javascript" async="" src="https://www.googletagmanager.com/gtag/destination?id=G-L1DFDZ2YWF&amp;amp;cx=c&amp;amp;gtm=4e67s1"&gt;&lt;/scri</t>
        </is>
      </c>
      <c r="AI954" s="2" t="inlineStr">
        <is>
          <t>&gt;&lt;/script&gt;&lt;script type="text/javascript" async="" src="https://www.googletagmanager.com/gtag/destination?id=G-L1DFDZ2YWF&amp;amp;cx=c&amp;amp;gtm=4e67s1"&gt;&lt;/scri</t>
        </is>
      </c>
      <c r="AJ954" s="2" t="inlineStr">
        <is>
          <t>third_party::destination?id=g-l1dfdz2ywf&amp;amp;cx=c&amp;amp;gtm=4e67s1"/&lt;/scri|&gt;</t>
        </is>
      </c>
      <c r="AK954" s="2" t="inlineStr">
        <is>
          <t>nu-html-checker</t>
        </is>
      </c>
      <c r="AL954" s="2" t="inlineStr">
        <is>
          <t>nu-html-checker</t>
        </is>
      </c>
    </row>
    <row r="955">
      <c r="A955" s="3" t="inlineStr">
        <is>
          <t>954</t>
        </is>
      </c>
      <c r="B955" s="3" t="inlineStr"/>
      <c r="C955" s="3" t="inlineStr">
        <is>
          <t>Unknown</t>
        </is>
      </c>
      <c r="D955" s="3" t="inlineStr">
        <is>
          <t>root</t>
        </is>
      </c>
      <c r="E955" s="3" t="inlineStr">
        <is>
          <t>Warning</t>
        </is>
      </c>
      <c r="F955" s="3" t="inlineStr">
        <is>
          <t>nu-html-checker-warning</t>
        </is>
      </c>
      <c r="G955" s="3" t="inlineStr">
        <is>
          <t>2.4.6</t>
        </is>
      </c>
      <c r="H955" s="3" t="inlineStr">
        <is>
          <t>Headings and Labels</t>
        </is>
      </c>
      <c r="I955" s="3" t="inlineStr">
        <is>
          <t>AA</t>
        </is>
      </c>
      <c r="J955" s="3" t="inlineStr">
        <is>
          <t>2</t>
        </is>
      </c>
      <c r="K955" s="3" t="inlineStr">
        <is>
          <t>warning</t>
        </is>
      </c>
      <c r="L955" s="3" t="inlineStr">
        <is>
          <t>5</t>
        </is>
      </c>
      <c r="M955" s="3" t="inlineStr">
        <is>
          <t>Warning</t>
        </is>
      </c>
      <c r="N955" s="3" t="inlineStr">
        <is>
          <t>heading</t>
        </is>
      </c>
      <c r="O955" s="3" t="inlineStr">
        <is>
          <t>Heading</t>
        </is>
      </c>
      <c r="P955" s="3" t="inlineStr">
        <is>
          <t>heading</t>
        </is>
      </c>
      <c r="Q955" s="3" t="inlineStr">
        <is>
          <t>Heading</t>
        </is>
      </c>
      <c r="R955" s="3" t="inlineStr">
        <is>
          <t>orm:none"&gt;&lt;h3 class="framer-text framer-styles-preset-1sb0qv7" data-styles-preset="dOGDrlCF1" dir="auto"&gt;Get in</t>
        </is>
      </c>
      <c r="S955" s="3" t="inlineStr">
        <is>
          <t>Orm:None"&gt;&lt;H3 Class="Framer Text Framer Styles Preset 1Sb0Qv7" Data Styles Preset="Dogdrlcf1" Dir="Auto"&gt;Get In</t>
        </is>
      </c>
      <c r="T955" s="3" t="inlineStr"/>
      <c r="U955" s="3" t="inlineStr">
        <is>
          <t>False</t>
        </is>
      </c>
      <c r="V955" s="3" t="inlineStr">
        <is>
          <t>Page-specific</t>
        </is>
      </c>
      <c r="W955" s="3" t="inlineStr">
        <is>
          <t>3</t>
        </is>
      </c>
      <c r="X955" s="3" t="inlineStr">
        <is>
          <t>False</t>
        </is>
      </c>
      <c r="Y955" s="3" t="inlineStr">
        <is>
          <t>1</t>
        </is>
      </c>
      <c r="Z955" s="3" t="inlineStr">
        <is>
          <t>11</t>
        </is>
      </c>
      <c r="AA955" s="3" t="inlineStr">
        <is>
          <t>Frontend Platform</t>
        </is>
      </c>
      <c r="AB955" s="3" t="inlineStr"/>
      <c r="AC955" s="3" t="inlineStr"/>
      <c r="AD955" s="3" t="inlineStr">
        <is>
          <t>1</t>
        </is>
      </c>
      <c r="AE955" s="3" t="inlineStr"/>
      <c r="AF955" s="3" t="inlineStr"/>
      <c r="AG955" s="3" t="inlineStr">
        <is>
          <t>This document has heading elements but none of them has a computed heading level of 1.</t>
        </is>
      </c>
      <c r="AH955" s="3" t="inlineStr">
        <is>
          <t>orm:none"&gt;&lt;h3 class="framer-text framer-styles-preset-1sb0qv7" data-styles-preset="dOGDrlCF1" dir="auto"&gt;Get in</t>
        </is>
      </c>
      <c r="AI955" s="3" t="inlineStr">
        <is>
          <t>orm:none"&gt;&lt;h3 class="framer-text framer-styles-preset-1sb0qv7" data-styles-preset="dOGDrlCF1" dir="auto"&gt;Get in</t>
        </is>
      </c>
      <c r="AJ955" s="3" t="inlineStr">
        <is>
          <t>heading::dir="auto"/get/in|orm:none"</t>
        </is>
      </c>
      <c r="AK955" s="3" t="inlineStr">
        <is>
          <t>nu-html-checker</t>
        </is>
      </c>
      <c r="AL955" s="3" t="inlineStr">
        <is>
          <t>nu-html-checker</t>
        </is>
      </c>
    </row>
  </sheetData>
  <autoFilter ref="A1:AL95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6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Head &gt; Meta:Nth Of Type(2)</t>
        </is>
      </c>
      <c r="B2" s="2" t="inlineStr">
        <is>
          <t>Document Metadata</t>
        </is>
      </c>
      <c r="C2" s="2" t="inlineStr">
        <is>
          <t>1.4.4</t>
        </is>
      </c>
      <c r="D2" s="5" t="inlineStr">
        <is>
          <t>critical</t>
        </is>
      </c>
      <c r="E2" s="2" t="inlineStr">
        <is>
          <t>1</t>
        </is>
      </c>
      <c r="F2" s="2" t="inlineStr">
        <is>
          <t>1</t>
        </is>
      </c>
      <c r="G2" s="2" t="inlineStr">
        <is>
          <t>6</t>
        </is>
      </c>
      <c r="H2" s="2" t="inlineStr">
        <is>
          <t>False</t>
        </is>
      </c>
      <c r="I2" s="2" t="inlineStr">
        <is>
          <t>Local</t>
        </is>
      </c>
      <c r="J2" s="2" t="inlineStr">
        <is>
          <t>False</t>
        </is>
      </c>
      <c r="K2" s="2" t="inlineStr">
        <is>
          <t>46</t>
        </is>
      </c>
      <c r="L2" s="2" t="inlineStr">
        <is>
          <t>Content / SEO</t>
        </is>
      </c>
      <c r="M2" s="2" t="inlineStr"/>
    </row>
    <row r="3">
      <c r="A3" s="3" t="inlineStr">
        <is>
          <t>Iframe.Cybotcookiebotoffscreeniframe:Nth Of Type(2)</t>
        </is>
      </c>
      <c r="B3" s="3" t="inlineStr">
        <is>
          <t>Table</t>
        </is>
      </c>
      <c r="C3" s="3" t="inlineStr">
        <is>
          <t>4.1.2</t>
        </is>
      </c>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Design System</t>
        </is>
      </c>
      <c r="M3" s="3" t="inlineStr">
        <is>
          <t>Design system table component</t>
        </is>
      </c>
    </row>
    <row r="4">
      <c r="A4" s="2" t="inlineStr">
        <is>
          <t>Video[Preload="Auto"]</t>
        </is>
      </c>
      <c r="B4" s="2" t="inlineStr">
        <is>
          <t>Other</t>
        </is>
      </c>
      <c r="C4" s="2" t="inlineStr">
        <is>
          <t>1.2.2</t>
        </is>
      </c>
      <c r="D4" s="5" t="inlineStr">
        <is>
          <t>critical</t>
        </is>
      </c>
      <c r="E4" s="2" t="inlineStr">
        <is>
          <t>1</t>
        </is>
      </c>
      <c r="F4" s="2" t="inlineStr">
        <is>
          <t>1</t>
        </is>
      </c>
      <c r="G4" s="2" t="inlineStr">
        <is>
          <t>3</t>
        </is>
      </c>
      <c r="H4" s="2" t="inlineStr">
        <is>
          <t>False</t>
        </is>
      </c>
      <c r="I4" s="2" t="inlineStr">
        <is>
          <t>Local</t>
        </is>
      </c>
      <c r="J4" s="2" t="inlineStr">
        <is>
          <t>False</t>
        </is>
      </c>
      <c r="K4" s="2" t="inlineStr">
        <is>
          <t>46</t>
        </is>
      </c>
      <c r="L4" s="2" t="inlineStr">
        <is>
          <t>Frontend Platform</t>
        </is>
      </c>
      <c r="M4" s="2" t="inlineStr"/>
    </row>
    <row r="5">
      <c r="A5" s="3" t="inlineStr">
        <is>
          <t>#Main &gt; Div:Nth Child(2) &gt; Div:Nth Child(13) &gt; Div &gt; Div &gt; Div &gt; Div:Nth Child(2) &gt; Div:Nth Child(1) &gt; Div:Nth Child(2) &gt; Video</t>
        </is>
      </c>
      <c r="B5" s="3" t="inlineStr">
        <is>
          <t>Layout</t>
        </is>
      </c>
      <c r="C5" s="3" t="inlineStr">
        <is>
          <t>1.2.2</t>
        </is>
      </c>
      <c r="D5" s="5" t="inlineStr">
        <is>
          <t>critical</t>
        </is>
      </c>
      <c r="E5" s="3" t="inlineStr">
        <is>
          <t>1</t>
        </is>
      </c>
      <c r="F5" s="3" t="inlineStr">
        <is>
          <t>1</t>
        </is>
      </c>
      <c r="G5" s="3" t="inlineStr">
        <is>
          <t>3</t>
        </is>
      </c>
      <c r="H5" s="3" t="inlineStr">
        <is>
          <t>False</t>
        </is>
      </c>
      <c r="I5" s="3" t="inlineStr">
        <is>
          <t>Local</t>
        </is>
      </c>
      <c r="J5" s="3" t="inlineStr">
        <is>
          <t>False</t>
        </is>
      </c>
      <c r="K5" s="3" t="inlineStr">
        <is>
          <t>46</t>
        </is>
      </c>
      <c r="L5" s="3" t="inlineStr">
        <is>
          <t>Frontend Platform</t>
        </is>
      </c>
      <c r="M5" s="3" t="inlineStr"/>
    </row>
    <row r="6">
      <c r="A6" s="2" t="inlineStr">
        <is>
          <t>Div.Framer F8Osch:Nth Of Type(2) &gt; Div.Framer 1Ut0Vx0 Container:Nth Of Type(2) &gt; Video</t>
        </is>
      </c>
      <c r="B6" s="2" t="inlineStr">
        <is>
          <t>Frame</t>
        </is>
      </c>
      <c r="C6" s="2" t="inlineStr">
        <is>
          <t>1.2.2</t>
        </is>
      </c>
      <c r="D6" s="5" t="inlineStr">
        <is>
          <t>critical</t>
        </is>
      </c>
      <c r="E6" s="2" t="inlineStr">
        <is>
          <t>1</t>
        </is>
      </c>
      <c r="F6" s="2" t="inlineStr">
        <is>
          <t>1</t>
        </is>
      </c>
      <c r="G6" s="2" t="inlineStr">
        <is>
          <t>2</t>
        </is>
      </c>
      <c r="H6" s="2" t="inlineStr">
        <is>
          <t>False</t>
        </is>
      </c>
      <c r="I6" s="2" t="inlineStr">
        <is>
          <t>Local</t>
        </is>
      </c>
      <c r="J6" s="2" t="inlineStr">
        <is>
          <t>False</t>
        </is>
      </c>
      <c r="K6" s="2" t="inlineStr">
        <is>
          <t>46</t>
        </is>
      </c>
      <c r="L6" s="2" t="inlineStr">
        <is>
          <t>Frontend Platform</t>
        </is>
      </c>
      <c r="M6" s="2" t="inlineStr"/>
    </row>
    <row r="7">
      <c r="A7" s="3" t="inlineStr">
        <is>
          <t>Video</t>
        </is>
      </c>
      <c r="B7" s="3" t="inlineStr">
        <is>
          <t>Other</t>
        </is>
      </c>
      <c r="C7" s="3" t="inlineStr">
        <is>
          <t>1.2.2</t>
        </is>
      </c>
      <c r="D7" s="5" t="inlineStr">
        <is>
          <t>critical</t>
        </is>
      </c>
      <c r="E7" s="3" t="inlineStr">
        <is>
          <t>1</t>
        </is>
      </c>
      <c r="F7" s="3" t="inlineStr">
        <is>
          <t>1</t>
        </is>
      </c>
      <c r="G7" s="3" t="inlineStr">
        <is>
          <t>2</t>
        </is>
      </c>
      <c r="H7" s="3" t="inlineStr">
        <is>
          <t>False</t>
        </is>
      </c>
      <c r="I7" s="3" t="inlineStr">
        <is>
          <t>Local</t>
        </is>
      </c>
      <c r="J7" s="3" t="inlineStr">
        <is>
          <t>False</t>
        </is>
      </c>
      <c r="K7" s="3" t="inlineStr">
        <is>
          <t>46</t>
        </is>
      </c>
      <c r="L7" s="3" t="inlineStr">
        <is>
          <t>Frontend Platform</t>
        </is>
      </c>
      <c r="M7" s="3" t="inlineStr"/>
    </row>
    <row r="8">
      <c r="A8" s="2" t="inlineStr">
        <is>
          <t>Div.Framer Ztvz5 &gt; Form.Framer Hmggli &gt; Input:Nth Of Type(10)</t>
        </is>
      </c>
      <c r="B8" s="2" t="inlineStr">
        <is>
          <t>Form</t>
        </is>
      </c>
      <c r="C8" s="2" t="inlineStr">
        <is>
          <t>3.3.2</t>
        </is>
      </c>
      <c r="D8" s="5" t="inlineStr">
        <is>
          <t>critical</t>
        </is>
      </c>
      <c r="E8" s="2" t="inlineStr">
        <is>
          <t>1</t>
        </is>
      </c>
      <c r="F8" s="2" t="inlineStr">
        <is>
          <t>1</t>
        </is>
      </c>
      <c r="G8" s="2" t="inlineStr">
        <is>
          <t>1</t>
        </is>
      </c>
      <c r="H8" s="2" t="inlineStr">
        <is>
          <t>False</t>
        </is>
      </c>
      <c r="I8" s="2" t="inlineStr">
        <is>
          <t>Shared</t>
        </is>
      </c>
      <c r="J8" s="2" t="inlineStr">
        <is>
          <t>True</t>
        </is>
      </c>
      <c r="K8" s="2" t="inlineStr">
        <is>
          <t>46</t>
        </is>
      </c>
      <c r="L8" s="2" t="inlineStr">
        <is>
          <t>Design System</t>
        </is>
      </c>
      <c r="M8" s="2" t="inlineStr">
        <is>
          <t>Design system form field component</t>
        </is>
      </c>
    </row>
    <row r="9">
      <c r="A9" s="3" t="inlineStr">
        <is>
          <t>#O34Rqr &gt; .Hidden 144Xnqq.Ssr Variant &gt; Div &gt; Div &gt; Div &gt; Video[Autoplay=""]</t>
        </is>
      </c>
      <c r="B9" s="3" t="inlineStr">
        <is>
          <t>Other</t>
        </is>
      </c>
      <c r="C9" s="3" t="inlineStr">
        <is>
          <t>1.2.2</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Frontend Platform</t>
        </is>
      </c>
      <c r="M9" s="3" t="inlineStr"/>
    </row>
    <row r="10">
      <c r="A10" s="2" t="inlineStr">
        <is>
          <t>.Framer 84Afre Container &gt; Video[Preload="None"]</t>
        </is>
      </c>
      <c r="B10" s="2" t="inlineStr">
        <is>
          <t>Frame</t>
        </is>
      </c>
      <c r="C10" s="2" t="inlineStr">
        <is>
          <t>1.2.2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Frontend Platform</t>
        </is>
      </c>
      <c r="M10" s="2" t="inlineStr"/>
    </row>
    <row r="11">
      <c r="A11" s="3" t="inlineStr">
        <is>
          <t>.Framer Ysdhn Container &gt; Video[Preload="None"]</t>
        </is>
      </c>
      <c r="B11" s="3" t="inlineStr">
        <is>
          <t>Frame</t>
        </is>
      </c>
      <c r="C11" s="3" t="inlineStr">
        <is>
          <t>1.2.2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Frontend Platform</t>
        </is>
      </c>
      <c r="M11" s="3" t="inlineStr"/>
    </row>
    <row r="12">
      <c r="A12" s="2" t="inlineStr">
        <is>
          <t>.Framer 1Um5Yl7 Container &gt; Video[Preload="None"]</t>
        </is>
      </c>
      <c r="B12" s="2" t="inlineStr">
        <is>
          <t>Frame</t>
        </is>
      </c>
      <c r="C12" s="2" t="inlineStr">
        <is>
          <t>1.2.2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Frontend Platform</t>
        </is>
      </c>
      <c r="M12" s="2" t="inlineStr"/>
    </row>
    <row r="13">
      <c r="A13" s="3" t="inlineStr">
        <is>
          <t>.Framer Fwdhwj Container &gt; Video[Preload="Auto"]</t>
        </is>
      </c>
      <c r="B13" s="3" t="inlineStr">
        <is>
          <t>Frame</t>
        </is>
      </c>
      <c r="C13" s="3" t="inlineStr">
        <is>
          <t>1.2.2</t>
        </is>
      </c>
      <c r="D13" s="5" t="inlineStr">
        <is>
          <t>critical</t>
        </is>
      </c>
      <c r="E13" s="3" t="inlineStr">
        <is>
          <t>1</t>
        </is>
      </c>
      <c r="F13" s="3" t="inlineStr">
        <is>
          <t>1</t>
        </is>
      </c>
      <c r="G13" s="3" t="inlineStr">
        <is>
          <t>1</t>
        </is>
      </c>
      <c r="H13" s="3" t="inlineStr">
        <is>
          <t>False</t>
        </is>
      </c>
      <c r="I13" s="3" t="inlineStr">
        <is>
          <t>Local</t>
        </is>
      </c>
      <c r="J13" s="3" t="inlineStr">
        <is>
          <t>False</t>
        </is>
      </c>
      <c r="K13" s="3" t="inlineStr">
        <is>
          <t>46</t>
        </is>
      </c>
      <c r="L13" s="3" t="inlineStr">
        <is>
          <t>Frontend Platform</t>
        </is>
      </c>
      <c r="M13" s="3" t="inlineStr"/>
    </row>
    <row r="14">
      <c r="A14" s="2" t="inlineStr">
        <is>
          <t>.Framer 84Afre Container &gt; Video[Preload="Auto"]</t>
        </is>
      </c>
      <c r="B14" s="2" t="inlineStr">
        <is>
          <t>Frame</t>
        </is>
      </c>
      <c r="C14" s="2" t="inlineStr">
        <is>
          <t>1.2.2</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Frontend Platform</t>
        </is>
      </c>
      <c r="M14" s="2" t="inlineStr"/>
    </row>
    <row r="15">
      <c r="A15" s="3" t="inlineStr">
        <is>
          <t>.Framer Ysdhn Container &gt; Video[Preload="Auto"]</t>
        </is>
      </c>
      <c r="B15" s="3" t="inlineStr">
        <is>
          <t>Frame</t>
        </is>
      </c>
      <c r="C15" s="3" t="inlineStr">
        <is>
          <t>1.2.2</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Frontend Platform</t>
        </is>
      </c>
      <c r="M15" s="3" t="inlineStr"/>
    </row>
    <row r="16">
      <c r="A16" s="2" t="inlineStr">
        <is>
          <t>.Framer 1Um5Yl7 Container &gt; Video[Preload="Auto"]</t>
        </is>
      </c>
      <c r="B16" s="2" t="inlineStr">
        <is>
          <t>Frame</t>
        </is>
      </c>
      <c r="C16" s="2" t="inlineStr">
        <is>
          <t>1.2.2</t>
        </is>
      </c>
      <c r="D16" s="5" t="inlineStr">
        <is>
          <t>critical</t>
        </is>
      </c>
      <c r="E16" s="2" t="inlineStr">
        <is>
          <t>1</t>
        </is>
      </c>
      <c r="F16" s="2" t="inlineStr">
        <is>
          <t>1</t>
        </is>
      </c>
      <c r="G16" s="2" t="inlineStr">
        <is>
          <t>1</t>
        </is>
      </c>
      <c r="H16" s="2" t="inlineStr">
        <is>
          <t>False</t>
        </is>
      </c>
      <c r="I16" s="2" t="inlineStr">
        <is>
          <t>Local</t>
        </is>
      </c>
      <c r="J16" s="2" t="inlineStr">
        <is>
          <t>False</t>
        </is>
      </c>
      <c r="K16" s="2" t="inlineStr">
        <is>
          <t>46</t>
        </is>
      </c>
      <c r="L16" s="2" t="inlineStr">
        <is>
          <t>Frontend Platform</t>
        </is>
      </c>
      <c r="M16" s="2" t="inlineStr"/>
    </row>
    <row r="17">
      <c r="A17" s="3" t="inlineStr">
        <is>
          <t>Iframe.Cybotcookiebothiddeniframe:Nth Of Type(1)</t>
        </is>
      </c>
      <c r="B17" s="3" t="inlineStr">
        <is>
          <t>Table</t>
        </is>
      </c>
      <c r="C17" s="3" t="inlineStr">
        <is>
          <t>4.1.2</t>
        </is>
      </c>
      <c r="D17" s="5" t="inlineStr">
        <is>
          <t>critical</t>
        </is>
      </c>
      <c r="E17" s="3" t="inlineStr">
        <is>
          <t>1</t>
        </is>
      </c>
      <c r="F17" s="3" t="inlineStr">
        <is>
          <t>1</t>
        </is>
      </c>
      <c r="G17" s="3" t="inlineStr">
        <is>
          <t>1</t>
        </is>
      </c>
      <c r="H17" s="3" t="inlineStr">
        <is>
          <t>False</t>
        </is>
      </c>
      <c r="I17" s="3" t="inlineStr">
        <is>
          <t>Shared</t>
        </is>
      </c>
      <c r="J17" s="3" t="inlineStr">
        <is>
          <t>True</t>
        </is>
      </c>
      <c r="K17" s="3" t="inlineStr">
        <is>
          <t>46</t>
        </is>
      </c>
      <c r="L17" s="3" t="inlineStr">
        <is>
          <t>Design System</t>
        </is>
      </c>
      <c r="M17" s="3" t="inlineStr">
        <is>
          <t>Design system table component</t>
        </is>
      </c>
    </row>
    <row r="18">
      <c r="A18" s="2" t="inlineStr">
        <is>
          <t>H6</t>
        </is>
      </c>
      <c r="B18" s="2" t="inlineStr">
        <is>
          <t>Heading</t>
        </is>
      </c>
      <c r="C18" s="2" t="inlineStr">
        <is>
          <t>1.3.1</t>
        </is>
      </c>
      <c r="D18" s="7" t="inlineStr">
        <is>
          <t>serious</t>
        </is>
      </c>
      <c r="E18" s="2" t="inlineStr">
        <is>
          <t>2</t>
        </is>
      </c>
      <c r="F18" s="2" t="inlineStr">
        <is>
          <t>21</t>
        </is>
      </c>
      <c r="G18" s="2" t="inlineStr">
        <is>
          <t>126</t>
        </is>
      </c>
      <c r="H18" s="2" t="inlineStr">
        <is>
          <t>False</t>
        </is>
      </c>
      <c r="I18" s="2" t="inlineStr">
        <is>
          <t>Local</t>
        </is>
      </c>
      <c r="J18" s="2" t="inlineStr">
        <is>
          <t>False</t>
        </is>
      </c>
      <c r="K18" s="2" t="inlineStr">
        <is>
          <t>31</t>
        </is>
      </c>
      <c r="L18" s="2" t="inlineStr">
        <is>
          <t>Frontend Platform</t>
        </is>
      </c>
      <c r="M18" s="2" t="inlineStr"/>
    </row>
    <row r="19">
      <c r="A19" s="3" t="inlineStr">
        <is>
          <t>Span</t>
        </is>
      </c>
      <c r="B19" s="3" t="inlineStr">
        <is>
          <t>Other</t>
        </is>
      </c>
      <c r="C19" s="3" t="inlineStr">
        <is>
          <t>1.4.6</t>
        </is>
      </c>
      <c r="D19" s="7" t="inlineStr">
        <is>
          <t>serious</t>
        </is>
      </c>
      <c r="E19" s="3" t="inlineStr">
        <is>
          <t>2</t>
        </is>
      </c>
      <c r="F19" s="3" t="inlineStr">
        <is>
          <t>13</t>
        </is>
      </c>
      <c r="G19" s="3" t="inlineStr">
        <is>
          <t>65</t>
        </is>
      </c>
      <c r="H19" s="3" t="inlineStr">
        <is>
          <t>False</t>
        </is>
      </c>
      <c r="I19" s="3" t="inlineStr">
        <is>
          <t>Local</t>
        </is>
      </c>
      <c r="J19" s="3" t="inlineStr">
        <is>
          <t>False</t>
        </is>
      </c>
      <c r="K19" s="3" t="inlineStr">
        <is>
          <t>31</t>
        </is>
      </c>
      <c r="L19" s="3" t="inlineStr">
        <is>
          <t>Frontend Platform</t>
        </is>
      </c>
      <c r="M19" s="3" t="inlineStr"/>
    </row>
    <row r="20">
      <c r="A20" s="2" t="inlineStr">
        <is>
          <t>A</t>
        </is>
      </c>
      <c r="B20" s="2" t="inlineStr">
        <is>
          <t>Link</t>
        </is>
      </c>
      <c r="C20" s="2" t="inlineStr">
        <is>
          <t>4.1.2</t>
        </is>
      </c>
      <c r="D20" s="7" t="inlineStr">
        <is>
          <t>serious</t>
        </is>
      </c>
      <c r="E20" s="2" t="inlineStr">
        <is>
          <t>2</t>
        </is>
      </c>
      <c r="F20" s="2" t="inlineStr">
        <is>
          <t>4</t>
        </is>
      </c>
      <c r="G20" s="2" t="inlineStr">
        <is>
          <t>24</t>
        </is>
      </c>
      <c r="H20" s="2" t="inlineStr">
        <is>
          <t>False</t>
        </is>
      </c>
      <c r="I20" s="2" t="inlineStr">
        <is>
          <t>Local</t>
        </is>
      </c>
      <c r="J20" s="2" t="inlineStr">
        <is>
          <t>False</t>
        </is>
      </c>
      <c r="K20" s="2" t="inlineStr">
        <is>
          <t>31</t>
        </is>
      </c>
      <c r="L20" s="2" t="inlineStr">
        <is>
          <t>Design System</t>
        </is>
      </c>
      <c r="M20" s="2" t="inlineStr"/>
    </row>
    <row r="21">
      <c r="A21" s="3" t="inlineStr">
        <is>
          <t>P</t>
        </is>
      </c>
      <c r="B21" s="3" t="inlineStr">
        <is>
          <t>Text</t>
        </is>
      </c>
      <c r="C21" s="3" t="inlineStr">
        <is>
          <t>1.4.6</t>
        </is>
      </c>
      <c r="D21" s="7" t="inlineStr">
        <is>
          <t>serious</t>
        </is>
      </c>
      <c r="E21" s="3" t="inlineStr">
        <is>
          <t>2</t>
        </is>
      </c>
      <c r="F21" s="3" t="inlineStr">
        <is>
          <t>3</t>
        </is>
      </c>
      <c r="G21" s="3" t="inlineStr">
        <is>
          <t>6</t>
        </is>
      </c>
      <c r="H21" s="3" t="inlineStr">
        <is>
          <t>False</t>
        </is>
      </c>
      <c r="I21" s="3" t="inlineStr">
        <is>
          <t>Local</t>
        </is>
      </c>
      <c r="J21" s="3" t="inlineStr">
        <is>
          <t>False</t>
        </is>
      </c>
      <c r="K21" s="3" t="inlineStr">
        <is>
          <t>31</t>
        </is>
      </c>
      <c r="L21" s="3" t="inlineStr">
        <is>
          <t>Content</t>
        </is>
      </c>
      <c r="M21" s="3" t="inlineStr"/>
    </row>
    <row r="22">
      <c r="A22" s="2" t="inlineStr">
        <is>
          <t>A</t>
        </is>
      </c>
      <c r="B22" s="2" t="inlineStr">
        <is>
          <t>Other</t>
        </is>
      </c>
      <c r="C22" s="2" t="inlineStr">
        <is>
          <t>2.4.11</t>
        </is>
      </c>
      <c r="D22" s="7" t="inlineStr">
        <is>
          <t>serious</t>
        </is>
      </c>
      <c r="E22" s="2" t="inlineStr">
        <is>
          <t>2</t>
        </is>
      </c>
      <c r="F22" s="2" t="inlineStr">
        <is>
          <t>2</t>
        </is>
      </c>
      <c r="G22" s="2" t="inlineStr">
        <is>
          <t>12</t>
        </is>
      </c>
      <c r="H22" s="2" t="inlineStr">
        <is>
          <t>False</t>
        </is>
      </c>
      <c r="I22" s="2" t="inlineStr">
        <is>
          <t>Local</t>
        </is>
      </c>
      <c r="J22" s="2" t="inlineStr">
        <is>
          <t>False</t>
        </is>
      </c>
      <c r="K22" s="2" t="inlineStr">
        <is>
          <t>31</t>
        </is>
      </c>
      <c r="L22" s="2" t="inlineStr">
        <is>
          <t>Frontend Platform</t>
        </is>
      </c>
      <c r="M22" s="2" t="inlineStr"/>
    </row>
    <row r="23">
      <c r="A23" s="3" t="inlineStr">
        <is>
          <t>#Main &gt; Div:Nth Child(2) &gt; Div:Nth Child(2) &gt; Div &gt; Div &gt; Div:Nth Child(1) &gt; Div &gt; Div &gt; Div:Nth Child(1) &gt; Div &gt; H1 &gt; Div:Nth Child(1) &gt; Span:Nth Child(1)</t>
        </is>
      </c>
      <c r="B23" s="3" t="inlineStr">
        <is>
          <t>Heading</t>
        </is>
      </c>
      <c r="C23" s="3" t="inlineStr">
        <is>
          <t>1.4.3</t>
        </is>
      </c>
      <c r="D23" s="7" t="inlineStr">
        <is>
          <t>serious</t>
        </is>
      </c>
      <c r="E23" s="3" t="inlineStr">
        <is>
          <t>2</t>
        </is>
      </c>
      <c r="F23" s="3" t="inlineStr">
        <is>
          <t>2</t>
        </is>
      </c>
      <c r="G23" s="3" t="inlineStr">
        <is>
          <t>10</t>
        </is>
      </c>
      <c r="H23" s="3" t="inlineStr">
        <is>
          <t>False</t>
        </is>
      </c>
      <c r="I23" s="3" t="inlineStr">
        <is>
          <t>Shared</t>
        </is>
      </c>
      <c r="J23" s="3" t="inlineStr">
        <is>
          <t>True</t>
        </is>
      </c>
      <c r="K23" s="3" t="inlineStr">
        <is>
          <t>31</t>
        </is>
      </c>
      <c r="L23" s="3" t="inlineStr">
        <is>
          <t>Frontend Platform</t>
        </is>
      </c>
      <c r="M23" s="3" t="inlineStr">
        <is>
          <t>Design system color palette or theme tokens</t>
        </is>
      </c>
    </row>
    <row r="24">
      <c r="A24" s="2" t="inlineStr">
        <is>
          <t>H3</t>
        </is>
      </c>
      <c r="B24" s="2" t="inlineStr">
        <is>
          <t>Heading</t>
        </is>
      </c>
      <c r="C24" s="2" t="inlineStr">
        <is>
          <t>1.3.1</t>
        </is>
      </c>
      <c r="D24" s="7" t="inlineStr">
        <is>
          <t>serious</t>
        </is>
      </c>
      <c r="E24" s="2" t="inlineStr">
        <is>
          <t>2</t>
        </is>
      </c>
      <c r="F24" s="2" t="inlineStr">
        <is>
          <t>2</t>
        </is>
      </c>
      <c r="G24" s="2" t="inlineStr">
        <is>
          <t>4</t>
        </is>
      </c>
      <c r="H24" s="2" t="inlineStr">
        <is>
          <t>False</t>
        </is>
      </c>
      <c r="I24" s="2" t="inlineStr">
        <is>
          <t>Local</t>
        </is>
      </c>
      <c r="J24" s="2" t="inlineStr">
        <is>
          <t>False</t>
        </is>
      </c>
      <c r="K24" s="2" t="inlineStr">
        <is>
          <t>31</t>
        </is>
      </c>
      <c r="L24" s="2" t="inlineStr">
        <is>
          <t>Frontend Platform</t>
        </is>
      </c>
      <c r="M24" s="2" t="inlineStr"/>
    </row>
    <row r="25">
      <c r="A25" s="3" t="inlineStr">
        <is>
          <t>City: 1;"&gt;&lt;H6 Class="Framer Text Framer Styles Preset 1I0Ok3N" Data Styles Preset="P9Xiarta2" Style=" Framer Text Alignment:Left"&gt;One Cl</t>
        </is>
      </c>
      <c r="B25" s="3" t="inlineStr">
        <is>
          <t>Heading</t>
        </is>
      </c>
      <c r="C25" s="3" t="inlineStr">
        <is>
          <t>2.4.6</t>
        </is>
      </c>
      <c r="D25" s="7" t="inlineStr">
        <is>
          <t>serious</t>
        </is>
      </c>
      <c r="E25" s="3" t="inlineStr">
        <is>
          <t>2</t>
        </is>
      </c>
      <c r="F25" s="3" t="inlineStr">
        <is>
          <t>2</t>
        </is>
      </c>
      <c r="G25" s="3" t="inlineStr">
        <is>
          <t>3</t>
        </is>
      </c>
      <c r="H25" s="3" t="inlineStr">
        <is>
          <t>False</t>
        </is>
      </c>
      <c r="I25" s="3" t="inlineStr">
        <is>
          <t>Local</t>
        </is>
      </c>
      <c r="J25" s="3" t="inlineStr">
        <is>
          <t>False</t>
        </is>
      </c>
      <c r="K25" s="3" t="inlineStr">
        <is>
          <t>31</t>
        </is>
      </c>
      <c r="L25" s="3" t="inlineStr">
        <is>
          <t>Frontend Platform</t>
        </is>
      </c>
      <c r="M25" s="3" t="inlineStr"/>
    </row>
    <row r="26">
      <c r="A26" s="2" t="inlineStr">
        <is>
          <t>Div.Framer 16Bgugf &gt; Div.Framer Z7Y7Aq &gt; A.Framer 1Cduvkn.Framer Guy41S</t>
        </is>
      </c>
      <c r="B26" s="2" t="inlineStr">
        <is>
          <t>Link</t>
        </is>
      </c>
      <c r="C26" s="2" t="inlineStr">
        <is>
          <t>2.4.4</t>
        </is>
      </c>
      <c r="D26" s="7" t="inlineStr">
        <is>
          <t>serious</t>
        </is>
      </c>
      <c r="E26" s="2" t="inlineStr">
        <is>
          <t>2</t>
        </is>
      </c>
      <c r="F26" s="2" t="inlineStr">
        <is>
          <t>2</t>
        </is>
      </c>
      <c r="G26" s="2" t="inlineStr">
        <is>
          <t>2</t>
        </is>
      </c>
      <c r="H26" s="2" t="inlineStr">
        <is>
          <t>False</t>
        </is>
      </c>
      <c r="I26" s="2" t="inlineStr">
        <is>
          <t>Local</t>
        </is>
      </c>
      <c r="J26" s="2" t="inlineStr">
        <is>
          <t>False</t>
        </is>
      </c>
      <c r="K26" s="2" t="inlineStr">
        <is>
          <t>31</t>
        </is>
      </c>
      <c r="L26" s="2" t="inlineStr">
        <is>
          <t>Design System</t>
        </is>
      </c>
      <c r="M26" s="2" t="inlineStr"/>
    </row>
    <row r="27">
      <c r="A27" s="3" t="inlineStr">
        <is>
          <t>Div.Ssr Variant.Hidden Cr3S17 &gt; Div.Framer G3Wkf.Framer 7Mwno &gt; A.Framer 1Adav4R.Framer 1Owbg9A</t>
        </is>
      </c>
      <c r="B27" s="3" t="inlineStr">
        <is>
          <t>Link</t>
        </is>
      </c>
      <c r="C27" s="3" t="inlineStr">
        <is>
          <t>2.4.4</t>
        </is>
      </c>
      <c r="D27" s="7" t="inlineStr">
        <is>
          <t>serious</t>
        </is>
      </c>
      <c r="E27" s="3" t="inlineStr">
        <is>
          <t>2</t>
        </is>
      </c>
      <c r="F27" s="3" t="inlineStr">
        <is>
          <t>2</t>
        </is>
      </c>
      <c r="G27" s="3" t="inlineStr">
        <is>
          <t>2</t>
        </is>
      </c>
      <c r="H27" s="3" t="inlineStr">
        <is>
          <t>False</t>
        </is>
      </c>
      <c r="I27" s="3" t="inlineStr">
        <is>
          <t>Local</t>
        </is>
      </c>
      <c r="J27" s="3" t="inlineStr">
        <is>
          <t>False</t>
        </is>
      </c>
      <c r="K27" s="3" t="inlineStr">
        <is>
          <t>31</t>
        </is>
      </c>
      <c r="L27" s="3" t="inlineStr">
        <is>
          <t>Design System</t>
        </is>
      </c>
      <c r="M27" s="3" t="inlineStr"/>
    </row>
    <row r="28">
      <c r="A28" s="2" t="inlineStr">
        <is>
          <t>Div.Framer 15L10S7 &gt; Div.Framer 16Bgugf &gt; Div.Framer Z7Y7Aq &gt; A.Framer 1Cduvkn</t>
        </is>
      </c>
      <c r="B28" s="2" t="inlineStr">
        <is>
          <t>Frame</t>
        </is>
      </c>
      <c r="C28" s="2" t="inlineStr">
        <is>
          <t>2.4.4</t>
        </is>
      </c>
      <c r="D28" s="7" t="inlineStr">
        <is>
          <t>serious</t>
        </is>
      </c>
      <c r="E28" s="2" t="inlineStr">
        <is>
          <t>2</t>
        </is>
      </c>
      <c r="F28" s="2" t="inlineStr">
        <is>
          <t>1</t>
        </is>
      </c>
      <c r="G28" s="2" t="inlineStr">
        <is>
          <t>6</t>
        </is>
      </c>
      <c r="H28" s="2" t="inlineStr">
        <is>
          <t>False</t>
        </is>
      </c>
      <c r="I28" s="2" t="inlineStr">
        <is>
          <t>Local</t>
        </is>
      </c>
      <c r="J28" s="2" t="inlineStr">
        <is>
          <t>False</t>
        </is>
      </c>
      <c r="K28" s="2" t="inlineStr">
        <is>
          <t>31</t>
        </is>
      </c>
      <c r="L28" s="2" t="inlineStr">
        <is>
          <t>Frontend Platform</t>
        </is>
      </c>
      <c r="M28" s="2" t="inlineStr"/>
    </row>
    <row r="29">
      <c r="A29" s="3" t="inlineStr">
        <is>
          <t>Div.Ssr Variant &gt; Div.Framer 2R4Pnr Container &gt; Div.Framer G3Wkf &gt; A.Framer 1Adav4R</t>
        </is>
      </c>
      <c r="B29" s="3" t="inlineStr">
        <is>
          <t>Frame</t>
        </is>
      </c>
      <c r="C29" s="3" t="inlineStr">
        <is>
          <t>2.4.4</t>
        </is>
      </c>
      <c r="D29" s="7" t="inlineStr">
        <is>
          <t>serious</t>
        </is>
      </c>
      <c r="E29" s="3" t="inlineStr">
        <is>
          <t>2</t>
        </is>
      </c>
      <c r="F29" s="3" t="inlineStr">
        <is>
          <t>1</t>
        </is>
      </c>
      <c r="G29" s="3" t="inlineStr">
        <is>
          <t>6</t>
        </is>
      </c>
      <c r="H29" s="3" t="inlineStr">
        <is>
          <t>False</t>
        </is>
      </c>
      <c r="I29" s="3" t="inlineStr">
        <is>
          <t>Local</t>
        </is>
      </c>
      <c r="J29" s="3" t="inlineStr">
        <is>
          <t>False</t>
        </is>
      </c>
      <c r="K29" s="3" t="inlineStr">
        <is>
          <t>31</t>
        </is>
      </c>
      <c r="L29" s="3" t="inlineStr">
        <is>
          <t>Frontend Platform</t>
        </is>
      </c>
      <c r="M29" s="3" t="inlineStr"/>
    </row>
    <row r="30">
      <c r="A30" s="2" t="inlineStr">
        <is>
          <t>B4438E7868Eec198A4D70C80E4758602</t>
        </is>
      </c>
      <c r="B30" s="2" t="inlineStr">
        <is>
          <t>Other</t>
        </is>
      </c>
      <c r="C30" s="2" t="inlineStr"/>
      <c r="D30" s="7" t="inlineStr">
        <is>
          <t>serious</t>
        </is>
      </c>
      <c r="E30" s="2" t="inlineStr">
        <is>
          <t>2</t>
        </is>
      </c>
      <c r="F30" s="2" t="inlineStr">
        <is>
          <t>1</t>
        </is>
      </c>
      <c r="G30" s="2" t="inlineStr">
        <is>
          <t>6</t>
        </is>
      </c>
      <c r="H30" s="2" t="inlineStr">
        <is>
          <t>False</t>
        </is>
      </c>
      <c r="I30" s="2" t="inlineStr">
        <is>
          <t>Local</t>
        </is>
      </c>
      <c r="J30" s="2" t="inlineStr">
        <is>
          <t>False</t>
        </is>
      </c>
      <c r="K30" s="2" t="inlineStr">
        <is>
          <t>31</t>
        </is>
      </c>
      <c r="L30" s="2" t="inlineStr">
        <is>
          <t>Frontend Platform</t>
        </is>
      </c>
      <c r="M30" s="2" t="inlineStr"/>
    </row>
    <row r="31">
      <c r="A31" s="3" t="inlineStr">
        <is>
          <t>A2Fb189Ff467089C06Cb9F76Fecd02A2</t>
        </is>
      </c>
      <c r="B31" s="3" t="inlineStr">
        <is>
          <t>Other</t>
        </is>
      </c>
      <c r="C31" s="3" t="inlineStr"/>
      <c r="D31" s="7" t="inlineStr">
        <is>
          <t>serious</t>
        </is>
      </c>
      <c r="E31" s="3" t="inlineStr">
        <is>
          <t>2</t>
        </is>
      </c>
      <c r="F31" s="3" t="inlineStr">
        <is>
          <t>1</t>
        </is>
      </c>
      <c r="G31" s="3" t="inlineStr">
        <is>
          <t>6</t>
        </is>
      </c>
      <c r="H31" s="3" t="inlineStr">
        <is>
          <t>False</t>
        </is>
      </c>
      <c r="I31" s="3" t="inlineStr">
        <is>
          <t>Local</t>
        </is>
      </c>
      <c r="J31" s="3" t="inlineStr">
        <is>
          <t>False</t>
        </is>
      </c>
      <c r="K31" s="3" t="inlineStr">
        <is>
          <t>31</t>
        </is>
      </c>
      <c r="L31" s="3" t="inlineStr">
        <is>
          <t>Frontend Platform</t>
        </is>
      </c>
      <c r="M31" s="3" t="inlineStr"/>
    </row>
    <row r="32">
      <c r="A32" s="2" t="inlineStr">
        <is>
          <t>/Html[1]/Body[1]/Div[1]/Div[1]/Div[12]/Div[1]/Div[1]/Div[1]/Div[2]/Div[1]/Div[1]/Div[10]/A[1]</t>
        </is>
      </c>
      <c r="B32" s="2" t="inlineStr">
        <is>
          <t>Layout</t>
        </is>
      </c>
      <c r="C32" s="2" t="inlineStr">
        <is>
          <t>1.3.1</t>
        </is>
      </c>
      <c r="D32" s="7" t="inlineStr">
        <is>
          <t>serious</t>
        </is>
      </c>
      <c r="E32" s="2" t="inlineStr">
        <is>
          <t>2</t>
        </is>
      </c>
      <c r="F32" s="2" t="inlineStr">
        <is>
          <t>1</t>
        </is>
      </c>
      <c r="G32" s="2" t="inlineStr">
        <is>
          <t>6</t>
        </is>
      </c>
      <c r="H32" s="2" t="inlineStr">
        <is>
          <t>False</t>
        </is>
      </c>
      <c r="I32" s="2" t="inlineStr">
        <is>
          <t>Local</t>
        </is>
      </c>
      <c r="J32" s="2" t="inlineStr">
        <is>
          <t>False</t>
        </is>
      </c>
      <c r="K32" s="2" t="inlineStr">
        <is>
          <t>31</t>
        </is>
      </c>
      <c r="L32" s="2" t="inlineStr">
        <is>
          <t>Frontend Platform</t>
        </is>
      </c>
      <c r="M32" s="2" t="inlineStr"/>
    </row>
    <row r="33">
      <c r="A33" s="3" t="inlineStr">
        <is>
          <t>Link</t>
        </is>
      </c>
      <c r="B33" s="3" t="inlineStr">
        <is>
          <t>Link</t>
        </is>
      </c>
      <c r="C33" s="3" t="inlineStr">
        <is>
          <t>2.4.8</t>
        </is>
      </c>
      <c r="D33" s="7" t="inlineStr">
        <is>
          <t>serious</t>
        </is>
      </c>
      <c r="E33" s="3" t="inlineStr">
        <is>
          <t>2</t>
        </is>
      </c>
      <c r="F33" s="3" t="inlineStr">
        <is>
          <t>1</t>
        </is>
      </c>
      <c r="G33" s="3" t="inlineStr">
        <is>
          <t>6</t>
        </is>
      </c>
      <c r="H33" s="3" t="inlineStr">
        <is>
          <t>False</t>
        </is>
      </c>
      <c r="I33" s="3" t="inlineStr">
        <is>
          <t>Local</t>
        </is>
      </c>
      <c r="J33" s="3" t="inlineStr">
        <is>
          <t>False</t>
        </is>
      </c>
      <c r="K33" s="3" t="inlineStr">
        <is>
          <t>31</t>
        </is>
      </c>
      <c r="L33" s="3" t="inlineStr">
        <is>
          <t>Design System</t>
        </is>
      </c>
      <c r="M33" s="3" t="inlineStr"/>
    </row>
    <row r="34">
      <c r="A34" s="2" t="inlineStr">
        <is>
          <t>Isplay P3 1 1 1)){Code.Framer</t>
        </is>
      </c>
      <c r="B34" s="2" t="inlineStr">
        <is>
          <t>Frame</t>
        </is>
      </c>
      <c r="C34" s="2" t="inlineStr"/>
      <c r="D34" s="7" t="inlineStr">
        <is>
          <t>serious</t>
        </is>
      </c>
      <c r="E34" s="2" t="inlineStr">
        <is>
          <t>2</t>
        </is>
      </c>
      <c r="F34" s="2" t="inlineStr">
        <is>
          <t>1</t>
        </is>
      </c>
      <c r="G34" s="2" t="inlineStr">
        <is>
          <t>6</t>
        </is>
      </c>
      <c r="H34" s="2" t="inlineStr">
        <is>
          <t>False</t>
        </is>
      </c>
      <c r="I34" s="2" t="inlineStr">
        <is>
          <t>Local</t>
        </is>
      </c>
      <c r="J34" s="2" t="inlineStr">
        <is>
          <t>False</t>
        </is>
      </c>
      <c r="K34" s="2" t="inlineStr">
        <is>
          <t>31</t>
        </is>
      </c>
      <c r="L34" s="2" t="inlineStr">
        <is>
          <t>Frontend Platform</t>
        </is>
      </c>
      <c r="M34" s="2" t="inlineStr"/>
    </row>
    <row r="35">
      <c r="A35" s="3" t="inlineStr">
        <is>
          <t>/Html[1]/Body[1]/Div[1]/Div[1]/Div[14]/Div[1]/Div[1]/Div[1]/Div[1]/Div[10]/Div[2]/Div[1]/P[1]</t>
        </is>
      </c>
      <c r="B35" s="3" t="inlineStr">
        <is>
          <t>Layout</t>
        </is>
      </c>
      <c r="C35" s="3" t="inlineStr">
        <is>
          <t>1.3.1</t>
        </is>
      </c>
      <c r="D35" s="7" t="inlineStr">
        <is>
          <t>serious</t>
        </is>
      </c>
      <c r="E35" s="3" t="inlineStr">
        <is>
          <t>2</t>
        </is>
      </c>
      <c r="F35" s="3" t="inlineStr">
        <is>
          <t>1</t>
        </is>
      </c>
      <c r="G35" s="3" t="inlineStr">
        <is>
          <t>6</t>
        </is>
      </c>
      <c r="H35" s="3" t="inlineStr">
        <is>
          <t>False</t>
        </is>
      </c>
      <c r="I35" s="3" t="inlineStr">
        <is>
          <t>Local</t>
        </is>
      </c>
      <c r="J35" s="3" t="inlineStr">
        <is>
          <t>False</t>
        </is>
      </c>
      <c r="K35" s="3" t="inlineStr">
        <is>
          <t>31</t>
        </is>
      </c>
      <c r="L35" s="3" t="inlineStr">
        <is>
          <t>Frontend Platform</t>
        </is>
      </c>
      <c r="M35" s="3" t="inlineStr"/>
    </row>
    <row r="36">
      <c r="A36" s="2" t="inlineStr">
        <is>
          <t>Isplay P3 1 1 1)){A.Framer Tex</t>
        </is>
      </c>
      <c r="B36" s="2" t="inlineStr">
        <is>
          <t>Frame</t>
        </is>
      </c>
      <c r="C36" s="2" t="inlineStr"/>
      <c r="D36" s="7" t="inlineStr">
        <is>
          <t>serious</t>
        </is>
      </c>
      <c r="E36" s="2" t="inlineStr">
        <is>
          <t>2</t>
        </is>
      </c>
      <c r="F36" s="2" t="inlineStr">
        <is>
          <t>1</t>
        </is>
      </c>
      <c r="G36" s="2" t="inlineStr">
        <is>
          <t>6</t>
        </is>
      </c>
      <c r="H36" s="2" t="inlineStr">
        <is>
          <t>False</t>
        </is>
      </c>
      <c r="I36" s="2" t="inlineStr">
        <is>
          <t>Local</t>
        </is>
      </c>
      <c r="J36" s="2" t="inlineStr">
        <is>
          <t>False</t>
        </is>
      </c>
      <c r="K36" s="2" t="inlineStr">
        <is>
          <t>31</t>
        </is>
      </c>
      <c r="L36" s="2" t="inlineStr">
        <is>
          <t>Frontend Platform</t>
        </is>
      </c>
      <c r="M36" s="2" t="inlineStr"/>
    </row>
    <row r="37">
      <c r="A37" s="3" t="inlineStr">
        <is>
          <t>City: 1;"&gt;&lt;Div Data Framer Component Type="Svg" Data Framer Name="Tandem" Parentsize="0" Constraints="[Object Object]" Rotation="0" Shadows="" Class="Framer 1Xleajs" Aria Hidden="True" Style="Image Rendering: Pixelated; Flex Shrink: 0; Background Size: 100% 100%; Background 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B37" s="3" t="inlineStr">
        <is>
          <t>Form</t>
        </is>
      </c>
      <c r="C37" s="3" t="inlineStr"/>
      <c r="D37" s="7" t="inlineStr">
        <is>
          <t>serious</t>
        </is>
      </c>
      <c r="E37" s="3" t="inlineStr">
        <is>
          <t>2</t>
        </is>
      </c>
      <c r="F37" s="3" t="inlineStr">
        <is>
          <t>1</t>
        </is>
      </c>
      <c r="G37" s="3" t="inlineStr">
        <is>
          <t>6</t>
        </is>
      </c>
      <c r="H37" s="3" t="inlineStr">
        <is>
          <t>False</t>
        </is>
      </c>
      <c r="I37" s="3" t="inlineStr">
        <is>
          <t>Shared</t>
        </is>
      </c>
      <c r="J37" s="3" t="inlineStr">
        <is>
          <t>True</t>
        </is>
      </c>
      <c r="K37" s="3" t="inlineStr">
        <is>
          <t>31</t>
        </is>
      </c>
      <c r="L37" s="3" t="inlineStr">
        <is>
          <t>Design System</t>
        </is>
      </c>
      <c r="M37" s="3" t="inlineStr">
        <is>
          <t>Design system form field component</t>
        </is>
      </c>
    </row>
    <row r="38">
      <c r="A38" s="2" t="inlineStr">
        <is>
          <t>#Main &gt; Div:Nth Child(2) &gt; Div:Nth Child(8) &gt; Div &gt; Div &gt; Div &gt; Div:Nth Child(2) &gt; Div:Nth Child(1) &gt; Div:Nth Child(3) &gt; A</t>
        </is>
      </c>
      <c r="B38" s="2" t="inlineStr">
        <is>
          <t>Link</t>
        </is>
      </c>
      <c r="C38" s="2" t="inlineStr">
        <is>
          <t>4.1.2</t>
        </is>
      </c>
      <c r="D38" s="7" t="inlineStr">
        <is>
          <t>serious</t>
        </is>
      </c>
      <c r="E38" s="2" t="inlineStr">
        <is>
          <t>2</t>
        </is>
      </c>
      <c r="F38" s="2" t="inlineStr">
        <is>
          <t>1</t>
        </is>
      </c>
      <c r="G38" s="2" t="inlineStr">
        <is>
          <t>6</t>
        </is>
      </c>
      <c r="H38" s="2" t="inlineStr">
        <is>
          <t>False</t>
        </is>
      </c>
      <c r="I38" s="2" t="inlineStr">
        <is>
          <t>Local</t>
        </is>
      </c>
      <c r="J38" s="2" t="inlineStr">
        <is>
          <t>False</t>
        </is>
      </c>
      <c r="K38" s="2" t="inlineStr">
        <is>
          <t>31</t>
        </is>
      </c>
      <c r="L38" s="2" t="inlineStr">
        <is>
          <t>Design System</t>
        </is>
      </c>
      <c r="M38" s="2" t="inlineStr"/>
    </row>
    <row r="39">
      <c r="A39" s="3" t="inlineStr">
        <is>
          <t>/Html[1]/Body[1]/Div[1]/Div[1]/Div[12]/Div[1]/Div[1]/Div[2]/Div[1]/Div[1]/Div[1]/P[1]</t>
        </is>
      </c>
      <c r="B39" s="3" t="inlineStr">
        <is>
          <t>Layout</t>
        </is>
      </c>
      <c r="C39" s="3" t="inlineStr">
        <is>
          <t>1.3.1</t>
        </is>
      </c>
      <c r="D39" s="7" t="inlineStr">
        <is>
          <t>serious</t>
        </is>
      </c>
      <c r="E39" s="3" t="inlineStr">
        <is>
          <t>2</t>
        </is>
      </c>
      <c r="F39" s="3" t="inlineStr">
        <is>
          <t>1</t>
        </is>
      </c>
      <c r="G39" s="3" t="inlineStr">
        <is>
          <t>6</t>
        </is>
      </c>
      <c r="H39" s="3" t="inlineStr">
        <is>
          <t>False</t>
        </is>
      </c>
      <c r="I39" s="3" t="inlineStr">
        <is>
          <t>Local</t>
        </is>
      </c>
      <c r="J39" s="3" t="inlineStr">
        <is>
          <t>False</t>
        </is>
      </c>
      <c r="K39" s="3" t="inlineStr">
        <is>
          <t>31</t>
        </is>
      </c>
      <c r="L39" s="3" t="inlineStr">
        <is>
          <t>Frontend Platform</t>
        </is>
      </c>
      <c r="M39" s="3" t="inlineStr"/>
    </row>
    <row r="40">
      <c r="A40" s="2" t="inlineStr">
        <is>
          <t>F593D1C94Fae00C34F74D11Dfd47Ad0B</t>
        </is>
      </c>
      <c r="B40" s="2" t="inlineStr">
        <is>
          <t>Other</t>
        </is>
      </c>
      <c r="C40" s="2" t="inlineStr">
        <is>
          <t>2.4.6</t>
        </is>
      </c>
      <c r="D40" s="7" t="inlineStr">
        <is>
          <t>serious</t>
        </is>
      </c>
      <c r="E40" s="2" t="inlineStr">
        <is>
          <t>2</t>
        </is>
      </c>
      <c r="F40" s="2" t="inlineStr">
        <is>
          <t>1</t>
        </is>
      </c>
      <c r="G40" s="2" t="inlineStr">
        <is>
          <t>6</t>
        </is>
      </c>
      <c r="H40" s="2" t="inlineStr">
        <is>
          <t>False</t>
        </is>
      </c>
      <c r="I40" s="2" t="inlineStr">
        <is>
          <t>Local</t>
        </is>
      </c>
      <c r="J40" s="2" t="inlineStr">
        <is>
          <t>False</t>
        </is>
      </c>
      <c r="K40" s="2" t="inlineStr">
        <is>
          <t>31</t>
        </is>
      </c>
      <c r="L40" s="2" t="inlineStr">
        <is>
          <t>Frontend Platform</t>
        </is>
      </c>
      <c r="M40" s="2" t="inlineStr"/>
    </row>
    <row r="41">
      <c r="A41" s="3" t="inlineStr">
        <is>
          <t>/Html[1]/Body[1]/Div[1]/Div[1]/Div[12]/Div[1]/Div[1]/Div[1]/Div[2]/Div[1]/Div[1]/Div[1]/Div[1]/P[1]</t>
        </is>
      </c>
      <c r="B41" s="3" t="inlineStr">
        <is>
          <t>Layout</t>
        </is>
      </c>
      <c r="C41" s="3" t="inlineStr">
        <is>
          <t>1.3.1</t>
        </is>
      </c>
      <c r="D41" s="7" t="inlineStr">
        <is>
          <t>serious</t>
        </is>
      </c>
      <c r="E41" s="3" t="inlineStr">
        <is>
          <t>2</t>
        </is>
      </c>
      <c r="F41" s="3" t="inlineStr">
        <is>
          <t>1</t>
        </is>
      </c>
      <c r="G41" s="3" t="inlineStr">
        <is>
          <t>6</t>
        </is>
      </c>
      <c r="H41" s="3" t="inlineStr">
        <is>
          <t>False</t>
        </is>
      </c>
      <c r="I41" s="3" t="inlineStr">
        <is>
          <t>Local</t>
        </is>
      </c>
      <c r="J41" s="3" t="inlineStr">
        <is>
          <t>False</t>
        </is>
      </c>
      <c r="K41" s="3" t="inlineStr">
        <is>
          <t>31</t>
        </is>
      </c>
      <c r="L41" s="3" t="inlineStr">
        <is>
          <t>Frontend Platform</t>
        </is>
      </c>
      <c r="M41" s="3" t="inlineStr"/>
    </row>
    <row r="42">
      <c r="A42" s="2" t="inlineStr">
        <is>
          <t>#Main &gt; Div:Nth Child(2) &gt; Div:Nth Child(14) &gt; Div &gt; Div &gt; Div &gt; Div:Nth Child(3) &gt; Div:Nth Child(2) &gt; Div:Nth Child(2) &gt; Div:Nth Child(2) &gt; Div &gt; Label</t>
        </is>
      </c>
      <c r="B42" s="2" t="inlineStr">
        <is>
          <t>Form</t>
        </is>
      </c>
      <c r="C42" s="2" t="inlineStr">
        <is>
          <t>1.4.3</t>
        </is>
      </c>
      <c r="D42" s="7" t="inlineStr">
        <is>
          <t>serious</t>
        </is>
      </c>
      <c r="E42" s="2" t="inlineStr">
        <is>
          <t>2</t>
        </is>
      </c>
      <c r="F42" s="2" t="inlineStr">
        <is>
          <t>1</t>
        </is>
      </c>
      <c r="G42" s="2" t="inlineStr">
        <is>
          <t>6</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&gt;&lt;! $ &gt;&lt;A Href="Https://App.Tandemhealth.Ai/Legal/Instructions For Use" Url="Https://App.Tandemhealth.Ai/Legal/Instructions For Use" Class="Framer Hd4Qj Framer G8O0E Framer 1Gdk4Sn Framer V 1Gdk4Sn Framer O509Ep" Data Framer Name="Main Link" Data Highlight="True" Target=" Blank" Style="Opacity: 1;"&gt;&lt;Div C</t>
        </is>
      </c>
      <c r="B43" s="3" t="inlineStr">
        <is>
          <t>Link</t>
        </is>
      </c>
      <c r="C43" s="3" t="inlineStr"/>
      <c r="D43" s="7" t="inlineStr">
        <is>
          <t>serious</t>
        </is>
      </c>
      <c r="E43" s="3" t="inlineStr">
        <is>
          <t>2</t>
        </is>
      </c>
      <c r="F43" s="3" t="inlineStr">
        <is>
          <t>1</t>
        </is>
      </c>
      <c r="G43" s="3" t="inlineStr">
        <is>
          <t>6</t>
        </is>
      </c>
      <c r="H43" s="3" t="inlineStr">
        <is>
          <t>False</t>
        </is>
      </c>
      <c r="I43" s="3" t="inlineStr">
        <is>
          <t>Local</t>
        </is>
      </c>
      <c r="J43" s="3" t="inlineStr">
        <is>
          <t>False</t>
        </is>
      </c>
      <c r="K43" s="3" t="inlineStr">
        <is>
          <t>31</t>
        </is>
      </c>
      <c r="L43" s="3" t="inlineStr">
        <is>
          <t>Design System</t>
        </is>
      </c>
      <c r="M43" s="3" t="inlineStr"/>
    </row>
    <row r="44">
      <c r="A44" s="2" t="inlineStr">
        <is>
          <t>Bypass</t>
        </is>
      </c>
      <c r="B44" s="2" t="inlineStr">
        <is>
          <t>Other</t>
        </is>
      </c>
      <c r="C44" s="2" t="inlineStr">
        <is>
          <t>2.4.1</t>
        </is>
      </c>
      <c r="D44" s="7" t="inlineStr">
        <is>
          <t>serious</t>
        </is>
      </c>
      <c r="E44" s="2" t="inlineStr">
        <is>
          <t>2</t>
        </is>
      </c>
      <c r="F44" s="2" t="inlineStr">
        <is>
          <t>1</t>
        </is>
      </c>
      <c r="G44" s="2" t="inlineStr">
        <is>
          <t>6</t>
        </is>
      </c>
      <c r="H44" s="2" t="inlineStr">
        <is>
          <t>False</t>
        </is>
      </c>
      <c r="I44" s="2" t="inlineStr">
        <is>
          <t>Local</t>
        </is>
      </c>
      <c r="J44" s="2" t="inlineStr">
        <is>
          <t>False</t>
        </is>
      </c>
      <c r="K44" s="2" t="inlineStr">
        <is>
          <t>31</t>
        </is>
      </c>
      <c r="L44" s="2" t="inlineStr">
        <is>
          <t>Frontend Platform</t>
        </is>
      </c>
      <c r="M44" s="2" t="inlineStr"/>
    </row>
    <row r="45">
      <c r="A45" s="3" t="inlineStr">
        <is>
          <t>#Main &gt; Div:Nth Child(2) &gt; Div:Nth Child(1) &gt; Div &gt; Div &gt; Div:Nth Child(2) &gt; Div &gt; Div:Nth Child(1) &gt; A</t>
        </is>
      </c>
      <c r="B45" s="3" t="inlineStr">
        <is>
          <t>Link</t>
        </is>
      </c>
      <c r="C45" s="3" t="inlineStr">
        <is>
          <t>2.4.4</t>
        </is>
      </c>
      <c r="D45" s="7" t="inlineStr">
        <is>
          <t>serious</t>
        </is>
      </c>
      <c r="E45" s="3" t="inlineStr">
        <is>
          <t>2</t>
        </is>
      </c>
      <c r="F45" s="3" t="inlineStr">
        <is>
          <t>1</t>
        </is>
      </c>
      <c r="G45" s="3" t="inlineStr">
        <is>
          <t>6</t>
        </is>
      </c>
      <c r="H45" s="3" t="inlineStr">
        <is>
          <t>False</t>
        </is>
      </c>
      <c r="I45" s="3" t="inlineStr">
        <is>
          <t>Local</t>
        </is>
      </c>
      <c r="J45" s="3" t="inlineStr">
        <is>
          <t>False</t>
        </is>
      </c>
      <c r="K45" s="3" t="inlineStr">
        <is>
          <t>31</t>
        </is>
      </c>
      <c r="L45" s="3" t="inlineStr">
        <is>
          <t>Design System</t>
        </is>
      </c>
      <c r="M45" s="3" t="inlineStr"/>
    </row>
    <row r="46">
      <c r="A46" s="2" t="inlineStr">
        <is>
          <t>906B43C5930907B2C4F1Eff7960Ec017</t>
        </is>
      </c>
      <c r="B46" s="2" t="inlineStr">
        <is>
          <t>Other</t>
        </is>
      </c>
      <c r="C46" s="2" t="inlineStr">
        <is>
          <t>4.1.2</t>
        </is>
      </c>
      <c r="D46" s="7" t="inlineStr">
        <is>
          <t>serious</t>
        </is>
      </c>
      <c r="E46" s="2" t="inlineStr">
        <is>
          <t>2</t>
        </is>
      </c>
      <c r="F46" s="2" t="inlineStr">
        <is>
          <t>1</t>
        </is>
      </c>
      <c r="G46" s="2" t="inlineStr">
        <is>
          <t>6</t>
        </is>
      </c>
      <c r="H46" s="2" t="inlineStr">
        <is>
          <t>False</t>
        </is>
      </c>
      <c r="I46" s="2" t="inlineStr">
        <is>
          <t>Local</t>
        </is>
      </c>
      <c r="J46" s="2" t="inlineStr">
        <is>
          <t>False</t>
        </is>
      </c>
      <c r="K46" s="2" t="inlineStr">
        <is>
          <t>31</t>
        </is>
      </c>
      <c r="L46" s="2" t="inlineStr">
        <is>
          <t>Frontend Platform</t>
        </is>
      </c>
      <c r="M46" s="2" t="inlineStr"/>
    </row>
    <row r="47">
      <c r="A47" s="3" t="inlineStr">
        <is>
          <t>Area:Top Right)){Bod</t>
        </is>
      </c>
      <c r="B47" s="3" t="inlineStr">
        <is>
          <t>Link</t>
        </is>
      </c>
      <c r="C47" s="3" t="inlineStr"/>
      <c r="D47" s="7" t="inlineStr">
        <is>
          <t>serious</t>
        </is>
      </c>
      <c r="E47" s="3" t="inlineStr">
        <is>
          <t>2</t>
        </is>
      </c>
      <c r="F47" s="3" t="inlineStr">
        <is>
          <t>1</t>
        </is>
      </c>
      <c r="G47" s="3" t="inlineStr">
        <is>
          <t>6</t>
        </is>
      </c>
      <c r="H47" s="3" t="inlineStr">
        <is>
          <t>False</t>
        </is>
      </c>
      <c r="I47" s="3" t="inlineStr">
        <is>
          <t>Local</t>
        </is>
      </c>
      <c r="J47" s="3" t="inlineStr">
        <is>
          <t>False</t>
        </is>
      </c>
      <c r="K47" s="3" t="inlineStr">
        <is>
          <t>31</t>
        </is>
      </c>
      <c r="L47" s="3" t="inlineStr">
        <is>
          <t>Design System</t>
        </is>
      </c>
      <c r="M47" s="3" t="inlineStr"/>
    </row>
    <row r="48">
      <c r="A48" s="2" t="inlineStr">
        <is>
          <t>Isplay P3 1 1 1)){P.Framer Tex</t>
        </is>
      </c>
      <c r="B48" s="2" t="inlineStr">
        <is>
          <t>Frame</t>
        </is>
      </c>
      <c r="C48" s="2" t="inlineStr"/>
      <c r="D48" s="7" t="inlineStr">
        <is>
          <t>serious</t>
        </is>
      </c>
      <c r="E48" s="2" t="inlineStr">
        <is>
          <t>2</t>
        </is>
      </c>
      <c r="F48" s="2" t="inlineStr">
        <is>
          <t>1</t>
        </is>
      </c>
      <c r="G48" s="2" t="inlineStr">
        <is>
          <t>6</t>
        </is>
      </c>
      <c r="H48" s="2" t="inlineStr">
        <is>
          <t>False</t>
        </is>
      </c>
      <c r="I48" s="2" t="inlineStr">
        <is>
          <t>Local</t>
        </is>
      </c>
      <c r="J48" s="2" t="inlineStr">
        <is>
          <t>False</t>
        </is>
      </c>
      <c r="K48" s="2" t="inlineStr">
        <is>
          <t>31</t>
        </is>
      </c>
      <c r="L48" s="2" t="inlineStr">
        <is>
          <t>Frontend Platform</t>
        </is>
      </c>
      <c r="M48" s="2" t="inlineStr"/>
    </row>
    <row r="49">
      <c r="A49" s="3" t="inlineStr">
        <is>
          <t>:Superellipse(2)){:Root{ One</t>
        </is>
      </c>
      <c r="B49" s="3" t="inlineStr">
        <is>
          <t>List</t>
        </is>
      </c>
      <c r="C49" s="3" t="inlineStr"/>
      <c r="D49" s="7" t="inlineStr">
        <is>
          <t>serious</t>
        </is>
      </c>
      <c r="E49" s="3" t="inlineStr">
        <is>
          <t>2</t>
        </is>
      </c>
      <c r="F49" s="3" t="inlineStr">
        <is>
          <t>1</t>
        </is>
      </c>
      <c r="G49" s="3" t="inlineStr">
        <is>
          <t>6</t>
        </is>
      </c>
      <c r="H49" s="3" t="inlineStr">
        <is>
          <t>False</t>
        </is>
      </c>
      <c r="I49" s="3" t="inlineStr">
        <is>
          <t>Local</t>
        </is>
      </c>
      <c r="J49" s="3" t="inlineStr">
        <is>
          <t>False</t>
        </is>
      </c>
      <c r="K49" s="3" t="inlineStr">
        <is>
          <t>31</t>
        </is>
      </c>
      <c r="L49" s="3" t="inlineStr">
        <is>
          <t>Frontend Platform</t>
        </is>
      </c>
      <c r="M49" s="3" t="inlineStr"/>
    </row>
    <row r="50">
      <c r="A50" s="2" t="inlineStr">
        <is>
          <t>Shape,Initial));Padding:Var(</t>
        </is>
      </c>
      <c r="B50" s="2" t="inlineStr">
        <is>
          <t>Other</t>
        </is>
      </c>
      <c r="C50" s="2" t="inlineStr"/>
      <c r="D50" s="7" t="inlineStr">
        <is>
          <t>serious</t>
        </is>
      </c>
      <c r="E50" s="2" t="inlineStr">
        <is>
          <t>2</t>
        </is>
      </c>
      <c r="F50" s="2" t="inlineStr">
        <is>
          <t>1</t>
        </is>
      </c>
      <c r="G50" s="2" t="inlineStr">
        <is>
          <t>6</t>
        </is>
      </c>
      <c r="H50" s="2" t="inlineStr">
        <is>
          <t>False</t>
        </is>
      </c>
      <c r="I50" s="2" t="inlineStr">
        <is>
          <t>Local</t>
        </is>
      </c>
      <c r="J50" s="2" t="inlineStr">
        <is>
          <t>False</t>
        </is>
      </c>
      <c r="K50" s="2" t="inlineStr">
        <is>
          <t>31</t>
        </is>
      </c>
      <c r="L50" s="2" t="inlineStr">
        <is>
          <t>Frontend Platform</t>
        </is>
      </c>
      <c r="M50" s="2" t="inlineStr"/>
    </row>
    <row r="51">
      <c r="A51" s="3" t="inlineStr">
        <is>
          <t>Shape,Initial)));Padding:Var(</t>
        </is>
      </c>
      <c r="B51" s="3" t="inlineStr">
        <is>
          <t>Other</t>
        </is>
      </c>
      <c r="C51" s="3" t="inlineStr"/>
      <c r="D51" s="7" t="inlineStr">
        <is>
          <t>serious</t>
        </is>
      </c>
      <c r="E51" s="3" t="inlineStr">
        <is>
          <t>2</t>
        </is>
      </c>
      <c r="F51" s="3" t="inlineStr">
        <is>
          <t>1</t>
        </is>
      </c>
      <c r="G51" s="3" t="inlineStr">
        <is>
          <t>6</t>
        </is>
      </c>
      <c r="H51" s="3" t="inlineStr">
        <is>
          <t>False</t>
        </is>
      </c>
      <c r="I51" s="3" t="inlineStr">
        <is>
          <t>Local</t>
        </is>
      </c>
      <c r="J51" s="3" t="inlineStr">
        <is>
          <t>False</t>
        </is>
      </c>
      <c r="K51" s="3" t="inlineStr">
        <is>
          <t>31</t>
        </is>
      </c>
      <c r="L51" s="3" t="inlineStr">
        <is>
          <t>Frontend Platform</t>
        </is>
      </c>
      <c r="M51" s="3" t="inlineStr"/>
    </row>
    <row r="52">
      <c r="A52" s="2" t="inlineStr">
        <is>
          <t>Document Title</t>
        </is>
      </c>
      <c r="B52" s="2" t="inlineStr">
        <is>
          <t>Document Metadata</t>
        </is>
      </c>
      <c r="C52" s="2" t="inlineStr">
        <is>
          <t>2.4.2</t>
        </is>
      </c>
      <c r="D52" s="7" t="inlineStr">
        <is>
          <t>serious</t>
        </is>
      </c>
      <c r="E52" s="2" t="inlineStr">
        <is>
          <t>2</t>
        </is>
      </c>
      <c r="F52" s="2" t="inlineStr">
        <is>
          <t>1</t>
        </is>
      </c>
      <c r="G52" s="2" t="inlineStr">
        <is>
          <t>6</t>
        </is>
      </c>
      <c r="H52" s="2" t="inlineStr">
        <is>
          <t>False</t>
        </is>
      </c>
      <c r="I52" s="2" t="inlineStr">
        <is>
          <t>Local</t>
        </is>
      </c>
      <c r="J52" s="2" t="inlineStr">
        <is>
          <t>False</t>
        </is>
      </c>
      <c r="K52" s="2" t="inlineStr">
        <is>
          <t>31</t>
        </is>
      </c>
      <c r="L52" s="2" t="inlineStr">
        <is>
          <t>Content / SEO</t>
        </is>
      </c>
      <c r="M52" s="2" t="inlineStr"/>
    </row>
    <row r="53">
      <c r="A53" s="3" t="inlineStr">
        <is>
          <t>Html Has Lang</t>
        </is>
      </c>
      <c r="B53" s="3" t="inlineStr">
        <is>
          <t>Document Metadata</t>
        </is>
      </c>
      <c r="C53" s="3" t="inlineStr">
        <is>
          <t>3.1.1</t>
        </is>
      </c>
      <c r="D53" s="7" t="inlineStr">
        <is>
          <t>serious</t>
        </is>
      </c>
      <c r="E53" s="3" t="inlineStr">
        <is>
          <t>2</t>
        </is>
      </c>
      <c r="F53" s="3" t="inlineStr">
        <is>
          <t>1</t>
        </is>
      </c>
      <c r="G53" s="3" t="inlineStr">
        <is>
          <t>6</t>
        </is>
      </c>
      <c r="H53" s="3" t="inlineStr">
        <is>
          <t>False</t>
        </is>
      </c>
      <c r="I53" s="3" t="inlineStr">
        <is>
          <t>Local</t>
        </is>
      </c>
      <c r="J53" s="3" t="inlineStr">
        <is>
          <t>False</t>
        </is>
      </c>
      <c r="K53" s="3" t="inlineStr">
        <is>
          <t>31</t>
        </is>
      </c>
      <c r="L53" s="3" t="inlineStr">
        <is>
          <t>Content / SEO</t>
        </is>
      </c>
      <c r="M53" s="3" t="inlineStr"/>
    </row>
    <row r="54">
      <c r="A54" s="2" t="inlineStr">
        <is>
          <t>/Html[1]/Body[1]/Div[1]/Div[1]/Div[11]/Div[1]/Div[1]/Div[1]/Div[1]/Div[2]/P[1]</t>
        </is>
      </c>
      <c r="B54" s="2" t="inlineStr">
        <is>
          <t>Layout</t>
        </is>
      </c>
      <c r="C54" s="2" t="inlineStr">
        <is>
          <t>1.3.1</t>
        </is>
      </c>
      <c r="D54" s="7" t="inlineStr">
        <is>
          <t>serious</t>
        </is>
      </c>
      <c r="E54" s="2" t="inlineStr">
        <is>
          <t>2</t>
        </is>
      </c>
      <c r="F54" s="2" t="inlineStr">
        <is>
          <t>1</t>
        </is>
      </c>
      <c r="G54" s="2" t="inlineStr">
        <is>
          <t>6</t>
        </is>
      </c>
      <c r="H54" s="2" t="inlineStr">
        <is>
          <t>False</t>
        </is>
      </c>
      <c r="I54" s="2" t="inlineStr">
        <is>
          <t>Local</t>
        </is>
      </c>
      <c r="J54" s="2" t="inlineStr">
        <is>
          <t>False</t>
        </is>
      </c>
      <c r="K54" s="2" t="inlineStr">
        <is>
          <t>31</t>
        </is>
      </c>
      <c r="L54" s="2" t="inlineStr">
        <is>
          <t>Frontend Platform</t>
        </is>
      </c>
      <c r="M54" s="2" t="inlineStr"/>
    </row>
    <row r="55">
      <c r="A55" s="3" t="inlineStr">
        <is>
          <t>"&gt;&lt;! $ &gt;&lt;Style Data Framer Html Style=""&gt;Html B</t>
        </is>
      </c>
      <c r="B55" s="3" t="inlineStr">
        <is>
          <t>Frame</t>
        </is>
      </c>
      <c r="C55" s="3" t="inlineStr">
        <is>
          <t>3.3.1</t>
        </is>
      </c>
      <c r="D55" s="7" t="inlineStr">
        <is>
          <t>serious</t>
        </is>
      </c>
      <c r="E55" s="3" t="inlineStr">
        <is>
          <t>2</t>
        </is>
      </c>
      <c r="F55" s="3" t="inlineStr">
        <is>
          <t>1</t>
        </is>
      </c>
      <c r="G55" s="3" t="inlineStr">
        <is>
          <t>6</t>
        </is>
      </c>
      <c r="H55" s="3" t="inlineStr">
        <is>
          <t>False</t>
        </is>
      </c>
      <c r="I55" s="3" t="inlineStr">
        <is>
          <t>Local</t>
        </is>
      </c>
      <c r="J55" s="3" t="inlineStr">
        <is>
          <t>False</t>
        </is>
      </c>
      <c r="K55" s="3" t="inlineStr">
        <is>
          <t>31</t>
        </is>
      </c>
      <c r="L55" s="3" t="inlineStr">
        <is>
          <t>Frontend Platform</t>
        </is>
      </c>
      <c r="M55" s="3" t="inlineStr"/>
    </row>
    <row r="56">
      <c r="A56" s="2" t="inlineStr">
        <is>
          <t>R Shape,Initial);Padding:Var(</t>
        </is>
      </c>
      <c r="B56" s="2" t="inlineStr">
        <is>
          <t>Other</t>
        </is>
      </c>
      <c r="C56" s="2" t="inlineStr"/>
      <c r="D56" s="7" t="inlineStr">
        <is>
          <t>serious</t>
        </is>
      </c>
      <c r="E56" s="2" t="inlineStr">
        <is>
          <t>2</t>
        </is>
      </c>
      <c r="F56" s="2" t="inlineStr">
        <is>
          <t>1</t>
        </is>
      </c>
      <c r="G56" s="2" t="inlineStr">
        <is>
          <t>6</t>
        </is>
      </c>
      <c r="H56" s="2" t="inlineStr">
        <is>
          <t>False</t>
        </is>
      </c>
      <c r="I56" s="2" t="inlineStr">
        <is>
          <t>Local</t>
        </is>
      </c>
      <c r="J56" s="2" t="inlineStr">
        <is>
          <t>False</t>
        </is>
      </c>
      <c r="K56" s="2" t="inlineStr">
        <is>
          <t>31</t>
        </is>
      </c>
      <c r="L56" s="2" t="inlineStr">
        <is>
          <t>Frontend Platform</t>
        </is>
      </c>
      <c r="M56" s="2" t="inlineStr"/>
    </row>
    <row r="57">
      <c r="A57" s="3" t="inlineStr">
        <is>
          <t>&gt;&lt;! $ &gt;&lt;A Href="Https://App.Tandemhealth.Ai/Legal/Product Label" Url="Https://App.Tandemhealth.Ai/Legal/Product Label" Class="Framer Hd4Qj Framer G8O0E Framer 1Gdk4Sn Framer V 1Gdk4Sn Framer O509Ep" Data Framer Name="Main Link" Data Highlight="True" Target=" Blank" Style="Opacity: 1;"&gt;&lt;Div C</t>
        </is>
      </c>
      <c r="B57" s="3" t="inlineStr">
        <is>
          <t>Form</t>
        </is>
      </c>
      <c r="C57" s="3" t="inlineStr"/>
      <c r="D57" s="7" t="inlineStr">
        <is>
          <t>serious</t>
        </is>
      </c>
      <c r="E57" s="3" t="inlineStr">
        <is>
          <t>2</t>
        </is>
      </c>
      <c r="F57" s="3" t="inlineStr">
        <is>
          <t>1</t>
        </is>
      </c>
      <c r="G57" s="3" t="inlineStr">
        <is>
          <t>6</t>
        </is>
      </c>
      <c r="H57" s="3" t="inlineStr">
        <is>
          <t>False</t>
        </is>
      </c>
      <c r="I57" s="3" t="inlineStr">
        <is>
          <t>Shared</t>
        </is>
      </c>
      <c r="J57" s="3" t="inlineStr">
        <is>
          <t>True</t>
        </is>
      </c>
      <c r="K57" s="3" t="inlineStr">
        <is>
          <t>31</t>
        </is>
      </c>
      <c r="L57" s="3" t="inlineStr">
        <is>
          <t>Design System</t>
        </is>
      </c>
      <c r="M57" s="3" t="inlineStr">
        <is>
          <t>Design system form field component</t>
        </is>
      </c>
    </row>
    <row r="58">
      <c r="A58" s="2" t="inlineStr">
        <is>
          <t>End &gt; &lt;Iframe Class="Cybotcookiebothiddeniframe" Name=" Uspapilocator" Tabindex=" 1" Role="Presentation" Aria Hidden="True" Title="Blank"&gt;&lt;/Ifra</t>
        </is>
      </c>
      <c r="B58" s="2" t="inlineStr">
        <is>
          <t>Table</t>
        </is>
      </c>
      <c r="C58" s="2" t="inlineStr">
        <is>
          <t>2.4.1</t>
        </is>
      </c>
      <c r="D58" s="7" t="inlineStr">
        <is>
          <t>serious</t>
        </is>
      </c>
      <c r="E58" s="2" t="inlineStr">
        <is>
          <t>2</t>
        </is>
      </c>
      <c r="F58" s="2" t="inlineStr">
        <is>
          <t>1</t>
        </is>
      </c>
      <c r="G58" s="2" t="inlineStr">
        <is>
          <t>6</t>
        </is>
      </c>
      <c r="H58" s="2" t="inlineStr">
        <is>
          <t>False</t>
        </is>
      </c>
      <c r="I58" s="2" t="inlineStr">
        <is>
          <t>Shared</t>
        </is>
      </c>
      <c r="J58" s="2" t="inlineStr">
        <is>
          <t>True</t>
        </is>
      </c>
      <c r="K58" s="2" t="inlineStr">
        <is>
          <t>31</t>
        </is>
      </c>
      <c r="L58" s="2" t="inlineStr">
        <is>
          <t>Design System</t>
        </is>
      </c>
      <c r="M58" s="2" t="inlineStr">
        <is>
          <t>Design system table component</t>
        </is>
      </c>
    </row>
    <row r="59">
      <c r="A59" s="3" t="inlineStr">
        <is>
          <t>&lt;/Iframe&gt; &lt;Script Type="Text/Javascript" Id="" Charset=""&gt;!Funct</t>
        </is>
      </c>
      <c r="B59" s="3" t="inlineStr">
        <is>
          <t>Frame</t>
        </is>
      </c>
      <c r="C59" s="3" t="inlineStr"/>
      <c r="D59" s="7" t="inlineStr">
        <is>
          <t>serious</t>
        </is>
      </c>
      <c r="E59" s="3" t="inlineStr">
        <is>
          <t>2</t>
        </is>
      </c>
      <c r="F59" s="3" t="inlineStr">
        <is>
          <t>1</t>
        </is>
      </c>
      <c r="G59" s="3" t="inlineStr">
        <is>
          <t>6</t>
        </is>
      </c>
      <c r="H59" s="3" t="inlineStr">
        <is>
          <t>False</t>
        </is>
      </c>
      <c r="I59" s="3" t="inlineStr">
        <is>
          <t>Local</t>
        </is>
      </c>
      <c r="J59" s="3" t="inlineStr">
        <is>
          <t>False</t>
        </is>
      </c>
      <c r="K59" s="3" t="inlineStr">
        <is>
          <t>31</t>
        </is>
      </c>
      <c r="L59" s="3" t="inlineStr">
        <is>
          <t>Frontend Platform</t>
        </is>
      </c>
      <c r="M59" s="3" t="inlineStr"/>
    </row>
    <row r="60">
      <c r="A60" s="2" t="inlineStr">
        <is>
          <t>Script:Nth Of Type(2)</t>
        </is>
      </c>
      <c r="B60" s="2" t="inlineStr">
        <is>
          <t>Table</t>
        </is>
      </c>
      <c r="C60" s="2" t="inlineStr">
        <is>
          <t>2.2.1</t>
        </is>
      </c>
      <c r="D60" s="7" t="inlineStr">
        <is>
          <t>serious</t>
        </is>
      </c>
      <c r="E60" s="2" t="inlineStr">
        <is>
          <t>2</t>
        </is>
      </c>
      <c r="F60" s="2" t="inlineStr">
        <is>
          <t>1</t>
        </is>
      </c>
      <c r="G60" s="2" t="inlineStr">
        <is>
          <t>6</t>
        </is>
      </c>
      <c r="H60" s="2" t="inlineStr">
        <is>
          <t>False</t>
        </is>
      </c>
      <c r="I60" s="2" t="inlineStr">
        <is>
          <t>Shared</t>
        </is>
      </c>
      <c r="J60" s="2" t="inlineStr">
        <is>
          <t>True</t>
        </is>
      </c>
      <c r="K60" s="2" t="inlineStr">
        <is>
          <t>31</t>
        </is>
      </c>
      <c r="L60" s="2" t="inlineStr">
        <is>
          <t>Design System</t>
        </is>
      </c>
      <c r="M60" s="2" t="inlineStr">
        <is>
          <t>Design system table component</t>
        </is>
      </c>
    </row>
    <row r="61">
      <c r="A61" s="3" t="inlineStr">
        <is>
          <t>Label</t>
        </is>
      </c>
      <c r="B61" s="3" t="inlineStr">
        <is>
          <t>Text</t>
        </is>
      </c>
      <c r="C61" s="3" t="inlineStr">
        <is>
          <t>1.4.12</t>
        </is>
      </c>
      <c r="D61" s="7" t="inlineStr">
        <is>
          <t>serious</t>
        </is>
      </c>
      <c r="E61" s="3" t="inlineStr">
        <is>
          <t>2</t>
        </is>
      </c>
      <c r="F61" s="3" t="inlineStr">
        <is>
          <t>1</t>
        </is>
      </c>
      <c r="G61" s="3" t="inlineStr">
        <is>
          <t>6</t>
        </is>
      </c>
      <c r="H61" s="3" t="inlineStr">
        <is>
          <t>False</t>
        </is>
      </c>
      <c r="I61" s="3" t="inlineStr">
        <is>
          <t>Local</t>
        </is>
      </c>
      <c r="J61" s="3" t="inlineStr">
        <is>
          <t>False</t>
        </is>
      </c>
      <c r="K61" s="3" t="inlineStr">
        <is>
          <t>31</t>
        </is>
      </c>
      <c r="L61" s="3" t="inlineStr">
        <is>
          <t>Content</t>
        </is>
      </c>
      <c r="M61" s="3" t="inlineStr"/>
    </row>
    <row r="62">
      <c r="A62" s="2" t="inlineStr">
        <is>
          <t>A</t>
        </is>
      </c>
      <c r="B62" s="2" t="inlineStr">
        <is>
          <t>Link</t>
        </is>
      </c>
      <c r="C62" s="2" t="inlineStr">
        <is>
          <t>1.1.1</t>
        </is>
      </c>
      <c r="D62" s="7" t="inlineStr">
        <is>
          <t>serious</t>
        </is>
      </c>
      <c r="E62" s="2" t="inlineStr">
        <is>
          <t>2</t>
        </is>
      </c>
      <c r="F62" s="2" t="inlineStr">
        <is>
          <t>1</t>
        </is>
      </c>
      <c r="G62" s="2" t="inlineStr">
        <is>
          <t>6</t>
        </is>
      </c>
      <c r="H62" s="2" t="inlineStr">
        <is>
          <t>False</t>
        </is>
      </c>
      <c r="I62" s="2" t="inlineStr">
        <is>
          <t>Local</t>
        </is>
      </c>
      <c r="J62" s="2" t="inlineStr">
        <is>
          <t>False</t>
        </is>
      </c>
      <c r="K62" s="2" t="inlineStr">
        <is>
          <t>31</t>
        </is>
      </c>
      <c r="L62" s="2" t="inlineStr">
        <is>
          <t>Design System</t>
        </is>
      </c>
      <c r="M62" s="2" t="inlineStr"/>
    </row>
    <row r="63">
      <c r="A63" s="3" t="inlineStr">
        <is>
          <t>City: 1;"&gt;&lt;Div Data Framer Component Type="Svg" Parentsize="0" Constraints="[Object Object]" Rotation="0" Shadows="" Class="Framer 169C652" Aria Hidden="True" Style="Image Rendering: Pixelated; Flex Shrink: 0; Opacity: 1;"&gt;&lt;Div C</t>
        </is>
      </c>
      <c r="B63" s="3" t="inlineStr">
        <is>
          <t>Image</t>
        </is>
      </c>
      <c r="C63" s="3" t="inlineStr"/>
      <c r="D63" s="7" t="inlineStr">
        <is>
          <t>serious</t>
        </is>
      </c>
      <c r="E63" s="3" t="inlineStr">
        <is>
          <t>2</t>
        </is>
      </c>
      <c r="F63" s="3" t="inlineStr">
        <is>
          <t>1</t>
        </is>
      </c>
      <c r="G63" s="3" t="inlineStr">
        <is>
          <t>5</t>
        </is>
      </c>
      <c r="H63" s="3" t="inlineStr">
        <is>
          <t>False</t>
        </is>
      </c>
      <c r="I63" s="3" t="inlineStr">
        <is>
          <t>Local</t>
        </is>
      </c>
      <c r="J63" s="3" t="inlineStr">
        <is>
          <t>False</t>
        </is>
      </c>
      <c r="K63" s="3" t="inlineStr">
        <is>
          <t>31</t>
        </is>
      </c>
      <c r="L63" s="3" t="inlineStr">
        <is>
          <t>Content</t>
        </is>
      </c>
      <c r="M63" s="3" t="inlineStr"/>
    </row>
    <row r="64">
      <c r="A64" s="2" t="inlineStr">
        <is>
          <t>City: 1;"&gt;&lt;Div Style="Position:Absolute;Border Radius:Inherit;Corner Shape:Inherit;Top:0;Right:0;Bottom:0;Left:0" Data Framer Background Image Wrapper="True"&gt;&lt;Img D</t>
        </is>
      </c>
      <c r="B64" s="2" t="inlineStr">
        <is>
          <t>Image</t>
        </is>
      </c>
      <c r="C64" s="2" t="inlineStr"/>
      <c r="D64" s="7" t="inlineStr">
        <is>
          <t>serious</t>
        </is>
      </c>
      <c r="E64" s="2" t="inlineStr">
        <is>
          <t>2</t>
        </is>
      </c>
      <c r="F64" s="2" t="inlineStr">
        <is>
          <t>1</t>
        </is>
      </c>
      <c r="G64" s="2" t="inlineStr">
        <is>
          <t>5</t>
        </is>
      </c>
      <c r="H64" s="2" t="inlineStr">
        <is>
          <t>False</t>
        </is>
      </c>
      <c r="I64" s="2" t="inlineStr">
        <is>
          <t>Local</t>
        </is>
      </c>
      <c r="J64" s="2" t="inlineStr">
        <is>
          <t>False</t>
        </is>
      </c>
      <c r="K64" s="2" t="inlineStr">
        <is>
          <t>31</t>
        </is>
      </c>
      <c r="L64" s="2" t="inlineStr">
        <is>
          <t>Content</t>
        </is>
      </c>
      <c r="M64" s="2" t="inlineStr"/>
    </row>
    <row r="65">
      <c r="A65" s="3" t="inlineStr">
        <is>
          <t>Er="True"&gt;&lt;Img Decoding="Async" Loading="Lazy" Width="1080" Height="1080" Sizes="(Min Width: 1200Px) Min(Max((Min(100Vw 80Px, 1200Px) 60Px) / 2, 1Px), Min(100Vw 80Px, 1200Px)), (Min Width: 810Px) And (Max Width: 1199.98Px) Min(Max((Min(100Vw 40Px, 1200Px) 30Px) / 2, 1Px), Min(100Vw 40Px, 1200Px)), (Max Width: 809.98Px) Min(100Vw 40Px, 1200Px)" Srcset="Https://Framerusercontent.Com/Images/Etmsqka5Esqkgritmexg4R9Vy0Q.Png?Scale Down To=512&amp;Amp;Width=1080&amp;Amp;Height=1080 512W,Https://Framerusercontent.Com/Images/Etmsqka5Esqkgritmexg4R9Vy0Q.Png?Scale Down To=1024&amp;Amp;Width=1080&amp;Amp;Height=1080 1024W,Https://Framerusercontent.Com/Images/Etmsqka5Esqkgritmexg4R9Vy0Q.Png?Width=1080&amp;Amp;Height=1080 1080W" Src="Https://Framerusercontent.Com/Images/Etmsqka5Esqkgritmexg4R9Vy0Q.Png?Width=1080&amp;Amp;Height=1080" Alt="" Style="Display:Block;Width:100%;Height:100%;Border Radius:Inherit;Corner Shape:Inherit;Object Position:Center;Object Fit:Cover"&gt;&lt;/Div&gt;</t>
        </is>
      </c>
      <c r="B65" s="3" t="inlineStr">
        <is>
          <t>Image</t>
        </is>
      </c>
      <c r="C65" s="3" t="inlineStr"/>
      <c r="D65" s="7" t="inlineStr">
        <is>
          <t>serious</t>
        </is>
      </c>
      <c r="E65" s="3" t="inlineStr">
        <is>
          <t>2</t>
        </is>
      </c>
      <c r="F65" s="3" t="inlineStr">
        <is>
          <t>1</t>
        </is>
      </c>
      <c r="G65" s="3" t="inlineStr">
        <is>
          <t>5</t>
        </is>
      </c>
      <c r="H65" s="3" t="inlineStr">
        <is>
          <t>False</t>
        </is>
      </c>
      <c r="I65" s="3" t="inlineStr">
        <is>
          <t>Local</t>
        </is>
      </c>
      <c r="J65" s="3" t="inlineStr">
        <is>
          <t>False</t>
        </is>
      </c>
      <c r="K65" s="3" t="inlineStr">
        <is>
          <t>31</t>
        </is>
      </c>
      <c r="L65" s="3" t="inlineStr">
        <is>
          <t>Content</t>
        </is>
      </c>
      <c r="M65" s="3" t="inlineStr"/>
    </row>
    <row r="66">
      <c r="A66" s="2" t="inlineStr">
        <is>
          <t>/Html[1]/Body[1]/Div[1]/Div[1]/Div[11]/Div[1]/Div[1]/Div[1]/Div[1]/Div[3]/Div[1]/A[1]</t>
        </is>
      </c>
      <c r="B66" s="2" t="inlineStr">
        <is>
          <t>Layout</t>
        </is>
      </c>
      <c r="C66" s="2" t="inlineStr">
        <is>
          <t>1.3.1</t>
        </is>
      </c>
      <c r="D66" s="7" t="inlineStr">
        <is>
          <t>serious</t>
        </is>
      </c>
      <c r="E66" s="2" t="inlineStr">
        <is>
          <t>2</t>
        </is>
      </c>
      <c r="F66" s="2" t="inlineStr">
        <is>
          <t>1</t>
        </is>
      </c>
      <c r="G66" s="2" t="inlineStr">
        <is>
          <t>5</t>
        </is>
      </c>
      <c r="H66" s="2" t="inlineStr">
        <is>
          <t>False</t>
        </is>
      </c>
      <c r="I66" s="2" t="inlineStr">
        <is>
          <t>Local</t>
        </is>
      </c>
      <c r="J66" s="2" t="inlineStr">
        <is>
          <t>False</t>
        </is>
      </c>
      <c r="K66" s="2" t="inlineStr">
        <is>
          <t>31</t>
        </is>
      </c>
      <c r="L66" s="2" t="inlineStr">
        <is>
          <t>Frontend Platform</t>
        </is>
      </c>
      <c r="M66" s="2" t="inlineStr"/>
    </row>
    <row r="67">
      <c r="A67" s="3" t="inlineStr">
        <is>
          <t>/Html[1]/Body[1]/Div[1]/Div[1]/Div[10]/Div[1]/Div[1]/Div[2]/Div[1]/Div[1]/A[1]</t>
        </is>
      </c>
      <c r="B67" s="3" t="inlineStr">
        <is>
          <t>Layout</t>
        </is>
      </c>
      <c r="C67" s="3" t="inlineStr">
        <is>
          <t>1.3.1</t>
        </is>
      </c>
      <c r="D67" s="7"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Frontend Platform</t>
        </is>
      </c>
      <c r="M67" s="3" t="inlineStr"/>
    </row>
    <row r="68">
      <c r="A68" s="2" t="inlineStr">
        <is>
          <t>Div.Framer 111Zay &gt; Div.Framer 1Q20Yaj:Nth Of Type(2) &gt; Div.Framer 18Wtkdh:Nth Of Type(1)</t>
        </is>
      </c>
      <c r="B68" s="2" t="inlineStr">
        <is>
          <t>Other</t>
        </is>
      </c>
      <c r="C68" s="2" t="inlineStr">
        <is>
          <t>1.4.10</t>
        </is>
      </c>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Frontend Platform</t>
        </is>
      </c>
      <c r="M68" s="2" t="inlineStr"/>
    </row>
    <row r="69">
      <c r="A69" s="3" t="inlineStr">
        <is>
          <t>An&gt; &lt;/Div&gt;&lt;Div Style="Display:Inline Block;White Space:Pre;Will Change:Transform, Opacity, Color;Font Family:Inherit;Font Size:Inherit;Font Weight:Inherit;Font Style:Inherit;Letter Spacing:Inherit;Line Height:Inherit"&gt;&lt;Span</t>
        </is>
      </c>
      <c r="B69" s="3" t="inlineStr">
        <is>
          <t>Form</t>
        </is>
      </c>
      <c r="C69" s="3" t="inlineStr">
        <is>
          <t>3.3.1</t>
        </is>
      </c>
      <c r="D69" s="7" t="inlineStr">
        <is>
          <t>serious</t>
        </is>
      </c>
      <c r="E69" s="3" t="inlineStr">
        <is>
          <t>2</t>
        </is>
      </c>
      <c r="F69" s="3" t="inlineStr">
        <is>
          <t>1</t>
        </is>
      </c>
      <c r="G69" s="3" t="inlineStr">
        <is>
          <t>5</t>
        </is>
      </c>
      <c r="H69" s="3" t="inlineStr">
        <is>
          <t>False</t>
        </is>
      </c>
      <c r="I69" s="3" t="inlineStr">
        <is>
          <t>Shared</t>
        </is>
      </c>
      <c r="J69" s="3" t="inlineStr">
        <is>
          <t>True</t>
        </is>
      </c>
      <c r="K69" s="3" t="inlineStr">
        <is>
          <t>31</t>
        </is>
      </c>
      <c r="L69" s="3" t="inlineStr">
        <is>
          <t>Design System</t>
        </is>
      </c>
      <c r="M69" s="3" t="inlineStr">
        <is>
          <t>Design system form field component</t>
        </is>
      </c>
    </row>
    <row r="70">
      <c r="A70" s="2" t="inlineStr">
        <is>
          <t>Ner Shape:Inherit;Point</t>
        </is>
      </c>
      <c r="B70" s="2" t="inlineStr">
        <is>
          <t>Other</t>
        </is>
      </c>
      <c r="C70" s="2" t="inlineStr"/>
      <c r="D70" s="7" t="inlineStr">
        <is>
          <t>serious</t>
        </is>
      </c>
      <c r="E70" s="2" t="inlineStr">
        <is>
          <t>2</t>
        </is>
      </c>
      <c r="F70" s="2" t="inlineStr">
        <is>
          <t>1</t>
        </is>
      </c>
      <c r="G70" s="2" t="inlineStr">
        <is>
          <t>5</t>
        </is>
      </c>
      <c r="H70" s="2" t="inlineStr">
        <is>
          <t>False</t>
        </is>
      </c>
      <c r="I70" s="2" t="inlineStr">
        <is>
          <t>Local</t>
        </is>
      </c>
      <c r="J70" s="2" t="inlineStr">
        <is>
          <t>False</t>
        </is>
      </c>
      <c r="K70" s="2" t="inlineStr">
        <is>
          <t>31</t>
        </is>
      </c>
      <c r="L70" s="2" t="inlineStr">
        <is>
          <t>Frontend Platform</t>
        </is>
      </c>
      <c r="M70" s="2" t="inlineStr"/>
    </row>
    <row r="71">
      <c r="A71" s="3" t="inlineStr">
        <is>
          <t>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t>
        </is>
      </c>
      <c r="B71" s="3" t="inlineStr">
        <is>
          <t>Image</t>
        </is>
      </c>
      <c r="C71" s="3" t="inlineStr"/>
      <c r="D71" s="7" t="inlineStr">
        <is>
          <t>serious</t>
        </is>
      </c>
      <c r="E71" s="3" t="inlineStr">
        <is>
          <t>2</t>
        </is>
      </c>
      <c r="F71" s="3" t="inlineStr">
        <is>
          <t>1</t>
        </is>
      </c>
      <c r="G71" s="3" t="inlineStr">
        <is>
          <t>5</t>
        </is>
      </c>
      <c r="H71" s="3" t="inlineStr">
        <is>
          <t>False</t>
        </is>
      </c>
      <c r="I71" s="3" t="inlineStr">
        <is>
          <t>Local</t>
        </is>
      </c>
      <c r="J71" s="3" t="inlineStr">
        <is>
          <t>False</t>
        </is>
      </c>
      <c r="K71" s="3" t="inlineStr">
        <is>
          <t>31</t>
        </is>
      </c>
      <c r="L71" s="3" t="inlineStr">
        <is>
          <t>Content</t>
        </is>
      </c>
      <c r="M71" s="3" t="inlineStr"/>
    </row>
    <row r="72">
      <c r="A72" s="2" t="inlineStr">
        <is>
          <t>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t>
        </is>
      </c>
      <c r="B72" s="2" t="inlineStr">
        <is>
          <t>Image</t>
        </is>
      </c>
      <c r="C72" s="2" t="inlineStr"/>
      <c r="D72" s="7" t="inlineStr">
        <is>
          <t>serious</t>
        </is>
      </c>
      <c r="E72" s="2" t="inlineStr">
        <is>
          <t>2</t>
        </is>
      </c>
      <c r="F72" s="2" t="inlineStr">
        <is>
          <t>1</t>
        </is>
      </c>
      <c r="G72" s="2" t="inlineStr">
        <is>
          <t>5</t>
        </is>
      </c>
      <c r="H72" s="2" t="inlineStr">
        <is>
          <t>False</t>
        </is>
      </c>
      <c r="I72" s="2" t="inlineStr">
        <is>
          <t>Local</t>
        </is>
      </c>
      <c r="J72" s="2" t="inlineStr">
        <is>
          <t>False</t>
        </is>
      </c>
      <c r="K72" s="2" t="inlineStr">
        <is>
          <t>31</t>
        </is>
      </c>
      <c r="L72" s="2" t="inlineStr">
        <is>
          <t>Content</t>
        </is>
      </c>
      <c r="M72" s="2" t="inlineStr"/>
    </row>
    <row r="73">
      <c r="A73" s="3" t="inlineStr">
        <is>
          <t>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t>
        </is>
      </c>
      <c r="B73" s="3" t="inlineStr">
        <is>
          <t>Form</t>
        </is>
      </c>
      <c r="C73" s="3" t="inlineStr"/>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t>
        </is>
      </c>
      <c r="B74" s="2" t="inlineStr">
        <is>
          <t>Form</t>
        </is>
      </c>
      <c r="C74" s="2" t="inlineStr"/>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form field component</t>
        </is>
      </c>
    </row>
    <row r="75">
      <c r="A75" s="3" t="inlineStr">
        <is>
          <t>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t>
        </is>
      </c>
      <c r="B75" s="3" t="inlineStr">
        <is>
          <t>Form</t>
        </is>
      </c>
      <c r="C75" s="3" t="inlineStr"/>
      <c r="D75" s="7" t="inlineStr">
        <is>
          <t>serious</t>
        </is>
      </c>
      <c r="E75" s="3" t="inlineStr">
        <is>
          <t>2</t>
        </is>
      </c>
      <c r="F75" s="3" t="inlineStr">
        <is>
          <t>1</t>
        </is>
      </c>
      <c r="G75" s="3" t="inlineStr">
        <is>
          <t>5</t>
        </is>
      </c>
      <c r="H75" s="3" t="inlineStr">
        <is>
          <t>False</t>
        </is>
      </c>
      <c r="I75" s="3" t="inlineStr">
        <is>
          <t>Shared</t>
        </is>
      </c>
      <c r="J75" s="3" t="inlineStr">
        <is>
          <t>True</t>
        </is>
      </c>
      <c r="K75" s="3" t="inlineStr">
        <is>
          <t>31</t>
        </is>
      </c>
      <c r="L75" s="3" t="inlineStr">
        <is>
          <t>Design System</t>
        </is>
      </c>
      <c r="M75" s="3" t="inlineStr">
        <is>
          <t>Design system form field component</t>
        </is>
      </c>
    </row>
    <row r="76">
      <c r="A76" s="2" t="inlineStr">
        <is>
          <t>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t>
        </is>
      </c>
      <c r="B76" s="2" t="inlineStr">
        <is>
          <t>Form</t>
        </is>
      </c>
      <c r="C76" s="2" t="inlineStr"/>
      <c r="D76" s="7"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Design System</t>
        </is>
      </c>
      <c r="M76" s="2" t="inlineStr">
        <is>
          <t>Design system form field component</t>
        </is>
      </c>
    </row>
    <row r="77">
      <c r="A77" s="3" t="inlineStr">
        <is>
          <t>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t>
        </is>
      </c>
      <c r="B77" s="3" t="inlineStr">
        <is>
          <t>Form</t>
        </is>
      </c>
      <c r="C77" s="3" t="inlineStr"/>
      <c r="D77" s="7" t="inlineStr">
        <is>
          <t>serious</t>
        </is>
      </c>
      <c r="E77" s="3" t="inlineStr">
        <is>
          <t>2</t>
        </is>
      </c>
      <c r="F77" s="3" t="inlineStr">
        <is>
          <t>1</t>
        </is>
      </c>
      <c r="G77" s="3" t="inlineStr">
        <is>
          <t>5</t>
        </is>
      </c>
      <c r="H77" s="3" t="inlineStr">
        <is>
          <t>False</t>
        </is>
      </c>
      <c r="I77" s="3" t="inlineStr">
        <is>
          <t>Shared</t>
        </is>
      </c>
      <c r="J77" s="3" t="inlineStr">
        <is>
          <t>True</t>
        </is>
      </c>
      <c r="K77" s="3" t="inlineStr">
        <is>
          <t>31</t>
        </is>
      </c>
      <c r="L77" s="3" t="inlineStr">
        <is>
          <t>Design System</t>
        </is>
      </c>
      <c r="M77" s="3" t="inlineStr">
        <is>
          <t>Design system form field component</t>
        </is>
      </c>
    </row>
    <row r="78">
      <c r="A78" s="2" t="inlineStr">
        <is>
          <t>/Html[1]/Body[1]/Div[1]/Div[1]/Div[12]/Div[1]/Div[1]/Div[2]/Div[2]/Div[2]/Div[2]/Div[1]/Div[1]/Div[1]/Svg[1]</t>
        </is>
      </c>
      <c r="B78" s="2" t="inlineStr">
        <is>
          <t>Image</t>
        </is>
      </c>
      <c r="C78" s="2" t="inlineStr">
        <is>
          <t>4.1.2</t>
        </is>
      </c>
      <c r="D78" s="7" t="inlineStr">
        <is>
          <t>serious</t>
        </is>
      </c>
      <c r="E78" s="2" t="inlineStr">
        <is>
          <t>2</t>
        </is>
      </c>
      <c r="F78" s="2" t="inlineStr">
        <is>
          <t>1</t>
        </is>
      </c>
      <c r="G78" s="2" t="inlineStr">
        <is>
          <t>5</t>
        </is>
      </c>
      <c r="H78" s="2" t="inlineStr">
        <is>
          <t>False</t>
        </is>
      </c>
      <c r="I78" s="2" t="inlineStr">
        <is>
          <t>Shared</t>
        </is>
      </c>
      <c r="J78" s="2" t="inlineStr">
        <is>
          <t>True</t>
        </is>
      </c>
      <c r="K78" s="2" t="inlineStr">
        <is>
          <t>31</t>
        </is>
      </c>
      <c r="L78" s="2" t="inlineStr">
        <is>
          <t>Content</t>
        </is>
      </c>
      <c r="M78" s="2" t="inlineStr">
        <is>
          <t>Design system form field component</t>
        </is>
      </c>
    </row>
    <row r="79">
      <c r="A79" s="3" t="inlineStr">
        <is>
          <t>956061Px"&gt;&lt;Path D="M 0 20 L 0 0 L 42 0 L 42 20 Z" Fill="Transparent" Height="19.999798119035923Px" Id="Umetjbtgt" Width="41.99980135839269Px"&gt;&lt;/Path</t>
        </is>
      </c>
      <c r="B79" s="3" t="inlineStr">
        <is>
          <t>Table</t>
        </is>
      </c>
      <c r="C79" s="3" t="inlineStr"/>
      <c r="D79" s="7" t="inlineStr">
        <is>
          <t>serious</t>
        </is>
      </c>
      <c r="E79" s="3" t="inlineStr">
        <is>
          <t>2</t>
        </is>
      </c>
      <c r="F79" s="3" t="inlineStr">
        <is>
          <t>1</t>
        </is>
      </c>
      <c r="G79" s="3" t="inlineStr">
        <is>
          <t>5</t>
        </is>
      </c>
      <c r="H79" s="3" t="inlineStr">
        <is>
          <t>False</t>
        </is>
      </c>
      <c r="I79" s="3" t="inlineStr">
        <is>
          <t>Shared</t>
        </is>
      </c>
      <c r="J79" s="3" t="inlineStr">
        <is>
          <t>True</t>
        </is>
      </c>
      <c r="K79" s="3" t="inlineStr">
        <is>
          <t>31</t>
        </is>
      </c>
      <c r="L79" s="3" t="inlineStr">
        <is>
          <t>Design System</t>
        </is>
      </c>
      <c r="M79" s="3" t="inlineStr">
        <is>
          <t>Design system table component</t>
        </is>
      </c>
    </row>
    <row r="80">
      <c r="A80" s="2" t="inlineStr">
        <is>
          <t>X"&gt;&lt;/Path&gt;&lt;Path D="M 0 6.359 L 15.504 6.359 L 15.504 0 L 0 0 Z" Fill="Var( Token A795A43D B97A 4A41 Bb35 6Ce86Fcb6033, Rgb(87, 83, 79))" Height="6.35908432529984Px" Id="B26Ddorhw" Width="15.503532354405252Px"&gt;&lt;/Path</t>
        </is>
      </c>
      <c r="B80" s="2" t="inlineStr">
        <is>
          <t>Table</t>
        </is>
      </c>
      <c r="C80" s="2" t="inlineStr"/>
      <c r="D80" s="7" t="inlineStr">
        <is>
          <t>serious</t>
        </is>
      </c>
      <c r="E80" s="2" t="inlineStr">
        <is>
          <t>2</t>
        </is>
      </c>
      <c r="F80" s="2" t="inlineStr">
        <is>
          <t>1</t>
        </is>
      </c>
      <c r="G80" s="2" t="inlineStr">
        <is>
          <t>5</t>
        </is>
      </c>
      <c r="H80" s="2" t="inlineStr">
        <is>
          <t>False</t>
        </is>
      </c>
      <c r="I80" s="2" t="inlineStr">
        <is>
          <t>Shared</t>
        </is>
      </c>
      <c r="J80" s="2" t="inlineStr">
        <is>
          <t>True</t>
        </is>
      </c>
      <c r="K80" s="2" t="inlineStr">
        <is>
          <t>31</t>
        </is>
      </c>
      <c r="L80" s="2" t="inlineStr">
        <is>
          <t>Design System</t>
        </is>
      </c>
      <c r="M80" s="2" t="inlineStr">
        <is>
          <t>Design system table component</t>
        </is>
      </c>
    </row>
    <row r="81">
      <c r="A81" s="3" t="inlineStr">
        <is>
          <t>X"&gt;&lt;/Path&gt;&lt;Path D="M 0 5.924 L 14.947 5.924 L 14.947 0 L 0 0 Z" Fill="Var( Token A795A43D B97A 4A41 Bb35 6Ce86Fcb6033, Rgb(87, 83, 79))" Height="5.92383199557645Px" Id="Bp7Vrjhbp" Width="14.946726325559212Px"&gt;&lt;/Path</t>
        </is>
      </c>
      <c r="B81" s="3" t="inlineStr">
        <is>
          <t>Table</t>
        </is>
      </c>
      <c r="C81" s="3" t="inlineStr"/>
      <c r="D81" s="7"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table component</t>
        </is>
      </c>
    </row>
    <row r="82">
      <c r="A82" s="2" t="inlineStr">
        <is>
          <t>X"&gt;&lt;/Path&gt;&lt;Path D="M 0 5.929 L 14.841 5.929 L 14.841 0 L 0 0 Z" Fill="Var( Token A795A43D B97A 4A41 Bb35 6Ce86Fcb6033, Rgb(87, 83, 79))" Height="5.928629318112897Px" Id="Cigfhvizm" Width="14.84057942080608Px"&gt;&lt;/Path</t>
        </is>
      </c>
      <c r="B82" s="2" t="inlineStr">
        <is>
          <t>Table</t>
        </is>
      </c>
      <c r="C82" s="2" t="inlineStr"/>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Design System</t>
        </is>
      </c>
      <c r="M82" s="2" t="inlineStr">
        <is>
          <t>Design system table component</t>
        </is>
      </c>
    </row>
    <row r="83">
      <c r="A83" s="3" t="inlineStr">
        <is>
          <t>"&gt;&lt;! $ &gt;&lt;Div Class="Framer 1Jkx2Xx Container" Data Framer Name="Announcement Banner" Name="Announcement Banner" Style="Opacity: 1;"&gt;&lt;! $</t>
        </is>
      </c>
      <c r="B83" s="3" t="inlineStr">
        <is>
          <t>Frame</t>
        </is>
      </c>
      <c r="C83" s="3" t="inlineStr"/>
      <c r="D83" s="7" t="inlineStr">
        <is>
          <t>serious</t>
        </is>
      </c>
      <c r="E83" s="3" t="inlineStr">
        <is>
          <t>2</t>
        </is>
      </c>
      <c r="F83" s="3" t="inlineStr">
        <is>
          <t>1</t>
        </is>
      </c>
      <c r="G83" s="3" t="inlineStr">
        <is>
          <t>5</t>
        </is>
      </c>
      <c r="H83" s="3" t="inlineStr">
        <is>
          <t>False</t>
        </is>
      </c>
      <c r="I83" s="3" t="inlineStr">
        <is>
          <t>Local</t>
        </is>
      </c>
      <c r="J83" s="3" t="inlineStr">
        <is>
          <t>False</t>
        </is>
      </c>
      <c r="K83" s="3" t="inlineStr">
        <is>
          <t>31</t>
        </is>
      </c>
      <c r="L83" s="3" t="inlineStr">
        <is>
          <t>Frontend Platform</t>
        </is>
      </c>
      <c r="M83" s="3" t="inlineStr"/>
    </row>
    <row r="84">
      <c r="A84" s="2" t="inlineStr">
        <is>
          <t>957466Px"&gt;&lt;Path D="M 16.055 0 L 0 0 L 0 6.26 L 16.055 6.26 Z" Fill="Rgb(255, 255, 255)" Height="6.260221888670372Px" Id="Vukwuyjif" Transform="Translate(0.19 0.231)" Width="16.055276733919527Px"&gt;&lt;/Path</t>
        </is>
      </c>
      <c r="B84" s="2" t="inlineStr">
        <is>
          <t>Form</t>
        </is>
      </c>
      <c r="C84" s="2" t="inlineStr"/>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 Token A795A43D B97A 4A41 Bb35 6Ce86Fcb6033, Rgb(87, 83, 79))" Height="6.761357822778756Px" Id="Oytrwl1A9" Transform="Translate(0 0)" Width="16.679171224383936Px"&gt;&lt;/Path</t>
        </is>
      </c>
      <c r="B85" s="3" t="inlineStr">
        <is>
          <t>Form</t>
        </is>
      </c>
      <c r="C85" s="3" t="inlineStr"/>
      <c r="D85" s="7" t="inlineStr">
        <is>
          <t>serious</t>
        </is>
      </c>
      <c r="E85" s="3" t="inlineStr">
        <is>
          <t>2</t>
        </is>
      </c>
      <c r="F85" s="3" t="inlineStr">
        <is>
          <t>1</t>
        </is>
      </c>
      <c r="G85" s="3" t="inlineStr">
        <is>
          <t>5</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X"&gt;&lt;/Path&gt;&lt;Path D="M 0 3.333 L 0 0 L 0.663 0 L 0.663 2.808 L 1.951 2.808 L 1.951 3.333 Z" Fill="Var( Token A795A43D B97A 4A41 Bb35 6Ce86Fcb6033, Rgb(87, 83, 79))" Height="3.332951579887009Px" Id="Lzw8N4Hoa" Transform="Translate(0.316 8.798)" Width="1.9506417349020921Px"&gt;&lt;/Path</t>
        </is>
      </c>
      <c r="B86" s="2" t="inlineStr">
        <is>
          <t>Form</t>
        </is>
      </c>
      <c r="C86" s="2" t="inlineStr"/>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Id="Osymrg6R8" Transform="Translate(2.496 9.625)" Width="2.2033564268549526Px"&gt;&lt;/Path</t>
        </is>
      </c>
      <c r="B87" s="3" t="inlineStr">
        <is>
          <t>Form</t>
        </is>
      </c>
      <c r="C87" s="3" t="inlineStr"/>
      <c r="D87" s="7" t="inlineStr">
        <is>
          <t>serious</t>
        </is>
      </c>
      <c r="E87" s="3" t="inlineStr">
        <is>
          <t>2</t>
        </is>
      </c>
      <c r="F87" s="3" t="inlineStr">
        <is>
          <t>1</t>
        </is>
      </c>
      <c r="G87" s="3" t="inlineStr">
        <is>
          <t>5</t>
        </is>
      </c>
      <c r="H87" s="3" t="inlineStr">
        <is>
          <t>False</t>
        </is>
      </c>
      <c r="I87" s="3" t="inlineStr">
        <is>
          <t>Shared</t>
        </is>
      </c>
      <c r="J87" s="3" t="inlineStr">
        <is>
          <t>True</t>
        </is>
      </c>
      <c r="K87" s="3" t="inlineStr">
        <is>
          <t>31</t>
        </is>
      </c>
      <c r="L87" s="3" t="inlineStr">
        <is>
          <t>Design System</t>
        </is>
      </c>
      <c r="M87" s="3" t="inlineStr">
        <is>
          <t>Design system form field component</t>
        </is>
      </c>
    </row>
    <row r="88">
      <c r="A88" s="2" t="inlineStr">
        <is>
          <t>X"&gt;&lt;/Path&gt;&lt;Path D="M 1.603 2.506 L 1.603 1.13 C 1.603 0.764 1.524 0.493 1.192 0.493 C 0.79 0.493 0.632 0.883 0.632 1.32 L 0.632 2.514 L 0 2.514 L 0 0.056 L 0.6 0.056 L 0.6 0.39 L 0.608 0.39 C 0.806 0.111 1.074 0 1.406 0 C 1.966 0 2.235 0.39 2.235 0.962 L 2.235 2.514 L 1.603 2.514 Z" Fill="Var( Token A795A43D B97A 4A41 Bb35 6Ce86Fcb6033, Rgb(87, 83, 79))" Height="2.5136341454805944Px" Id="Sfve1E0Te" Transform="Translate(5.204 9.625)" Width="2.234945766308556Px"&gt;&lt;/Path</t>
        </is>
      </c>
      <c r="B88" s="2" t="inlineStr">
        <is>
          <t>Form</t>
        </is>
      </c>
      <c r="C88" s="2" t="inlineStr"/>
      <c r="D88" s="7"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 Token A795A43D B97A 4A41 Bb35 6Ce86Fcb6033, Rgb(87, 83, 79))" Height="2.5693159726559216Px" Id="Os7Webn7T" Transform="Translate(7.866 9.617)" Width="1.8400790231453357Px"&gt;&lt;/Path</t>
        </is>
      </c>
      <c r="B89" s="3" t="inlineStr">
        <is>
          <t>Form</t>
        </is>
      </c>
      <c r="C89" s="3" t="inlineStr"/>
      <c r="D89" s="7" t="inlineStr">
        <is>
          <t>serious</t>
        </is>
      </c>
      <c r="E89" s="3" t="inlineStr">
        <is>
          <t>2</t>
        </is>
      </c>
      <c r="F89" s="3" t="inlineStr">
        <is>
          <t>1</t>
        </is>
      </c>
      <c r="G89" s="3" t="inlineStr">
        <is>
          <t>5</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Id="Tu0Gyogrb" Transform="Translate(9.927 9.625)" Width="2.2033353672968587Px"&gt;&lt;/Path</t>
        </is>
      </c>
      <c r="B90" s="2" t="inlineStr">
        <is>
          <t>Form</t>
        </is>
      </c>
      <c r="C90" s="2" t="inlineStr"/>
      <c r="D90" s="7" t="inlineStr">
        <is>
          <t>serious</t>
        </is>
      </c>
      <c r="E90" s="2" t="inlineStr">
        <is>
          <t>2</t>
        </is>
      </c>
      <c r="F90" s="2" t="inlineStr">
        <is>
          <t>1</t>
        </is>
      </c>
      <c r="G90" s="2" t="inlineStr">
        <is>
          <t>5</t>
        </is>
      </c>
      <c r="H90" s="2" t="inlineStr">
        <is>
          <t>False</t>
        </is>
      </c>
      <c r="I90" s="2" t="inlineStr">
        <is>
          <t>Shared</t>
        </is>
      </c>
      <c r="J90" s="2" t="inlineStr">
        <is>
          <t>True</t>
        </is>
      </c>
      <c r="K90" s="2" t="inlineStr">
        <is>
          <t>31</t>
        </is>
      </c>
      <c r="L90" s="2" t="inlineStr">
        <is>
          <t>Design System</t>
        </is>
      </c>
      <c r="M90" s="2" t="inlineStr">
        <is>
          <t>Design system form field component</t>
        </is>
      </c>
    </row>
    <row r="91">
      <c r="A91" s="3"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 Token A795A43D B97A 4A41 Bb35 6Ce86Fcb6033, Rgb(87, 83, 79))" Height="2.577270476785813Px" Id="Syd8Mlsbb" Transform="Translate(12.509 9.609)" Width="1.7690030093754103Px"&gt;&lt;/Path</t>
        </is>
      </c>
      <c r="B91" s="3" t="inlineStr">
        <is>
          <t>Form</t>
        </is>
      </c>
      <c r="C91" s="3" t="inlineStr"/>
      <c r="D91" s="7" t="inlineStr">
        <is>
          <t>serious</t>
        </is>
      </c>
      <c r="E91" s="3" t="inlineStr">
        <is>
          <t>2</t>
        </is>
      </c>
      <c r="F91" s="3" t="inlineStr">
        <is>
          <t>1</t>
        </is>
      </c>
      <c r="G91" s="3" t="inlineStr">
        <is>
          <t>5</t>
        </is>
      </c>
      <c r="H91" s="3" t="inlineStr">
        <is>
          <t>False</t>
        </is>
      </c>
      <c r="I91" s="3" t="inlineStr">
        <is>
          <t>Shared</t>
        </is>
      </c>
      <c r="J91" s="3" t="inlineStr">
        <is>
          <t>True</t>
        </is>
      </c>
      <c r="K91" s="3" t="inlineStr">
        <is>
          <t>31</t>
        </is>
      </c>
      <c r="L91" s="3" t="inlineStr">
        <is>
          <t>Design System</t>
        </is>
      </c>
      <c r="M91" s="3" t="inlineStr">
        <is>
          <t>Design system form field component</t>
        </is>
      </c>
    </row>
    <row r="92">
      <c r="A92" s="2"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Height="3.5874969153802496Px" Id="Yrriablpd" Transform="Translate(14.697 8.543)" Width="2.234945766308556Px"&gt;&lt;/Path</t>
        </is>
      </c>
      <c r="B92" s="2" t="inlineStr">
        <is>
          <t>Form</t>
        </is>
      </c>
      <c r="C92" s="2" t="inlineStr"/>
      <c r="D92" s="7" t="inlineStr">
        <is>
          <t>serious</t>
        </is>
      </c>
      <c r="E92" s="2" t="inlineStr">
        <is>
          <t>2</t>
        </is>
      </c>
      <c r="F92" s="2" t="inlineStr">
        <is>
          <t>1</t>
        </is>
      </c>
      <c r="G92" s="2" t="inlineStr">
        <is>
          <t>5</t>
        </is>
      </c>
      <c r="H92" s="2" t="inlineStr">
        <is>
          <t>False</t>
        </is>
      </c>
      <c r="I92" s="2" t="inlineStr">
        <is>
          <t>Shared</t>
        </is>
      </c>
      <c r="J92" s="2" t="inlineStr">
        <is>
          <t>True</t>
        </is>
      </c>
      <c r="K92" s="2" t="inlineStr">
        <is>
          <t>31</t>
        </is>
      </c>
      <c r="L92" s="2" t="inlineStr">
        <is>
          <t>Design System</t>
        </is>
      </c>
      <c r="M92" s="2" t="inlineStr">
        <is>
          <t>Design system form field component</t>
        </is>
      </c>
    </row>
    <row r="93">
      <c r="A93" s="3" t="inlineStr">
        <is>
          <t>X"&gt;&lt;/Path&gt;&lt;Path D="M 0 0.605 L 0 0 L 0.632 0 L 0.632 0.612 L 0 0.612 Z M 0 3.516 L 0 1.058 L 0.632 1.058 L 0.632 3.516 Z" Fill="Var( Token A795A43D B97A 4A41 Bb35 6Ce86Fcb6033, Rgb(87, 83, 79))" Height="3.515905670532703Px" Id="Sfnhb3Gr3" Transform="Translate(17.5 8.615)" Width="1Px"&gt;&lt;/Path</t>
        </is>
      </c>
      <c r="B93" s="3" t="inlineStr">
        <is>
          <t>Form</t>
        </is>
      </c>
      <c r="C93" s="3" t="inlineStr"/>
      <c r="D93" s="7" t="inlineStr">
        <is>
          <t>serious</t>
        </is>
      </c>
      <c r="E93" s="3" t="inlineStr">
        <is>
          <t>2</t>
        </is>
      </c>
      <c r="F93" s="3" t="inlineStr">
        <is>
          <t>1</t>
        </is>
      </c>
      <c r="G93" s="3" t="inlineStr">
        <is>
          <t>5</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X"&gt;&lt;/Path&gt;&lt;Path D="M 0 2.514 L 0 0.056 L 0.561 0.056 L 0.561 0.612 L 0.569 0.612 C 0.608 0.358 0.869 0 1.24 0 C 1.374 0 1.414 0.016 1.429 0.016 L 1.429 0.66 C 1.374 0.628 1.256 0.605 1.145 0.605 C 0.908 0.605 0.632 0.732 0.632 1.495 L 0.632 2.506 L 0 2.506 Z" Fill="Var( Token A795A43D B97A 4A41 Bb35 6Ce86Fcb6033, Rgb(87, 83, 79))" Height="2.513634202350694Px" Id="Sptn9Yywr" Transform="Translate(18.709 9.617)" Width="1.429417662800006Px"&gt;&lt;/Path</t>
        </is>
      </c>
      <c r="B94" s="2" t="inlineStr">
        <is>
          <t>Form</t>
        </is>
      </c>
      <c r="C94" s="2" t="inlineStr"/>
      <c r="D94" s="7" t="inlineStr">
        <is>
          <t>serious</t>
        </is>
      </c>
      <c r="E94" s="2" t="inlineStr">
        <is>
          <t>2</t>
        </is>
      </c>
      <c r="F94" s="2" t="inlineStr">
        <is>
          <t>1</t>
        </is>
      </c>
      <c r="G94" s="2" t="inlineStr">
        <is>
          <t>5</t>
        </is>
      </c>
      <c r="H94" s="2" t="inlineStr">
        <is>
          <t>False</t>
        </is>
      </c>
      <c r="I94" s="2" t="inlineStr">
        <is>
          <t>Shared</t>
        </is>
      </c>
      <c r="J94" s="2" t="inlineStr">
        <is>
          <t>True</t>
        </is>
      </c>
      <c r="K94" s="2" t="inlineStr">
        <is>
          <t>31</t>
        </is>
      </c>
      <c r="L94" s="2" t="inlineStr">
        <is>
          <t>Design System</t>
        </is>
      </c>
      <c r="M94" s="2" t="inlineStr">
        <is>
          <t>Design system form field component</t>
        </is>
      </c>
    </row>
    <row r="95">
      <c r="A95" s="3"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 Token A795A43D B97A 4A41 Bb35 6Ce86Fcb6033, Rgb(87, 83, 79))" Height="2.5693159726559287Px" Id="Xblrlifdn" Transform="Translate(20.312 9.617)" Width="2.2902271103521343Px"&gt;&lt;/Path</t>
        </is>
      </c>
      <c r="B95" s="3" t="inlineStr">
        <is>
          <t>Form</t>
        </is>
      </c>
      <c r="C95" s="3" t="inlineStr"/>
      <c r="D95" s="7" t="inlineStr">
        <is>
          <t>serious</t>
        </is>
      </c>
      <c r="E95" s="3" t="inlineStr">
        <is>
          <t>2</t>
        </is>
      </c>
      <c r="F95" s="3" t="inlineStr">
        <is>
          <t>1</t>
        </is>
      </c>
      <c r="G95" s="3" t="inlineStr">
        <is>
          <t>5</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 Token A795A43D B97A 4A41 Bb35 6Ce86Fcb6033, Rgb(87, 83, 79))" Height="3.4443152203096474Px" Id="Udya5Cklv" Transform="Translate(24.387 8.742)" Width="3.119341973198061Px"&gt;&lt;/Path</t>
        </is>
      </c>
      <c r="B96" s="2" t="inlineStr">
        <is>
          <t>Form</t>
        </is>
      </c>
      <c r="C96" s="2" t="inlineStr"/>
      <c r="D96" s="7" t="inlineStr">
        <is>
          <t>serious</t>
        </is>
      </c>
      <c r="E96" s="2" t="inlineStr">
        <is>
          <t>2</t>
        </is>
      </c>
      <c r="F96" s="2" t="inlineStr">
        <is>
          <t>1</t>
        </is>
      </c>
      <c r="G96" s="2" t="inlineStr">
        <is>
          <t>5</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 Token A795A43D B97A 4A41 Bb35 6Ce86Fcb6033, Rgb(87, 83, 79))" Height="3.452269758924679Px" Id="Qe4Cgzt9Y" Transform="Translate(0 13.586)" Width="2.148075082813193Px"&gt;&lt;/Path</t>
        </is>
      </c>
      <c r="B97" s="3" t="inlineStr">
        <is>
          <t>Form</t>
        </is>
      </c>
      <c r="C97" s="3" t="inlineStr"/>
      <c r="D97" s="7" t="inlineStr">
        <is>
          <t>serious</t>
        </is>
      </c>
      <c r="E97" s="3" t="inlineStr">
        <is>
          <t>2</t>
        </is>
      </c>
      <c r="F97" s="3" t="inlineStr">
        <is>
          <t>1</t>
        </is>
      </c>
      <c r="G97" s="3" t="inlineStr">
        <is>
          <t>5</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 Token A795A43D B97A 4A41 Bb35 6Ce86Fcb6033, Rgb(87, 83, 79))" Height="2.5772705112709957Px" Id="Zg D2Ivld" Transform="Translate(2.464 14.461)" Width="2.5508180907654605Px"&gt;&lt;/Path</t>
        </is>
      </c>
      <c r="B98" s="2" t="inlineStr">
        <is>
          <t>Form</t>
        </is>
      </c>
      <c r="C98" s="2" t="inlineStr"/>
      <c r="D98" s="7" t="inlineStr">
        <is>
          <t>serious</t>
        </is>
      </c>
      <c r="E98" s="2" t="inlineStr">
        <is>
          <t>2</t>
        </is>
      </c>
      <c r="F98" s="2" t="inlineStr">
        <is>
          <t>1</t>
        </is>
      </c>
      <c r="G98" s="2" t="inlineStr">
        <is>
          <t>5</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Id="P0 10Fya2" Transform="Translate(5.433 14.525)" Width="2.234945766308556Px"&gt;&lt;/Path</t>
        </is>
      </c>
      <c r="B99" s="3" t="inlineStr">
        <is>
          <t>Form</t>
        </is>
      </c>
      <c r="C99" s="3" t="inlineStr"/>
      <c r="D99" s="7" t="inlineStr">
        <is>
          <t>serious</t>
        </is>
      </c>
      <c r="E99" s="3" t="inlineStr">
        <is>
          <t>2</t>
        </is>
      </c>
      <c r="F99" s="3" t="inlineStr">
        <is>
          <t>1</t>
        </is>
      </c>
      <c r="G99" s="3" t="inlineStr">
        <is>
          <t>5</t>
        </is>
      </c>
      <c r="H99" s="3" t="inlineStr">
        <is>
          <t>False</t>
        </is>
      </c>
      <c r="I99" s="3" t="inlineStr">
        <is>
          <t>Shared</t>
        </is>
      </c>
      <c r="J99" s="3" t="inlineStr">
        <is>
          <t>True</t>
        </is>
      </c>
      <c r="K99" s="3" t="inlineStr">
        <is>
          <t>31</t>
        </is>
      </c>
      <c r="L99" s="3" t="inlineStr">
        <is>
          <t>Design System</t>
        </is>
      </c>
      <c r="M99" s="3" t="inlineStr">
        <is>
          <t>Design system form field component</t>
        </is>
      </c>
    </row>
    <row r="100">
      <c r="A100" s="2"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 Token A795A43D B97A 4A41 Bb35 6Ce86Fcb6033, Rgb(87, 83, 79))" Height="3.2136336004736634Px" Id="Cy1Bqojwj" Transform="Translate(7.976 13.825)" Width="1.7058243420415238Px"&gt;&lt;/Path</t>
        </is>
      </c>
      <c r="B100" s="2" t="inlineStr">
        <is>
          <t>Form</t>
        </is>
      </c>
      <c r="C100" s="2" t="inlineStr"/>
      <c r="D100" s="7" t="inlineStr">
        <is>
          <t>serious</t>
        </is>
      </c>
      <c r="E100" s="2" t="inlineStr">
        <is>
          <t>2</t>
        </is>
      </c>
      <c r="F100" s="2" t="inlineStr">
        <is>
          <t>1</t>
        </is>
      </c>
      <c r="G100" s="2" t="inlineStr">
        <is>
          <t>5</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Height="3.5874969153802567Px" Id="Gl78Zvuj1" Transform="Translate(10.014 13.395)" Width="2.234945766308556Px"&gt;&lt;/Path</t>
        </is>
      </c>
      <c r="B101" s="3" t="inlineStr">
        <is>
          <t>Form</t>
        </is>
      </c>
      <c r="C101" s="3" t="inlineStr"/>
      <c r="D101" s="7" t="inlineStr">
        <is>
          <t>serious</t>
        </is>
      </c>
      <c r="E101" s="3" t="inlineStr">
        <is>
          <t>2</t>
        </is>
      </c>
      <c r="F101" s="3" t="inlineStr">
        <is>
          <t>1</t>
        </is>
      </c>
      <c r="G101" s="3" t="inlineStr">
        <is>
          <t>5</t>
        </is>
      </c>
      <c r="H101" s="3" t="inlineStr">
        <is>
          <t>False</t>
        </is>
      </c>
      <c r="I101" s="3" t="inlineStr">
        <is>
          <t>Shared</t>
        </is>
      </c>
      <c r="J101" s="3" t="inlineStr">
        <is>
          <t>True</t>
        </is>
      </c>
      <c r="K101" s="3" t="inlineStr">
        <is>
          <t>31</t>
        </is>
      </c>
      <c r="L101" s="3" t="inlineStr">
        <is>
          <t>Design System</t>
        </is>
      </c>
      <c r="M101" s="3" t="inlineStr">
        <is>
          <t>Design system form field component</t>
        </is>
      </c>
    </row>
    <row r="102">
      <c r="A102" s="2"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 Token A795A43D B97A 4A41 Bb35 6Ce86Fcb6033, Rgb(87, 83, 79))" Height="3.4443152203096474Px" Id="Gxh4Cmqso" Transform="Translate(14.12 13.594)" Width="2.566633830567298Px"&gt;&lt;/Path</t>
        </is>
      </c>
      <c r="B102" s="2" t="inlineStr">
        <is>
          <t>Form</t>
        </is>
      </c>
      <c r="C102" s="2" t="inlineStr"/>
      <c r="D102" s="7" t="inlineStr">
        <is>
          <t>serious</t>
        </is>
      </c>
      <c r="E102" s="2" t="inlineStr">
        <is>
          <t>2</t>
        </is>
      </c>
      <c r="F102" s="2" t="inlineStr">
        <is>
          <t>1</t>
        </is>
      </c>
      <c r="G102" s="2" t="inlineStr">
        <is>
          <t>5</t>
        </is>
      </c>
      <c r="H102" s="2" t="inlineStr">
        <is>
          <t>False</t>
        </is>
      </c>
      <c r="I102" s="2" t="inlineStr">
        <is>
          <t>Shared</t>
        </is>
      </c>
      <c r="J102" s="2" t="inlineStr">
        <is>
          <t>True</t>
        </is>
      </c>
      <c r="K102" s="2" t="inlineStr">
        <is>
          <t>31</t>
        </is>
      </c>
      <c r="L102" s="2" t="inlineStr">
        <is>
          <t>Design System</t>
        </is>
      </c>
      <c r="M102" s="2" t="inlineStr">
        <is>
          <t>Design system form field component</t>
        </is>
      </c>
    </row>
    <row r="103">
      <c r="A103" s="3"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Id="Rvxdzqnrf" Transform="Translate(17.003 14.525)" Width="2.234945766308556Px"&gt;&lt;/Path</t>
        </is>
      </c>
      <c r="B103" s="3" t="inlineStr">
        <is>
          <t>Form</t>
        </is>
      </c>
      <c r="C103" s="3" t="inlineStr"/>
      <c r="D103" s="7" t="inlineStr">
        <is>
          <t>serious</t>
        </is>
      </c>
      <c r="E103" s="3" t="inlineStr">
        <is>
          <t>2</t>
        </is>
      </c>
      <c r="F103" s="3" t="inlineStr">
        <is>
          <t>1</t>
        </is>
      </c>
      <c r="G103" s="3" t="inlineStr">
        <is>
          <t>5</t>
        </is>
      </c>
      <c r="H103" s="3" t="inlineStr">
        <is>
          <t>False</t>
        </is>
      </c>
      <c r="I103" s="3" t="inlineStr">
        <is>
          <t>Shared</t>
        </is>
      </c>
      <c r="J103" s="3" t="inlineStr">
        <is>
          <t>True</t>
        </is>
      </c>
      <c r="K103" s="3" t="inlineStr">
        <is>
          <t>31</t>
        </is>
      </c>
      <c r="L103" s="3" t="inlineStr">
        <is>
          <t>Design System</t>
        </is>
      </c>
      <c r="M103" s="3" t="inlineStr">
        <is>
          <t>Design system form field component</t>
        </is>
      </c>
    </row>
    <row r="104">
      <c r="A104" s="2"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 Token A795A43D B97A 4A41 Bb35 6Ce86Fcb6033, Rgb(87, 83, 79))" Height="2.513634297779163Px" Id="Zqfn9Vgr2" Transform="Translate(19.814 14.469)" Width="3.5774926930671427Px"&gt;&lt;/Path</t>
        </is>
      </c>
      <c r="B104" s="2" t="inlineStr">
        <is>
          <t>Form</t>
        </is>
      </c>
      <c r="C104" s="2" t="inlineStr"/>
      <c r="D104" s="7" t="inlineStr">
        <is>
          <t>serious</t>
        </is>
      </c>
      <c r="E104" s="2" t="inlineStr">
        <is>
          <t>2</t>
        </is>
      </c>
      <c r="F104" s="2" t="inlineStr">
        <is>
          <t>1</t>
        </is>
      </c>
      <c r="G104" s="2" t="inlineStr">
        <is>
          <t>5</t>
        </is>
      </c>
      <c r="H104" s="2" t="inlineStr">
        <is>
          <t>False</t>
        </is>
      </c>
      <c r="I104" s="2" t="inlineStr">
        <is>
          <t>Shared</t>
        </is>
      </c>
      <c r="J104" s="2" t="inlineStr">
        <is>
          <t>True</t>
        </is>
      </c>
      <c r="K104" s="2" t="inlineStr">
        <is>
          <t>31</t>
        </is>
      </c>
      <c r="L104" s="2" t="inlineStr">
        <is>
          <t>Design System</t>
        </is>
      </c>
      <c r="M104" s="2" t="inlineStr">
        <is>
          <t>Design system form field component</t>
        </is>
      </c>
    </row>
    <row r="105">
      <c r="A105" s="3"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 Token A795A43D B97A 4A41 Bb35 6Ce86Fcb6033, Rgb(87, 83, 79))" Height="3.6431786856854913Px" Id="Fqnpe0Hg7" Transform="Translate(23.945 13.403)" Width="2.392787165776099Px"&gt;&lt;/Path</t>
        </is>
      </c>
      <c r="B105" s="3" t="inlineStr">
        <is>
          <t>Form</t>
        </is>
      </c>
      <c r="C105" s="3" t="inlineStr"/>
      <c r="D105" s="7" t="inlineStr">
        <is>
          <t>serious</t>
        </is>
      </c>
      <c r="E105" s="3" t="inlineStr">
        <is>
          <t>2</t>
        </is>
      </c>
      <c r="F105" s="3" t="inlineStr">
        <is>
          <t>1</t>
        </is>
      </c>
      <c r="G105" s="3" t="inlineStr">
        <is>
          <t>5</t>
        </is>
      </c>
      <c r="H105" s="3" t="inlineStr">
        <is>
          <t>False</t>
        </is>
      </c>
      <c r="I105" s="3" t="inlineStr">
        <is>
          <t>Shared</t>
        </is>
      </c>
      <c r="J105" s="3" t="inlineStr">
        <is>
          <t>True</t>
        </is>
      </c>
      <c r="K105" s="3" t="inlineStr">
        <is>
          <t>31</t>
        </is>
      </c>
      <c r="L105" s="3" t="inlineStr">
        <is>
          <t>Design System</t>
        </is>
      </c>
      <c r="M105" s="3" t="inlineStr">
        <is>
          <t>Design system form field component</t>
        </is>
      </c>
    </row>
    <row r="106">
      <c r="A106" s="2" t="inlineStr">
        <is>
          <t>X"&gt;&lt;/Path&gt;&lt;Path D="M 0 2.514 L 0 0.056 L 0.561 0.056 L 0.561 0.612 L 0.569 0.612 C 0.608 0.358 0.869 0 1.24 0 C 1.374 0 1.414 0.016 1.43 0.016 L 1.43 0.66 C 1.374 0.628 1.256 0.605 1.145 0.605 C 0.908 0.605 0.632 0.732 0.632 1.495 L 0.632 2.506 L 0 2.506 Z" Fill="Var( Token A795A43D B97A 4A41 Bb35 6Ce86Fcb6033, Rgb(87, 83, 79))" Height="2.513634297779163Px" Id="Qgv5Bpuxu" Transform="Translate(26.788 14.469)" Width="1.4295229080526042Px"&gt;&lt;/Path</t>
        </is>
      </c>
      <c r="B106" s="2" t="inlineStr">
        <is>
          <t>Form</t>
        </is>
      </c>
      <c r="C106" s="2" t="inlineStr"/>
      <c r="D106" s="7" t="inlineStr">
        <is>
          <t>serious</t>
        </is>
      </c>
      <c r="E106" s="2" t="inlineStr">
        <is>
          <t>2</t>
        </is>
      </c>
      <c r="F106" s="2" t="inlineStr">
        <is>
          <t>1</t>
        </is>
      </c>
      <c r="G106" s="2" t="inlineStr">
        <is>
          <t>5</t>
        </is>
      </c>
      <c r="H106" s="2" t="inlineStr">
        <is>
          <t>False</t>
        </is>
      </c>
      <c r="I106" s="2" t="inlineStr">
        <is>
          <t>Shared</t>
        </is>
      </c>
      <c r="J106" s="2" t="inlineStr">
        <is>
          <t>True</t>
        </is>
      </c>
      <c r="K106" s="2" t="inlineStr">
        <is>
          <t>31</t>
        </is>
      </c>
      <c r="L106" s="2" t="inlineStr">
        <is>
          <t>Design System</t>
        </is>
      </c>
      <c r="M106" s="2" t="inlineStr">
        <is>
          <t>Design system form field component</t>
        </is>
      </c>
    </row>
    <row r="107">
      <c r="A107" s="3" t="inlineStr">
        <is>
          <t>X"&gt;&lt;/Path&gt;&lt;Path D="M 0 0.605 L 0 0 L 0.632 0 L 0.632 0.613 L 0 0.613 Z M 0 3.516 L 0 1.058 L 0.632 1.058 L 0.632 3.516 Z" Fill="Var( Token A795A43D B97A 4A41 Bb35 6Ce86Fcb6033, Rgb(87, 83, 79))" Height="3.5159289091935904Px" Id="I0Qdwsjih" Transform="Translate(28.525 13.467)" Width="1Px"&gt;&lt;/Path</t>
        </is>
      </c>
      <c r="B107" s="3" t="inlineStr">
        <is>
          <t>Form</t>
        </is>
      </c>
      <c r="C107" s="3" t="inlineStr"/>
      <c r="D107" s="7" t="inlineStr">
        <is>
          <t>serious</t>
        </is>
      </c>
      <c r="E107" s="3" t="inlineStr">
        <is>
          <t>2</t>
        </is>
      </c>
      <c r="F107" s="3" t="inlineStr">
        <is>
          <t>1</t>
        </is>
      </c>
      <c r="G107" s="3" t="inlineStr">
        <is>
          <t>5</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 Token A795A43D B97A 4A41 Bb35 6Ce86Fcb6033, Rgb(87, 83, 79))" Height="2.56136143404089Px" Id="Huqqdlkgk" Transform="Translate(29.583 14.477)" Width="2.203251101214846Px"&gt;&lt;/Path</t>
        </is>
      </c>
      <c r="B108" s="2" t="inlineStr">
        <is>
          <t>Form</t>
        </is>
      </c>
      <c r="C108" s="2" t="inlineStr"/>
      <c r="D108" s="7" t="inlineStr">
        <is>
          <t>serious</t>
        </is>
      </c>
      <c r="E108" s="2" t="inlineStr">
        <is>
          <t>2</t>
        </is>
      </c>
      <c r="F108" s="2" t="inlineStr">
        <is>
          <t>1</t>
        </is>
      </c>
      <c r="G108" s="2" t="inlineStr">
        <is>
          <t>5</t>
        </is>
      </c>
      <c r="H108" s="2" t="inlineStr">
        <is>
          <t>False</t>
        </is>
      </c>
      <c r="I108" s="2" t="inlineStr">
        <is>
          <t>Shared</t>
        </is>
      </c>
      <c r="J108" s="2" t="inlineStr">
        <is>
          <t>True</t>
        </is>
      </c>
      <c r="K108" s="2" t="inlineStr">
        <is>
          <t>31</t>
        </is>
      </c>
      <c r="L108" s="2" t="inlineStr">
        <is>
          <t>Design System</t>
        </is>
      </c>
      <c r="M108" s="2" t="inlineStr">
        <is>
          <t>Design system form field component</t>
        </is>
      </c>
    </row>
    <row r="109">
      <c r="A109" s="3" t="inlineStr">
        <is>
          <t>X"&gt;&lt;/Path&gt;&lt;Path D="M 1.279 2.219 L 0.434 0.557 L 0.426 0.557 L 0.426 2.219 L 0 2.219 L 0 0 L 0.545 0 L 1.382 1.662 L 1.39 1.662 L 1.39 0 L 1.816 0 L 1.816 2.219 Z" Fill="Var( Token A795A43D B97A 4A41 Bb35 6Ce86Fcb6033, Rgb(87, 83, 79))" Height="2.21931627359443Px" Id="Jxt4Vobnc" Transform="Translate(0.363 18.741)" Width="1.8163911999927222Px"&gt;&lt;/Path</t>
        </is>
      </c>
      <c r="B109" s="3" t="inlineStr">
        <is>
          <t>Form</t>
        </is>
      </c>
      <c r="C109" s="3" t="inlineStr"/>
      <c r="D109" s="7" t="inlineStr">
        <is>
          <t>serious</t>
        </is>
      </c>
      <c r="E109" s="3" t="inlineStr">
        <is>
          <t>2</t>
        </is>
      </c>
      <c r="F109" s="3" t="inlineStr">
        <is>
          <t>1</t>
        </is>
      </c>
      <c r="G109" s="3" t="inlineStr">
        <is>
          <t>5</t>
        </is>
      </c>
      <c r="H109" s="3" t="inlineStr">
        <is>
          <t>False</t>
        </is>
      </c>
      <c r="I109" s="3" t="inlineStr">
        <is>
          <t>Shared</t>
        </is>
      </c>
      <c r="J109" s="3" t="inlineStr">
        <is>
          <t>True</t>
        </is>
      </c>
      <c r="K109" s="3" t="inlineStr">
        <is>
          <t>31</t>
        </is>
      </c>
      <c r="L109" s="3" t="inlineStr">
        <is>
          <t>Design System</t>
        </is>
      </c>
      <c r="M109" s="3" t="inlineStr">
        <is>
          <t>Design system form field component</t>
        </is>
      </c>
    </row>
    <row r="110">
      <c r="A110" s="2" t="inlineStr">
        <is>
          <t>X"&gt;&lt;/Path&gt;&lt;Path D="M 1.327 2.219 L 1.327 1.249 L 0.442 1.249 L 0.442 2.219 L 0 2.219 L 0 0 L 0.442 0 L 0.442 0.899 L 1.327 0.899 L 1.327 0 L 1.769 0 L 1.769 2.219 Z" Fill="Var( Token A795A43D B97A 4A41 Bb35 6Ce86Fcb6033, Rgb(87, 83, 79))" Height="2.21931627359443Px" Id="Qyy3Lo0Vp" Transform="Translate(2.654 18.741)" Width="1.7690030093754103Px"&gt;&lt;/Path</t>
        </is>
      </c>
      <c r="B110" s="2" t="inlineStr">
        <is>
          <t>Form</t>
        </is>
      </c>
      <c r="C110" s="2" t="inlineStr"/>
      <c r="D110" s="7" t="inlineStr">
        <is>
          <t>serious</t>
        </is>
      </c>
      <c r="E110" s="2" t="inlineStr">
        <is>
          <t>2</t>
        </is>
      </c>
      <c r="F110" s="2" t="inlineStr">
        <is>
          <t>1</t>
        </is>
      </c>
      <c r="G110" s="2" t="inlineStr">
        <is>
          <t>5</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 Token A795A43D B97A 4A41 Bb35 6Ce86Fcb6033, Rgb(87, 83, 79))" Height="2.2909071211297416Px" Id="Jpg2M9Qrr" Transform="Translate(4.825 18.701)" Width="1.421520355611392Px"&gt;&lt;/Path</t>
        </is>
      </c>
      <c r="B111" s="3" t="inlineStr">
        <is>
          <t>Form</t>
        </is>
      </c>
      <c r="C111" s="3" t="inlineStr"/>
      <c r="D111" s="7" t="inlineStr">
        <is>
          <t>serious</t>
        </is>
      </c>
      <c r="E111" s="3" t="inlineStr">
        <is>
          <t>2</t>
        </is>
      </c>
      <c r="F111" s="3" t="inlineStr">
        <is>
          <t>1</t>
        </is>
      </c>
      <c r="G111" s="3" t="inlineStr">
        <is>
          <t>5</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X"&gt;&lt;/Path&gt;&lt;Path D="M 0 2.219 L 0 0 L 1.224 0 L 1.224 0.35 L 0.442 0.35 L 0.442 0.899 L 1.185 0.899 L 1.185 1.249 L 0.442 1.249 L 0.442 2.219 Z" Fill="Var( Token A795A43D B97A 4A41 Bb35 6Ce86Fcb6033, Rgb(87, 83, 79))" Height="2.21931627359443Px" Id="Wxdjuqbnk" Transform="Translate(7.526 18.741)" Width="1.2240869038096207Px"&gt;&lt;/Path</t>
        </is>
      </c>
      <c r="B112" s="2" t="inlineStr">
        <is>
          <t>Form</t>
        </is>
      </c>
      <c r="C112" s="2" t="inlineStr"/>
      <c r="D112" s="7" t="inlineStr">
        <is>
          <t>serious</t>
        </is>
      </c>
      <c r="E112" s="2" t="inlineStr">
        <is>
          <t>2</t>
        </is>
      </c>
      <c r="F112" s="2" t="inlineStr">
        <is>
          <t>1</t>
        </is>
      </c>
      <c r="G112" s="2" t="inlineStr">
        <is>
          <t>5</t>
        </is>
      </c>
      <c r="H112" s="2" t="inlineStr">
        <is>
          <t>False</t>
        </is>
      </c>
      <c r="I112" s="2" t="inlineStr">
        <is>
          <t>Shared</t>
        </is>
      </c>
      <c r="J112" s="2" t="inlineStr">
        <is>
          <t>True</t>
        </is>
      </c>
      <c r="K112" s="2" t="inlineStr">
        <is>
          <t>31</t>
        </is>
      </c>
      <c r="L112" s="2" t="inlineStr">
        <is>
          <t>Design System</t>
        </is>
      </c>
      <c r="M112" s="2" t="inlineStr">
        <is>
          <t>Design system form field component</t>
        </is>
      </c>
    </row>
    <row r="113">
      <c r="A113" s="3"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Id="Pmc3B5V5O" Transform="Translate(8.932 19.29)" Width="1.7058242812900062Px"&gt;&lt;/Path</t>
        </is>
      </c>
      <c r="B113" s="3" t="inlineStr">
        <is>
          <t>Form</t>
        </is>
      </c>
      <c r="C113" s="3" t="inlineStr"/>
      <c r="D113" s="7" t="inlineStr">
        <is>
          <t>serious</t>
        </is>
      </c>
      <c r="E113" s="3" t="inlineStr">
        <is>
          <t>2</t>
        </is>
      </c>
      <c r="F113" s="3" t="inlineStr">
        <is>
          <t>1</t>
        </is>
      </c>
      <c r="G113" s="3" t="inlineStr">
        <is>
          <t>5</t>
        </is>
      </c>
      <c r="H113" s="3" t="inlineStr">
        <is>
          <t>False</t>
        </is>
      </c>
      <c r="I113" s="3" t="inlineStr">
        <is>
          <t>Shared</t>
        </is>
      </c>
      <c r="J113" s="3" t="inlineStr">
        <is>
          <t>True</t>
        </is>
      </c>
      <c r="K113" s="3" t="inlineStr">
        <is>
          <t>31</t>
        </is>
      </c>
      <c r="L113" s="3" t="inlineStr">
        <is>
          <t>Design System</t>
        </is>
      </c>
      <c r="M113" s="3" t="inlineStr">
        <is>
          <t>Design system form field component</t>
        </is>
      </c>
    </row>
    <row r="114">
      <c r="A114" s="2" t="inlineStr">
        <is>
          <t>X"&gt;&lt;/Path&gt;&lt;Path D="M 1.098 1.639 L 1.098 1.416 L 1.09 1.416 C 0.948 1.583 0.766 1.678 0.553 1.678 C 0.19 1.678 0 1.432 0 1.034 L 0 0 L 0.426 0 L 0.426 0.939 C 0.426 1.265 0.545 1.352 0.703 1.352 C 0.956 1.352 1.074 1.114 1.074 0.795 L 1.074 0 L 1.5 0 L 1.5 1.639 Z" Fill="Var( Token A795A43D B97A 4A41 Bb35 6Ce86Fcb6033, Rgb(87, 83, 79))" Height="1.6784076477721328Px" Id="N6Zjrskzj" Transform="Translate(10.93 19.322)" Width="1.5004936420973536Px"&gt;&lt;/Path</t>
        </is>
      </c>
      <c r="B114" s="2" t="inlineStr">
        <is>
          <t>Form</t>
        </is>
      </c>
      <c r="C114" s="2" t="inlineStr"/>
      <c r="D114" s="7" t="inlineStr">
        <is>
          <t>serious</t>
        </is>
      </c>
      <c r="E114" s="2" t="inlineStr">
        <is>
          <t>2</t>
        </is>
      </c>
      <c r="F114" s="2" t="inlineStr">
        <is>
          <t>1</t>
        </is>
      </c>
      <c r="G114" s="2" t="inlineStr">
        <is>
          <t>5</t>
        </is>
      </c>
      <c r="H114" s="2" t="inlineStr">
        <is>
          <t>False</t>
        </is>
      </c>
      <c r="I114" s="2" t="inlineStr">
        <is>
          <t>Shared</t>
        </is>
      </c>
      <c r="J114" s="2" t="inlineStr">
        <is>
          <t>True</t>
        </is>
      </c>
      <c r="K114" s="2" t="inlineStr">
        <is>
          <t>31</t>
        </is>
      </c>
      <c r="L114" s="2" t="inlineStr">
        <is>
          <t>Design System</t>
        </is>
      </c>
      <c r="M114" s="2" t="inlineStr">
        <is>
          <t>Design system form field component</t>
        </is>
      </c>
    </row>
    <row r="115">
      <c r="A115"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Id="E0Sv88Ams" Transform="Translate(12.817 19.274)" Width="1.5004936240229654Px"&gt;&lt;/Path</t>
        </is>
      </c>
      <c r="B115" s="3" t="inlineStr">
        <is>
          <t>Form</t>
        </is>
      </c>
      <c r="C115" s="3" t="inlineStr"/>
      <c r="D115" s="7" t="inlineStr">
        <is>
          <t>serious</t>
        </is>
      </c>
      <c r="E115" s="3" t="inlineStr">
        <is>
          <t>2</t>
        </is>
      </c>
      <c r="F115" s="3" t="inlineStr">
        <is>
          <t>1</t>
        </is>
      </c>
      <c r="G115" s="3" t="inlineStr">
        <is>
          <t>5</t>
        </is>
      </c>
      <c r="H115" s="3" t="inlineStr">
        <is>
          <t>False</t>
        </is>
      </c>
      <c r="I115" s="3" t="inlineStr">
        <is>
          <t>Shared</t>
        </is>
      </c>
      <c r="J115" s="3" t="inlineStr">
        <is>
          <t>True</t>
        </is>
      </c>
      <c r="K115" s="3" t="inlineStr">
        <is>
          <t>31</t>
        </is>
      </c>
      <c r="L115" s="3" t="inlineStr">
        <is>
          <t>Design System</t>
        </is>
      </c>
      <c r="M115" s="3" t="inlineStr">
        <is>
          <t>Design system form field component</t>
        </is>
      </c>
    </row>
    <row r="116">
      <c r="A116" s="2"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 Token A795A43D B97A 4A41 Bb35 6Ce86Fcb6033, Rgb(87, 83, 79))" Height="2.4181797389703164Px" Id="Zcwtuzryf" Transform="Translate(14.626 18.582)" Width="1.603158977246494Px"&gt;&lt;/Path</t>
        </is>
      </c>
      <c r="B116" s="2" t="inlineStr">
        <is>
          <t>Form</t>
        </is>
      </c>
      <c r="C116" s="2" t="inlineStr"/>
      <c r="D116" s="7" t="inlineStr">
        <is>
          <t>serious</t>
        </is>
      </c>
      <c r="E116" s="2" t="inlineStr">
        <is>
          <t>2</t>
        </is>
      </c>
      <c r="F116" s="2" t="inlineStr">
        <is>
          <t>1</t>
        </is>
      </c>
      <c r="G116" s="2" t="inlineStr">
        <is>
          <t>5</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 Token A795A43D B97A 4A41 Bb35 6Ce86Fcb6033, Rgb(87, 83, 79))" Height="1.726156091565315Px" Id="Buez M0Ax" Transform="Translate(16.513 19.274)" Width="1.4689042845702716Px"&gt;&lt;/Path</t>
        </is>
      </c>
      <c r="B117" s="3" t="inlineStr">
        <is>
          <t>Form</t>
        </is>
      </c>
      <c r="C117" s="3" t="inlineStr"/>
      <c r="D117" s="7" t="inlineStr">
        <is>
          <t>serious</t>
        </is>
      </c>
      <c r="E117" s="3" t="inlineStr">
        <is>
          <t>2</t>
        </is>
      </c>
      <c r="F117" s="3" t="inlineStr">
        <is>
          <t>1</t>
        </is>
      </c>
      <c r="G117" s="3" t="inlineStr">
        <is>
          <t>5</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Id="Rnjddz Tu" Transform="Translate(18.14 18.86)" Width="1.1451135551760672Px"&gt;&lt;/Path</t>
        </is>
      </c>
      <c r="B118" s="2" t="inlineStr">
        <is>
          <t>Form</t>
        </is>
      </c>
      <c r="C118" s="2" t="inlineStr"/>
      <c r="D118" s="7" t="inlineStr">
        <is>
          <t>serious</t>
        </is>
      </c>
      <c r="E118" s="2" t="inlineStr">
        <is>
          <t>2</t>
        </is>
      </c>
      <c r="F118" s="2" t="inlineStr">
        <is>
          <t>1</t>
        </is>
      </c>
      <c r="G118" s="2" t="inlineStr">
        <is>
          <t>5</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X"&gt;&lt;/Path&gt;&lt;Path D="M 0 0.406 L 0 0 L 0.426 0 L 0.426 0.406 Z M 0 2.347 L 0 0.708 L 0.426 0.708 L 0.426 2.347 Z" Fill="Var( Token A795A43D B97A 4A41 Bb35 6Ce86Fcb6033, Rgb(87, 83, 79))" Height="2.346589390422693Px" Id="Wrh6Pgkfl" Transform="Translate(19.53 18.614)" Width="1Px"&gt;&lt;/Path</t>
        </is>
      </c>
      <c r="B119" s="3" t="inlineStr">
        <is>
          <t>Form</t>
        </is>
      </c>
      <c r="C119" s="3" t="inlineStr"/>
      <c r="D119" s="7" t="inlineStr">
        <is>
          <t>serious</t>
        </is>
      </c>
      <c r="E119" s="3" t="inlineStr">
        <is>
          <t>2</t>
        </is>
      </c>
      <c r="F119" s="3" t="inlineStr">
        <is>
          <t>1</t>
        </is>
      </c>
      <c r="G119" s="3" t="inlineStr">
        <is>
          <t>5</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Id="Qfj9Tshbm" Transform="Translate(20.249 19.29)" Width="1.7058243304691132Px"&gt;&lt;/Path</t>
        </is>
      </c>
      <c r="B120" s="2" t="inlineStr">
        <is>
          <t>Form</t>
        </is>
      </c>
      <c r="C120" s="2" t="inlineStr"/>
      <c r="D120" s="7" t="inlineStr">
        <is>
          <t>serious</t>
        </is>
      </c>
      <c r="E120" s="2" t="inlineStr">
        <is>
          <t>2</t>
        </is>
      </c>
      <c r="F120" s="2" t="inlineStr">
        <is>
          <t>1</t>
        </is>
      </c>
      <c r="G120" s="2" t="inlineStr">
        <is>
          <t>5</t>
        </is>
      </c>
      <c r="H120" s="2" t="inlineStr">
        <is>
          <t>False</t>
        </is>
      </c>
      <c r="I120" s="2" t="inlineStr">
        <is>
          <t>Shared</t>
        </is>
      </c>
      <c r="J120" s="2" t="inlineStr">
        <is>
          <t>True</t>
        </is>
      </c>
      <c r="K120" s="2" t="inlineStr">
        <is>
          <t>31</t>
        </is>
      </c>
      <c r="L120" s="2" t="inlineStr">
        <is>
          <t>Design System</t>
        </is>
      </c>
      <c r="M120" s="2" t="inlineStr">
        <is>
          <t>Design system form field component</t>
        </is>
      </c>
    </row>
    <row r="121">
      <c r="A121" s="3"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Id="Jmyz1Djrt" Transform="Translate(22.255 19.274)" Width="1.500493580479997Px"&gt;&lt;/Path</t>
        </is>
      </c>
      <c r="B121" s="3" t="inlineStr">
        <is>
          <t>Form</t>
        </is>
      </c>
      <c r="C121" s="3" t="inlineStr"/>
      <c r="D121" s="7" t="inlineStr">
        <is>
          <t>serious</t>
        </is>
      </c>
      <c r="E121" s="3" t="inlineStr">
        <is>
          <t>2</t>
        </is>
      </c>
      <c r="F121" s="3" t="inlineStr">
        <is>
          <t>1</t>
        </is>
      </c>
      <c r="G121" s="3" t="inlineStr">
        <is>
          <t>5</t>
        </is>
      </c>
      <c r="H121" s="3" t="inlineStr">
        <is>
          <t>False</t>
        </is>
      </c>
      <c r="I121" s="3" t="inlineStr">
        <is>
          <t>Shared</t>
        </is>
      </c>
      <c r="J121" s="3" t="inlineStr">
        <is>
          <t>True</t>
        </is>
      </c>
      <c r="K121" s="3" t="inlineStr">
        <is>
          <t>31</t>
        </is>
      </c>
      <c r="L121" s="3" t="inlineStr">
        <is>
          <t>Design System</t>
        </is>
      </c>
      <c r="M121" s="3" t="inlineStr">
        <is>
          <t>Design system form field component</t>
        </is>
      </c>
    </row>
    <row r="122">
      <c r="A122" s="2" t="inlineStr">
        <is>
          <t>X"&gt;&lt;/Path&gt;&lt;Path D="M 0.632 2.219 L 0.632 0.35 L 0 0.35 L 0 0 L 1.706 0 L 1.706 0.35 L 1.074 0.35 L 1.074 2.219 Z" Fill="Var( Token A795A43D B97A 4A41 Bb35 6Ce86Fcb6033, Rgb(87, 83, 79))" Height="2.21931627359443Px" Id="Jylenw9Ew" Transform="Translate(24.869 18.741)" Width="1.7058243304682037Px"&gt;&lt;/Path</t>
        </is>
      </c>
      <c r="B122" s="2" t="inlineStr">
        <is>
          <t>Form</t>
        </is>
      </c>
      <c r="C122" s="2" t="inlineStr"/>
      <c r="D122" s="7" t="inlineStr">
        <is>
          <t>serious</t>
        </is>
      </c>
      <c r="E122" s="2" t="inlineStr">
        <is>
          <t>2</t>
        </is>
      </c>
      <c r="F122" s="2" t="inlineStr">
        <is>
          <t>1</t>
        </is>
      </c>
      <c r="G122" s="2" t="inlineStr">
        <is>
          <t>5</t>
        </is>
      </c>
      <c r="H122" s="2" t="inlineStr">
        <is>
          <t>False</t>
        </is>
      </c>
      <c r="I122" s="2" t="inlineStr">
        <is>
          <t>Shared</t>
        </is>
      </c>
      <c r="J122" s="2" t="inlineStr">
        <is>
          <t>True</t>
        </is>
      </c>
      <c r="K122" s="2" t="inlineStr">
        <is>
          <t>31</t>
        </is>
      </c>
      <c r="L122" s="2" t="inlineStr">
        <is>
          <t>Design System</t>
        </is>
      </c>
      <c r="M122" s="2" t="inlineStr">
        <is>
          <t>Design system form field component</t>
        </is>
      </c>
    </row>
    <row r="123">
      <c r="A123" s="3" t="inlineStr">
        <is>
          <t>X"&gt;&lt;/Path&gt;&lt;Path D="M 0 1.678 L 0 0.04 L 0.379 0.04 L 0.379 0.414 L 0.387 0.414 C 0.41 0.239 0.592 0 0.837 0 C 0.924 0 0.947 0.008 0.963 0.016 L 0.963 0.445 C 0.924 0.422 0.853 0.414 0.774 0.414 C 0.616 0.414 0.426 0.501 0.426 1.01 L 0.426 1.686 L 0 1.686 Z" Fill="Var( Token A795A43D B97A 4A41 Bb35 6Ce86Fcb6033, Rgb(87, 83, 79))" Height="1.6863621863871714Px" Id="U3Phub8Dg" Transform="Translate(26.575 19.282)" Width="1Px"&gt;&lt;/Path</t>
        </is>
      </c>
      <c r="B123" s="3" t="inlineStr">
        <is>
          <t>Form</t>
        </is>
      </c>
      <c r="C123" s="3" t="inlineStr"/>
      <c r="D123" s="7" t="inlineStr">
        <is>
          <t>serious</t>
        </is>
      </c>
      <c r="E123" s="3" t="inlineStr">
        <is>
          <t>2</t>
        </is>
      </c>
      <c r="F123" s="3" t="inlineStr">
        <is>
          <t>1</t>
        </is>
      </c>
      <c r="G123" s="3" t="inlineStr">
        <is>
          <t>5</t>
        </is>
      </c>
      <c r="H123" s="3" t="inlineStr">
        <is>
          <t>False</t>
        </is>
      </c>
      <c r="I123" s="3" t="inlineStr">
        <is>
          <t>Shared</t>
        </is>
      </c>
      <c r="J123" s="3" t="inlineStr">
        <is>
          <t>True</t>
        </is>
      </c>
      <c r="K123" s="3" t="inlineStr">
        <is>
          <t>31</t>
        </is>
      </c>
      <c r="L123" s="3" t="inlineStr">
        <is>
          <t>Design System</t>
        </is>
      </c>
      <c r="M123" s="3" t="inlineStr">
        <is>
          <t>Design system form field component</t>
        </is>
      </c>
    </row>
    <row r="124">
      <c r="A124" s="2" t="inlineStr">
        <is>
          <t>X"&gt;&lt;/Path&gt;&lt;Path D="M 1.098 1.639 L 1.098 1.416 L 1.09 1.416 C 0.948 1.583 0.766 1.678 0.553 1.678 C 0.19 1.678 0 1.432 0 1.034 L 0 0 L 0.426 0 L 0.426 0.939 C 0.426 1.265 0.545 1.352 0.703 1.352 C 0.955 1.352 1.074 1.114 1.074 0.795 L 1.074 0 L 1.5 0 L 1.5 1.639 Z" Fill="Var( Token A795A43D B97A 4A41 Bb35 6Ce86Fcb6033, Rgb(87, 83, 79))" Height="1.6784076477721328Px" Id="Yo8Nrjzfk" Transform="Translate(27.743 19.322)" Width="1.5004936240238749Px"&gt;&lt;/Path</t>
        </is>
      </c>
      <c r="B124" s="2" t="inlineStr">
        <is>
          <t>Form</t>
        </is>
      </c>
      <c r="C124" s="2" t="inlineStr"/>
      <c r="D124" s="7" t="inlineStr">
        <is>
          <t>serious</t>
        </is>
      </c>
      <c r="E124" s="2" t="inlineStr">
        <is>
          <t>2</t>
        </is>
      </c>
      <c r="F124" s="2" t="inlineStr">
        <is>
          <t>1</t>
        </is>
      </c>
      <c r="G124" s="2" t="inlineStr">
        <is>
          <t>5</t>
        </is>
      </c>
      <c r="H124" s="2" t="inlineStr">
        <is>
          <t>False</t>
        </is>
      </c>
      <c r="I124" s="2" t="inlineStr">
        <is>
          <t>Shared</t>
        </is>
      </c>
      <c r="J124" s="2" t="inlineStr">
        <is>
          <t>True</t>
        </is>
      </c>
      <c r="K124" s="2" t="inlineStr">
        <is>
          <t>31</t>
        </is>
      </c>
      <c r="L124" s="2" t="inlineStr">
        <is>
          <t>Design System</t>
        </is>
      </c>
      <c r="M124" s="2" t="inlineStr">
        <is>
          <t>Design system form field component</t>
        </is>
      </c>
    </row>
    <row r="125">
      <c r="A125" s="3"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 Token A795A43D B97A 4A41 Bb35 6Ce86Fcb6033, Rgb(87, 83, 79))" Height="1.7102257409926978Px" Id="Ljrokakq1" Transform="Translate(29.56 19.29)" Width="1.1765975968310158Px"&gt;&lt;/Path</t>
        </is>
      </c>
      <c r="B125" s="3" t="inlineStr">
        <is>
          <t>Form</t>
        </is>
      </c>
      <c r="C125" s="3" t="inlineStr"/>
      <c r="D125" s="7" t="inlineStr">
        <is>
          <t>serious</t>
        </is>
      </c>
      <c r="E125" s="3" t="inlineStr">
        <is>
          <t>2</t>
        </is>
      </c>
      <c r="F125" s="3" t="inlineStr">
        <is>
          <t>1</t>
        </is>
      </c>
      <c r="G125" s="3" t="inlineStr">
        <is>
          <t>5</t>
        </is>
      </c>
      <c r="H125" s="3" t="inlineStr">
        <is>
          <t>False</t>
        </is>
      </c>
      <c r="I125" s="3" t="inlineStr">
        <is>
          <t>Shared</t>
        </is>
      </c>
      <c r="J125" s="3" t="inlineStr">
        <is>
          <t>True</t>
        </is>
      </c>
      <c r="K125" s="3" t="inlineStr">
        <is>
          <t>31</t>
        </is>
      </c>
      <c r="L125" s="3" t="inlineStr">
        <is>
          <t>Design System</t>
        </is>
      </c>
      <c r="M125" s="3" t="inlineStr">
        <is>
          <t>Design system form field component</t>
        </is>
      </c>
    </row>
    <row r="126">
      <c r="A126" s="2"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Id="Dlugx Owl" Transform="Translate(30.855 18.86)" Width="1.1452188529738123Px"&gt;&lt;/Path</t>
        </is>
      </c>
      <c r="B126" s="2" t="inlineStr">
        <is>
          <t>Form</t>
        </is>
      </c>
      <c r="C126" s="2" t="inlineStr"/>
      <c r="D126" s="7" t="inlineStr">
        <is>
          <t>serious</t>
        </is>
      </c>
      <c r="E126" s="2" t="inlineStr">
        <is>
          <t>2</t>
        </is>
      </c>
      <c r="F126" s="2" t="inlineStr">
        <is>
          <t>1</t>
        </is>
      </c>
      <c r="G126" s="2" t="inlineStr">
        <is>
          <t>5</t>
        </is>
      </c>
      <c r="H126" s="2" t="inlineStr">
        <is>
          <t>False</t>
        </is>
      </c>
      <c r="I126" s="2" t="inlineStr">
        <is>
          <t>Shared</t>
        </is>
      </c>
      <c r="J126" s="2" t="inlineStr">
        <is>
          <t>True</t>
        </is>
      </c>
      <c r="K126" s="2" t="inlineStr">
        <is>
          <t>31</t>
        </is>
      </c>
      <c r="L126" s="2" t="inlineStr">
        <is>
          <t>Design System</t>
        </is>
      </c>
      <c r="M126" s="2" t="inlineStr">
        <is>
          <t>Design system form field component</t>
        </is>
      </c>
    </row>
    <row r="127">
      <c r="A127" s="3" t="inlineStr">
        <is>
          <t>2000/Svg"&gt;&lt;Path D="M 0 6.273 L 15.676 6.273 L 15.676 0 L 0 0 Z" Fill="Var( Token A795A43D B97A 4A41 Bb35 6Ce86Fcb6033, Rgb(87, 83, 79))" Height="6.2729805194805195Px" Id="Mdnrnfbqv" Transform="Translate(1 0.805)" Width="15.676199193311682Px"&gt;&lt;/Path</t>
        </is>
      </c>
      <c r="B127" s="3" t="inlineStr">
        <is>
          <t>Form</t>
        </is>
      </c>
      <c r="C127" s="3" t="inlineStr"/>
      <c r="D127" s="7" t="inlineStr">
        <is>
          <t>serious</t>
        </is>
      </c>
      <c r="E127" s="3" t="inlineStr">
        <is>
          <t>2</t>
        </is>
      </c>
      <c r="F127" s="3" t="inlineStr">
        <is>
          <t>1</t>
        </is>
      </c>
      <c r="G127" s="3" t="inlineStr">
        <is>
          <t>5</t>
        </is>
      </c>
      <c r="H127" s="3" t="inlineStr">
        <is>
          <t>False</t>
        </is>
      </c>
      <c r="I127" s="3" t="inlineStr">
        <is>
          <t>Shared</t>
        </is>
      </c>
      <c r="J127" s="3" t="inlineStr">
        <is>
          <t>True</t>
        </is>
      </c>
      <c r="K127" s="3" t="inlineStr">
        <is>
          <t>31</t>
        </is>
      </c>
      <c r="L127" s="3" t="inlineStr">
        <is>
          <t>Design System</t>
        </is>
      </c>
      <c r="M127" s="3" t="inlineStr">
        <is>
          <t>Design system form field component</t>
        </is>
      </c>
    </row>
    <row r="128">
      <c r="A128" s="2"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B128" s="2" t="inlineStr">
        <is>
          <t>Form</t>
        </is>
      </c>
      <c r="C128" s="2" t="inlineStr"/>
      <c r="D128" s="7" t="inlineStr">
        <is>
          <t>serious</t>
        </is>
      </c>
      <c r="E128" s="2" t="inlineStr">
        <is>
          <t>2</t>
        </is>
      </c>
      <c r="F128" s="2" t="inlineStr">
        <is>
          <t>1</t>
        </is>
      </c>
      <c r="G128" s="2" t="inlineStr">
        <is>
          <t>5</t>
        </is>
      </c>
      <c r="H128" s="2" t="inlineStr">
        <is>
          <t>False</t>
        </is>
      </c>
      <c r="I128" s="2" t="inlineStr">
        <is>
          <t>Shared</t>
        </is>
      </c>
      <c r="J128" s="2" t="inlineStr">
        <is>
          <t>True</t>
        </is>
      </c>
      <c r="K128" s="2" t="inlineStr">
        <is>
          <t>31</t>
        </is>
      </c>
      <c r="L128" s="2" t="inlineStr">
        <is>
          <t>Design System</t>
        </is>
      </c>
      <c r="M128" s="2" t="inlineStr">
        <is>
          <t>Design system form field component</t>
        </is>
      </c>
    </row>
    <row r="129">
      <c r="A129" s="3"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 Token A795A43D B97A 4A41 Bb35 6Ce86Fcb6033, Rgb(87, 83, 79))" Height="4.27953977378003Px" Id="Bxmzzzshu" Transform="Translate(1.368 8.784)" Width="50.471048754407235Px"&gt;&lt;/Path</t>
        </is>
      </c>
      <c r="B129" s="3" t="inlineStr">
        <is>
          <t>Form</t>
        </is>
      </c>
      <c r="C129" s="3" t="inlineStr"/>
      <c r="D129" s="7" t="inlineStr">
        <is>
          <t>serious</t>
        </is>
      </c>
      <c r="E129" s="3" t="inlineStr">
        <is>
          <t>2</t>
        </is>
      </c>
      <c r="F129" s="3" t="inlineStr">
        <is>
          <t>1</t>
        </is>
      </c>
      <c r="G129" s="3" t="inlineStr">
        <is>
          <t>5</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 Token A795A43D B97A 4A41 Bb35 6Ce86Fcb6033, Rgb(87, 83, 79))" Height="2.170246753246815Px" Id="Fsnnikic4" Transform="Translate(1.25 13.877)" Width="13.750510366563681Px"&gt;&lt;/Path</t>
        </is>
      </c>
      <c r="B130" s="2" t="inlineStr">
        <is>
          <t>Form</t>
        </is>
      </c>
      <c r="C130" s="2" t="inlineStr"/>
      <c r="D130" s="7" t="inlineStr">
        <is>
          <t>serious</t>
        </is>
      </c>
      <c r="E130" s="2" t="inlineStr">
        <is>
          <t>2</t>
        </is>
      </c>
      <c r="F130" s="2" t="inlineStr">
        <is>
          <t>1</t>
        </is>
      </c>
      <c r="G130" s="2" t="inlineStr">
        <is>
          <t>5</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B131" s="3" t="inlineStr">
        <is>
          <t>Form</t>
        </is>
      </c>
      <c r="C131" s="3" t="inlineStr"/>
      <c r="D131" s="7" t="inlineStr">
        <is>
          <t>serious</t>
        </is>
      </c>
      <c r="E131" s="3" t="inlineStr">
        <is>
          <t>2</t>
        </is>
      </c>
      <c r="F131" s="3" t="inlineStr">
        <is>
          <t>1</t>
        </is>
      </c>
      <c r="G131" s="3" t="inlineStr">
        <is>
          <t>5</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 Token A795A43D B97A 4A41 Bb35 6Ce86Fcb6033, Rgb(87, 83, 79))" Height="8.063145935439017Px" Id="Q6Cqvc1Cr" Transform="Translate(0.162 8.187)" Width="41.83813351495337Px"&gt;&lt;/Path</t>
        </is>
      </c>
      <c r="B132" s="2" t="inlineStr">
        <is>
          <t>Form</t>
        </is>
      </c>
      <c r="C132" s="2" t="inlineStr"/>
      <c r="D132" s="7" t="inlineStr">
        <is>
          <t>serious</t>
        </is>
      </c>
      <c r="E132" s="2" t="inlineStr">
        <is>
          <t>2</t>
        </is>
      </c>
      <c r="F132" s="2" t="inlineStr">
        <is>
          <t>1</t>
        </is>
      </c>
      <c r="G132" s="2" t="inlineStr">
        <is>
          <t>5</t>
        </is>
      </c>
      <c r="H132" s="2" t="inlineStr">
        <is>
          <t>False</t>
        </is>
      </c>
      <c r="I132" s="2" t="inlineStr">
        <is>
          <t>Shared</t>
        </is>
      </c>
      <c r="J132" s="2" t="inlineStr">
        <is>
          <t>True</t>
        </is>
      </c>
      <c r="K132" s="2" t="inlineStr">
        <is>
          <t>31</t>
        </is>
      </c>
      <c r="L132" s="2" t="inlineStr">
        <is>
          <t>Design System</t>
        </is>
      </c>
      <c r="M132" s="2" t="inlineStr">
        <is>
          <t>Design system form field component</t>
        </is>
      </c>
    </row>
    <row r="133">
      <c r="A133" s="3"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 Token A795A43D B97A 4A41 Bb35 6Ce86Fcb6033, Rgb(87, 83, 79))" Height="2.1893242793030296Px" Id="Fgs0Yvrxk" Transform="Translate(0.222 17.811)" Width="13.424387537025723Px"&gt;&lt;/Path</t>
        </is>
      </c>
      <c r="B133" s="3" t="inlineStr">
        <is>
          <t>Form</t>
        </is>
      </c>
      <c r="C133" s="3" t="inlineStr"/>
      <c r="D133" s="7" t="inlineStr">
        <is>
          <t>serious</t>
        </is>
      </c>
      <c r="E133" s="3" t="inlineStr">
        <is>
          <t>2</t>
        </is>
      </c>
      <c r="F133" s="3" t="inlineStr">
        <is>
          <t>1</t>
        </is>
      </c>
      <c r="G133" s="3" t="inlineStr">
        <is>
          <t>5</t>
        </is>
      </c>
      <c r="H133" s="3" t="inlineStr">
        <is>
          <t>False</t>
        </is>
      </c>
      <c r="I133" s="3" t="inlineStr">
        <is>
          <t>Shared</t>
        </is>
      </c>
      <c r="J133" s="3" t="inlineStr">
        <is>
          <t>True</t>
        </is>
      </c>
      <c r="K133" s="3" t="inlineStr">
        <is>
          <t>31</t>
        </is>
      </c>
      <c r="L133" s="3" t="inlineStr">
        <is>
          <t>Design System</t>
        </is>
      </c>
      <c r="M133" s="3" t="inlineStr">
        <is>
          <t>Design system form field component</t>
        </is>
      </c>
    </row>
    <row r="134">
      <c r="A134" s="2" t="inlineStr">
        <is>
          <t>Th="40Px"&gt;&lt;Path D="M 0 0 L 40 0 L 40 15.862 L 0 15.862 Z" Fill="Var( Token A795A43D B97A 4A41 Bb35 6Ce86Fcb6033, Rgb(87, 83, 79))" Height="15.862068964517347Px" Id="E4Mxisg8F" Transform="Translate(0 0)" Width="40Px"&gt;&lt;/Path</t>
        </is>
      </c>
      <c r="B134" s="2" t="inlineStr">
        <is>
          <t>Form</t>
        </is>
      </c>
      <c r="C134" s="2" t="inlineStr"/>
      <c r="D134" s="7" t="inlineStr">
        <is>
          <t>serious</t>
        </is>
      </c>
      <c r="E134" s="2" t="inlineStr">
        <is>
          <t>2</t>
        </is>
      </c>
      <c r="F134" s="2" t="inlineStr">
        <is>
          <t>1</t>
        </is>
      </c>
      <c r="G134" s="2" t="inlineStr">
        <is>
          <t>5</t>
        </is>
      </c>
      <c r="H134" s="2" t="inlineStr">
        <is>
          <t>False</t>
        </is>
      </c>
      <c r="I134" s="2" t="inlineStr">
        <is>
          <t>Shared</t>
        </is>
      </c>
      <c r="J134" s="2" t="inlineStr">
        <is>
          <t>True</t>
        </is>
      </c>
      <c r="K134" s="2" t="inlineStr">
        <is>
          <t>31</t>
        </is>
      </c>
      <c r="L134" s="2" t="inlineStr">
        <is>
          <t>Design System</t>
        </is>
      </c>
      <c r="M134" s="2" t="inlineStr">
        <is>
          <t>Design system form field component</t>
        </is>
      </c>
    </row>
    <row r="135">
      <c r="A135" s="3"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B135" s="3" t="inlineStr">
        <is>
          <t>Form</t>
        </is>
      </c>
      <c r="C135" s="3" t="inlineStr"/>
      <c r="D135" s="7" t="inlineStr">
        <is>
          <t>serious</t>
        </is>
      </c>
      <c r="E135" s="3" t="inlineStr">
        <is>
          <t>2</t>
        </is>
      </c>
      <c r="F135" s="3" t="inlineStr">
        <is>
          <t>1</t>
        </is>
      </c>
      <c r="G135" s="3" t="inlineStr">
        <is>
          <t>5</t>
        </is>
      </c>
      <c r="H135" s="3" t="inlineStr">
        <is>
          <t>False</t>
        </is>
      </c>
      <c r="I135" s="3" t="inlineStr">
        <is>
          <t>Shared</t>
        </is>
      </c>
      <c r="J135" s="3" t="inlineStr">
        <is>
          <t>True</t>
        </is>
      </c>
      <c r="K135" s="3" t="inlineStr">
        <is>
          <t>31</t>
        </is>
      </c>
      <c r="L135" s="3" t="inlineStr">
        <is>
          <t>Design System</t>
        </is>
      </c>
      <c r="M135" s="3" t="inlineStr">
        <is>
          <t>Design system form field component</t>
        </is>
      </c>
    </row>
    <row r="136">
      <c r="A136" s="2"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 Token F2E650Ad 0Dec 4744 9025 D0863629E37E, Rgb(120, 113, 108))" Height="7.288415252322135Px" Id="Cmkdknql1" Transform="Translate(18.577 3.003)" Width="10.159500309890518Px"&gt;&lt;/Path</t>
        </is>
      </c>
      <c r="B136" s="2" t="inlineStr">
        <is>
          <t>Form</t>
        </is>
      </c>
      <c r="C136" s="2" t="inlineStr"/>
      <c r="D136" s="7" t="inlineStr">
        <is>
          <t>serious</t>
        </is>
      </c>
      <c r="E136" s="2" t="inlineStr">
        <is>
          <t>2</t>
        </is>
      </c>
      <c r="F136" s="2" t="inlineStr">
        <is>
          <t>1</t>
        </is>
      </c>
      <c r="G136" s="2" t="inlineStr">
        <is>
          <t>5</t>
        </is>
      </c>
      <c r="H136" s="2" t="inlineStr">
        <is>
          <t>False</t>
        </is>
      </c>
      <c r="I136" s="2" t="inlineStr">
        <is>
          <t>Shared</t>
        </is>
      </c>
      <c r="J136" s="2" t="inlineStr">
        <is>
          <t>True</t>
        </is>
      </c>
      <c r="K136" s="2" t="inlineStr">
        <is>
          <t>31</t>
        </is>
      </c>
      <c r="L136" s="2" t="inlineStr">
        <is>
          <t>Design System</t>
        </is>
      </c>
      <c r="M136" s="2" t="inlineStr">
        <is>
          <t>Design system form field component</t>
        </is>
      </c>
    </row>
    <row r="137">
      <c r="A137" s="3"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 Token 3Db7Db76 Cdcd 4E9F 97Cc Ef67C87B00Da, Rgb(41, 37, 36))" Height="3.5731812102573386Px" Id="Eaw8P Zi1" Transform="Translate(0.004 11.521)" Width="26.096500599836872Px"&gt;&lt;/Path</t>
        </is>
      </c>
      <c r="B137" s="3" t="inlineStr">
        <is>
          <t>Form</t>
        </is>
      </c>
      <c r="C137" s="3" t="inlineStr"/>
      <c r="D137" s="7" t="inlineStr">
        <is>
          <t>serious</t>
        </is>
      </c>
      <c r="E137" s="3" t="inlineStr">
        <is>
          <t>2</t>
        </is>
      </c>
      <c r="F137" s="3" t="inlineStr">
        <is>
          <t>1</t>
        </is>
      </c>
      <c r="G137" s="3" t="inlineStr">
        <is>
          <t>5</t>
        </is>
      </c>
      <c r="H137" s="3" t="inlineStr">
        <is>
          <t>False</t>
        </is>
      </c>
      <c r="I137" s="3" t="inlineStr">
        <is>
          <t>Shared</t>
        </is>
      </c>
      <c r="J137" s="3" t="inlineStr">
        <is>
          <t>True</t>
        </is>
      </c>
      <c r="K137" s="3" t="inlineStr">
        <is>
          <t>31</t>
        </is>
      </c>
      <c r="L137" s="3" t="inlineStr">
        <is>
          <t>Design System</t>
        </is>
      </c>
      <c r="M137" s="3" t="inlineStr">
        <is>
          <t>Design system form field component</t>
        </is>
      </c>
    </row>
    <row r="138">
      <c r="A138" s="2"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 Token F2E650Ad 0Dec 4744 9025 D0863629E37E, Rgb(120, 113, 108))" Height="3.2443237960207725Px" Id="Dxqfbzidr" Transform="Translate(26.474 11.849)" Width="7.80274986151835Px"&gt;&lt;/Path</t>
        </is>
      </c>
      <c r="B138" s="2" t="inlineStr">
        <is>
          <t>Form</t>
        </is>
      </c>
      <c r="C138" s="2" t="inlineStr"/>
      <c r="D138" s="7" t="inlineStr">
        <is>
          <t>serious</t>
        </is>
      </c>
      <c r="E138" s="2" t="inlineStr">
        <is>
          <t>2</t>
        </is>
      </c>
      <c r="F138" s="2" t="inlineStr">
        <is>
          <t>1</t>
        </is>
      </c>
      <c r="G138" s="2" t="inlineStr">
        <is>
          <t>5</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 Token F2E650Ad 0Dec 4744 9025 D0863629E37E, Rgb(120, 113, 108))" Height="3.2448265535610226Px" Id="Otmbx64Xr" Transform="Translate(34.035 11.849)" Width="7.964500698888514Px"&gt;&lt;/Path</t>
        </is>
      </c>
      <c r="B139" s="3" t="inlineStr">
        <is>
          <t>Form</t>
        </is>
      </c>
      <c r="C139" s="3" t="inlineStr"/>
      <c r="D139" s="7" t="inlineStr">
        <is>
          <t>serious</t>
        </is>
      </c>
      <c r="E139" s="3" t="inlineStr">
        <is>
          <t>2</t>
        </is>
      </c>
      <c r="F139" s="3" t="inlineStr">
        <is>
          <t>1</t>
        </is>
      </c>
      <c r="G139" s="3" t="inlineStr">
        <is>
          <t>5</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 Token 3Db7Db76 Cdcd 4E9F 97Cc Ef67C87B00Da, Rgb(41, 37, 36))" Height="7.288415252322135Px" Id="H7Nrfvjqc" Transform="Translate(0 3.003)" Width="10.159250309883191Px"&gt;&lt;/Path</t>
        </is>
      </c>
      <c r="B140" s="2" t="inlineStr">
        <is>
          <t>Form</t>
        </is>
      </c>
      <c r="C140" s="2" t="inlineStr"/>
      <c r="D140" s="7" t="inlineStr">
        <is>
          <t>serious</t>
        </is>
      </c>
      <c r="E140" s="2" t="inlineStr">
        <is>
          <t>2</t>
        </is>
      </c>
      <c r="F140" s="2" t="inlineStr">
        <is>
          <t>1</t>
        </is>
      </c>
      <c r="G140" s="2" t="inlineStr">
        <is>
          <t>5</t>
        </is>
      </c>
      <c r="H140" s="2" t="inlineStr">
        <is>
          <t>False</t>
        </is>
      </c>
      <c r="I140" s="2" t="inlineStr">
        <is>
          <t>Shared</t>
        </is>
      </c>
      <c r="J140" s="2" t="inlineStr">
        <is>
          <t>True</t>
        </is>
      </c>
      <c r="K140" s="2" t="inlineStr">
        <is>
          <t>31</t>
        </is>
      </c>
      <c r="L140" s="2" t="inlineStr">
        <is>
          <t>Design System</t>
        </is>
      </c>
      <c r="M140" s="2" t="inlineStr">
        <is>
          <t>Design system form field component</t>
        </is>
      </c>
    </row>
    <row r="141">
      <c r="A141" s="3"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 Token 3Db7Db76 Cdcd 4E9F 97Cc Ef67C87B00Da, Rgb(41, 37, 36))" Height="10.283330705461058Px" Id="Dhexdzouy" Transform="Translate(0 0)" Width="6.253750190755454Px"&gt;&lt;/Path</t>
        </is>
      </c>
      <c r="B141" s="3" t="inlineStr">
        <is>
          <t>Form</t>
        </is>
      </c>
      <c r="C141" s="3" t="inlineStr"/>
      <c r="D141" s="7" t="inlineStr">
        <is>
          <t>serious</t>
        </is>
      </c>
      <c r="E141" s="3" t="inlineStr">
        <is>
          <t>2</t>
        </is>
      </c>
      <c r="F141" s="3" t="inlineStr">
        <is>
          <t>1</t>
        </is>
      </c>
      <c r="G141" s="3" t="inlineStr">
        <is>
          <t>5</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 Token A795A43D B97A 4A41 Bb35 6Ce86Fcb6033, Rgb(87, 83, 79))" Height="8.447944641113281Px" Id="Swwkcman5" Transform="Translate(0.218 7.552)" Width="32.78214973509853Px"&gt;&lt;/Path</t>
        </is>
      </c>
      <c r="B142" s="2" t="inlineStr">
        <is>
          <t>Form</t>
        </is>
      </c>
      <c r="C142" s="2" t="inlineStr"/>
      <c r="D142" s="7" t="inlineStr">
        <is>
          <t>serious</t>
        </is>
      </c>
      <c r="E142" s="2" t="inlineStr">
        <is>
          <t>2</t>
        </is>
      </c>
      <c r="F142" s="2" t="inlineStr">
        <is>
          <t>1</t>
        </is>
      </c>
      <c r="G142" s="2" t="inlineStr">
        <is>
          <t>5</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B143" s="3" t="inlineStr">
        <is>
          <t>Form</t>
        </is>
      </c>
      <c r="C143" s="3" t="inlineStr"/>
      <c r="D143" s="7" t="inlineStr">
        <is>
          <t>serious</t>
        </is>
      </c>
      <c r="E143" s="3" t="inlineStr">
        <is>
          <t>2</t>
        </is>
      </c>
      <c r="F143" s="3" t="inlineStr">
        <is>
          <t>1</t>
        </is>
      </c>
      <c r="G143" s="3" t="inlineStr">
        <is>
          <t>5</t>
        </is>
      </c>
      <c r="H143" s="3" t="inlineStr">
        <is>
          <t>False</t>
        </is>
      </c>
      <c r="I143" s="3" t="inlineStr">
        <is>
          <t>Shared</t>
        </is>
      </c>
      <c r="J143" s="3" t="inlineStr">
        <is>
          <t>True</t>
        </is>
      </c>
      <c r="K143" s="3" t="inlineStr">
        <is>
          <t>31</t>
        </is>
      </c>
      <c r="L143" s="3" t="inlineStr">
        <is>
          <t>Design System</t>
        </is>
      </c>
      <c r="M143" s="3" t="inlineStr">
        <is>
          <t>Design system form field component</t>
        </is>
      </c>
    </row>
    <row r="144">
      <c r="A144" s="2"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 Token A795A43D B97A 4A41 Bb35 6Ce86Fcb6033, Rgb(87, 83, 79))" Height="8.44182953185554Px" Id="Ekwaswx G" Transform="Translate(0 7.558)" Width="40.000002719631084Px"&gt;&lt;/Path</t>
        </is>
      </c>
      <c r="B144" s="2" t="inlineStr">
        <is>
          <t>Form</t>
        </is>
      </c>
      <c r="C144" s="2" t="inlineStr"/>
      <c r="D144" s="7" t="inlineStr">
        <is>
          <t>serious</t>
        </is>
      </c>
      <c r="E144" s="2" t="inlineStr">
        <is>
          <t>2</t>
        </is>
      </c>
      <c r="F144" s="2" t="inlineStr">
        <is>
          <t>1</t>
        </is>
      </c>
      <c r="G144" s="2" t="inlineStr">
        <is>
          <t>5</t>
        </is>
      </c>
      <c r="H144" s="2" t="inlineStr">
        <is>
          <t>False</t>
        </is>
      </c>
      <c r="I144" s="2" t="inlineStr">
        <is>
          <t>Shared</t>
        </is>
      </c>
      <c r="J144" s="2" t="inlineStr">
        <is>
          <t>True</t>
        </is>
      </c>
      <c r="K144" s="2" t="inlineStr">
        <is>
          <t>31</t>
        </is>
      </c>
      <c r="L144" s="2" t="inlineStr">
        <is>
          <t>Design System</t>
        </is>
      </c>
      <c r="M144" s="2" t="inlineStr">
        <is>
          <t>Design system form field component</t>
        </is>
      </c>
    </row>
    <row r="145">
      <c r="A145" s="3"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B145" s="3" t="inlineStr">
        <is>
          <t>Form</t>
        </is>
      </c>
      <c r="C145" s="3" t="inlineStr"/>
      <c r="D145" s="7" t="inlineStr">
        <is>
          <t>serious</t>
        </is>
      </c>
      <c r="E145" s="3" t="inlineStr">
        <is>
          <t>2</t>
        </is>
      </c>
      <c r="F145" s="3" t="inlineStr">
        <is>
          <t>1</t>
        </is>
      </c>
      <c r="G145" s="3" t="inlineStr">
        <is>
          <t>5</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/Html[1]/Body[1]/Div[1]/Div[1]/Div[15]/Div[1]/Div[1]/Div[1]/Div[2]/P[1]</t>
        </is>
      </c>
      <c r="B146" s="2" t="inlineStr">
        <is>
          <t>Layout</t>
        </is>
      </c>
      <c r="C146" s="2" t="inlineStr">
        <is>
          <t>1.3.1</t>
        </is>
      </c>
      <c r="D146" s="7" t="inlineStr">
        <is>
          <t>serious</t>
        </is>
      </c>
      <c r="E146" s="2" t="inlineStr">
        <is>
          <t>2</t>
        </is>
      </c>
      <c r="F146" s="2" t="inlineStr">
        <is>
          <t>1</t>
        </is>
      </c>
      <c r="G146" s="2" t="inlineStr">
        <is>
          <t>5</t>
        </is>
      </c>
      <c r="H146" s="2" t="inlineStr">
        <is>
          <t>False</t>
        </is>
      </c>
      <c r="I146" s="2" t="inlineStr">
        <is>
          <t>Local</t>
        </is>
      </c>
      <c r="J146" s="2" t="inlineStr">
        <is>
          <t>False</t>
        </is>
      </c>
      <c r="K146" s="2" t="inlineStr">
        <is>
          <t>31</t>
        </is>
      </c>
      <c r="L146" s="2" t="inlineStr">
        <is>
          <t>Frontend Platform</t>
        </is>
      </c>
      <c r="M146" s="2" t="inlineStr"/>
    </row>
    <row r="147">
      <c r="A147" s="3" t="inlineStr">
        <is>
          <t>/Html[1]/Body[1]/Div[1]/Div[1]/Div[11]/Div[1]/Div[1]/Div[1]/Div[1]/Div[1]/H2[1]</t>
        </is>
      </c>
      <c r="B147" s="3" t="inlineStr">
        <is>
          <t>Heading</t>
        </is>
      </c>
      <c r="C147" s="3" t="inlineStr">
        <is>
          <t>1.3.1</t>
        </is>
      </c>
      <c r="D147" s="7" t="inlineStr">
        <is>
          <t>serious</t>
        </is>
      </c>
      <c r="E147" s="3" t="inlineStr">
        <is>
          <t>2</t>
        </is>
      </c>
      <c r="F147" s="3" t="inlineStr">
        <is>
          <t>1</t>
        </is>
      </c>
      <c r="G147" s="3" t="inlineStr">
        <is>
          <t>5</t>
        </is>
      </c>
      <c r="H147" s="3" t="inlineStr">
        <is>
          <t>False</t>
        </is>
      </c>
      <c r="I147" s="3" t="inlineStr">
        <is>
          <t>Local</t>
        </is>
      </c>
      <c r="J147" s="3" t="inlineStr">
        <is>
          <t>False</t>
        </is>
      </c>
      <c r="K147" s="3" t="inlineStr">
        <is>
          <t>31</t>
        </is>
      </c>
      <c r="L147" s="3" t="inlineStr">
        <is>
          <t>Frontend Platform</t>
        </is>
      </c>
      <c r="M147" s="3" t="inlineStr"/>
    </row>
    <row r="148">
      <c r="A148" s="2" t="inlineStr">
        <is>
          <t>/Html[1]/Body[1]/Div[1]/Div[1]/Div[1]/Div[1]/Div[1]/Div[2]/Div[1]/Div[1]/A[1]</t>
        </is>
      </c>
      <c r="B148" s="2" t="inlineStr">
        <is>
          <t>Image</t>
        </is>
      </c>
      <c r="C148" s="2" t="inlineStr">
        <is>
          <t>3.3.2</t>
        </is>
      </c>
      <c r="D148" s="7" t="inlineStr">
        <is>
          <t>serious</t>
        </is>
      </c>
      <c r="E148" s="2" t="inlineStr">
        <is>
          <t>2</t>
        </is>
      </c>
      <c r="F148" s="2" t="inlineStr">
        <is>
          <t>1</t>
        </is>
      </c>
      <c r="G148" s="2" t="inlineStr">
        <is>
          <t>5</t>
        </is>
      </c>
      <c r="H148" s="2" t="inlineStr">
        <is>
          <t>False</t>
        </is>
      </c>
      <c r="I148" s="2" t="inlineStr">
        <is>
          <t>Local</t>
        </is>
      </c>
      <c r="J148" s="2" t="inlineStr">
        <is>
          <t>False</t>
        </is>
      </c>
      <c r="K148" s="2" t="inlineStr">
        <is>
          <t>31</t>
        </is>
      </c>
      <c r="L148" s="2" t="inlineStr">
        <is>
          <t>Content</t>
        </is>
      </c>
      <c r="M148" s="2" t="inlineStr"/>
    </row>
    <row r="149">
      <c r="A149" s="3" t="inlineStr">
        <is>
          <t>/Html[1]/Body[1]/Div[1]/Div[1]/Div[12]/Div[1]/Div[1]/A[1]</t>
        </is>
      </c>
      <c r="B149" s="3" t="inlineStr">
        <is>
          <t>Image</t>
        </is>
      </c>
      <c r="C149" s="3" t="inlineStr">
        <is>
          <t>3.3.2</t>
        </is>
      </c>
      <c r="D149" s="7" t="inlineStr">
        <is>
          <t>serious</t>
        </is>
      </c>
      <c r="E149" s="3" t="inlineStr">
        <is>
          <t>2</t>
        </is>
      </c>
      <c r="F149" s="3" t="inlineStr">
        <is>
          <t>1</t>
        </is>
      </c>
      <c r="G149" s="3" t="inlineStr">
        <is>
          <t>5</t>
        </is>
      </c>
      <c r="H149" s="3" t="inlineStr">
        <is>
          <t>False</t>
        </is>
      </c>
      <c r="I149" s="3" t="inlineStr">
        <is>
          <t>Local</t>
        </is>
      </c>
      <c r="J149" s="3" t="inlineStr">
        <is>
          <t>False</t>
        </is>
      </c>
      <c r="K149" s="3" t="inlineStr">
        <is>
          <t>31</t>
        </is>
      </c>
      <c r="L149" s="3" t="inlineStr">
        <is>
          <t>Content</t>
        </is>
      </c>
      <c r="M149" s="3" t="inlineStr"/>
    </row>
    <row r="150">
      <c r="A150" s="2" t="inlineStr">
        <is>
          <t>/Html[1]/Body[1]</t>
        </is>
      </c>
      <c r="B150" s="2" t="inlineStr">
        <is>
          <t>Layout</t>
        </is>
      </c>
      <c r="C150" s="2" t="inlineStr">
        <is>
          <t>1.3.1</t>
        </is>
      </c>
      <c r="D150" s="7" t="inlineStr">
        <is>
          <t>serious</t>
        </is>
      </c>
      <c r="E150" s="2" t="inlineStr">
        <is>
          <t>2</t>
        </is>
      </c>
      <c r="F150" s="2" t="inlineStr">
        <is>
          <t>1</t>
        </is>
      </c>
      <c r="G150" s="2" t="inlineStr">
        <is>
          <t>5</t>
        </is>
      </c>
      <c r="H150" s="2" t="inlineStr">
        <is>
          <t>False</t>
        </is>
      </c>
      <c r="I150" s="2" t="inlineStr">
        <is>
          <t>Local</t>
        </is>
      </c>
      <c r="J150" s="2" t="inlineStr">
        <is>
          <t>False</t>
        </is>
      </c>
      <c r="K150" s="2" t="inlineStr">
        <is>
          <t>31</t>
        </is>
      </c>
      <c r="L150" s="2" t="inlineStr">
        <is>
          <t>Frontend Platform</t>
        </is>
      </c>
      <c r="M150" s="2" t="inlineStr"/>
    </row>
    <row r="151">
      <c r="A151" s="3" t="inlineStr">
        <is>
          <t>/Html[1]/Body[1]/Div[1]/Div[1]/Div[1]/Div[1]/Div[1]/Div[1]/A[1]</t>
        </is>
      </c>
      <c r="B151" s="3" t="inlineStr">
        <is>
          <t>Layout</t>
        </is>
      </c>
      <c r="C151" s="3" t="inlineStr">
        <is>
          <t>1.3.1</t>
        </is>
      </c>
      <c r="D151" s="7" t="inlineStr">
        <is>
          <t>serious</t>
        </is>
      </c>
      <c r="E151" s="3" t="inlineStr">
        <is>
          <t>2</t>
        </is>
      </c>
      <c r="F151" s="3" t="inlineStr">
        <is>
          <t>1</t>
        </is>
      </c>
      <c r="G151" s="3" t="inlineStr">
        <is>
          <t>5</t>
        </is>
      </c>
      <c r="H151" s="3" t="inlineStr">
        <is>
          <t>False</t>
        </is>
      </c>
      <c r="I151" s="3" t="inlineStr">
        <is>
          <t>Local</t>
        </is>
      </c>
      <c r="J151" s="3" t="inlineStr">
        <is>
          <t>False</t>
        </is>
      </c>
      <c r="K151" s="3" t="inlineStr">
        <is>
          <t>31</t>
        </is>
      </c>
      <c r="L151" s="3" t="inlineStr">
        <is>
          <t>Frontend Platform</t>
        </is>
      </c>
      <c r="M151" s="3" t="inlineStr"/>
    </row>
    <row r="152">
      <c r="A152" s="2" t="inlineStr">
        <is>
          <t>/Html[1]/Body[1]/Div[1]/Div[1]/Div[12]/Div[1]/Div[1]/Div[2]/Div[2]/Div[2]/Div[2]/Div[1]/Select[1]</t>
        </is>
      </c>
      <c r="B152" s="2" t="inlineStr">
        <is>
          <t>Form</t>
        </is>
      </c>
      <c r="C152" s="2" t="inlineStr">
        <is>
          <t>1.3.1</t>
        </is>
      </c>
      <c r="D152" s="7" t="inlineStr">
        <is>
          <t>serious</t>
        </is>
      </c>
      <c r="E152" s="2" t="inlineStr">
        <is>
          <t>2</t>
        </is>
      </c>
      <c r="F152" s="2" t="inlineStr">
        <is>
          <t>1</t>
        </is>
      </c>
      <c r="G152" s="2" t="inlineStr">
        <is>
          <t>5</t>
        </is>
      </c>
      <c r="H152" s="2" t="inlineStr">
        <is>
          <t>False</t>
        </is>
      </c>
      <c r="I152" s="2" t="inlineStr">
        <is>
          <t>Shared</t>
        </is>
      </c>
      <c r="J152" s="2" t="inlineStr">
        <is>
          <t>True</t>
        </is>
      </c>
      <c r="K152" s="2" t="inlineStr">
        <is>
          <t>31</t>
        </is>
      </c>
      <c r="L152" s="2" t="inlineStr">
        <is>
          <t>Design System</t>
        </is>
      </c>
      <c r="M152" s="2" t="inlineStr">
        <is>
          <t>Design system form field component</t>
        </is>
      </c>
    </row>
    <row r="153">
      <c r="A153" s="3" t="inlineStr">
        <is>
          <t>Margin:0"&gt;&lt;Div Style="Display:Inline Block;White Space:Pre;Will Change:Transform, Opacity, Color;Font Family:Inherit;Font Size:Inherit;Font Weight:Inherit;Font Style:Inherit;Letter Spacing:Inherit;Line Height:Inherit"&gt;&lt;Span</t>
        </is>
      </c>
      <c r="B153" s="3" t="inlineStr">
        <is>
          <t>Form</t>
        </is>
      </c>
      <c r="C153" s="3" t="inlineStr">
        <is>
          <t>3.3.1</t>
        </is>
      </c>
      <c r="D153" s="7" t="inlineStr">
        <is>
          <t>serious</t>
        </is>
      </c>
      <c r="E153" s="3" t="inlineStr">
        <is>
          <t>2</t>
        </is>
      </c>
      <c r="F153" s="3" t="inlineStr">
        <is>
          <t>1</t>
        </is>
      </c>
      <c r="G153" s="3" t="inlineStr">
        <is>
          <t>5</t>
        </is>
      </c>
      <c r="H153" s="3" t="inlineStr">
        <is>
          <t>False</t>
        </is>
      </c>
      <c r="I153" s="3" t="inlineStr">
        <is>
          <t>Shared</t>
        </is>
      </c>
      <c r="J153" s="3" t="inlineStr">
        <is>
          <t>True</t>
        </is>
      </c>
      <c r="K153" s="3" t="inlineStr">
        <is>
          <t>31</t>
        </is>
      </c>
      <c r="L153" s="3" t="inlineStr">
        <is>
          <t>Design System</t>
        </is>
      </c>
      <c r="M153" s="3" t="inlineStr">
        <is>
          <t>Design system form field component</t>
        </is>
      </c>
    </row>
    <row r="154">
      <c r="A154" s="2" t="inlineStr">
        <is>
          <t>Th&gt;&lt;/Svg&gt; &lt;Svg Id="2543690506" Display="Block" Role="Presentation" Viewbox="0 0 45 23" Xmlns="Http://Www.W3.Org/2000/Svg"&gt;&lt;G D="</t>
        </is>
      </c>
      <c r="B154" s="2" t="inlineStr">
        <is>
          <t>Image</t>
        </is>
      </c>
      <c r="C154" s="2" t="inlineStr"/>
      <c r="D154" s="7" t="inlineStr">
        <is>
          <t>serious</t>
        </is>
      </c>
      <c r="E154" s="2" t="inlineStr">
        <is>
          <t>2</t>
        </is>
      </c>
      <c r="F154" s="2" t="inlineStr">
        <is>
          <t>1</t>
        </is>
      </c>
      <c r="G154" s="2" t="inlineStr">
        <is>
          <t>5</t>
        </is>
      </c>
      <c r="H154" s="2" t="inlineStr">
        <is>
          <t>False</t>
        </is>
      </c>
      <c r="I154" s="2" t="inlineStr">
        <is>
          <t>Local</t>
        </is>
      </c>
      <c r="J154" s="2" t="inlineStr">
        <is>
          <t>False</t>
        </is>
      </c>
      <c r="K154" s="2" t="inlineStr">
        <is>
          <t>31</t>
        </is>
      </c>
      <c r="L154" s="2" t="inlineStr">
        <is>
          <t>Content</t>
        </is>
      </c>
      <c r="M154" s="2" t="inlineStr"/>
    </row>
    <row r="155">
      <c r="A155" s="3" t="inlineStr">
        <is>
          <t>/G&gt;&lt;/Svg&gt; &lt;Svg Id="4102945026" Display="Block" Role="Presentation" Viewbox="0 0 52 17" Xmlns="Http://Www.W3.Org/2000/Svg"&gt;&lt;Path</t>
        </is>
      </c>
      <c r="B155" s="3" t="inlineStr">
        <is>
          <t>Image</t>
        </is>
      </c>
      <c r="C155" s="3" t="inlineStr"/>
      <c r="D155" s="7" t="inlineStr">
        <is>
          <t>serious</t>
        </is>
      </c>
      <c r="E155" s="3" t="inlineStr">
        <is>
          <t>2</t>
        </is>
      </c>
      <c r="F155" s="3" t="inlineStr">
        <is>
          <t>1</t>
        </is>
      </c>
      <c r="G155" s="3" t="inlineStr">
        <is>
          <t>5</t>
        </is>
      </c>
      <c r="H155" s="3" t="inlineStr">
        <is>
          <t>False</t>
        </is>
      </c>
      <c r="I155" s="3" t="inlineStr">
        <is>
          <t>Local</t>
        </is>
      </c>
      <c r="J155" s="3" t="inlineStr">
        <is>
          <t>False</t>
        </is>
      </c>
      <c r="K155" s="3" t="inlineStr">
        <is>
          <t>31</t>
        </is>
      </c>
      <c r="L155" s="3" t="inlineStr">
        <is>
          <t>Content</t>
        </is>
      </c>
      <c r="M155" s="3" t="inlineStr"/>
    </row>
    <row r="156">
      <c r="A156" s="2" t="inlineStr">
        <is>
          <t>Th&gt;&lt;/Svg&gt; &lt;Svg Id="2455594360" Display="Block" Role="Presentation" Viewbox="0 0 45 22" Xmlns="Http://Www.W3.Org/2000/Svg"&gt;&lt;G D="</t>
        </is>
      </c>
      <c r="B156" s="2" t="inlineStr">
        <is>
          <t>Image</t>
        </is>
      </c>
      <c r="C156" s="2" t="inlineStr"/>
      <c r="D156" s="7" t="inlineStr">
        <is>
          <t>serious</t>
        </is>
      </c>
      <c r="E156" s="2" t="inlineStr">
        <is>
          <t>2</t>
        </is>
      </c>
      <c r="F156" s="2" t="inlineStr">
        <is>
          <t>1</t>
        </is>
      </c>
      <c r="G156" s="2" t="inlineStr">
        <is>
          <t>5</t>
        </is>
      </c>
      <c r="H156" s="2" t="inlineStr">
        <is>
          <t>False</t>
        </is>
      </c>
      <c r="I156" s="2" t="inlineStr">
        <is>
          <t>Local</t>
        </is>
      </c>
      <c r="J156" s="2" t="inlineStr">
        <is>
          <t>False</t>
        </is>
      </c>
      <c r="K156" s="2" t="inlineStr">
        <is>
          <t>31</t>
        </is>
      </c>
      <c r="L156" s="2" t="inlineStr">
        <is>
          <t>Content</t>
        </is>
      </c>
      <c r="M156" s="2" t="inlineStr"/>
    </row>
    <row r="157">
      <c r="A157" s="3" t="inlineStr">
        <is>
          <t>/G&gt;&lt;/Svg&gt; &lt;Svg Id="2888506740" Display="Block" Role="Presentation" Viewbox="0 0 40 16" Xmlns="Http://Www.W3.Org/2000/Svg"&gt;&lt;G D="</t>
        </is>
      </c>
      <c r="B157" s="3" t="inlineStr">
        <is>
          <t>Image</t>
        </is>
      </c>
      <c r="C157" s="3" t="inlineStr"/>
      <c r="D157" s="7" t="inlineStr">
        <is>
          <t>serious</t>
        </is>
      </c>
      <c r="E157" s="3" t="inlineStr">
        <is>
          <t>2</t>
        </is>
      </c>
      <c r="F157" s="3" t="inlineStr">
        <is>
          <t>1</t>
        </is>
      </c>
      <c r="G157" s="3" t="inlineStr">
        <is>
          <t>5</t>
        </is>
      </c>
      <c r="H157" s="3" t="inlineStr">
        <is>
          <t>False</t>
        </is>
      </c>
      <c r="I157" s="3" t="inlineStr">
        <is>
          <t>Local</t>
        </is>
      </c>
      <c r="J157" s="3" t="inlineStr">
        <is>
          <t>False</t>
        </is>
      </c>
      <c r="K157" s="3" t="inlineStr">
        <is>
          <t>31</t>
        </is>
      </c>
      <c r="L157" s="3" t="inlineStr">
        <is>
          <t>Content</t>
        </is>
      </c>
      <c r="M157" s="3" t="inlineStr"/>
    </row>
    <row r="158">
      <c r="A158" s="2" t="inlineStr">
        <is>
          <t>/G&gt;&lt;/Svg&gt; &lt;Svg Id="1656520258" Display="Block" Role="Presentation" Viewbox="0 0 44 17" Xmlns="Http://Www.W3.Org/2000/Svg"&gt;&lt;G D="</t>
        </is>
      </c>
      <c r="B158" s="2" t="inlineStr">
        <is>
          <t>Image</t>
        </is>
      </c>
      <c r="C158" s="2" t="inlineStr"/>
      <c r="D158" s="7" t="inlineStr">
        <is>
          <t>serious</t>
        </is>
      </c>
      <c r="E158" s="2" t="inlineStr">
        <is>
          <t>2</t>
        </is>
      </c>
      <c r="F158" s="2" t="inlineStr">
        <is>
          <t>1</t>
        </is>
      </c>
      <c r="G158" s="2" t="inlineStr">
        <is>
          <t>5</t>
        </is>
      </c>
      <c r="H158" s="2" t="inlineStr">
        <is>
          <t>False</t>
        </is>
      </c>
      <c r="I158" s="2" t="inlineStr">
        <is>
          <t>Local</t>
        </is>
      </c>
      <c r="J158" s="2" t="inlineStr">
        <is>
          <t>False</t>
        </is>
      </c>
      <c r="K158" s="2" t="inlineStr">
        <is>
          <t>31</t>
        </is>
      </c>
      <c r="L158" s="2" t="inlineStr">
        <is>
          <t>Content</t>
        </is>
      </c>
      <c r="M158" s="2" t="inlineStr"/>
    </row>
    <row r="159">
      <c r="A159" s="3" t="inlineStr">
        <is>
          <t>/G&gt;&lt;/Svg&gt; &lt;Svg Id="2127621663" Display="Block" Role="Presentation" Viewbox="0 0 33 16" Xmlns="Http://Www.W3.Org/2000/Svg"&gt;&lt;G D="</t>
        </is>
      </c>
      <c r="B159" s="3" t="inlineStr">
        <is>
          <t>Image</t>
        </is>
      </c>
      <c r="C159" s="3" t="inlineStr"/>
      <c r="D159" s="7" t="inlineStr">
        <is>
          <t>serious</t>
        </is>
      </c>
      <c r="E159" s="3" t="inlineStr">
        <is>
          <t>2</t>
        </is>
      </c>
      <c r="F159" s="3" t="inlineStr">
        <is>
          <t>1</t>
        </is>
      </c>
      <c r="G159" s="3" t="inlineStr">
        <is>
          <t>5</t>
        </is>
      </c>
      <c r="H159" s="3" t="inlineStr">
        <is>
          <t>False</t>
        </is>
      </c>
      <c r="I159" s="3" t="inlineStr">
        <is>
          <t>Local</t>
        </is>
      </c>
      <c r="J159" s="3" t="inlineStr">
        <is>
          <t>False</t>
        </is>
      </c>
      <c r="K159" s="3" t="inlineStr">
        <is>
          <t>31</t>
        </is>
      </c>
      <c r="L159" s="3" t="inlineStr">
        <is>
          <t>Content</t>
        </is>
      </c>
      <c r="M159" s="3" t="inlineStr"/>
    </row>
    <row r="160">
      <c r="A160" s="2" t="inlineStr">
        <is>
          <t>/G&gt;&lt;/Svg&gt; &lt;Svg Id="2725964674" Display="Block" Role="Presentation" Viewbox="0 0 40 16" Xmlns="Http://Www.W3.Org/2000/Svg"&gt;&lt;G D="</t>
        </is>
      </c>
      <c r="B160" s="2" t="inlineStr">
        <is>
          <t>Image</t>
        </is>
      </c>
      <c r="C160" s="2" t="inlineStr"/>
      <c r="D160" s="7" t="inlineStr">
        <is>
          <t>serious</t>
        </is>
      </c>
      <c r="E160" s="2" t="inlineStr">
        <is>
          <t>2</t>
        </is>
      </c>
      <c r="F160" s="2" t="inlineStr">
        <is>
          <t>1</t>
        </is>
      </c>
      <c r="G160" s="2" t="inlineStr">
        <is>
          <t>5</t>
        </is>
      </c>
      <c r="H160" s="2" t="inlineStr">
        <is>
          <t>False</t>
        </is>
      </c>
      <c r="I160" s="2" t="inlineStr">
        <is>
          <t>Local</t>
        </is>
      </c>
      <c r="J160" s="2" t="inlineStr">
        <is>
          <t>False</t>
        </is>
      </c>
      <c r="K160" s="2" t="inlineStr">
        <is>
          <t>31</t>
        </is>
      </c>
      <c r="L160" s="2" t="inlineStr">
        <is>
          <t>Content</t>
        </is>
      </c>
      <c r="M160" s="2" t="inlineStr"/>
    </row>
    <row r="161">
      <c r="A161" s="3" t="inlineStr">
        <is>
          <t>Iframe# Framer Editorbar</t>
        </is>
      </c>
      <c r="B161" s="3" t="inlineStr">
        <is>
          <t>Frame</t>
        </is>
      </c>
      <c r="C161" s="3" t="inlineStr">
        <is>
          <t>2.4.1</t>
        </is>
      </c>
      <c r="D161" s="7" t="inlineStr">
        <is>
          <t>serious</t>
        </is>
      </c>
      <c r="E161" s="3" t="inlineStr">
        <is>
          <t>2</t>
        </is>
      </c>
      <c r="F161" s="3" t="inlineStr">
        <is>
          <t>1</t>
        </is>
      </c>
      <c r="G161" s="3" t="inlineStr">
        <is>
          <t>5</t>
        </is>
      </c>
      <c r="H161" s="3" t="inlineStr">
        <is>
          <t>False</t>
        </is>
      </c>
      <c r="I161" s="3" t="inlineStr">
        <is>
          <t>Local</t>
        </is>
      </c>
      <c r="J161" s="3" t="inlineStr">
        <is>
          <t>False</t>
        </is>
      </c>
      <c r="K161" s="3" t="inlineStr">
        <is>
          <t>31</t>
        </is>
      </c>
      <c r="L161" s="3" t="inlineStr">
        <is>
          <t>Frontend Platform</t>
        </is>
      </c>
      <c r="M161" s="3" t="inlineStr"/>
    </row>
    <row r="162">
      <c r="A162" s="2" t="inlineStr">
        <is>
          <t>Ul &gt; Li.Ticker Item:Nth Of Type(1) &gt; Div.Framer 111Zay</t>
        </is>
      </c>
      <c r="B162" s="2" t="inlineStr">
        <is>
          <t>Other</t>
        </is>
      </c>
      <c r="C162" s="2" t="inlineStr">
        <is>
          <t>1.4.10</t>
        </is>
      </c>
      <c r="D162" s="7" t="inlineStr">
        <is>
          <t>serious</t>
        </is>
      </c>
      <c r="E162" s="2" t="inlineStr">
        <is>
          <t>2</t>
        </is>
      </c>
      <c r="F162" s="2" t="inlineStr">
        <is>
          <t>1</t>
        </is>
      </c>
      <c r="G162" s="2" t="inlineStr">
        <is>
          <t>5</t>
        </is>
      </c>
      <c r="H162" s="2" t="inlineStr">
        <is>
          <t>False</t>
        </is>
      </c>
      <c r="I162" s="2" t="inlineStr">
        <is>
          <t>Local</t>
        </is>
      </c>
      <c r="J162" s="2" t="inlineStr">
        <is>
          <t>False</t>
        </is>
      </c>
      <c r="K162" s="2" t="inlineStr">
        <is>
          <t>31</t>
        </is>
      </c>
      <c r="L162" s="2" t="inlineStr">
        <is>
          <t>Frontend Platform</t>
        </is>
      </c>
      <c r="M162" s="2" t="inlineStr"/>
    </row>
    <row r="163">
      <c r="A163" s="3" t="inlineStr">
        <is>
          <t>Li.Ticker Item:Nth Of Type(1) &gt; Div.Framer 111Zay &gt; Div.Framer 1Grmfby:Nth Of Type(1)</t>
        </is>
      </c>
      <c r="B163" s="3" t="inlineStr">
        <is>
          <t>Other</t>
        </is>
      </c>
      <c r="C163" s="3" t="inlineStr">
        <is>
          <t>1.4.10</t>
        </is>
      </c>
      <c r="D163" s="7" t="inlineStr">
        <is>
          <t>serious</t>
        </is>
      </c>
      <c r="E163" s="3" t="inlineStr">
        <is>
          <t>2</t>
        </is>
      </c>
      <c r="F163" s="3" t="inlineStr">
        <is>
          <t>1</t>
        </is>
      </c>
      <c r="G163" s="3" t="inlineStr">
        <is>
          <t>5</t>
        </is>
      </c>
      <c r="H163" s="3" t="inlineStr">
        <is>
          <t>False</t>
        </is>
      </c>
      <c r="I163" s="3" t="inlineStr">
        <is>
          <t>Local</t>
        </is>
      </c>
      <c r="J163" s="3" t="inlineStr">
        <is>
          <t>False</t>
        </is>
      </c>
      <c r="K163" s="3" t="inlineStr">
        <is>
          <t>31</t>
        </is>
      </c>
      <c r="L163" s="3" t="inlineStr">
        <is>
          <t>Frontend Platform</t>
        </is>
      </c>
      <c r="M163" s="3" t="inlineStr"/>
    </row>
    <row r="164">
      <c r="A164" s="2" t="inlineStr">
        <is>
          <t>Div.Framer 111Zay &gt; Div.Framer 1Grmfby:Nth Of Type(1) &gt; P.Framer Text.Framer Styles Preset 172Wgpo</t>
        </is>
      </c>
      <c r="B164" s="2" t="inlineStr">
        <is>
          <t>Other</t>
        </is>
      </c>
      <c r="C164" s="2" t="inlineStr">
        <is>
          <t>1.4.10</t>
        </is>
      </c>
      <c r="D164" s="7" t="inlineStr">
        <is>
          <t>serious</t>
        </is>
      </c>
      <c r="E164" s="2" t="inlineStr">
        <is>
          <t>2</t>
        </is>
      </c>
      <c r="F164" s="2" t="inlineStr">
        <is>
          <t>1</t>
        </is>
      </c>
      <c r="G164" s="2" t="inlineStr">
        <is>
          <t>5</t>
        </is>
      </c>
      <c r="H164" s="2" t="inlineStr">
        <is>
          <t>False</t>
        </is>
      </c>
      <c r="I164" s="2" t="inlineStr">
        <is>
          <t>Local</t>
        </is>
      </c>
      <c r="J164" s="2" t="inlineStr">
        <is>
          <t>False</t>
        </is>
      </c>
      <c r="K164" s="2" t="inlineStr">
        <is>
          <t>31</t>
        </is>
      </c>
      <c r="L164" s="2" t="inlineStr">
        <is>
          <t>Frontend Platform</t>
        </is>
      </c>
      <c r="M164" s="2" t="inlineStr"/>
    </row>
    <row r="165">
      <c r="A165" s="3" t="inlineStr">
        <is>
          <t>Li.Ticker Item:Nth Of Type(1) &gt; Div.Framer 111Zay &gt; Div.Framer 1Q20Yaj:Nth Of Type(2)</t>
        </is>
      </c>
      <c r="B165" s="3" t="inlineStr">
        <is>
          <t>Other</t>
        </is>
      </c>
      <c r="C165" s="3" t="inlineStr">
        <is>
          <t>1.4.10</t>
        </is>
      </c>
      <c r="D165" s="7" t="inlineStr">
        <is>
          <t>serious</t>
        </is>
      </c>
      <c r="E165" s="3" t="inlineStr">
        <is>
          <t>2</t>
        </is>
      </c>
      <c r="F165" s="3" t="inlineStr">
        <is>
          <t>1</t>
        </is>
      </c>
      <c r="G165" s="3" t="inlineStr">
        <is>
          <t>5</t>
        </is>
      </c>
      <c r="H165" s="3" t="inlineStr">
        <is>
          <t>False</t>
        </is>
      </c>
      <c r="I165" s="3" t="inlineStr">
        <is>
          <t>Local</t>
        </is>
      </c>
      <c r="J165" s="3" t="inlineStr">
        <is>
          <t>False</t>
        </is>
      </c>
      <c r="K165" s="3" t="inlineStr">
        <is>
          <t>31</t>
        </is>
      </c>
      <c r="L165" s="3" t="inlineStr">
        <is>
          <t>Frontend Platform</t>
        </is>
      </c>
      <c r="M165" s="3" t="inlineStr"/>
    </row>
    <row r="166">
      <c r="A166" s="2" t="inlineStr">
        <is>
          <t>Div.Framer 111Zay &gt; Div.Framer 1Q20Yaj:Nth Of Type(2) &gt; Div.Framer 6T58To:Nth Of Type(2)</t>
        </is>
      </c>
      <c r="B166" s="2" t="inlineStr">
        <is>
          <t>Other</t>
        </is>
      </c>
      <c r="C166" s="2" t="inlineStr">
        <is>
          <t>1.4.10</t>
        </is>
      </c>
      <c r="D166" s="7" t="inlineStr">
        <is>
          <t>serious</t>
        </is>
      </c>
      <c r="E166" s="2" t="inlineStr">
        <is>
          <t>2</t>
        </is>
      </c>
      <c r="F166" s="2" t="inlineStr">
        <is>
          <t>1</t>
        </is>
      </c>
      <c r="G166" s="2" t="inlineStr">
        <is>
          <t>5</t>
        </is>
      </c>
      <c r="H166" s="2" t="inlineStr">
        <is>
          <t>False</t>
        </is>
      </c>
      <c r="I166" s="2" t="inlineStr">
        <is>
          <t>Local</t>
        </is>
      </c>
      <c r="J166" s="2" t="inlineStr">
        <is>
          <t>False</t>
        </is>
      </c>
      <c r="K166" s="2" t="inlineStr">
        <is>
          <t>31</t>
        </is>
      </c>
      <c r="L166" s="2" t="inlineStr">
        <is>
          <t>Frontend Platform</t>
        </is>
      </c>
      <c r="M166" s="2" t="inlineStr"/>
    </row>
    <row r="167">
      <c r="A167" s="3" t="inlineStr">
        <is>
          <t>Div.Framer 6T58To:Nth Of Type(2) &gt; Div.Framer 1V9Emh4 &gt; Div.Svgcontainer</t>
        </is>
      </c>
      <c r="B167" s="3" t="inlineStr">
        <is>
          <t>Other</t>
        </is>
      </c>
      <c r="C167" s="3" t="inlineStr">
        <is>
          <t>1.4.10</t>
        </is>
      </c>
      <c r="D167" s="7" t="inlineStr">
        <is>
          <t>serious</t>
        </is>
      </c>
      <c r="E167" s="3" t="inlineStr">
        <is>
          <t>2</t>
        </is>
      </c>
      <c r="F167" s="3" t="inlineStr">
        <is>
          <t>1</t>
        </is>
      </c>
      <c r="G167" s="3" t="inlineStr">
        <is>
          <t>5</t>
        </is>
      </c>
      <c r="H167" s="3" t="inlineStr">
        <is>
          <t>False</t>
        </is>
      </c>
      <c r="I167" s="3" t="inlineStr">
        <is>
          <t>Local</t>
        </is>
      </c>
      <c r="J167" s="3" t="inlineStr">
        <is>
          <t>False</t>
        </is>
      </c>
      <c r="K167" s="3" t="inlineStr">
        <is>
          <t>31</t>
        </is>
      </c>
      <c r="L167" s="3" t="inlineStr">
        <is>
          <t>Frontend Platform</t>
        </is>
      </c>
      <c r="M167" s="3" t="inlineStr"/>
    </row>
    <row r="168">
      <c r="A168" s="2" t="inlineStr">
        <is>
          <t>Svg</t>
        </is>
      </c>
      <c r="B168" s="2" t="inlineStr">
        <is>
          <t>Image</t>
        </is>
      </c>
      <c r="C168" s="2" t="inlineStr">
        <is>
          <t>1.3.1</t>
        </is>
      </c>
      <c r="D168" s="7" t="inlineStr">
        <is>
          <t>serious</t>
        </is>
      </c>
      <c r="E168" s="2" t="inlineStr">
        <is>
          <t>2</t>
        </is>
      </c>
      <c r="F168" s="2" t="inlineStr">
        <is>
          <t>1</t>
        </is>
      </c>
      <c r="G168" s="2" t="inlineStr">
        <is>
          <t>4</t>
        </is>
      </c>
      <c r="H168" s="2" t="inlineStr">
        <is>
          <t>False</t>
        </is>
      </c>
      <c r="I168" s="2" t="inlineStr">
        <is>
          <t>Local</t>
        </is>
      </c>
      <c r="J168" s="2" t="inlineStr">
        <is>
          <t>False</t>
        </is>
      </c>
      <c r="K168" s="2" t="inlineStr">
        <is>
          <t>31</t>
        </is>
      </c>
      <c r="L168" s="2" t="inlineStr">
        <is>
          <t>Content</t>
        </is>
      </c>
      <c r="M168" s="2" t="inlineStr"/>
    </row>
    <row r="169">
      <c r="A169" s="3" t="inlineStr">
        <is>
          <t>#Main &gt; Div:Nth Child(2) &gt; Div:Nth Child(2) &gt; Div &gt; Div &gt; Div:Nth Child(3) &gt; Div &gt; Div:Nth Child(1) &gt; Ul &gt; Li:Nth Child(14) &gt; Svg</t>
        </is>
      </c>
      <c r="B169" s="3" t="inlineStr">
        <is>
          <t>Image</t>
        </is>
      </c>
      <c r="C169" s="3" t="inlineStr">
        <is>
          <t>1.3.1</t>
        </is>
      </c>
      <c r="D169" s="7" t="inlineStr">
        <is>
          <t>serious</t>
        </is>
      </c>
      <c r="E169" s="3" t="inlineStr">
        <is>
          <t>2</t>
        </is>
      </c>
      <c r="F169" s="3" t="inlineStr">
        <is>
          <t>1</t>
        </is>
      </c>
      <c r="G169" s="3" t="inlineStr">
        <is>
          <t>4</t>
        </is>
      </c>
      <c r="H169" s="3" t="inlineStr">
        <is>
          <t>False</t>
        </is>
      </c>
      <c r="I169" s="3" t="inlineStr">
        <is>
          <t>Local</t>
        </is>
      </c>
      <c r="J169" s="3" t="inlineStr">
        <is>
          <t>False</t>
        </is>
      </c>
      <c r="K169" s="3" t="inlineStr">
        <is>
          <t>31</t>
        </is>
      </c>
      <c r="L169" s="3" t="inlineStr">
        <is>
          <t>Content</t>
        </is>
      </c>
      <c r="M169" s="3" t="inlineStr"/>
    </row>
    <row r="170">
      <c r="A170" s="2" t="inlineStr">
        <is>
          <t>/Html[1]/Body[1]/Div[1]/Div[1]/Div[10]/Div[1]/Div[1]/Div[1]/Div[2]/Div[2]/Div[1]/Div[1]/Div[1]/Div[2]/P[1]</t>
        </is>
      </c>
      <c r="B170" s="2" t="inlineStr">
        <is>
          <t>Layout</t>
        </is>
      </c>
      <c r="C170" s="2" t="inlineStr">
        <is>
          <t>1.3.1</t>
        </is>
      </c>
      <c r="D170" s="7" t="inlineStr">
        <is>
          <t>serious</t>
        </is>
      </c>
      <c r="E170" s="2" t="inlineStr">
        <is>
          <t>2</t>
        </is>
      </c>
      <c r="F170" s="2" t="inlineStr">
        <is>
          <t>1</t>
        </is>
      </c>
      <c r="G170" s="2" t="inlineStr">
        <is>
          <t>4</t>
        </is>
      </c>
      <c r="H170" s="2" t="inlineStr">
        <is>
          <t>False</t>
        </is>
      </c>
      <c r="I170" s="2" t="inlineStr">
        <is>
          <t>Local</t>
        </is>
      </c>
      <c r="J170" s="2" t="inlineStr">
        <is>
          <t>False</t>
        </is>
      </c>
      <c r="K170" s="2" t="inlineStr">
        <is>
          <t>31</t>
        </is>
      </c>
      <c r="L170" s="2" t="inlineStr">
        <is>
          <t>Frontend Platform</t>
        </is>
      </c>
      <c r="M170" s="2" t="inlineStr"/>
    </row>
    <row r="171">
      <c r="A171" s="3" t="inlineStr">
        <is>
          <t>/Html[1]/Body[1]/Div[1]/Div[1]/Div[10]/Div[1]/Div[1]/Div[1]/Div[1]/Div[1]/Div[1]/H2[1]</t>
        </is>
      </c>
      <c r="B171" s="3" t="inlineStr">
        <is>
          <t>Heading</t>
        </is>
      </c>
      <c r="C171" s="3" t="inlineStr">
        <is>
          <t>1.3.1</t>
        </is>
      </c>
      <c r="D171" s="7" t="inlineStr">
        <is>
          <t>serious</t>
        </is>
      </c>
      <c r="E171" s="3" t="inlineStr">
        <is>
          <t>2</t>
        </is>
      </c>
      <c r="F171" s="3" t="inlineStr">
        <is>
          <t>1</t>
        </is>
      </c>
      <c r="G171" s="3" t="inlineStr">
        <is>
          <t>4</t>
        </is>
      </c>
      <c r="H171" s="3" t="inlineStr">
        <is>
          <t>False</t>
        </is>
      </c>
      <c r="I171" s="3" t="inlineStr">
        <is>
          <t>Local</t>
        </is>
      </c>
      <c r="J171" s="3" t="inlineStr">
        <is>
          <t>False</t>
        </is>
      </c>
      <c r="K171" s="3" t="inlineStr">
        <is>
          <t>31</t>
        </is>
      </c>
      <c r="L171" s="3" t="inlineStr">
        <is>
          <t>Frontend Platform</t>
        </is>
      </c>
      <c r="M171" s="3" t="inlineStr"/>
    </row>
    <row r="172">
      <c r="A172" s="2" t="inlineStr">
        <is>
          <t>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B172" s="2" t="inlineStr">
        <is>
          <t>Form</t>
        </is>
      </c>
      <c r="C172" s="2" t="inlineStr"/>
      <c r="D172" s="7" t="inlineStr">
        <is>
          <t>serious</t>
        </is>
      </c>
      <c r="E172" s="2" t="inlineStr">
        <is>
          <t>2</t>
        </is>
      </c>
      <c r="F172" s="2" t="inlineStr">
        <is>
          <t>1</t>
        </is>
      </c>
      <c r="G172" s="2" t="inlineStr">
        <is>
          <t>4</t>
        </is>
      </c>
      <c r="H172" s="2" t="inlineStr">
        <is>
          <t>False</t>
        </is>
      </c>
      <c r="I172" s="2" t="inlineStr">
        <is>
          <t>Shared</t>
        </is>
      </c>
      <c r="J172" s="2" t="inlineStr">
        <is>
          <t>True</t>
        </is>
      </c>
      <c r="K172" s="2" t="inlineStr">
        <is>
          <t>31</t>
        </is>
      </c>
      <c r="L172" s="2" t="inlineStr">
        <is>
          <t>Design System</t>
        </is>
      </c>
      <c r="M172" s="2" t="inlineStr">
        <is>
          <t>Design system form field component</t>
        </is>
      </c>
    </row>
    <row r="173">
      <c r="A173"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B173" s="3" t="inlineStr">
        <is>
          <t>Table</t>
        </is>
      </c>
      <c r="C173" s="3" t="inlineStr"/>
      <c r="D173" s="7" t="inlineStr">
        <is>
          <t>serious</t>
        </is>
      </c>
      <c r="E173" s="3" t="inlineStr">
        <is>
          <t>2</t>
        </is>
      </c>
      <c r="F173" s="3" t="inlineStr">
        <is>
          <t>1</t>
        </is>
      </c>
      <c r="G173" s="3" t="inlineStr">
        <is>
          <t>4</t>
        </is>
      </c>
      <c r="H173" s="3" t="inlineStr">
        <is>
          <t>False</t>
        </is>
      </c>
      <c r="I173" s="3" t="inlineStr">
        <is>
          <t>Shared</t>
        </is>
      </c>
      <c r="J173" s="3" t="inlineStr">
        <is>
          <t>True</t>
        </is>
      </c>
      <c r="K173" s="3" t="inlineStr">
        <is>
          <t>31</t>
        </is>
      </c>
      <c r="L173" s="3" t="inlineStr">
        <is>
          <t>Design System</t>
        </is>
      </c>
      <c r="M173" s="3" t="inlineStr">
        <is>
          <t>Design system table component</t>
        </is>
      </c>
    </row>
    <row r="174">
      <c r="A174"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B174" s="2" t="inlineStr">
        <is>
          <t>Form</t>
        </is>
      </c>
      <c r="C174" s="2" t="inlineStr"/>
      <c r="D174" s="7" t="inlineStr">
        <is>
          <t>serious</t>
        </is>
      </c>
      <c r="E174" s="2" t="inlineStr">
        <is>
          <t>2</t>
        </is>
      </c>
      <c r="F174" s="2" t="inlineStr">
        <is>
          <t>1</t>
        </is>
      </c>
      <c r="G174" s="2" t="inlineStr">
        <is>
          <t>4</t>
        </is>
      </c>
      <c r="H174" s="2" t="inlineStr">
        <is>
          <t>False</t>
        </is>
      </c>
      <c r="I174" s="2" t="inlineStr">
        <is>
          <t>Shared</t>
        </is>
      </c>
      <c r="J174" s="2" t="inlineStr">
        <is>
          <t>True</t>
        </is>
      </c>
      <c r="K174" s="2" t="inlineStr">
        <is>
          <t>31</t>
        </is>
      </c>
      <c r="L174" s="2" t="inlineStr">
        <is>
          <t>Design System</t>
        </is>
      </c>
      <c r="M174" s="2" t="inlineStr">
        <is>
          <t>Design system form field component</t>
        </is>
      </c>
    </row>
    <row r="175">
      <c r="A175" s="3"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B175" s="3" t="inlineStr">
        <is>
          <t>Form</t>
        </is>
      </c>
      <c r="C175" s="3" t="inlineStr"/>
      <c r="D175" s="7" t="inlineStr">
        <is>
          <t>serious</t>
        </is>
      </c>
      <c r="E175" s="3" t="inlineStr">
        <is>
          <t>2</t>
        </is>
      </c>
      <c r="F175" s="3" t="inlineStr">
        <is>
          <t>1</t>
        </is>
      </c>
      <c r="G175" s="3" t="inlineStr">
        <is>
          <t>4</t>
        </is>
      </c>
      <c r="H175" s="3" t="inlineStr">
        <is>
          <t>False</t>
        </is>
      </c>
      <c r="I175" s="3" t="inlineStr">
        <is>
          <t>Shared</t>
        </is>
      </c>
      <c r="J175" s="3" t="inlineStr">
        <is>
          <t>True</t>
        </is>
      </c>
      <c r="K175" s="3" t="inlineStr">
        <is>
          <t>31</t>
        </is>
      </c>
      <c r="L175" s="3" t="inlineStr">
        <is>
          <t>Design System</t>
        </is>
      </c>
      <c r="M175" s="3" t="inlineStr">
        <is>
          <t>Design system form field component</t>
        </is>
      </c>
    </row>
    <row r="176">
      <c r="A176" s="2"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B176" s="2" t="inlineStr">
        <is>
          <t>Form</t>
        </is>
      </c>
      <c r="C176" s="2" t="inlineStr"/>
      <c r="D176" s="7" t="inlineStr">
        <is>
          <t>serious</t>
        </is>
      </c>
      <c r="E176" s="2" t="inlineStr">
        <is>
          <t>2</t>
        </is>
      </c>
      <c r="F176" s="2" t="inlineStr">
        <is>
          <t>1</t>
        </is>
      </c>
      <c r="G176" s="2" t="inlineStr">
        <is>
          <t>4</t>
        </is>
      </c>
      <c r="H176" s="2" t="inlineStr">
        <is>
          <t>False</t>
        </is>
      </c>
      <c r="I176" s="2" t="inlineStr">
        <is>
          <t>Shared</t>
        </is>
      </c>
      <c r="J176" s="2" t="inlineStr">
        <is>
          <t>True</t>
        </is>
      </c>
      <c r="K176" s="2" t="inlineStr">
        <is>
          <t>31</t>
        </is>
      </c>
      <c r="L176" s="2" t="inlineStr">
        <is>
          <t>Design System</t>
        </is>
      </c>
      <c r="M176" s="2" t="inlineStr">
        <is>
          <t>Design system form field component</t>
        </is>
      </c>
    </row>
    <row r="177">
      <c r="A177" s="3" t="inlineStr">
        <is>
          <t>2000/Svg"&gt;&lt;Path D="M 0 0 L 14 0" Fill="Transparent" Height="1Px" Id="For6A1Eex" Stroke Dasharray="" Stroke Linecap="Round" Stroke Linejoin="Round" Stroke Width="Var( Js9Iwy, 2)" Stroke="Var( 1M973Uw, Rgb(0,0,0))" Transform="Translate(5 12)" Width="14Px"&gt;&lt;/Path</t>
        </is>
      </c>
      <c r="B177" s="3" t="inlineStr">
        <is>
          <t>Form</t>
        </is>
      </c>
      <c r="C177" s="3" t="inlineStr"/>
      <c r="D177" s="7" t="inlineStr">
        <is>
          <t>serious</t>
        </is>
      </c>
      <c r="E177" s="3" t="inlineStr">
        <is>
          <t>2</t>
        </is>
      </c>
      <c r="F177" s="3" t="inlineStr">
        <is>
          <t>1</t>
        </is>
      </c>
      <c r="G177" s="3" t="inlineStr">
        <is>
          <t>4</t>
        </is>
      </c>
      <c r="H177" s="3" t="inlineStr">
        <is>
          <t>False</t>
        </is>
      </c>
      <c r="I177" s="3" t="inlineStr">
        <is>
          <t>Shared</t>
        </is>
      </c>
      <c r="J177" s="3" t="inlineStr">
        <is>
          <t>True</t>
        </is>
      </c>
      <c r="K177" s="3" t="inlineStr">
        <is>
          <t>31</t>
        </is>
      </c>
      <c r="L177" s="3" t="inlineStr">
        <is>
          <t>Design System</t>
        </is>
      </c>
      <c r="M177" s="3" t="inlineStr">
        <is>
          <t>Design system form field component</t>
        </is>
      </c>
    </row>
    <row r="178">
      <c r="A178" s="2" t="inlineStr">
        <is>
          <t>X"&gt;&lt;/Path&gt;&lt;Path D="M 0 0 L 0 14" Fill="Transparent" Height="14Px" Id="Tzsgoxd8 " Stroke Dasharray="" Stroke Linecap="Round" Stroke Linejoin="Round" Stroke Width="Var( Js9Iwy, 2)" Stroke="Var( 1M973Uw, Rgb(0,0,0))" Transform="Translate(12 5)" Width="1Px"&gt;&lt;/Path</t>
        </is>
      </c>
      <c r="B178" s="2" t="inlineStr">
        <is>
          <t>Form</t>
        </is>
      </c>
      <c r="C178" s="2" t="inlineStr"/>
      <c r="D178" s="7" t="inlineStr">
        <is>
          <t>serious</t>
        </is>
      </c>
      <c r="E178" s="2" t="inlineStr">
        <is>
          <t>2</t>
        </is>
      </c>
      <c r="F178" s="2" t="inlineStr">
        <is>
          <t>1</t>
        </is>
      </c>
      <c r="G178" s="2" t="inlineStr">
        <is>
          <t>4</t>
        </is>
      </c>
      <c r="H178" s="2" t="inlineStr">
        <is>
          <t>False</t>
        </is>
      </c>
      <c r="I178" s="2" t="inlineStr">
        <is>
          <t>Shared</t>
        </is>
      </c>
      <c r="J178" s="2" t="inlineStr">
        <is>
          <t>True</t>
        </is>
      </c>
      <c r="K178" s="2" t="inlineStr">
        <is>
          <t>31</t>
        </is>
      </c>
      <c r="L178" s="2" t="inlineStr">
        <is>
          <t>Design System</t>
        </is>
      </c>
      <c r="M178" s="2" t="inlineStr">
        <is>
          <t>Design system form field component</t>
        </is>
      </c>
    </row>
    <row r="179">
      <c r="A179" s="3" t="inlineStr">
        <is>
          <t>M: None;"&gt;&lt;Img Alt="" Class="Framer Udfkz Framer 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 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 Dasharray=&amp;Quot;&amp;Quot; Stroke Linecap=&amp;Quot;Butt&amp;Quot; Stroke Linejoin=&amp;Quot;Miter&amp;Quot; Stroke Miterlimit=&amp;Quot;10&amp;Quot; Stroke Width=&amp;Quot;0.11&amp;Quot; Stroke=&amp;Quot;Rgb(88, 83, 80)&amp;Quot; Transform=&amp;Quot;Translate(0.055 0.062)&amp;Quot; Width=&amp;Quot;31.83263729451437Px&amp;Quot;/&amp;Gt;&amp;Lt;/G&amp;Gt;&amp;Lt;/Svg&amp;Gt;" Style="Opacity: 1;"&gt;&lt;/Li&gt;&lt;</t>
        </is>
      </c>
      <c r="B179" s="3" t="inlineStr">
        <is>
          <t>Form</t>
        </is>
      </c>
      <c r="C179" s="3" t="inlineStr"/>
      <c r="D179" s="7" t="inlineStr">
        <is>
          <t>serious</t>
        </is>
      </c>
      <c r="E179" s="3" t="inlineStr">
        <is>
          <t>2</t>
        </is>
      </c>
      <c r="F179" s="3" t="inlineStr">
        <is>
          <t>1</t>
        </is>
      </c>
      <c r="G179" s="3" t="inlineStr">
        <is>
          <t>4</t>
        </is>
      </c>
      <c r="H179" s="3" t="inlineStr">
        <is>
          <t>False</t>
        </is>
      </c>
      <c r="I179" s="3" t="inlineStr">
        <is>
          <t>Shared</t>
        </is>
      </c>
      <c r="J179" s="3" t="inlineStr">
        <is>
          <t>True</t>
        </is>
      </c>
      <c r="K179" s="3" t="inlineStr">
        <is>
          <t>31</t>
        </is>
      </c>
      <c r="L179" s="3" t="inlineStr">
        <is>
          <t>Design System</t>
        </is>
      </c>
      <c r="M179" s="3" t="inlineStr">
        <is>
          <t>Design system form field component</t>
        </is>
      </c>
    </row>
    <row r="180">
      <c r="A180" s="2" t="inlineStr">
        <is>
          <t>/Html[1]/Body[1]/Div[1]/Div[1]/Div[16]/Div[1]/Div[1]/Div[1]/Div[1]/Div[1]/Div[1]/H6[1]</t>
        </is>
      </c>
      <c r="B180" s="2" t="inlineStr">
        <is>
          <t>Heading</t>
        </is>
      </c>
      <c r="C180" s="2" t="inlineStr">
        <is>
          <t>1.3.1</t>
        </is>
      </c>
      <c r="D180" s="7" t="inlineStr">
        <is>
          <t>serious</t>
        </is>
      </c>
      <c r="E180" s="2" t="inlineStr">
        <is>
          <t>2</t>
        </is>
      </c>
      <c r="F180" s="2" t="inlineStr">
        <is>
          <t>1</t>
        </is>
      </c>
      <c r="G180" s="2" t="inlineStr">
        <is>
          <t>4</t>
        </is>
      </c>
      <c r="H180" s="2" t="inlineStr">
        <is>
          <t>False</t>
        </is>
      </c>
      <c r="I180" s="2" t="inlineStr">
        <is>
          <t>Local</t>
        </is>
      </c>
      <c r="J180" s="2" t="inlineStr">
        <is>
          <t>False</t>
        </is>
      </c>
      <c r="K180" s="2" t="inlineStr">
        <is>
          <t>31</t>
        </is>
      </c>
      <c r="L180" s="2" t="inlineStr">
        <is>
          <t>Frontend Platform</t>
        </is>
      </c>
      <c r="M180" s="2" t="inlineStr"/>
    </row>
    <row r="181">
      <c r="A181" s="3" t="inlineStr">
        <is>
          <t>/Html[1]/Body[1]/Div[1]/Div[1]/Div[11]/Div[1]/Div[1]/Div[1]/Div[1]/Div[3]/Div[1]/A[1]/Div[1]/P[1]</t>
        </is>
      </c>
      <c r="B181" s="3" t="inlineStr">
        <is>
          <t>Link</t>
        </is>
      </c>
      <c r="C181" s="3" t="inlineStr">
        <is>
          <t>1.4.3</t>
        </is>
      </c>
      <c r="D181" s="7" t="inlineStr">
        <is>
          <t>serious</t>
        </is>
      </c>
      <c r="E181" s="3" t="inlineStr">
        <is>
          <t>2</t>
        </is>
      </c>
      <c r="F181" s="3" t="inlineStr">
        <is>
          <t>1</t>
        </is>
      </c>
      <c r="G181" s="3" t="inlineStr">
        <is>
          <t>4</t>
        </is>
      </c>
      <c r="H181" s="3" t="inlineStr">
        <is>
          <t>False</t>
        </is>
      </c>
      <c r="I181" s="3" t="inlineStr">
        <is>
          <t>Shared</t>
        </is>
      </c>
      <c r="J181" s="3" t="inlineStr">
        <is>
          <t>True</t>
        </is>
      </c>
      <c r="K181" s="3" t="inlineStr">
        <is>
          <t>31</t>
        </is>
      </c>
      <c r="L181" s="3" t="inlineStr">
        <is>
          <t>Design System</t>
        </is>
      </c>
      <c r="M181" s="3" t="inlineStr">
        <is>
          <t>Design system color palette or theme tokens</t>
        </is>
      </c>
    </row>
    <row r="182">
      <c r="A182" s="2" t="inlineStr">
        <is>
          <t>.Clone Item[Aria Hidden="True"]:Nth Child(3) &gt; .Framer 111Zay[Data Framer Name="Text Wrapper"] &gt; .Framer 1Grmfby[Data Framer Component Type="Richtextcontainer"] &gt; .Framer Styles Preset 172Wgpo[Data Styles Preset="Hirhsqyl3"][Dir="Auto"]</t>
        </is>
      </c>
      <c r="B182" s="2" t="inlineStr">
        <is>
          <t>Table</t>
        </is>
      </c>
      <c r="C182" s="2" t="inlineStr">
        <is>
          <t>1.4.3</t>
        </is>
      </c>
      <c r="D182" s="7" t="inlineStr">
        <is>
          <t>serious</t>
        </is>
      </c>
      <c r="E182" s="2" t="inlineStr">
        <is>
          <t>2</t>
        </is>
      </c>
      <c r="F182" s="2" t="inlineStr">
        <is>
          <t>1</t>
        </is>
      </c>
      <c r="G182" s="2" t="inlineStr">
        <is>
          <t>4</t>
        </is>
      </c>
      <c r="H182" s="2" t="inlineStr">
        <is>
          <t>False</t>
        </is>
      </c>
      <c r="I182" s="2" t="inlineStr">
        <is>
          <t>Shared</t>
        </is>
      </c>
      <c r="J182" s="2" t="inlineStr">
        <is>
          <t>True</t>
        </is>
      </c>
      <c r="K182" s="2" t="inlineStr">
        <is>
          <t>31</t>
        </is>
      </c>
      <c r="L182" s="2" t="inlineStr">
        <is>
          <t>Design System</t>
        </is>
      </c>
      <c r="M182" s="2" t="inlineStr">
        <is>
          <t>Design system color palette or theme tokens</t>
        </is>
      </c>
    </row>
    <row r="183">
      <c r="A183" s="3" t="inlineStr">
        <is>
          <t>Li[Aria Setsize="1"] &gt; .Framer 111Zay[Data Framer Name="Text Wrapper"] &gt; .Framer 1Grmfby[Data Framer Component Type="Richtextcontainer"] &gt; .Framer Styles Preset 172Wgpo[Data Styles Preset="Hirhsqyl3"][Dir="Auto"]</t>
        </is>
      </c>
      <c r="B183" s="3" t="inlineStr">
        <is>
          <t>List</t>
        </is>
      </c>
      <c r="C183" s="3" t="inlineStr">
        <is>
          <t>1.4.3</t>
        </is>
      </c>
      <c r="D183" s="7" t="inlineStr">
        <is>
          <t>serious</t>
        </is>
      </c>
      <c r="E183" s="3" t="inlineStr">
        <is>
          <t>2</t>
        </is>
      </c>
      <c r="F183" s="3" t="inlineStr">
        <is>
          <t>1</t>
        </is>
      </c>
      <c r="G183" s="3" t="inlineStr">
        <is>
          <t>4</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City: 1;"&gt;&lt;Div Class="Framer Os8Qql" Style="Overflow X: Clip; Display: Flex; Position: Relative; Mask: Linear Gradient(90Deg, Rgba(0, 0, 0, 0) 0%, Rgb(0, 0, 0) 9.40843%, Rgb(0, 0, 0) 89.9352%, Rgba(0, 0, 0, 0) 100%); Border Radius: 10Px; Opacity: 1;"&gt;&lt;Ul St</t>
        </is>
      </c>
      <c r="B184" s="2" t="inlineStr">
        <is>
          <t>List</t>
        </is>
      </c>
      <c r="C184" s="2" t="inlineStr"/>
      <c r="D184" s="7" t="inlineStr">
        <is>
          <t>serious</t>
        </is>
      </c>
      <c r="E184" s="2" t="inlineStr">
        <is>
          <t>2</t>
        </is>
      </c>
      <c r="F184" s="2" t="inlineStr">
        <is>
          <t>1</t>
        </is>
      </c>
      <c r="G184" s="2" t="inlineStr">
        <is>
          <t>4</t>
        </is>
      </c>
      <c r="H184" s="2" t="inlineStr">
        <is>
          <t>False</t>
        </is>
      </c>
      <c r="I184" s="2" t="inlineStr">
        <is>
          <t>Local</t>
        </is>
      </c>
      <c r="J184" s="2" t="inlineStr">
        <is>
          <t>False</t>
        </is>
      </c>
      <c r="K184" s="2" t="inlineStr">
        <is>
          <t>31</t>
        </is>
      </c>
      <c r="L184" s="2" t="inlineStr">
        <is>
          <t>Frontend Platform</t>
        </is>
      </c>
      <c r="M184" s="2" t="inlineStr"/>
    </row>
    <row r="185">
      <c r="A185" s="3" t="inlineStr">
        <is>
          <t>/G&gt;&lt;/Svg&gt; &lt;Svg Id="331773280" Display="Block" Role="Presentation" Viewbox="0 0 45 13" Xmlns="Http://Www.W3.Org/2000/Svg"&gt;&lt;G D="</t>
        </is>
      </c>
      <c r="B185" s="3" t="inlineStr">
        <is>
          <t>Image</t>
        </is>
      </c>
      <c r="C185" s="3" t="inlineStr"/>
      <c r="D185" s="7" t="inlineStr">
        <is>
          <t>serious</t>
        </is>
      </c>
      <c r="E185" s="3" t="inlineStr">
        <is>
          <t>2</t>
        </is>
      </c>
      <c r="F185" s="3" t="inlineStr">
        <is>
          <t>1</t>
        </is>
      </c>
      <c r="G185" s="3" t="inlineStr">
        <is>
          <t>4</t>
        </is>
      </c>
      <c r="H185" s="3" t="inlineStr">
        <is>
          <t>False</t>
        </is>
      </c>
      <c r="I185" s="3" t="inlineStr">
        <is>
          <t>Local</t>
        </is>
      </c>
      <c r="J185" s="3" t="inlineStr">
        <is>
          <t>False</t>
        </is>
      </c>
      <c r="K185" s="3" t="inlineStr">
        <is>
          <t>31</t>
        </is>
      </c>
      <c r="L185" s="3" t="inlineStr">
        <is>
          <t>Content</t>
        </is>
      </c>
      <c r="M185" s="3" t="inlineStr"/>
    </row>
    <row r="186">
      <c r="A186" s="2" t="inlineStr">
        <is>
          <t>/G&gt;&lt;/Svg&gt; &lt;Svg Id="3356954461" Display="Block" Role="Presentation" Viewbox="0 0 24 24" Xmlns="Http://Www.W3.Org/2000/Svg"&gt;&lt;Path</t>
        </is>
      </c>
      <c r="B186" s="2" t="inlineStr">
        <is>
          <t>Image</t>
        </is>
      </c>
      <c r="C186" s="2" t="inlineStr"/>
      <c r="D186" s="7" t="inlineStr">
        <is>
          <t>serious</t>
        </is>
      </c>
      <c r="E186" s="2" t="inlineStr">
        <is>
          <t>2</t>
        </is>
      </c>
      <c r="F186" s="2" t="inlineStr">
        <is>
          <t>1</t>
        </is>
      </c>
      <c r="G186" s="2" t="inlineStr">
        <is>
          <t>4</t>
        </is>
      </c>
      <c r="H186" s="2" t="inlineStr">
        <is>
          <t>False</t>
        </is>
      </c>
      <c r="I186" s="2" t="inlineStr">
        <is>
          <t>Local</t>
        </is>
      </c>
      <c r="J186" s="2" t="inlineStr">
        <is>
          <t>False</t>
        </is>
      </c>
      <c r="K186" s="2" t="inlineStr">
        <is>
          <t>31</t>
        </is>
      </c>
      <c r="L186" s="2" t="inlineStr">
        <is>
          <t>Content</t>
        </is>
      </c>
      <c r="M186" s="2" t="inlineStr"/>
    </row>
    <row r="187">
      <c r="A187" s="3" t="inlineStr">
        <is>
          <t>/Html[1]/Body[1]/Div[1]/Div[1]/Div[10]/Div[1]/Div[1]/Div[1]/Div[2]/Div[2]/Div[1]/Div[1]/Div[1]/Div[1]/H6[1]</t>
        </is>
      </c>
      <c r="B187" s="3" t="inlineStr">
        <is>
          <t>Heading</t>
        </is>
      </c>
      <c r="C187" s="3" t="inlineStr">
        <is>
          <t>1.3.1</t>
        </is>
      </c>
      <c r="D187" s="7" t="inlineStr">
        <is>
          <t>serious</t>
        </is>
      </c>
      <c r="E187" s="3" t="inlineStr">
        <is>
          <t>2</t>
        </is>
      </c>
      <c r="F187" s="3" t="inlineStr">
        <is>
          <t>1</t>
        </is>
      </c>
      <c r="G187" s="3" t="inlineStr">
        <is>
          <t>3</t>
        </is>
      </c>
      <c r="H187" s="3" t="inlineStr">
        <is>
          <t>False</t>
        </is>
      </c>
      <c r="I187" s="3" t="inlineStr">
        <is>
          <t>Local</t>
        </is>
      </c>
      <c r="J187" s="3" t="inlineStr">
        <is>
          <t>False</t>
        </is>
      </c>
      <c r="K187" s="3" t="inlineStr">
        <is>
          <t>31</t>
        </is>
      </c>
      <c r="L187" s="3" t="inlineStr">
        <is>
          <t>Frontend Platform</t>
        </is>
      </c>
      <c r="M187" s="3" t="inlineStr"/>
    </row>
    <row r="188">
      <c r="A188" s="2" t="inlineStr">
        <is>
          <t>City: 1;"&gt;&lt;Img Alt="" Class="Framer Glwct Framer 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 Dasharray=&amp;Quot;&amp;Quot; Stroke Linecap=&amp;Quot;Round&amp;Quot; Stroke Linejoin=&amp;Quot;Round&amp;Quot; Stroke 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 Dasharray=&amp;Quot;&amp;Quot; Stroke Linecap=&amp;Quot;Round&amp;Quot; Stroke Linejoin=&amp;Quot;Round&amp;Quot; Stroke 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 Dasharray=&amp;Quot;&amp;Quot; Stroke Linecap=&amp;Quot;Round&amp;Quot; Stroke Linejoin=&amp;Quot;Round&amp;Quot; Stroke 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 Dasharray=&amp;Quot;&amp;Quot; Stroke Linecap=&amp;Quot;Round&amp;Quot; Stroke Linejoin=&amp;Quot;Round&amp;Quot; Stroke 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 Dasharray=&amp;Quot;&amp;Quot; Stroke Linecap=&amp;Quot;Round&amp;Quot; Stroke Linejoin=&amp;Quot;Round&amp;Quot; Stroke 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 Dasharray=&amp;Quot;&amp;Quot; Stroke Linecap=&amp;Quot;Round&amp;Quot; Stroke Linejoin=&amp;Quot;Round&amp;Quot; Stroke Width=&amp;Quot;1.5&amp;Quot; Stroke=&amp;Quot;Rgb(0, 0, 0)&amp;Quot; Transform=&amp;Quot;Translate(0.8 2.4)&amp;Quot; Width=&amp;Quot;2.4031043351751404Px&amp;Quot;/&amp;Gt;&amp;Lt;/G&amp;Gt;&amp;Lt;/Svg&amp;Gt;" Style="Opacity: 1;"&gt;&lt;Div C</t>
        </is>
      </c>
      <c r="B188" s="2" t="inlineStr">
        <is>
          <t>Form</t>
        </is>
      </c>
      <c r="C188" s="2" t="inlineStr"/>
      <c r="D188" s="7" t="inlineStr">
        <is>
          <t>serious</t>
        </is>
      </c>
      <c r="E188" s="2" t="inlineStr">
        <is>
          <t>2</t>
        </is>
      </c>
      <c r="F188" s="2" t="inlineStr">
        <is>
          <t>1</t>
        </is>
      </c>
      <c r="G188" s="2" t="inlineStr">
        <is>
          <t>3</t>
        </is>
      </c>
      <c r="H188" s="2" t="inlineStr">
        <is>
          <t>False</t>
        </is>
      </c>
      <c r="I188" s="2" t="inlineStr">
        <is>
          <t>Shared</t>
        </is>
      </c>
      <c r="J188" s="2" t="inlineStr">
        <is>
          <t>True</t>
        </is>
      </c>
      <c r="K188" s="2" t="inlineStr">
        <is>
          <t>31</t>
        </is>
      </c>
      <c r="L188" s="2" t="inlineStr">
        <is>
          <t>Design System</t>
        </is>
      </c>
      <c r="M188" s="2" t="inlineStr">
        <is>
          <t>Design system form field component</t>
        </is>
      </c>
    </row>
    <row r="189">
      <c r="A189" s="3" t="inlineStr">
        <is>
          <t>Div.Ssr Variant.Hidden 11Vx2Ju:Nth Of Type(10) &gt; Div.Framer 14Fdeb7 Container &gt; Div.Framer P4Dmh.Framer Foa5M</t>
        </is>
      </c>
      <c r="B189" s="3" t="inlineStr">
        <is>
          <t>Frame</t>
        </is>
      </c>
      <c r="C189" s="3" t="inlineStr">
        <is>
          <t>2.4.3</t>
        </is>
      </c>
      <c r="D189" s="7" t="inlineStr">
        <is>
          <t>serious</t>
        </is>
      </c>
      <c r="E189" s="3" t="inlineStr">
        <is>
          <t>2</t>
        </is>
      </c>
      <c r="F189" s="3" t="inlineStr">
        <is>
          <t>1</t>
        </is>
      </c>
      <c r="G189" s="3" t="inlineStr">
        <is>
          <t>3</t>
        </is>
      </c>
      <c r="H189" s="3" t="inlineStr">
        <is>
          <t>False</t>
        </is>
      </c>
      <c r="I189" s="3" t="inlineStr">
        <is>
          <t>Local</t>
        </is>
      </c>
      <c r="J189" s="3" t="inlineStr">
        <is>
          <t>False</t>
        </is>
      </c>
      <c r="K189" s="3" t="inlineStr">
        <is>
          <t>31</t>
        </is>
      </c>
      <c r="L189" s="3" t="inlineStr">
        <is>
          <t>Frontend Platform</t>
        </is>
      </c>
      <c r="M189" s="3" t="inlineStr"/>
    </row>
    <row r="190">
      <c r="A190" s="2" t="inlineStr">
        <is>
          <t>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t>
        </is>
      </c>
      <c r="B190" s="2" t="inlineStr">
        <is>
          <t>Table</t>
        </is>
      </c>
      <c r="C190" s="2" t="inlineStr"/>
      <c r="D190" s="7" t="inlineStr">
        <is>
          <t>serious</t>
        </is>
      </c>
      <c r="E190" s="2" t="inlineStr">
        <is>
          <t>2</t>
        </is>
      </c>
      <c r="F190" s="2" t="inlineStr">
        <is>
          <t>1</t>
        </is>
      </c>
      <c r="G190" s="2" t="inlineStr">
        <is>
          <t>3</t>
        </is>
      </c>
      <c r="H190" s="2" t="inlineStr">
        <is>
          <t>False</t>
        </is>
      </c>
      <c r="I190" s="2" t="inlineStr">
        <is>
          <t>Shared</t>
        </is>
      </c>
      <c r="J190" s="2" t="inlineStr">
        <is>
          <t>True</t>
        </is>
      </c>
      <c r="K190" s="2" t="inlineStr">
        <is>
          <t>31</t>
        </is>
      </c>
      <c r="L190" s="2" t="inlineStr">
        <is>
          <t>Design System</t>
        </is>
      </c>
      <c r="M190" s="2" t="inlineStr">
        <is>
          <t>Design system table component</t>
        </is>
      </c>
    </row>
    <row r="191">
      <c r="A191" s="3" t="inlineStr">
        <is>
          <t>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 2Ar4Bm" Transform="Translate(1 1)" Width="51.999997923779574Px"&gt;&lt;Path</t>
        </is>
      </c>
      <c r="B191" s="3" t="inlineStr">
        <is>
          <t>Form</t>
        </is>
      </c>
      <c r="C191" s="3" t="inlineStr"/>
      <c r="D191" s="7" t="inlineStr">
        <is>
          <t>serious</t>
        </is>
      </c>
      <c r="E191" s="3" t="inlineStr">
        <is>
          <t>2</t>
        </is>
      </c>
      <c r="F191" s="3" t="inlineStr">
        <is>
          <t>1</t>
        </is>
      </c>
      <c r="G191" s="3" t="inlineStr">
        <is>
          <t>3</t>
        </is>
      </c>
      <c r="H191" s="3" t="inlineStr">
        <is>
          <t>False</t>
        </is>
      </c>
      <c r="I191" s="3" t="inlineStr">
        <is>
          <t>Shared</t>
        </is>
      </c>
      <c r="J191" s="3" t="inlineStr">
        <is>
          <t>True</t>
        </is>
      </c>
      <c r="K191" s="3" t="inlineStr">
        <is>
          <t>31</t>
        </is>
      </c>
      <c r="L191" s="3" t="inlineStr">
        <is>
          <t>Design System</t>
        </is>
      </c>
      <c r="M191" s="3" t="inlineStr">
        <is>
          <t>Design system form field component</t>
        </is>
      </c>
    </row>
    <row r="192">
      <c r="A192" s="2" t="inlineStr">
        <is>
          <t>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t>
        </is>
      </c>
      <c r="B192" s="2" t="inlineStr">
        <is>
          <t>Form</t>
        </is>
      </c>
      <c r="C192" s="2" t="inlineStr"/>
      <c r="D192" s="7" t="inlineStr">
        <is>
          <t>serious</t>
        </is>
      </c>
      <c r="E192" s="2" t="inlineStr">
        <is>
          <t>2</t>
        </is>
      </c>
      <c r="F192" s="2" t="inlineStr">
        <is>
          <t>1</t>
        </is>
      </c>
      <c r="G192" s="2" t="inlineStr">
        <is>
          <t>3</t>
        </is>
      </c>
      <c r="H192" s="2" t="inlineStr">
        <is>
          <t>False</t>
        </is>
      </c>
      <c r="I192" s="2" t="inlineStr">
        <is>
          <t>Shared</t>
        </is>
      </c>
      <c r="J192" s="2" t="inlineStr">
        <is>
          <t>True</t>
        </is>
      </c>
      <c r="K192" s="2" t="inlineStr">
        <is>
          <t>31</t>
        </is>
      </c>
      <c r="L192" s="2" t="inlineStr">
        <is>
          <t>Design System</t>
        </is>
      </c>
      <c r="M192" s="2" t="inlineStr">
        <is>
          <t>Design system form field component</t>
        </is>
      </c>
    </row>
    <row r="193">
      <c r="A193"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B193" s="3" t="inlineStr">
        <is>
          <t>Form</t>
        </is>
      </c>
      <c r="C193" s="3" t="inlineStr"/>
      <c r="D193" s="7" t="inlineStr">
        <is>
          <t>serious</t>
        </is>
      </c>
      <c r="E193" s="3" t="inlineStr">
        <is>
          <t>2</t>
        </is>
      </c>
      <c r="F193" s="3" t="inlineStr">
        <is>
          <t>1</t>
        </is>
      </c>
      <c r="G193" s="3" t="inlineStr">
        <is>
          <t>3</t>
        </is>
      </c>
      <c r="H193" s="3" t="inlineStr">
        <is>
          <t>False</t>
        </is>
      </c>
      <c r="I193" s="3" t="inlineStr">
        <is>
          <t>Shared</t>
        </is>
      </c>
      <c r="J193" s="3" t="inlineStr">
        <is>
          <t>True</t>
        </is>
      </c>
      <c r="K193" s="3" t="inlineStr">
        <is>
          <t>31</t>
        </is>
      </c>
      <c r="L193" s="3" t="inlineStr">
        <is>
          <t>Design System</t>
        </is>
      </c>
      <c r="M193" s="3" t="inlineStr">
        <is>
          <t>Design system form field component</t>
        </is>
      </c>
    </row>
    <row r="194">
      <c r="A19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B194" s="2" t="inlineStr">
        <is>
          <t>Form</t>
        </is>
      </c>
      <c r="C194" s="2" t="inlineStr"/>
      <c r="D194" s="7" t="inlineStr">
        <is>
          <t>serious</t>
        </is>
      </c>
      <c r="E194" s="2" t="inlineStr">
        <is>
          <t>2</t>
        </is>
      </c>
      <c r="F194" s="2" t="inlineStr">
        <is>
          <t>1</t>
        </is>
      </c>
      <c r="G194" s="2" t="inlineStr">
        <is>
          <t>3</t>
        </is>
      </c>
      <c r="H194" s="2" t="inlineStr">
        <is>
          <t>False</t>
        </is>
      </c>
      <c r="I194" s="2" t="inlineStr">
        <is>
          <t>Shared</t>
        </is>
      </c>
      <c r="J194" s="2" t="inlineStr">
        <is>
          <t>True</t>
        </is>
      </c>
      <c r="K194" s="2" t="inlineStr">
        <is>
          <t>31</t>
        </is>
      </c>
      <c r="L194" s="2" t="inlineStr">
        <is>
          <t>Design System</t>
        </is>
      </c>
      <c r="M194" s="2" t="inlineStr">
        <is>
          <t>Design system form field component</t>
        </is>
      </c>
    </row>
    <row r="195">
      <c r="A195" s="3" t="inlineStr">
        <is>
          <t>City: 1;"&gt;&lt;Img Alt="" Class="Framer Gfs3O Framer 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B195" s="3" t="inlineStr">
        <is>
          <t>Form</t>
        </is>
      </c>
      <c r="C195" s="3" t="inlineStr"/>
      <c r="D195" s="7" t="inlineStr">
        <is>
          <t>serious</t>
        </is>
      </c>
      <c r="E195" s="3" t="inlineStr">
        <is>
          <t>2</t>
        </is>
      </c>
      <c r="F195" s="3" t="inlineStr">
        <is>
          <t>1</t>
        </is>
      </c>
      <c r="G195" s="3" t="inlineStr">
        <is>
          <t>3</t>
        </is>
      </c>
      <c r="H195" s="3" t="inlineStr">
        <is>
          <t>False</t>
        </is>
      </c>
      <c r="I195" s="3" t="inlineStr">
        <is>
          <t>Shared</t>
        </is>
      </c>
      <c r="J195" s="3" t="inlineStr">
        <is>
          <t>True</t>
        </is>
      </c>
      <c r="K195" s="3" t="inlineStr">
        <is>
          <t>31</t>
        </is>
      </c>
      <c r="L195" s="3" t="inlineStr">
        <is>
          <t>Design System</t>
        </is>
      </c>
      <c r="M195" s="3" t="inlineStr">
        <is>
          <t>Design system form field component</t>
        </is>
      </c>
    </row>
    <row r="196">
      <c r="A196" s="2" t="inlineStr">
        <is>
          <t>.Framer 1F3Id8A Container &gt; .Framer V 1Boa1Fg.Framer Rfasy[Data Framer Name="No 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B196" s="2" t="inlineStr">
        <is>
          <t>List</t>
        </is>
      </c>
      <c r="C196" s="2" t="inlineStr">
        <is>
          <t>1.4.3</t>
        </is>
      </c>
      <c r="D196" s="7" t="inlineStr">
        <is>
          <t>serious</t>
        </is>
      </c>
      <c r="E196" s="2" t="inlineStr">
        <is>
          <t>2</t>
        </is>
      </c>
      <c r="F196" s="2" t="inlineStr">
        <is>
          <t>1</t>
        </is>
      </c>
      <c r="G196" s="2" t="inlineStr">
        <is>
          <t>3</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/Html[1]/Body[1]/Div[1]/Div[1]/Div[10]/Div[1]/Div[2]/Div[1]/Div[1]/H1[1]</t>
        </is>
      </c>
      <c r="B197" s="3" t="inlineStr">
        <is>
          <t>Heading</t>
        </is>
      </c>
      <c r="C197" s="3" t="inlineStr">
        <is>
          <t>1.3.1</t>
        </is>
      </c>
      <c r="D197" s="7" t="inlineStr">
        <is>
          <t>serious</t>
        </is>
      </c>
      <c r="E197" s="3" t="inlineStr">
        <is>
          <t>2</t>
        </is>
      </c>
      <c r="F197" s="3" t="inlineStr">
        <is>
          <t>1</t>
        </is>
      </c>
      <c r="G197" s="3" t="inlineStr">
        <is>
          <t>3</t>
        </is>
      </c>
      <c r="H197" s="3" t="inlineStr">
        <is>
          <t>False</t>
        </is>
      </c>
      <c r="I197" s="3" t="inlineStr">
        <is>
          <t>Local</t>
        </is>
      </c>
      <c r="J197" s="3" t="inlineStr">
        <is>
          <t>False</t>
        </is>
      </c>
      <c r="K197" s="3" t="inlineStr">
        <is>
          <t>31</t>
        </is>
      </c>
      <c r="L197" s="3" t="inlineStr">
        <is>
          <t>Frontend Platform</t>
        </is>
      </c>
      <c r="M197" s="3" t="inlineStr"/>
    </row>
    <row r="198">
      <c r="A198" s="2" t="inlineStr">
        <is>
          <t>/Html[1]/Body[1]/Div[1]/Div[1]/Div[11]/Div[1]/Div[1]/Div[1]/Div[2]/Div[1]/Div[1]/H3[1]</t>
        </is>
      </c>
      <c r="B198" s="2" t="inlineStr">
        <is>
          <t>Heading</t>
        </is>
      </c>
      <c r="C198" s="2" t="inlineStr">
        <is>
          <t>1.3.1</t>
        </is>
      </c>
      <c r="D198" s="7" t="inlineStr">
        <is>
          <t>serious</t>
        </is>
      </c>
      <c r="E198" s="2" t="inlineStr">
        <is>
          <t>2</t>
        </is>
      </c>
      <c r="F198" s="2" t="inlineStr">
        <is>
          <t>1</t>
        </is>
      </c>
      <c r="G198" s="2" t="inlineStr">
        <is>
          <t>3</t>
        </is>
      </c>
      <c r="H198" s="2" t="inlineStr">
        <is>
          <t>False</t>
        </is>
      </c>
      <c r="I198" s="2" t="inlineStr">
        <is>
          <t>Local</t>
        </is>
      </c>
      <c r="J198" s="2" t="inlineStr">
        <is>
          <t>False</t>
        </is>
      </c>
      <c r="K198" s="2" t="inlineStr">
        <is>
          <t>31</t>
        </is>
      </c>
      <c r="L198" s="2" t="inlineStr">
        <is>
          <t>Frontend Platform</t>
        </is>
      </c>
      <c r="M198" s="2" t="inlineStr"/>
    </row>
    <row r="199">
      <c r="A199" s="3" t="inlineStr">
        <is>
          <t>566037Px"&gt;&lt;Path D="M 0 18.464 L 0 0 L 39.774 0 L 39.774 18.464 Z" Fill="Transparent" Height="18.46388679245283Px" Id="Mgkexejfk" Width="39.77358490566037Px"&gt;&lt;/Path</t>
        </is>
      </c>
      <c r="B199" s="3" t="inlineStr">
        <is>
          <t>Table</t>
        </is>
      </c>
      <c r="C199" s="3" t="inlineStr"/>
      <c r="D199" s="7" t="inlineStr">
        <is>
          <t>serious</t>
        </is>
      </c>
      <c r="E199" s="3" t="inlineStr">
        <is>
          <t>2</t>
        </is>
      </c>
      <c r="F199" s="3" t="inlineStr">
        <is>
          <t>1</t>
        </is>
      </c>
      <c r="G199" s="3" t="inlineStr">
        <is>
          <t>3</t>
        </is>
      </c>
      <c r="H199" s="3" t="inlineStr">
        <is>
          <t>False</t>
        </is>
      </c>
      <c r="I199" s="3" t="inlineStr">
        <is>
          <t>Shared</t>
        </is>
      </c>
      <c r="J199" s="3" t="inlineStr">
        <is>
          <t>True</t>
        </is>
      </c>
      <c r="K199" s="3" t="inlineStr">
        <is>
          <t>31</t>
        </is>
      </c>
      <c r="L199" s="3" t="inlineStr">
        <is>
          <t>Design System</t>
        </is>
      </c>
      <c r="M199" s="3" t="inlineStr">
        <is>
          <t>Design system table component</t>
        </is>
      </c>
    </row>
    <row r="200">
      <c r="A200"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 Token Eeea4C73 9D66 4D86 B47A Bf5047B50D63, Rgb(213, 211, 209))" Height="15.235222929419052Px" Id="Obzomagmx" Width="13.930972059227543Px"&gt;&lt;/Path</t>
        </is>
      </c>
      <c r="B200" s="2" t="inlineStr">
        <is>
          <t>Table</t>
        </is>
      </c>
      <c r="C200" s="2" t="inlineStr"/>
      <c r="D200" s="7" t="inlineStr">
        <is>
          <t>serious</t>
        </is>
      </c>
      <c r="E200" s="2" t="inlineStr">
        <is>
          <t>2</t>
        </is>
      </c>
      <c r="F200" s="2" t="inlineStr">
        <is>
          <t>1</t>
        </is>
      </c>
      <c r="G200" s="2" t="inlineStr">
        <is>
          <t>3</t>
        </is>
      </c>
      <c r="H200" s="2" t="inlineStr">
        <is>
          <t>False</t>
        </is>
      </c>
      <c r="I200" s="2" t="inlineStr">
        <is>
          <t>Shared</t>
        </is>
      </c>
      <c r="J200" s="2" t="inlineStr">
        <is>
          <t>True</t>
        </is>
      </c>
      <c r="K200" s="2" t="inlineStr">
        <is>
          <t>31</t>
        </is>
      </c>
      <c r="L200" s="2" t="inlineStr">
        <is>
          <t>Design System</t>
        </is>
      </c>
      <c r="M200" s="2" t="inlineStr">
        <is>
          <t>Design system table component</t>
        </is>
      </c>
    </row>
    <row r="201">
      <c r="A20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 Token 8051A83E 56B3 4839 B61A 0A644De285Dc, Rgb(68, 64, 60))" Height="6.608906940678153Px" Id="G1Rxtzxft" Transform="Translate(14.738 0.164)" Width="37.26154882709989Px"&gt;&lt;/Path</t>
        </is>
      </c>
      <c r="B201" s="3" t="inlineStr">
        <is>
          <t>Form</t>
        </is>
      </c>
      <c r="C201" s="3" t="inlineStr"/>
      <c r="D201" s="7" t="inlineStr">
        <is>
          <t>serious</t>
        </is>
      </c>
      <c r="E201" s="3" t="inlineStr">
        <is>
          <t>2</t>
        </is>
      </c>
      <c r="F201" s="3" t="inlineStr">
        <is>
          <t>1</t>
        </is>
      </c>
      <c r="G201" s="3" t="inlineStr">
        <is>
          <t>3</t>
        </is>
      </c>
      <c r="H201" s="3" t="inlineStr">
        <is>
          <t>False</t>
        </is>
      </c>
      <c r="I201" s="3" t="inlineStr">
        <is>
          <t>Shared</t>
        </is>
      </c>
      <c r="J201" s="3" t="inlineStr">
        <is>
          <t>True</t>
        </is>
      </c>
      <c r="K201" s="3" t="inlineStr">
        <is>
          <t>31</t>
        </is>
      </c>
      <c r="L201" s="3" t="inlineStr">
        <is>
          <t>Design System</t>
        </is>
      </c>
      <c r="M201" s="3" t="inlineStr">
        <is>
          <t>Design system form field component</t>
        </is>
      </c>
    </row>
    <row r="202">
      <c r="A20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 Token F2E650Ad 0Dec 4744 9025 D0863629E37E, Rgb(120, 113, 108))" Height="6.931913381069364Px" Id="U8Oyosmen" Transform="Translate(0 0)" Width="12.13081995334278Px"&gt;&lt;/Path</t>
        </is>
      </c>
      <c r="B202" s="2" t="inlineStr">
        <is>
          <t>Form</t>
        </is>
      </c>
      <c r="C202" s="2" t="inlineStr"/>
      <c r="D202" s="7" t="inlineStr">
        <is>
          <t>serious</t>
        </is>
      </c>
      <c r="E202" s="2" t="inlineStr">
        <is>
          <t>2</t>
        </is>
      </c>
      <c r="F202" s="2" t="inlineStr">
        <is>
          <t>1</t>
        </is>
      </c>
      <c r="G202" s="2" t="inlineStr">
        <is>
          <t>3</t>
        </is>
      </c>
      <c r="H202" s="2" t="inlineStr">
        <is>
          <t>False</t>
        </is>
      </c>
      <c r="I202" s="2" t="inlineStr">
        <is>
          <t>Shared</t>
        </is>
      </c>
      <c r="J202" s="2" t="inlineStr">
        <is>
          <t>True</t>
        </is>
      </c>
      <c r="K202" s="2" t="inlineStr">
        <is>
          <t>31</t>
        </is>
      </c>
      <c r="L202" s="2" t="inlineStr">
        <is>
          <t>Design System</t>
        </is>
      </c>
      <c r="M202" s="2" t="inlineStr">
        <is>
          <t>Design system form field component</t>
        </is>
      </c>
    </row>
    <row r="203">
      <c r="A20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 Token A795A43D B97A 4A41 Bb35 6Ce86Fcb6033, Rgb(87, 83, 79))" Height="3.540037735849058Px" Id="Cq4W183 L" Transform="Translate(10.065 5.883)" Width="20.546264198159264Px"&gt;&lt;/Path</t>
        </is>
      </c>
      <c r="B203" s="3" t="inlineStr">
        <is>
          <t>Form</t>
        </is>
      </c>
      <c r="C203" s="3" t="inlineStr"/>
      <c r="D203" s="7" t="inlineStr">
        <is>
          <t>serious</t>
        </is>
      </c>
      <c r="E203" s="3" t="inlineStr">
        <is>
          <t>2</t>
        </is>
      </c>
      <c r="F203" s="3" t="inlineStr">
        <is>
          <t>1</t>
        </is>
      </c>
      <c r="G203" s="3" t="inlineStr">
        <is>
          <t>3</t>
        </is>
      </c>
      <c r="H203" s="3" t="inlineStr">
        <is>
          <t>False</t>
        </is>
      </c>
      <c r="I203" s="3" t="inlineStr">
        <is>
          <t>Shared</t>
        </is>
      </c>
      <c r="J203" s="3" t="inlineStr">
        <is>
          <t>True</t>
        </is>
      </c>
      <c r="K203" s="3" t="inlineStr">
        <is>
          <t>31</t>
        </is>
      </c>
      <c r="L203" s="3" t="inlineStr">
        <is>
          <t>Design System</t>
        </is>
      </c>
      <c r="M203" s="3" t="inlineStr">
        <is>
          <t>Design system form field component</t>
        </is>
      </c>
    </row>
    <row r="204">
      <c r="A20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 Token A795A43D B97A 4A41 Bb35 6Ce86Fcb6033, Rgb(87, 83, 79))" Height="3.5573962264151024Px" Id="A8Kkesb6G" Transform="Translate(30.802 5.865)" Width="8.520567358988629Px"&gt;&lt;/Path</t>
        </is>
      </c>
      <c r="B204" s="2" t="inlineStr">
        <is>
          <t>Form</t>
        </is>
      </c>
      <c r="C204" s="2" t="inlineStr"/>
      <c r="D204" s="7" t="inlineStr">
        <is>
          <t>serious</t>
        </is>
      </c>
      <c r="E204" s="2" t="inlineStr">
        <is>
          <t>2</t>
        </is>
      </c>
      <c r="F204" s="2" t="inlineStr">
        <is>
          <t>1</t>
        </is>
      </c>
      <c r="G204" s="2" t="inlineStr">
        <is>
          <t>3</t>
        </is>
      </c>
      <c r="H204" s="2" t="inlineStr">
        <is>
          <t>False</t>
        </is>
      </c>
      <c r="I204" s="2" t="inlineStr">
        <is>
          <t>Shared</t>
        </is>
      </c>
      <c r="J204" s="2" t="inlineStr">
        <is>
          <t>True</t>
        </is>
      </c>
      <c r="K204" s="2" t="inlineStr">
        <is>
          <t>31</t>
        </is>
      </c>
      <c r="L204" s="2" t="inlineStr">
        <is>
          <t>Design System</t>
        </is>
      </c>
      <c r="M204" s="2" t="inlineStr">
        <is>
          <t>Design system form field component</t>
        </is>
      </c>
    </row>
    <row r="205">
      <c r="A20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 Token A795A43D B97A 4A41 Bb35 6Ce86Fcb6033, Rgb(87, 83, 79))" Height="1.6138867924528455Px" Id="Pajaqwb7R" Transform="Translate(10.065 10.672)" Width="18.51592415604501Px"&gt;&lt;/Path</t>
        </is>
      </c>
      <c r="B205" s="3" t="inlineStr">
        <is>
          <t>Form</t>
        </is>
      </c>
      <c r="C205" s="3" t="inlineStr"/>
      <c r="D205" s="7" t="inlineStr">
        <is>
          <t>serious</t>
        </is>
      </c>
      <c r="E205" s="3" t="inlineStr">
        <is>
          <t>2</t>
        </is>
      </c>
      <c r="F205" s="3" t="inlineStr">
        <is>
          <t>1</t>
        </is>
      </c>
      <c r="G205" s="3" t="inlineStr">
        <is>
          <t>3</t>
        </is>
      </c>
      <c r="H205" s="3" t="inlineStr">
        <is>
          <t>False</t>
        </is>
      </c>
      <c r="I205" s="3" t="inlineStr">
        <is>
          <t>Shared</t>
        </is>
      </c>
      <c r="J205" s="3" t="inlineStr">
        <is>
          <t>True</t>
        </is>
      </c>
      <c r="K205" s="3" t="inlineStr">
        <is>
          <t>31</t>
        </is>
      </c>
      <c r="L205" s="3" t="inlineStr">
        <is>
          <t>Design System</t>
        </is>
      </c>
      <c r="M205" s="3" t="inlineStr">
        <is>
          <t>Design system form field component</t>
        </is>
      </c>
    </row>
    <row r="206">
      <c r="A206" s="2" t="inlineStr">
        <is>
          <t>X"&gt;&lt;/Path&gt;&lt;Path D="M 0 0.781 C 0 0.781 0.104 0.434 0.243 0.364 C 0.382 0.295 0.555 0.347 0.746 0.26 C 0.92 0.174 1.041 0.035 1.076 0 C 1.059 0.035 0.972 0.434 0.764 0.573 C 0.642 0.659 0.555 0.573 0.382 0.625 C 0.191 0.659 0.052 0.746 0 0.781 Z" Fill="Var( Token A795A43D B97A 4A41 Bb35 6Ce86Fcb6033, Rgb(87, 83, 79))" Height="1Px" Id="Ebpchmsry" Transform="Translate(7.479 3.835)" Width="1.0759245283018686Px"&gt;&lt;/Path</t>
        </is>
      </c>
      <c r="B206" s="2" t="inlineStr">
        <is>
          <t>Form</t>
        </is>
      </c>
      <c r="C206" s="2" t="inlineStr"/>
      <c r="D206" s="7" t="inlineStr">
        <is>
          <t>serious</t>
        </is>
      </c>
      <c r="E206" s="2" t="inlineStr">
        <is>
          <t>2</t>
        </is>
      </c>
      <c r="F206" s="2" t="inlineStr">
        <is>
          <t>1</t>
        </is>
      </c>
      <c r="G206" s="2" t="inlineStr">
        <is>
          <t>3</t>
        </is>
      </c>
      <c r="H206" s="2" t="inlineStr">
        <is>
          <t>False</t>
        </is>
      </c>
      <c r="I206" s="2" t="inlineStr">
        <is>
          <t>Shared</t>
        </is>
      </c>
      <c r="J206" s="2" t="inlineStr">
        <is>
          <t>True</t>
        </is>
      </c>
      <c r="K206" s="2" t="inlineStr">
        <is>
          <t>31</t>
        </is>
      </c>
      <c r="L206" s="2" t="inlineStr">
        <is>
          <t>Design System</t>
        </is>
      </c>
      <c r="M206" s="2" t="inlineStr">
        <is>
          <t>Design system form field component</t>
        </is>
      </c>
    </row>
    <row r="207">
      <c r="A207" s="3" t="inlineStr">
        <is>
          <t>X"&gt;&lt;/Path&gt;&lt;Path D="M 5.292 0 L 2.776 1.093 L 2.741 2.794 L 5.917 1.787 L 4.234 1.406 Z M 1.44 12.39 L 0.347 13.067 C 0.347 13.067 0.209 13.397 0.086 13.883 C 0.364 14.369 0.937 14.039 0.937 14.039 L 1.457 13.726 Z" Fill="Var( Token A795A43D B97A 4A41 Bb35 6Ce86Fcb6033, Rgb(87, 83, 79))" Height="14.14811279817035Px" Id="Rmvbu3Cyp" Transform="Translate(2.534 3.245)" Width="5.91706865972842Px"&gt;&lt;/Path</t>
        </is>
      </c>
      <c r="B207" s="3" t="inlineStr">
        <is>
          <t>Form</t>
        </is>
      </c>
      <c r="C207" s="3" t="inlineStr"/>
      <c r="D207" s="7" t="inlineStr">
        <is>
          <t>serious</t>
        </is>
      </c>
      <c r="E207" s="3" t="inlineStr">
        <is>
          <t>2</t>
        </is>
      </c>
      <c r="F207" s="3" t="inlineStr">
        <is>
          <t>1</t>
        </is>
      </c>
      <c r="G207" s="3" t="inlineStr">
        <is>
          <t>3</t>
        </is>
      </c>
      <c r="H207" s="3" t="inlineStr">
        <is>
          <t>False</t>
        </is>
      </c>
      <c r="I207" s="3" t="inlineStr">
        <is>
          <t>Shared</t>
        </is>
      </c>
      <c r="J207" s="3" t="inlineStr">
        <is>
          <t>True</t>
        </is>
      </c>
      <c r="K207" s="3" t="inlineStr">
        <is>
          <t>31</t>
        </is>
      </c>
      <c r="L207" s="3" t="inlineStr">
        <is>
          <t>Design System</t>
        </is>
      </c>
      <c r="M207" s="3" t="inlineStr">
        <is>
          <t>Design system form field component</t>
        </is>
      </c>
    </row>
    <row r="208">
      <c r="A208" s="2" t="inlineStr">
        <is>
          <t>X"&gt;&lt;/Path&gt;&lt;Path D="M 0 0 C 0.451 1.475 1.839 2.62 3.54 2.881 L 3.609 6.317 L 3.609 6.334 C 3.609 6.351 3.627 6.351 3.627 6.351 L 5.032 7.288 L 5.102 2.881 C 6.82 2.62 8.191 1.475 8.642 0 Z" Fill="Var( Token Df3A4Ea3 3901 4253 A8C3 Bb63869Ddbc6, Rgb(168, 162, 157))" Height="7.288393962264151Px" Id="Il4Uai9C6" Transform="Translate(0.208 0.226)" Width="8.641931698113206Px"&gt;&lt;/Path</t>
        </is>
      </c>
      <c r="B208" s="2" t="inlineStr">
        <is>
          <t>Form</t>
        </is>
      </c>
      <c r="C208" s="2" t="inlineStr"/>
      <c r="D208" s="7" t="inlineStr">
        <is>
          <t>serious</t>
        </is>
      </c>
      <c r="E208" s="2" t="inlineStr">
        <is>
          <t>2</t>
        </is>
      </c>
      <c r="F208" s="2" t="inlineStr">
        <is>
          <t>1</t>
        </is>
      </c>
      <c r="G208" s="2" t="inlineStr">
        <is>
          <t>3</t>
        </is>
      </c>
      <c r="H208" s="2" t="inlineStr">
        <is>
          <t>False</t>
        </is>
      </c>
      <c r="I208" s="2" t="inlineStr">
        <is>
          <t>Shared</t>
        </is>
      </c>
      <c r="J208" s="2" t="inlineStr">
        <is>
          <t>True</t>
        </is>
      </c>
      <c r="K208" s="2" t="inlineStr">
        <is>
          <t>31</t>
        </is>
      </c>
      <c r="L208" s="2" t="inlineStr">
        <is>
          <t>Design System</t>
        </is>
      </c>
      <c r="M208" s="2" t="inlineStr">
        <is>
          <t>Design system form field component</t>
        </is>
      </c>
    </row>
    <row r="209">
      <c r="A209" s="3" t="inlineStr">
        <is>
          <t>X"&gt;&lt;/Path&gt;&lt;Path D="M 5.543 3.662 L 2.402 1.579 C 2.402 1.579 2.385 1.579 2.385 1.562 L 2.385 1.544 L 2.367 0 L 0.771 0.694 C 0.184 1.111 0.27 1.926 0.615 2.499 L 3.756 4.581 C 3.756 4.581 3.773 4.581 3.773 4.599 L 3.773 4.633 L 3.738 6.351 L 5.543 5.137 C 6.15 4.72 6.15 4.061 5.543 3.662 Z" Fill="Var( Token A795A43D B97A 4A41 Bb35 6Ce86Fcb6033, Rgb(87, 83, 79))" Height="6.351283018867925Px" Id="Z88Tc43Qg" Transform="Translate(1.45 4.998)" Width="5.998571539765348Px"&gt;&lt;/Path</t>
        </is>
      </c>
      <c r="B209" s="3" t="inlineStr">
        <is>
          <t>Form</t>
        </is>
      </c>
      <c r="C209" s="3" t="inlineStr"/>
      <c r="D209" s="7" t="inlineStr">
        <is>
          <t>serious</t>
        </is>
      </c>
      <c r="E209" s="3" t="inlineStr">
        <is>
          <t>2</t>
        </is>
      </c>
      <c r="F209" s="3" t="inlineStr">
        <is>
          <t>1</t>
        </is>
      </c>
      <c r="G209" s="3" t="inlineStr">
        <is>
          <t>3</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X"&gt;&lt;/Path&gt;&lt;Path D="M 0 0 L 0.052 3.54 C 0.052 3.54 0.052 3.557 0.069 3.575 L 0.087 3.592 L 1.302 4.494 L 1.354 0.937 L 1.354 0.902 L 1.336 0.885 Z" Fill="Var( Token Df3A4Ea3 3901 4253 A8C3 Bb63869Ddbc6, Rgb(168, 162, 157))" Height="4.494490566037735Px" Id="Tjofzjjus" Transform="Translate(3.852 8.694)" Width="1.3535471698113266Px"&gt;&lt;/Path</t>
        </is>
      </c>
      <c r="B210" s="2" t="inlineStr">
        <is>
          <t>Form</t>
        </is>
      </c>
      <c r="C210" s="2" t="inlineStr"/>
      <c r="D210" s="7" t="inlineStr">
        <is>
          <t>serious</t>
        </is>
      </c>
      <c r="E210" s="2" t="inlineStr">
        <is>
          <t>2</t>
        </is>
      </c>
      <c r="F210" s="2" t="inlineStr">
        <is>
          <t>1</t>
        </is>
      </c>
      <c r="G210" s="2" t="inlineStr">
        <is>
          <t>3</t>
        </is>
      </c>
      <c r="H210" s="2" t="inlineStr">
        <is>
          <t>False</t>
        </is>
      </c>
      <c r="I210" s="2" t="inlineStr">
        <is>
          <t>Shared</t>
        </is>
      </c>
      <c r="J210" s="2" t="inlineStr">
        <is>
          <t>True</t>
        </is>
      </c>
      <c r="K210" s="2" t="inlineStr">
        <is>
          <t>31</t>
        </is>
      </c>
      <c r="L210" s="2" t="inlineStr">
        <is>
          <t>Design System</t>
        </is>
      </c>
      <c r="M210" s="2" t="inlineStr">
        <is>
          <t>Design system form field component</t>
        </is>
      </c>
    </row>
    <row r="211">
      <c r="A21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 Token A795A43D B97A 4A41 Bb35 6Ce86Fcb6033, Rgb(87, 83, 79))" Height="5.691849056603772Px" Id="Q4Bqhpylj" Transform="Translate(2.23 10.62)" Width="4.599473709764112Px"&gt;&lt;/Path</t>
        </is>
      </c>
      <c r="B211" s="3" t="inlineStr">
        <is>
          <t>Form</t>
        </is>
      </c>
      <c r="C211" s="3" t="inlineStr"/>
      <c r="D211" s="7" t="inlineStr">
        <is>
          <t>serious</t>
        </is>
      </c>
      <c r="E211" s="3" t="inlineStr">
        <is>
          <t>2</t>
        </is>
      </c>
      <c r="F211" s="3" t="inlineStr">
        <is>
          <t>1</t>
        </is>
      </c>
      <c r="G211" s="3" t="inlineStr">
        <is>
          <t>3</t>
        </is>
      </c>
      <c r="H211" s="3" t="inlineStr">
        <is>
          <t>False</t>
        </is>
      </c>
      <c r="I211" s="3" t="inlineStr">
        <is>
          <t>Shared</t>
        </is>
      </c>
      <c r="J211" s="3" t="inlineStr">
        <is>
          <t>True</t>
        </is>
      </c>
      <c r="K211" s="3" t="inlineStr">
        <is>
          <t>31</t>
        </is>
      </c>
      <c r="L211" s="3" t="inlineStr">
        <is>
          <t>Design System</t>
        </is>
      </c>
      <c r="M211" s="3" t="inlineStr">
        <is>
          <t>Design system form field component</t>
        </is>
      </c>
    </row>
    <row r="212">
      <c r="A212" s="2" t="inlineStr">
        <is>
          <t>X"&gt;&lt;/Path&gt;&lt;Path D="M 1.163 0.85 L 0 0 L 0.069 4.252 L 1.145 4.252 L 1.197 0.902 C 1.197 0.902 1.197 0.885 1.18 0.868 C 1.18 0.85 1.163 0.85 1.163 0.85 Z" Fill="Var( Token Df3A4Ea3 3901 4253 A8C3 Bb63869Ddbc6, Rgb(168, 162, 157))" Height="4.251547169811321Px" Id="Til 2Uijj" Transform="Translate(3.939 13.987)" Width="1.1973584905660388Px"&gt;&lt;/Path</t>
        </is>
      </c>
      <c r="B212" s="2" t="inlineStr">
        <is>
          <t>Form</t>
        </is>
      </c>
      <c r="C212" s="2" t="inlineStr"/>
      <c r="D212" s="7" t="inlineStr">
        <is>
          <t>serious</t>
        </is>
      </c>
      <c r="E212" s="2" t="inlineStr">
        <is>
          <t>2</t>
        </is>
      </c>
      <c r="F212" s="2" t="inlineStr">
        <is>
          <t>1</t>
        </is>
      </c>
      <c r="G212" s="2" t="inlineStr">
        <is>
          <t>3</t>
        </is>
      </c>
      <c r="H212" s="2" t="inlineStr">
        <is>
          <t>False</t>
        </is>
      </c>
      <c r="I212" s="2" t="inlineStr">
        <is>
          <t>Shared</t>
        </is>
      </c>
      <c r="J212" s="2" t="inlineStr">
        <is>
          <t>True</t>
        </is>
      </c>
      <c r="K212" s="2" t="inlineStr">
        <is>
          <t>31</t>
        </is>
      </c>
      <c r="L212" s="2" t="inlineStr">
        <is>
          <t>Design System</t>
        </is>
      </c>
      <c r="M212" s="2" t="inlineStr">
        <is>
          <t>Design system form field component</t>
        </is>
      </c>
    </row>
    <row r="213">
      <c r="A21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 Token F2E650Ad 0Dec 4744 9025 D0863629E37E, Rgb(120, 113, 108))" Height="3.1137674655596554Px" Id="Gjbkkmmqf" Transform="Translate(2.106 6.335)" Width="9.328464038836955Px"&gt;&lt;/Path</t>
        </is>
      </c>
      <c r="B213" s="3" t="inlineStr">
        <is>
          <t>Form</t>
        </is>
      </c>
      <c r="C213" s="3" t="inlineStr"/>
      <c r="D213" s="7" t="inlineStr">
        <is>
          <t>serious</t>
        </is>
      </c>
      <c r="E213" s="3" t="inlineStr">
        <is>
          <t>2</t>
        </is>
      </c>
      <c r="F213" s="3" t="inlineStr">
        <is>
          <t>1</t>
        </is>
      </c>
      <c r="G213" s="3" t="inlineStr">
        <is>
          <t>3</t>
        </is>
      </c>
      <c r="H213" s="3" t="inlineStr">
        <is>
          <t>False</t>
        </is>
      </c>
      <c r="I213" s="3" t="inlineStr">
        <is>
          <t>Shared</t>
        </is>
      </c>
      <c r="J213" s="3" t="inlineStr">
        <is>
          <t>True</t>
        </is>
      </c>
      <c r="K213" s="3" t="inlineStr">
        <is>
          <t>31</t>
        </is>
      </c>
      <c r="L213" s="3" t="inlineStr">
        <is>
          <t>Design System</t>
        </is>
      </c>
      <c r="M213" s="3" t="inlineStr">
        <is>
          <t>Design system form field component</t>
        </is>
      </c>
    </row>
    <row r="214">
      <c r="A21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 Token F2E650Ad 0Dec 4744 9025 D0863629E37E, Rgb(120, 113, 108))" Height="2.013872866594443Px" Id="Cnxcafzja" Transform="Translate(5.801 6.878)" Width="1.9859081542063817Px"&gt;&lt;/Path</t>
        </is>
      </c>
      <c r="B214" s="2" t="inlineStr">
        <is>
          <t>Form</t>
        </is>
      </c>
      <c r="C214" s="2" t="inlineStr"/>
      <c r="D214" s="7" t="inlineStr">
        <is>
          <t>serious</t>
        </is>
      </c>
      <c r="E214" s="2" t="inlineStr">
        <is>
          <t>2</t>
        </is>
      </c>
      <c r="F214" s="2" t="inlineStr">
        <is>
          <t>1</t>
        </is>
      </c>
      <c r="G214" s="2" t="inlineStr">
        <is>
          <t>3</t>
        </is>
      </c>
      <c r="H214" s="2" t="inlineStr">
        <is>
          <t>False</t>
        </is>
      </c>
      <c r="I214" s="2" t="inlineStr">
        <is>
          <t>Shared</t>
        </is>
      </c>
      <c r="J214" s="2" t="inlineStr">
        <is>
          <t>True</t>
        </is>
      </c>
      <c r="K214" s="2" t="inlineStr">
        <is>
          <t>31</t>
        </is>
      </c>
      <c r="L214" s="2" t="inlineStr">
        <is>
          <t>Design System</t>
        </is>
      </c>
      <c r="M214" s="2" t="inlineStr">
        <is>
          <t>Design system form field component</t>
        </is>
      </c>
    </row>
    <row r="215">
      <c r="A21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 Token 3Db7Db76 Cdcd 4E9F 97Cc Ef67C87B00Da, Rgb(41, 37, 36))" Height="11.034926541521948Px" Id="Ompcosr2M" Transform="Translate(5.515 1.285)" Width="3.5762832094801764Px"&gt;&lt;/Path</t>
        </is>
      </c>
      <c r="B215" s="3" t="inlineStr">
        <is>
          <t>Form</t>
        </is>
      </c>
      <c r="C215" s="3" t="inlineStr"/>
      <c r="D215" s="7" t="inlineStr">
        <is>
          <t>serious</t>
        </is>
      </c>
      <c r="E215" s="3" t="inlineStr">
        <is>
          <t>2</t>
        </is>
      </c>
      <c r="F215" s="3" t="inlineStr">
        <is>
          <t>1</t>
        </is>
      </c>
      <c r="G215" s="3" t="inlineStr">
        <is>
          <t>3</t>
        </is>
      </c>
      <c r="H215" s="3" t="inlineStr">
        <is>
          <t>False</t>
        </is>
      </c>
      <c r="I215" s="3" t="inlineStr">
        <is>
          <t>Shared</t>
        </is>
      </c>
      <c r="J215" s="3" t="inlineStr">
        <is>
          <t>True</t>
        </is>
      </c>
      <c r="K215" s="3" t="inlineStr">
        <is>
          <t>31</t>
        </is>
      </c>
      <c r="L215" s="3" t="inlineStr">
        <is>
          <t>Design System</t>
        </is>
      </c>
      <c r="M215" s="3" t="inlineStr">
        <is>
          <t>Design system form field component</t>
        </is>
      </c>
    </row>
    <row r="216">
      <c r="A21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 Token F2E650Ad 0Dec 4744 9025 D0863629E37E, Rgb(120, 113, 108))" Height="6.425425936749072Px" Id="Awqhittp6" Transform="Translate(0 8.706)" Width="6.120025434982381Px"&gt;&lt;/Path</t>
        </is>
      </c>
      <c r="B216" s="2" t="inlineStr">
        <is>
          <t>Form</t>
        </is>
      </c>
      <c r="C216" s="2" t="inlineStr"/>
      <c r="D216" s="7" t="inlineStr">
        <is>
          <t>serious</t>
        </is>
      </c>
      <c r="E216" s="2" t="inlineStr">
        <is>
          <t>2</t>
        </is>
      </c>
      <c r="F216" s="2" t="inlineStr">
        <is>
          <t>1</t>
        </is>
      </c>
      <c r="G216" s="2" t="inlineStr">
        <is>
          <t>3</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 Token 3Db7Db76 Cdcd 4E9F 97Cc Ef67C87B00Da, Rgb(41, 37, 36))" Height="1.8187184103967569Px" Id="Ii0Dgfzwc" Transform="Translate(17.259 4.054)" Width="24.641826936128428Px"&gt;&lt;/Path</t>
        </is>
      </c>
      <c r="B217" s="3" t="inlineStr">
        <is>
          <t>Form</t>
        </is>
      </c>
      <c r="C217" s="3" t="inlineStr"/>
      <c r="D217" s="7" t="inlineStr">
        <is>
          <t>serious</t>
        </is>
      </c>
      <c r="E217" s="3" t="inlineStr">
        <is>
          <t>2</t>
        </is>
      </c>
      <c r="F217" s="3" t="inlineStr">
        <is>
          <t>1</t>
        </is>
      </c>
      <c r="G217" s="3" t="inlineStr">
        <is>
          <t>3</t>
        </is>
      </c>
      <c r="H217" s="3" t="inlineStr">
        <is>
          <t>False</t>
        </is>
      </c>
      <c r="I217" s="3" t="inlineStr">
        <is>
          <t>Shared</t>
        </is>
      </c>
      <c r="J217" s="3" t="inlineStr">
        <is>
          <t>True</t>
        </is>
      </c>
      <c r="K217" s="3" t="inlineStr">
        <is>
          <t>31</t>
        </is>
      </c>
      <c r="L217" s="3" t="inlineStr">
        <is>
          <t>Design System</t>
        </is>
      </c>
      <c r="M217" s="3" t="inlineStr">
        <is>
          <t>Design system form field component</t>
        </is>
      </c>
    </row>
    <row r="218">
      <c r="A21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 Token F2E650Ad 0Dec 4744 9025 D0863629E37E, Rgb(120, 113, 108))" Height="6.068212694260637Px" Id="Wa5Gnegxv" Transform="Translate(7.907 9.05)" Width="5.673854458740753Px"&gt;&lt;/Path</t>
        </is>
      </c>
      <c r="B218" s="2" t="inlineStr">
        <is>
          <t>Form</t>
        </is>
      </c>
      <c r="C218" s="2" t="inlineStr"/>
      <c r="D218" s="7" t="inlineStr">
        <is>
          <t>serious</t>
        </is>
      </c>
      <c r="E218" s="2" t="inlineStr">
        <is>
          <t>2</t>
        </is>
      </c>
      <c r="F218" s="2" t="inlineStr">
        <is>
          <t>1</t>
        </is>
      </c>
      <c r="G218" s="2" t="inlineStr">
        <is>
          <t>3</t>
        </is>
      </c>
      <c r="H218" s="2" t="inlineStr">
        <is>
          <t>False</t>
        </is>
      </c>
      <c r="I218" s="2" t="inlineStr">
        <is>
          <t>Shared</t>
        </is>
      </c>
      <c r="J218" s="2" t="inlineStr">
        <is>
          <t>True</t>
        </is>
      </c>
      <c r="K218" s="2" t="inlineStr">
        <is>
          <t>31</t>
        </is>
      </c>
      <c r="L218" s="2" t="inlineStr">
        <is>
          <t>Design System</t>
        </is>
      </c>
      <c r="M218" s="2" t="inlineStr">
        <is>
          <t>Design system form field component</t>
        </is>
      </c>
    </row>
    <row r="219">
      <c r="A21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 Token 3Db7Db76 Cdcd 4E9F 97Cc Ef67C87B00Da, Rgb(41, 37, 36))" Height="3.0978188649026475Px" Id="X5Gqcvqfa" Transform="Translate(4.944 4.054)" Width="30.44769336051184Px"&gt;&lt;/Path</t>
        </is>
      </c>
      <c r="B219" s="3" t="inlineStr">
        <is>
          <t>Form</t>
        </is>
      </c>
      <c r="C219" s="3" t="inlineStr"/>
      <c r="D219" s="7" t="inlineStr">
        <is>
          <t>serious</t>
        </is>
      </c>
      <c r="E219" s="3" t="inlineStr">
        <is>
          <t>2</t>
        </is>
      </c>
      <c r="F219" s="3" t="inlineStr">
        <is>
          <t>1</t>
        </is>
      </c>
      <c r="G219" s="3" t="inlineStr">
        <is>
          <t>3</t>
        </is>
      </c>
      <c r="H219" s="3" t="inlineStr">
        <is>
          <t>False</t>
        </is>
      </c>
      <c r="I219" s="3" t="inlineStr">
        <is>
          <t>Shared</t>
        </is>
      </c>
      <c r="J219" s="3" t="inlineStr">
        <is>
          <t>True</t>
        </is>
      </c>
      <c r="K219" s="3" t="inlineStr">
        <is>
          <t>31</t>
        </is>
      </c>
      <c r="L219" s="3" t="inlineStr">
        <is>
          <t>Design System</t>
        </is>
      </c>
      <c r="M219" s="3" t="inlineStr">
        <is>
          <t>Design system form field component</t>
        </is>
      </c>
    </row>
    <row r="220">
      <c r="A22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 Token F2E650Ad 0Dec 4744 9025 D0863629E37E, Rgb(120, 113, 108))" Height="3.550487513793314Px" Id="Kriylthzt" Transform="Translate(0.357 3.457)" Width="12.871843448962863Px"&gt;&lt;/Path</t>
        </is>
      </c>
      <c r="B220" s="2" t="inlineStr">
        <is>
          <t>Form</t>
        </is>
      </c>
      <c r="C220" s="2" t="inlineStr"/>
      <c r="D220" s="7" t="inlineStr">
        <is>
          <t>serious</t>
        </is>
      </c>
      <c r="E220" s="2" t="inlineStr">
        <is>
          <t>2</t>
        </is>
      </c>
      <c r="F220" s="2" t="inlineStr">
        <is>
          <t>1</t>
        </is>
      </c>
      <c r="G220" s="2" t="inlineStr">
        <is>
          <t>3</t>
        </is>
      </c>
      <c r="H220" s="2" t="inlineStr">
        <is>
          <t>False</t>
        </is>
      </c>
      <c r="I220" s="2" t="inlineStr">
        <is>
          <t>Shared</t>
        </is>
      </c>
      <c r="J220" s="2" t="inlineStr">
        <is>
          <t>True</t>
        </is>
      </c>
      <c r="K220" s="2" t="inlineStr">
        <is>
          <t>31</t>
        </is>
      </c>
      <c r="L220" s="2" t="inlineStr">
        <is>
          <t>Design System</t>
        </is>
      </c>
      <c r="M220" s="2" t="inlineStr">
        <is>
          <t>Design system form field component</t>
        </is>
      </c>
    </row>
    <row r="221">
      <c r="A22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 Token 3Db7Db76 Cdcd 4E9F 97Cc Ef67C87B00Da, Rgb(41, 37, 36))" Height="1.5758072251162443Px" Id="Bf5Vkbgjk" Transform="Translate(30.342 7.204)" Width="1.5539394946181744Px"&gt;&lt;/Path</t>
        </is>
      </c>
      <c r="B221" s="3" t="inlineStr">
        <is>
          <t>Form</t>
        </is>
      </c>
      <c r="C221" s="3" t="inlineStr"/>
      <c r="D221" s="7" t="inlineStr">
        <is>
          <t>serious</t>
        </is>
      </c>
      <c r="E221" s="3" t="inlineStr">
        <is>
          <t>2</t>
        </is>
      </c>
      <c r="F221" s="3" t="inlineStr">
        <is>
          <t>1</t>
        </is>
      </c>
      <c r="G221" s="3" t="inlineStr">
        <is>
          <t>3</t>
        </is>
      </c>
      <c r="H221" s="3" t="inlineStr">
        <is>
          <t>False</t>
        </is>
      </c>
      <c r="I221" s="3" t="inlineStr">
        <is>
          <t>Shared</t>
        </is>
      </c>
      <c r="J221" s="3" t="inlineStr">
        <is>
          <t>True</t>
        </is>
      </c>
      <c r="K221" s="3" t="inlineStr">
        <is>
          <t>31</t>
        </is>
      </c>
      <c r="L221" s="3" t="inlineStr">
        <is>
          <t>Design System</t>
        </is>
      </c>
      <c r="M221" s="3" t="inlineStr">
        <is>
          <t>Design system form field component</t>
        </is>
      </c>
    </row>
    <row r="222">
      <c r="A22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 Token F2E650Ad 0Dec 4744 9025 D0863629E37E, Rgb(120, 113, 108))" Height="5.641677681774489Px" Id="Lozx2Qmkk" Transform="Translate(7.461 0.833)" Width="3.0267434847123695Px"&gt;&lt;/Path</t>
        </is>
      </c>
      <c r="B222" s="2" t="inlineStr">
        <is>
          <t>Form</t>
        </is>
      </c>
      <c r="C222" s="2" t="inlineStr"/>
      <c r="D222" s="7" t="inlineStr">
        <is>
          <t>serious</t>
        </is>
      </c>
      <c r="E222" s="2" t="inlineStr">
        <is>
          <t>2</t>
        </is>
      </c>
      <c r="F222" s="2" t="inlineStr">
        <is>
          <t>1</t>
        </is>
      </c>
      <c r="G222" s="2" t="inlineStr">
        <is>
          <t>3</t>
        </is>
      </c>
      <c r="H222" s="2" t="inlineStr">
        <is>
          <t>False</t>
        </is>
      </c>
      <c r="I222" s="2" t="inlineStr">
        <is>
          <t>Shared</t>
        </is>
      </c>
      <c r="J222" s="2" t="inlineStr">
        <is>
          <t>True</t>
        </is>
      </c>
      <c r="K222" s="2" t="inlineStr">
        <is>
          <t>31</t>
        </is>
      </c>
      <c r="L222" s="2" t="inlineStr">
        <is>
          <t>Design System</t>
        </is>
      </c>
      <c r="M222" s="2" t="inlineStr">
        <is>
          <t>Design system form field component</t>
        </is>
      </c>
    </row>
    <row r="223">
      <c r="A22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 Token 3Db7Db76 Cdcd 4E9F 97Cc Ef67C87B00Da, Rgb(41, 37, 36))" Height="1.5062973130572614Px" Id="Hpi3Xj7Ef" Transform="Translate(42.461 7.24)" Width="1.5389881819236004Px"&gt;&lt;/Path</t>
        </is>
      </c>
      <c r="B223" s="3" t="inlineStr">
        <is>
          <t>Form</t>
        </is>
      </c>
      <c r="C223" s="3" t="inlineStr"/>
      <c r="D223" s="7" t="inlineStr">
        <is>
          <t>serious</t>
        </is>
      </c>
      <c r="E223" s="3" t="inlineStr">
        <is>
          <t>2</t>
        </is>
      </c>
      <c r="F223" s="3" t="inlineStr">
        <is>
          <t>1</t>
        </is>
      </c>
      <c r="G223" s="3" t="inlineStr">
        <is>
          <t>3</t>
        </is>
      </c>
      <c r="H223" s="3" t="inlineStr">
        <is>
          <t>False</t>
        </is>
      </c>
      <c r="I223" s="3" t="inlineStr">
        <is>
          <t>Shared</t>
        </is>
      </c>
      <c r="J223" s="3" t="inlineStr">
        <is>
          <t>True</t>
        </is>
      </c>
      <c r="K223" s="3" t="inlineStr">
        <is>
          <t>31</t>
        </is>
      </c>
      <c r="L223" s="3" t="inlineStr">
        <is>
          <t>Design System</t>
        </is>
      </c>
      <c r="M223" s="3" t="inlineStr">
        <is>
          <t>Design system form field component</t>
        </is>
      </c>
    </row>
    <row r="224">
      <c r="A22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 Token F2E650Ad 0Dec 4744 9025 D0863629E37E, Rgb(120, 113, 108))" Height="6.271783730705801Px" Id="Lfotpiqtb" Transform="Translate(3.141 0)" Width="4.197768138291394Px"&gt;&lt;/Path</t>
        </is>
      </c>
      <c r="B224" s="2" t="inlineStr">
        <is>
          <t>Form</t>
        </is>
      </c>
      <c r="C224" s="2" t="inlineStr"/>
      <c r="D224" s="7" t="inlineStr">
        <is>
          <t>serious</t>
        </is>
      </c>
      <c r="E224" s="2" t="inlineStr">
        <is>
          <t>2</t>
        </is>
      </c>
      <c r="F224" s="2" t="inlineStr">
        <is>
          <t>1</t>
        </is>
      </c>
      <c r="G224" s="2" t="inlineStr">
        <is>
          <t>3</t>
        </is>
      </c>
      <c r="H224" s="2" t="inlineStr">
        <is>
          <t>False</t>
        </is>
      </c>
      <c r="I224" s="2" t="inlineStr">
        <is>
          <t>Shared</t>
        </is>
      </c>
      <c r="J224" s="2" t="inlineStr">
        <is>
          <t>True</t>
        </is>
      </c>
      <c r="K224" s="2" t="inlineStr">
        <is>
          <t>31</t>
        </is>
      </c>
      <c r="L224" s="2" t="inlineStr">
        <is>
          <t>Design System</t>
        </is>
      </c>
      <c r="M224" s="2" t="inlineStr">
        <is>
          <t>Design system form field component</t>
        </is>
      </c>
    </row>
    <row r="225">
      <c r="A22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 Token 3Db7Db76 Cdcd 4E9F 97Cc Ef67C87B00Da, Rgb(41, 37, 36))" Height="11.425457718383441Px" Id="Oovyj87Ic" Transform="Translate(6.104 4.054)" Width="37.81613599713396Px"&gt;&lt;/Path</t>
        </is>
      </c>
      <c r="B225" s="3" t="inlineStr">
        <is>
          <t>Form</t>
        </is>
      </c>
      <c r="C225" s="3" t="inlineStr"/>
      <c r="D225" s="7" t="inlineStr">
        <is>
          <t>serious</t>
        </is>
      </c>
      <c r="E225" s="3" t="inlineStr">
        <is>
          <t>2</t>
        </is>
      </c>
      <c r="F225" s="3" t="inlineStr">
        <is>
          <t>1</t>
        </is>
      </c>
      <c r="G225" s="3" t="inlineStr">
        <is>
          <t>3</t>
        </is>
      </c>
      <c r="H225" s="3" t="inlineStr">
        <is>
          <t>False</t>
        </is>
      </c>
      <c r="I225" s="3" t="inlineStr">
        <is>
          <t>Shared</t>
        </is>
      </c>
      <c r="J225" s="3" t="inlineStr">
        <is>
          <t>True</t>
        </is>
      </c>
      <c r="K225" s="3" t="inlineStr">
        <is>
          <t>31</t>
        </is>
      </c>
      <c r="L225" s="3" t="inlineStr">
        <is>
          <t>Design System</t>
        </is>
      </c>
      <c r="M225" s="3" t="inlineStr">
        <is>
          <t>Design system form field component</t>
        </is>
      </c>
    </row>
    <row r="226">
      <c r="A22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 Token F2E650Ad 0Dec 4744 9025 D0863629E37E, Rgb(120, 113, 108))" Height="3.9256944383208543Px" Id="Wjnqajcd4" Transform="Translate(6.265 10.57)" Width="1Px"&gt;&lt;/Path</t>
        </is>
      </c>
      <c r="B226" s="2" t="inlineStr">
        <is>
          <t>Form</t>
        </is>
      </c>
      <c r="C226" s="2" t="inlineStr"/>
      <c r="D226" s="7" t="inlineStr">
        <is>
          <t>serious</t>
        </is>
      </c>
      <c r="E226" s="2" t="inlineStr">
        <is>
          <t>2</t>
        </is>
      </c>
      <c r="F226" s="2" t="inlineStr">
        <is>
          <t>1</t>
        </is>
      </c>
      <c r="G226" s="2" t="inlineStr">
        <is>
          <t>3</t>
        </is>
      </c>
      <c r="H226" s="2" t="inlineStr">
        <is>
          <t>False</t>
        </is>
      </c>
      <c r="I226" s="2" t="inlineStr">
        <is>
          <t>Shared</t>
        </is>
      </c>
      <c r="J226" s="2" t="inlineStr">
        <is>
          <t>True</t>
        </is>
      </c>
      <c r="K226" s="2" t="inlineStr">
        <is>
          <t>31</t>
        </is>
      </c>
      <c r="L226" s="2" t="inlineStr">
        <is>
          <t>Design System</t>
        </is>
      </c>
      <c r="M226" s="2" t="inlineStr">
        <is>
          <t>Design system form field component</t>
        </is>
      </c>
    </row>
    <row r="227">
      <c r="A22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 Token 3Db7Db76 Cdcd 4E9F 97Cc Ef67C87B00Da, Rgb(41, 37, 36))" Height="1.956650685201523Px" Id="Tuscrizn " Transform="Translate(14.975 7.149)" Width="15.117520943930504Px"&gt;&lt;/Path</t>
        </is>
      </c>
      <c r="B227" s="3" t="inlineStr">
        <is>
          <t>Form</t>
        </is>
      </c>
      <c r="C227" s="3" t="inlineStr"/>
      <c r="D227" s="7" t="inlineStr">
        <is>
          <t>serious</t>
        </is>
      </c>
      <c r="E227" s="3" t="inlineStr">
        <is>
          <t>2</t>
        </is>
      </c>
      <c r="F227" s="3" t="inlineStr">
        <is>
          <t>1</t>
        </is>
      </c>
      <c r="G227" s="3" t="inlineStr">
        <is>
          <t>3</t>
        </is>
      </c>
      <c r="H227" s="3" t="inlineStr">
        <is>
          <t>False</t>
        </is>
      </c>
      <c r="I227" s="3" t="inlineStr">
        <is>
          <t>Shared</t>
        </is>
      </c>
      <c r="J227" s="3" t="inlineStr">
        <is>
          <t>True</t>
        </is>
      </c>
      <c r="K227" s="3" t="inlineStr">
        <is>
          <t>31</t>
        </is>
      </c>
      <c r="L227" s="3" t="inlineStr">
        <is>
          <t>Design System</t>
        </is>
      </c>
      <c r="M227" s="3" t="inlineStr">
        <is>
          <t>Design system form field component</t>
        </is>
      </c>
    </row>
    <row r="228">
      <c r="A22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 Token F2E650Ad 0Dec 4744 9025 D0863629E37E, Rgb(120, 113, 108))" Height="1.1512764763559837Px" Id="J5Wiw24L7" Transform="Translate(41.444 10.552)" Width="1.0848486112683007Px"&gt;&lt;/Path</t>
        </is>
      </c>
      <c r="B228" s="2" t="inlineStr">
        <is>
          <t>Form</t>
        </is>
      </c>
      <c r="C228" s="2" t="inlineStr"/>
      <c r="D228" s="7" t="inlineStr">
        <is>
          <t>serious</t>
        </is>
      </c>
      <c r="E228" s="2" t="inlineStr">
        <is>
          <t>2</t>
        </is>
      </c>
      <c r="F228" s="2" t="inlineStr">
        <is>
          <t>1</t>
        </is>
      </c>
      <c r="G228" s="2" t="inlineStr">
        <is>
          <t>3</t>
        </is>
      </c>
      <c r="H228" s="2" t="inlineStr">
        <is>
          <t>False</t>
        </is>
      </c>
      <c r="I228" s="2" t="inlineStr">
        <is>
          <t>Shared</t>
        </is>
      </c>
      <c r="J228" s="2" t="inlineStr">
        <is>
          <t>True</t>
        </is>
      </c>
      <c r="K228" s="2" t="inlineStr">
        <is>
          <t>31</t>
        </is>
      </c>
      <c r="L228" s="2" t="inlineStr">
        <is>
          <t>Design System</t>
        </is>
      </c>
      <c r="M228" s="2" t="inlineStr">
        <is>
          <t>Design system form field component</t>
        </is>
      </c>
    </row>
    <row r="229">
      <c r="A22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 Token 3Db7Db76 Cdcd 4E9F 97Cc Ef67C87B00Da, Rgb(41, 37, 36))" Height="4.686294952654753Px" Id="Xnafewyfx" Transform="Translate(21.668 4.054)" Width="18.338622054845473Px"&gt;&lt;/Path</t>
        </is>
      </c>
      <c r="B229" s="3" t="inlineStr">
        <is>
          <t>Form</t>
        </is>
      </c>
      <c r="C229" s="3" t="inlineStr"/>
      <c r="D229" s="7" t="inlineStr">
        <is>
          <t>serious</t>
        </is>
      </c>
      <c r="E229" s="3" t="inlineStr">
        <is>
          <t>2</t>
        </is>
      </c>
      <c r="F229" s="3" t="inlineStr">
        <is>
          <t>1</t>
        </is>
      </c>
      <c r="G229" s="3" t="inlineStr">
        <is>
          <t>3</t>
        </is>
      </c>
      <c r="H229" s="3" t="inlineStr">
        <is>
          <t>False</t>
        </is>
      </c>
      <c r="I229" s="3" t="inlineStr">
        <is>
          <t>Shared</t>
        </is>
      </c>
      <c r="J229" s="3" t="inlineStr">
        <is>
          <t>True</t>
        </is>
      </c>
      <c r="K229" s="3" t="inlineStr">
        <is>
          <t>31</t>
        </is>
      </c>
      <c r="L229" s="3" t="inlineStr">
        <is>
          <t>Design System</t>
        </is>
      </c>
      <c r="M229" s="3" t="inlineStr">
        <is>
          <t>Design system form field component</t>
        </is>
      </c>
    </row>
    <row r="230">
      <c r="A230" s="2" t="inlineStr">
        <is>
          <t>X"&gt;&lt;/Path&gt;&lt;Path D="M 0.914 0.099 C 0.98 0.064 1.015 0.043 1.075 0 C 1.079 0.593 1.088 1.238 1.076 1.831 C 0.901 1.385 0.723 0.94 0.543 0.496 C 0.378 0.926 0.196 1.388 0.015 1.81 C 0.012 1.679 0.017 1.49 0.006 1.365 C 0.054 0.705 0.36 0.609 0.755 0.214 C 0.806 0.198 0.87 0.136 0.914 0.099 Z" Fill="Var( Token F2E650Ad 0Dec 4744 9025 D0863629E37E, Rgb(120, 113, 108))" Height="1.8309180914236691Px" Id="Nbgcfxyo6" Transform="Translate(6.229 14.009)" Width="1.0823842402860797Px"&gt;&lt;/Path</t>
        </is>
      </c>
      <c r="B230" s="2" t="inlineStr">
        <is>
          <t>Form</t>
        </is>
      </c>
      <c r="C230" s="2" t="inlineStr"/>
      <c r="D230" s="7" t="inlineStr">
        <is>
          <t>serious</t>
        </is>
      </c>
      <c r="E230" s="2" t="inlineStr">
        <is>
          <t>2</t>
        </is>
      </c>
      <c r="F230" s="2" t="inlineStr">
        <is>
          <t>1</t>
        </is>
      </c>
      <c r="G230" s="2" t="inlineStr">
        <is>
          <t>3</t>
        </is>
      </c>
      <c r="H230" s="2" t="inlineStr">
        <is>
          <t>False</t>
        </is>
      </c>
      <c r="I230" s="2" t="inlineStr">
        <is>
          <t>Shared</t>
        </is>
      </c>
      <c r="J230" s="2" t="inlineStr">
        <is>
          <t>True</t>
        </is>
      </c>
      <c r="K230" s="2" t="inlineStr">
        <is>
          <t>31</t>
        </is>
      </c>
      <c r="L230" s="2" t="inlineStr">
        <is>
          <t>Design System</t>
        </is>
      </c>
      <c r="M230" s="2" t="inlineStr">
        <is>
          <t>Design system form field component</t>
        </is>
      </c>
    </row>
    <row r="231">
      <c r="A23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 Token 3Db7Db76 Cdcd 4E9F 97Cc Ef67C87B00Da, Rgb(41, 37, 36))" Height="4.699853626015583Px" Id="I98Ygfqdy" Transform="Translate(21.882 4.054)" Width="16.231792502166222Px"&gt;&lt;/Path</t>
        </is>
      </c>
      <c r="B231" s="3" t="inlineStr">
        <is>
          <t>Form</t>
        </is>
      </c>
      <c r="C231" s="3" t="inlineStr"/>
      <c r="D231" s="7" t="inlineStr">
        <is>
          <t>serious</t>
        </is>
      </c>
      <c r="E231" s="3" t="inlineStr">
        <is>
          <t>2</t>
        </is>
      </c>
      <c r="F231" s="3" t="inlineStr">
        <is>
          <t>1</t>
        </is>
      </c>
      <c r="G231" s="3" t="inlineStr">
        <is>
          <t>3</t>
        </is>
      </c>
      <c r="H231" s="3" t="inlineStr">
        <is>
          <t>False</t>
        </is>
      </c>
      <c r="I231" s="3" t="inlineStr">
        <is>
          <t>Shared</t>
        </is>
      </c>
      <c r="J231" s="3" t="inlineStr">
        <is>
          <t>True</t>
        </is>
      </c>
      <c r="K231" s="3" t="inlineStr">
        <is>
          <t>31</t>
        </is>
      </c>
      <c r="L231" s="3" t="inlineStr">
        <is>
          <t>Design System</t>
        </is>
      </c>
      <c r="M231" s="3" t="inlineStr">
        <is>
          <t>Design system form field component</t>
        </is>
      </c>
    </row>
    <row r="232">
      <c r="A23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 Token F2E650Ad 0Dec 4744 9025 D0863629E37E, Rgb(120, 113, 108))" Height="1.150011784048317Px" Id="P1S3Vl2Oy" Transform="Translate(18.544 10.57)" Width="6.0145353762662435Px"&gt;&lt;/Path</t>
        </is>
      </c>
      <c r="B232" s="2" t="inlineStr">
        <is>
          <t>Form</t>
        </is>
      </c>
      <c r="C232" s="2" t="inlineStr"/>
      <c r="D232" s="7" t="inlineStr">
        <is>
          <t>serious</t>
        </is>
      </c>
      <c r="E232" s="2" t="inlineStr">
        <is>
          <t>2</t>
        </is>
      </c>
      <c r="F232" s="2" t="inlineStr">
        <is>
          <t>1</t>
        </is>
      </c>
      <c r="G232" s="2" t="inlineStr">
        <is>
          <t>3</t>
        </is>
      </c>
      <c r="H232" s="2" t="inlineStr">
        <is>
          <t>False</t>
        </is>
      </c>
      <c r="I232" s="2" t="inlineStr">
        <is>
          <t>Shared</t>
        </is>
      </c>
      <c r="J232" s="2" t="inlineStr">
        <is>
          <t>True</t>
        </is>
      </c>
      <c r="K232" s="2" t="inlineStr">
        <is>
          <t>31</t>
        </is>
      </c>
      <c r="L232" s="2" t="inlineStr">
        <is>
          <t>Design System</t>
        </is>
      </c>
      <c r="M232" s="2" t="inlineStr">
        <is>
          <t>Design system form field component</t>
        </is>
      </c>
    </row>
    <row r="233">
      <c r="A23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 Token 3Db7Db76 Cdcd 4E9F 97Cc Ef67C87B00Da, Rgb(41, 37, 36))" Height="1.5007255758664702Px" Id="Vsjkhktzu" Transform="Translate(32.145 7.24)" Width="1.3143485099486787Px"&gt;&lt;/Path</t>
        </is>
      </c>
      <c r="B233" s="3" t="inlineStr">
        <is>
          <t>Form</t>
        </is>
      </c>
      <c r="C233" s="3" t="inlineStr"/>
      <c r="D233" s="7" t="inlineStr">
        <is>
          <t>serious</t>
        </is>
      </c>
      <c r="E233" s="3" t="inlineStr">
        <is>
          <t>2</t>
        </is>
      </c>
      <c r="F233" s="3" t="inlineStr">
        <is>
          <t>1</t>
        </is>
      </c>
      <c r="G233" s="3" t="inlineStr">
        <is>
          <t>3</t>
        </is>
      </c>
      <c r="H233" s="3" t="inlineStr">
        <is>
          <t>False</t>
        </is>
      </c>
      <c r="I233" s="3" t="inlineStr">
        <is>
          <t>Shared</t>
        </is>
      </c>
      <c r="J233" s="3" t="inlineStr">
        <is>
          <t>True</t>
        </is>
      </c>
      <c r="K233" s="3" t="inlineStr">
        <is>
          <t>31</t>
        </is>
      </c>
      <c r="L233" s="3" t="inlineStr">
        <is>
          <t>Design System</t>
        </is>
      </c>
      <c r="M233" s="3" t="inlineStr">
        <is>
          <t>Design system form field component</t>
        </is>
      </c>
    </row>
    <row r="234">
      <c r="A23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 Token F2E650Ad 0Dec 4744 9025 D0863629E37E, Rgb(120, 113, 108))" Height="1.135578172074755Px" Id="D794P8Jdp" Transform="Translate(26.398 10.57)" Width="1Px"&gt;&lt;/Path</t>
        </is>
      </c>
      <c r="B234" s="2" t="inlineStr">
        <is>
          <t>Form</t>
        </is>
      </c>
      <c r="C234" s="2" t="inlineStr"/>
      <c r="D234" s="7" t="inlineStr">
        <is>
          <t>serious</t>
        </is>
      </c>
      <c r="E234" s="2" t="inlineStr">
        <is>
          <t>2</t>
        </is>
      </c>
      <c r="F234" s="2" t="inlineStr">
        <is>
          <t>1</t>
        </is>
      </c>
      <c r="G234" s="2" t="inlineStr">
        <is>
          <t>3</t>
        </is>
      </c>
      <c r="H234" s="2" t="inlineStr">
        <is>
          <t>False</t>
        </is>
      </c>
      <c r="I234" s="2" t="inlineStr">
        <is>
          <t>Shared</t>
        </is>
      </c>
      <c r="J234" s="2" t="inlineStr">
        <is>
          <t>True</t>
        </is>
      </c>
      <c r="K234" s="2" t="inlineStr">
        <is>
          <t>31</t>
        </is>
      </c>
      <c r="L234" s="2" t="inlineStr">
        <is>
          <t>Design System</t>
        </is>
      </c>
      <c r="M234" s="2" t="inlineStr">
        <is>
          <t>Design system form field component</t>
        </is>
      </c>
    </row>
    <row r="235">
      <c r="A23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 Token 3Db7Db76 Cdcd 4E9F 97Cc Ef67C87B00Da, Rgb(41, 37, 36))" Height="1.7984490724386049Px" Id="D9P Lhxfi" Transform="Translate(20.829 4.054)" Width="19.09545788874948Px"&gt;&lt;/Path</t>
        </is>
      </c>
      <c r="B235" s="3" t="inlineStr">
        <is>
          <t>Form</t>
        </is>
      </c>
      <c r="C235" s="3" t="inlineStr"/>
      <c r="D235" s="7" t="inlineStr">
        <is>
          <t>serious</t>
        </is>
      </c>
      <c r="E235" s="3" t="inlineStr">
        <is>
          <t>2</t>
        </is>
      </c>
      <c r="F235" s="3" t="inlineStr">
        <is>
          <t>1</t>
        </is>
      </c>
      <c r="G235" s="3" t="inlineStr">
        <is>
          <t>3</t>
        </is>
      </c>
      <c r="H235" s="3" t="inlineStr">
        <is>
          <t>False</t>
        </is>
      </c>
      <c r="I235" s="3" t="inlineStr">
        <is>
          <t>Shared</t>
        </is>
      </c>
      <c r="J235" s="3" t="inlineStr">
        <is>
          <t>True</t>
        </is>
      </c>
      <c r="K235" s="3" t="inlineStr">
        <is>
          <t>31</t>
        </is>
      </c>
      <c r="L235" s="3" t="inlineStr">
        <is>
          <t>Design System</t>
        </is>
      </c>
      <c r="M235" s="3" t="inlineStr">
        <is>
          <t>Design system form field component</t>
        </is>
      </c>
    </row>
    <row r="236">
      <c r="A23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 Token F2E650Ad 0Dec 4744 9025 D0863629E37E, Rgb(120, 113, 108))" Height="1.1302017995184237Px" Id="Ktfc5Tbqm" Transform="Translate(16.313 10.57)" Width="1Px"&gt;&lt;/Path</t>
        </is>
      </c>
      <c r="B236" s="2" t="inlineStr">
        <is>
          <t>Form</t>
        </is>
      </c>
      <c r="C236" s="2" t="inlineStr"/>
      <c r="D236" s="7" t="inlineStr">
        <is>
          <t>serious</t>
        </is>
      </c>
      <c r="E236" s="2" t="inlineStr">
        <is>
          <t>2</t>
        </is>
      </c>
      <c r="F236" s="2" t="inlineStr">
        <is>
          <t>1</t>
        </is>
      </c>
      <c r="G236" s="2" t="inlineStr">
        <is>
          <t>3</t>
        </is>
      </c>
      <c r="H236" s="2" t="inlineStr">
        <is>
          <t>False</t>
        </is>
      </c>
      <c r="I236" s="2" t="inlineStr">
        <is>
          <t>Shared</t>
        </is>
      </c>
      <c r="J236" s="2" t="inlineStr">
        <is>
          <t>True</t>
        </is>
      </c>
      <c r="K236" s="2" t="inlineStr">
        <is>
          <t>31</t>
        </is>
      </c>
      <c r="L236" s="2" t="inlineStr">
        <is>
          <t>Design System</t>
        </is>
      </c>
      <c r="M236" s="2" t="inlineStr">
        <is>
          <t>Design system form field component</t>
        </is>
      </c>
    </row>
    <row r="237">
      <c r="A23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 Token 3Db7Db76 Cdcd 4E9F 97Cc Ef67C87B00Da, Rgb(41, 37, 36))" Height="1.5085448047805858Px" Id="Jj17Zbf46" Transform="Translate(41.051 7.24)" Width="1.140503760264437Px"&gt;&lt;/Path</t>
        </is>
      </c>
      <c r="B237" s="3" t="inlineStr">
        <is>
          <t>Form</t>
        </is>
      </c>
      <c r="C237" s="3" t="inlineStr"/>
      <c r="D237" s="7" t="inlineStr">
        <is>
          <t>serious</t>
        </is>
      </c>
      <c r="E237" s="3" t="inlineStr">
        <is>
          <t>2</t>
        </is>
      </c>
      <c r="F237" s="3" t="inlineStr">
        <is>
          <t>1</t>
        </is>
      </c>
      <c r="G237" s="3" t="inlineStr">
        <is>
          <t>3</t>
        </is>
      </c>
      <c r="H237" s="3" t="inlineStr">
        <is>
          <t>False</t>
        </is>
      </c>
      <c r="I237" s="3" t="inlineStr">
        <is>
          <t>Shared</t>
        </is>
      </c>
      <c r="J237" s="3" t="inlineStr">
        <is>
          <t>True</t>
        </is>
      </c>
      <c r="K237" s="3" t="inlineStr">
        <is>
          <t>31</t>
        </is>
      </c>
      <c r="L237" s="3" t="inlineStr">
        <is>
          <t>Design System</t>
        </is>
      </c>
      <c r="M237" s="3" t="inlineStr">
        <is>
          <t>Design system form field component</t>
        </is>
      </c>
    </row>
    <row r="238">
      <c r="A23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 Token F2E650Ad 0Dec 4744 9025 D0863629E37E, Rgb(120, 113, 108))" Height="1.1487056146208994Px" Id="M2Maebdc9" Transform="Translate(19.919 10.57)" Width="24.001558329309212Px"&gt;&lt;/Path</t>
        </is>
      </c>
      <c r="B238" s="2" t="inlineStr">
        <is>
          <t>Form</t>
        </is>
      </c>
      <c r="C238" s="2" t="inlineStr"/>
      <c r="D238" s="7" t="inlineStr">
        <is>
          <t>serious</t>
        </is>
      </c>
      <c r="E238" s="2" t="inlineStr">
        <is>
          <t>2</t>
        </is>
      </c>
      <c r="F238" s="2" t="inlineStr">
        <is>
          <t>1</t>
        </is>
      </c>
      <c r="G238" s="2" t="inlineStr">
        <is>
          <t>3</t>
        </is>
      </c>
      <c r="H238" s="2" t="inlineStr">
        <is>
          <t>False</t>
        </is>
      </c>
      <c r="I238" s="2" t="inlineStr">
        <is>
          <t>Shared</t>
        </is>
      </c>
      <c r="J238" s="2" t="inlineStr">
        <is>
          <t>True</t>
        </is>
      </c>
      <c r="K238" s="2" t="inlineStr">
        <is>
          <t>31</t>
        </is>
      </c>
      <c r="L238" s="2" t="inlineStr">
        <is>
          <t>Design System</t>
        </is>
      </c>
      <c r="M238" s="2" t="inlineStr">
        <is>
          <t>Design system form field component</t>
        </is>
      </c>
    </row>
    <row r="239">
      <c r="A23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 Token 3Db7Db76 Cdcd 4E9F 97Cc Ef67C87B00Da, Rgb(41, 37, 36))" Height="1.5916607539269978Px" Id="Lf I0A7Bl" Transform="Translate(19.687 7.149)" Width="21.137084017910183Px"&gt;&lt;/Path</t>
        </is>
      </c>
      <c r="B239" s="3" t="inlineStr">
        <is>
          <t>Form</t>
        </is>
      </c>
      <c r="C239" s="3" t="inlineStr"/>
      <c r="D239" s="7" t="inlineStr">
        <is>
          <t>serious</t>
        </is>
      </c>
      <c r="E239" s="3" t="inlineStr">
        <is>
          <t>2</t>
        </is>
      </c>
      <c r="F239" s="3" t="inlineStr">
        <is>
          <t>1</t>
        </is>
      </c>
      <c r="G239" s="3" t="inlineStr">
        <is>
          <t>3</t>
        </is>
      </c>
      <c r="H239" s="3" t="inlineStr">
        <is>
          <t>False</t>
        </is>
      </c>
      <c r="I239" s="3" t="inlineStr">
        <is>
          <t>Shared</t>
        </is>
      </c>
      <c r="J239" s="3" t="inlineStr">
        <is>
          <t>True</t>
        </is>
      </c>
      <c r="K239" s="3" t="inlineStr">
        <is>
          <t>31</t>
        </is>
      </c>
      <c r="L239" s="3" t="inlineStr">
        <is>
          <t>Design System</t>
        </is>
      </c>
      <c r="M239" s="3" t="inlineStr">
        <is>
          <t>Design system form field component</t>
        </is>
      </c>
    </row>
    <row r="240">
      <c r="A24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 Token F2E650Ad 0Dec 4744 9025 D0863629E37E, Rgb(120, 113, 108))" Height="1.1656437637694883Px" Id="Okq4Rhd2Z" Transform="Translate(15.207 10.552)" Width="25.875555535285315Px"&gt;&lt;/Path</t>
        </is>
      </c>
      <c r="B240" s="2" t="inlineStr">
        <is>
          <t>Form</t>
        </is>
      </c>
      <c r="C240" s="2" t="inlineStr"/>
      <c r="D240" s="7" t="inlineStr">
        <is>
          <t>serious</t>
        </is>
      </c>
      <c r="E240" s="2" t="inlineStr">
        <is>
          <t>2</t>
        </is>
      </c>
      <c r="F240" s="2" t="inlineStr">
        <is>
          <t>1</t>
        </is>
      </c>
      <c r="G240" s="2" t="inlineStr">
        <is>
          <t>3</t>
        </is>
      </c>
      <c r="H240" s="2" t="inlineStr">
        <is>
          <t>False</t>
        </is>
      </c>
      <c r="I240" s="2" t="inlineStr">
        <is>
          <t>Shared</t>
        </is>
      </c>
      <c r="J240" s="2" t="inlineStr">
        <is>
          <t>True</t>
        </is>
      </c>
      <c r="K240" s="2" t="inlineStr">
        <is>
          <t>31</t>
        </is>
      </c>
      <c r="L240" s="2" t="inlineStr">
        <is>
          <t>Design System</t>
        </is>
      </c>
      <c r="M240" s="2" t="inlineStr">
        <is>
          <t>Design system form field component</t>
        </is>
      </c>
    </row>
    <row r="241">
      <c r="A241" s="3" t="inlineStr">
        <is>
          <t>X"&gt;&lt;/Path&gt;&lt;Path D="M 0.269 0.001 C 0.563 0.013 0.612 0.092 0.811 0.291 C 0.686 0.283 0.6 0.288 0.498 0.217 C 0.483 0.205 0.411 0.15 0.407 0.151 C 0.274 0.161 0.172 0.362 0 0.26 C 0.022 0.206 0.213 0.05 0.269 0.001 Z" Fill="Var( Token 3Db7Db76 Cdcd 4E9F 97Cc Ef67C87B00Da, Rgb(41, 37, 36))" Height="1Px" Id="C6Rhklnf2" Transform="Translate(17.777 3.656)" Width="1Px"&gt;&lt;/Path</t>
        </is>
      </c>
      <c r="B241" s="3" t="inlineStr">
        <is>
          <t>Form</t>
        </is>
      </c>
      <c r="C241" s="3" t="inlineStr"/>
      <c r="D241" s="7" t="inlineStr">
        <is>
          <t>serious</t>
        </is>
      </c>
      <c r="E241" s="3" t="inlineStr">
        <is>
          <t>2</t>
        </is>
      </c>
      <c r="F241" s="3" t="inlineStr">
        <is>
          <t>1</t>
        </is>
      </c>
      <c r="G241" s="3" t="inlineStr">
        <is>
          <t>3</t>
        </is>
      </c>
      <c r="H241" s="3" t="inlineStr">
        <is>
          <t>False</t>
        </is>
      </c>
      <c r="I241" s="3" t="inlineStr">
        <is>
          <t>Shared</t>
        </is>
      </c>
      <c r="J241" s="3" t="inlineStr">
        <is>
          <t>True</t>
        </is>
      </c>
      <c r="K241" s="3" t="inlineStr">
        <is>
          <t>31</t>
        </is>
      </c>
      <c r="L241" s="3" t="inlineStr">
        <is>
          <t>Design System</t>
        </is>
      </c>
      <c r="M241" s="3" t="inlineStr">
        <is>
          <t>Design system form field component</t>
        </is>
      </c>
    </row>
    <row r="242">
      <c r="A24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 Token F2E650Ad 0Dec 4744 9025 D0863629E37E, Rgb(120, 113, 108))" Height="4.543176820692966Px" Id="Tyx8Orntg" Transform="Translate(5.836 6.009)" Width="27.240282850769837Px"&gt;&lt;/Path</t>
        </is>
      </c>
      <c r="B242" s="2" t="inlineStr">
        <is>
          <t>Form</t>
        </is>
      </c>
      <c r="C242" s="2" t="inlineStr"/>
      <c r="D242" s="7" t="inlineStr">
        <is>
          <t>serious</t>
        </is>
      </c>
      <c r="E242" s="2" t="inlineStr">
        <is>
          <t>2</t>
        </is>
      </c>
      <c r="F242" s="2" t="inlineStr">
        <is>
          <t>1</t>
        </is>
      </c>
      <c r="G242" s="2" t="inlineStr">
        <is>
          <t>3</t>
        </is>
      </c>
      <c r="H242" s="2" t="inlineStr">
        <is>
          <t>False</t>
        </is>
      </c>
      <c r="I242" s="2" t="inlineStr">
        <is>
          <t>Shared</t>
        </is>
      </c>
      <c r="J242" s="2" t="inlineStr">
        <is>
          <t>True</t>
        </is>
      </c>
      <c r="K242" s="2" t="inlineStr">
        <is>
          <t>31</t>
        </is>
      </c>
      <c r="L242" s="2" t="inlineStr">
        <is>
          <t>Design System</t>
        </is>
      </c>
      <c r="M242" s="2" t="inlineStr">
        <is>
          <t>Design system form field component</t>
        </is>
      </c>
    </row>
    <row r="243">
      <c r="A243"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 Token 8051A83E 56B3 4839 B61A 0A644De285Dc, Rgb(68, 64, 60))" Height="4.039140644459318Px" Id="Fbcmurxeg" Transform="Translate(4.607 2.735)" Width="8.357673696366366Px"&gt;&lt;/Path</t>
        </is>
      </c>
      <c r="B243" s="3" t="inlineStr">
        <is>
          <t>Form</t>
        </is>
      </c>
      <c r="C243" s="3" t="inlineStr"/>
      <c r="D243" s="7" t="inlineStr">
        <is>
          <t>serious</t>
        </is>
      </c>
      <c r="E243" s="3" t="inlineStr">
        <is>
          <t>2</t>
        </is>
      </c>
      <c r="F243" s="3" t="inlineStr">
        <is>
          <t>1</t>
        </is>
      </c>
      <c r="G243" s="3" t="inlineStr">
        <is>
          <t>3</t>
        </is>
      </c>
      <c r="H243" s="3" t="inlineStr">
        <is>
          <t>False</t>
        </is>
      </c>
      <c r="I243" s="3" t="inlineStr">
        <is>
          <t>Shared</t>
        </is>
      </c>
      <c r="J243" s="3" t="inlineStr">
        <is>
          <t>True</t>
        </is>
      </c>
      <c r="K243" s="3" t="inlineStr">
        <is>
          <t>31</t>
        </is>
      </c>
      <c r="L243" s="3" t="inlineStr">
        <is>
          <t>Design System</t>
        </is>
      </c>
      <c r="M243" s="3" t="inlineStr">
        <is>
          <t>Design system form field component</t>
        </is>
      </c>
    </row>
    <row r="244">
      <c r="A244"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 Token 8051A83E 56B3 4839 B61A 0A644De285Dc, Rgb(68, 64, 60))" Height="6.696924507420903Px" Id="N3W0Wxvzn" Transform="Translate(5.978 0.461)" Width="7.454178416797403Px"&gt;&lt;/Path</t>
        </is>
      </c>
      <c r="B244" s="2" t="inlineStr">
        <is>
          <t>Form</t>
        </is>
      </c>
      <c r="C244" s="2" t="inlineStr"/>
      <c r="D244" s="7" t="inlineStr">
        <is>
          <t>serious</t>
        </is>
      </c>
      <c r="E244" s="2" t="inlineStr">
        <is>
          <t>2</t>
        </is>
      </c>
      <c r="F244" s="2" t="inlineStr">
        <is>
          <t>1</t>
        </is>
      </c>
      <c r="G244" s="2" t="inlineStr">
        <is>
          <t>3</t>
        </is>
      </c>
      <c r="H244" s="2" t="inlineStr">
        <is>
          <t>False</t>
        </is>
      </c>
      <c r="I244" s="2" t="inlineStr">
        <is>
          <t>Shared</t>
        </is>
      </c>
      <c r="J244" s="2" t="inlineStr">
        <is>
          <t>True</t>
        </is>
      </c>
      <c r="K244" s="2" t="inlineStr">
        <is>
          <t>31</t>
        </is>
      </c>
      <c r="L244" s="2" t="inlineStr">
        <is>
          <t>Design System</t>
        </is>
      </c>
      <c r="M244" s="2" t="inlineStr">
        <is>
          <t>Design system form field component</t>
        </is>
      </c>
    </row>
    <row r="245">
      <c r="A245"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 Token 8051A83E 56B3 4839 B61A 0A644De285Dc, Rgb(68, 64, 60))" Height="7.9026976893538485Px" Id="Qme1Wjbqw" Transform="Translate(3.713 0.598)" Width="7.568461615574793Px"&gt;&lt;/Path</t>
        </is>
      </c>
      <c r="B245" s="3" t="inlineStr">
        <is>
          <t>Form</t>
        </is>
      </c>
      <c r="C245" s="3" t="inlineStr"/>
      <c r="D245" s="7" t="inlineStr">
        <is>
          <t>serious</t>
        </is>
      </c>
      <c r="E245" s="3" t="inlineStr">
        <is>
          <t>2</t>
        </is>
      </c>
      <c r="F245" s="3" t="inlineStr">
        <is>
          <t>1</t>
        </is>
      </c>
      <c r="G245" s="3" t="inlineStr">
        <is>
          <t>3</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 Token 8051A83E 56B3 4839 B61A 0A644De285Dc, Rgb(68, 64, 60))" Height="5.125915930264124Px" Id="B0Lyopvdb" Transform="Translate(5.716 3.334)" Width="7.645572455160664Px"&gt;&lt;/Path</t>
        </is>
      </c>
      <c r="B246" s="2" t="inlineStr">
        <is>
          <t>Form</t>
        </is>
      </c>
      <c r="C246" s="2" t="inlineStr"/>
      <c r="D246" s="7" t="inlineStr">
        <is>
          <t>serious</t>
        </is>
      </c>
      <c r="E246" s="2" t="inlineStr">
        <is>
          <t>2</t>
        </is>
      </c>
      <c r="F246" s="2" t="inlineStr">
        <is>
          <t>1</t>
        </is>
      </c>
      <c r="G246" s="2" t="inlineStr">
        <is>
          <t>3</t>
        </is>
      </c>
      <c r="H246" s="2" t="inlineStr">
        <is>
          <t>False</t>
        </is>
      </c>
      <c r="I246" s="2" t="inlineStr">
        <is>
          <t>Shared</t>
        </is>
      </c>
      <c r="J246" s="2" t="inlineStr">
        <is>
          <t>True</t>
        </is>
      </c>
      <c r="K246" s="2" t="inlineStr">
        <is>
          <t>31</t>
        </is>
      </c>
      <c r="L246" s="2" t="inlineStr">
        <is>
          <t>Design System</t>
        </is>
      </c>
      <c r="M246" s="2" t="inlineStr">
        <is>
          <t>Design system form field component</t>
        </is>
      </c>
    </row>
    <row r="247">
      <c r="A247"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 Token 8051A83E 56B3 4839 B61A 0A644De285Dc, Rgb(68, 64, 60))" Height="6.100685450922331Px" Id="Rzmmmr1Ix" Transform="Translate(0.494 3.256)" Width="12.139021782159697Px"&gt;&lt;/Path</t>
        </is>
      </c>
      <c r="B247" s="3" t="inlineStr">
        <is>
          <t>Form</t>
        </is>
      </c>
      <c r="C247" s="3" t="inlineStr"/>
      <c r="D247" s="7" t="inlineStr">
        <is>
          <t>serious</t>
        </is>
      </c>
      <c r="E247" s="3" t="inlineStr">
        <is>
          <t>2</t>
        </is>
      </c>
      <c r="F247" s="3" t="inlineStr">
        <is>
          <t>1</t>
        </is>
      </c>
      <c r="G247" s="3" t="inlineStr">
        <is>
          <t>3</t>
        </is>
      </c>
      <c r="H247" s="3" t="inlineStr">
        <is>
          <t>False</t>
        </is>
      </c>
      <c r="I247" s="3" t="inlineStr">
        <is>
          <t>Shared</t>
        </is>
      </c>
      <c r="J247" s="3" t="inlineStr">
        <is>
          <t>True</t>
        </is>
      </c>
      <c r="K247" s="3" t="inlineStr">
        <is>
          <t>31</t>
        </is>
      </c>
      <c r="L247" s="3" t="inlineStr">
        <is>
          <t>Design System</t>
        </is>
      </c>
      <c r="M247" s="3" t="inlineStr">
        <is>
          <t>Design system form field component</t>
        </is>
      </c>
    </row>
    <row r="248">
      <c r="A248"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 Token 8051A83E 56B3 4839 B61A 0A644De285Dc, Rgb(68, 64, 60))" Height="15.017274586425708Px" Id="Fmodkd6Ar" Transform="Translate(0.614 1.983)" Width="41.385553457794Px"&gt;&lt;/Path</t>
        </is>
      </c>
      <c r="B248" s="2" t="inlineStr">
        <is>
          <t>Form</t>
        </is>
      </c>
      <c r="C248" s="2" t="inlineStr"/>
      <c r="D248" s="7" t="inlineStr">
        <is>
          <t>serious</t>
        </is>
      </c>
      <c r="E248" s="2" t="inlineStr">
        <is>
          <t>2</t>
        </is>
      </c>
      <c r="F248" s="2" t="inlineStr">
        <is>
          <t>1</t>
        </is>
      </c>
      <c r="G248" s="2" t="inlineStr">
        <is>
          <t>3</t>
        </is>
      </c>
      <c r="H248" s="2" t="inlineStr">
        <is>
          <t>False</t>
        </is>
      </c>
      <c r="I248" s="2" t="inlineStr">
        <is>
          <t>Shared</t>
        </is>
      </c>
      <c r="J248" s="2" t="inlineStr">
        <is>
          <t>True</t>
        </is>
      </c>
      <c r="K248" s="2" t="inlineStr">
        <is>
          <t>31</t>
        </is>
      </c>
      <c r="L248" s="2" t="inlineStr">
        <is>
          <t>Design System</t>
        </is>
      </c>
      <c r="M248" s="2" t="inlineStr">
        <is>
          <t>Design system form field component</t>
        </is>
      </c>
    </row>
    <row r="249">
      <c r="A249" s="3" t="inlineStr">
        <is>
          <t>/Html[1]/Body[1]/Div[1]/Div[1]/Div[15]/Div[1]/Div[1]/Div[1]/Div[1]/H2[1]</t>
        </is>
      </c>
      <c r="B249" s="3" t="inlineStr">
        <is>
          <t>Heading</t>
        </is>
      </c>
      <c r="C249" s="3" t="inlineStr">
        <is>
          <t>1.3.1</t>
        </is>
      </c>
      <c r="D249" s="7" t="inlineStr">
        <is>
          <t>serious</t>
        </is>
      </c>
      <c r="E249" s="3" t="inlineStr">
        <is>
          <t>2</t>
        </is>
      </c>
      <c r="F249" s="3" t="inlineStr">
        <is>
          <t>1</t>
        </is>
      </c>
      <c r="G249" s="3" t="inlineStr">
        <is>
          <t>3</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/Html[1]/Body[1]/Div[1]/Div[1]/Div[10]/Div[1]/Div[1]/Div[1]/Div[1]/Div[1]/H6[1]</t>
        </is>
      </c>
      <c r="B250" s="2" t="inlineStr">
        <is>
          <t>Heading</t>
        </is>
      </c>
      <c r="C250" s="2" t="inlineStr">
        <is>
          <t>1.3.1</t>
        </is>
      </c>
      <c r="D250" s="7" t="inlineStr">
        <is>
          <t>serious</t>
        </is>
      </c>
      <c r="E250" s="2" t="inlineStr">
        <is>
          <t>2</t>
        </is>
      </c>
      <c r="F250" s="2" t="inlineStr">
        <is>
          <t>1</t>
        </is>
      </c>
      <c r="G250" s="2" t="inlineStr">
        <is>
          <t>3</t>
        </is>
      </c>
      <c r="H250" s="2" t="inlineStr">
        <is>
          <t>False</t>
        </is>
      </c>
      <c r="I250" s="2" t="inlineStr">
        <is>
          <t>Local</t>
        </is>
      </c>
      <c r="J250" s="2" t="inlineStr">
        <is>
          <t>False</t>
        </is>
      </c>
      <c r="K250" s="2" t="inlineStr">
        <is>
          <t>31</t>
        </is>
      </c>
      <c r="L250" s="2" t="inlineStr">
        <is>
          <t>Frontend Platform</t>
        </is>
      </c>
      <c r="M250" s="2" t="inlineStr"/>
    </row>
    <row r="251">
      <c r="A251" s="3" t="inlineStr">
        <is>
          <t>Div.Framer 1Xdf100 Container &gt; Div.Ssr Variant &gt; Div.Framer G3Wkf &gt; A.Framer 1Adav4R</t>
        </is>
      </c>
      <c r="B251" s="3" t="inlineStr">
        <is>
          <t>Frame</t>
        </is>
      </c>
      <c r="C251" s="3" t="inlineStr">
        <is>
          <t>2.4.4</t>
        </is>
      </c>
      <c r="D251" s="7" t="inlineStr">
        <is>
          <t>serious</t>
        </is>
      </c>
      <c r="E251" s="3" t="inlineStr">
        <is>
          <t>2</t>
        </is>
      </c>
      <c r="F251" s="3" t="inlineStr">
        <is>
          <t>1</t>
        </is>
      </c>
      <c r="G251" s="3" t="inlineStr">
        <is>
          <t>3</t>
        </is>
      </c>
      <c r="H251" s="3" t="inlineStr">
        <is>
          <t>False</t>
        </is>
      </c>
      <c r="I251" s="3" t="inlineStr">
        <is>
          <t>Local</t>
        </is>
      </c>
      <c r="J251" s="3" t="inlineStr">
        <is>
          <t>False</t>
        </is>
      </c>
      <c r="K251" s="3" t="inlineStr">
        <is>
          <t>31</t>
        </is>
      </c>
      <c r="L251" s="3" t="inlineStr">
        <is>
          <t>Frontend Platform</t>
        </is>
      </c>
      <c r="M251" s="3" t="inlineStr"/>
    </row>
    <row r="252">
      <c r="A252" s="2" t="inlineStr">
        <is>
          <t>/Html[1]/Body[1]/Div[1]/Div[1]/Div[13]/Div[1]/Div[1]/Div[1]/Div[1]/Div[1]/Div[3]/Div[1]/A[1]/Div[1]/P[1]</t>
        </is>
      </c>
      <c r="B252" s="2" t="inlineStr">
        <is>
          <t>Link</t>
        </is>
      </c>
      <c r="C252" s="2" t="inlineStr">
        <is>
          <t>1.4.3</t>
        </is>
      </c>
      <c r="D252" s="7" t="inlineStr">
        <is>
          <t>serious</t>
        </is>
      </c>
      <c r="E252" s="2" t="inlineStr">
        <is>
          <t>2</t>
        </is>
      </c>
      <c r="F252" s="2" t="inlineStr">
        <is>
          <t>1</t>
        </is>
      </c>
      <c r="G252" s="2" t="inlineStr">
        <is>
          <t>3</t>
        </is>
      </c>
      <c r="H252" s="2" t="inlineStr">
        <is>
          <t>False</t>
        </is>
      </c>
      <c r="I252" s="2" t="inlineStr">
        <is>
          <t>Shared</t>
        </is>
      </c>
      <c r="J252" s="2" t="inlineStr">
        <is>
          <t>True</t>
        </is>
      </c>
      <c r="K252" s="2" t="inlineStr">
        <is>
          <t>31</t>
        </is>
      </c>
      <c r="L252" s="2" t="inlineStr">
        <is>
          <t>Design System</t>
        </is>
      </c>
      <c r="M252" s="2" t="inlineStr">
        <is>
          <t>Design system color palette or theme tokens</t>
        </is>
      </c>
    </row>
    <row r="253">
      <c r="A253" s="3" t="inlineStr">
        <is>
          <t>.Framer Znav9N Container &gt; .Framer V 1Boa1Fg.Framer Rfasy[Data Framer Name="No 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B253" s="3" t="inlineStr">
        <is>
          <t>Navigation</t>
        </is>
      </c>
      <c r="C253" s="3" t="inlineStr">
        <is>
          <t>1.4.3</t>
        </is>
      </c>
      <c r="D253" s="7" t="inlineStr">
        <is>
          <t>serious</t>
        </is>
      </c>
      <c r="E253" s="3" t="inlineStr">
        <is>
          <t>2</t>
        </is>
      </c>
      <c r="F253" s="3" t="inlineStr">
        <is>
          <t>1</t>
        </is>
      </c>
      <c r="G253" s="3" t="inlineStr">
        <is>
          <t>3</t>
        </is>
      </c>
      <c r="H253" s="3" t="inlineStr">
        <is>
          <t>False</t>
        </is>
      </c>
      <c r="I253" s="3" t="inlineStr">
        <is>
          <t>Shared</t>
        </is>
      </c>
      <c r="J253" s="3" t="inlineStr">
        <is>
          <t>True</t>
        </is>
      </c>
      <c r="K253" s="3" t="inlineStr">
        <is>
          <t>31</t>
        </is>
      </c>
      <c r="L253" s="3" t="inlineStr">
        <is>
          <t>Design System</t>
        </is>
      </c>
      <c r="M253" s="3" t="inlineStr">
        <is>
          <t>Design system color palette or theme tokens</t>
        </is>
      </c>
    </row>
    <row r="254">
      <c r="A254" s="2" t="inlineStr">
        <is>
          <t>34C465D9B208747386478D8Acfb14409</t>
        </is>
      </c>
      <c r="B254" s="2" t="inlineStr">
        <is>
          <t>Other</t>
        </is>
      </c>
      <c r="C254" s="2" t="inlineStr">
        <is>
          <t>2.4.6</t>
        </is>
      </c>
      <c r="D254" s="7" t="inlineStr">
        <is>
          <t>serious</t>
        </is>
      </c>
      <c r="E254" s="2" t="inlineStr">
        <is>
          <t>2</t>
        </is>
      </c>
      <c r="F254" s="2" t="inlineStr">
        <is>
          <t>1</t>
        </is>
      </c>
      <c r="G254" s="2" t="inlineStr">
        <is>
          <t>3</t>
        </is>
      </c>
      <c r="H254" s="2" t="inlineStr">
        <is>
          <t>False</t>
        </is>
      </c>
      <c r="I254" s="2" t="inlineStr">
        <is>
          <t>Local</t>
        </is>
      </c>
      <c r="J254" s="2" t="inlineStr">
        <is>
          <t>False</t>
        </is>
      </c>
      <c r="K254" s="2" t="inlineStr">
        <is>
          <t>31</t>
        </is>
      </c>
      <c r="L254" s="2" t="inlineStr">
        <is>
          <t>Frontend Platform</t>
        </is>
      </c>
      <c r="M254" s="2" t="inlineStr"/>
    </row>
    <row r="255">
      <c r="A255" s="3" t="inlineStr">
        <is>
          <t>/G&gt;&lt;/Svg&gt; &lt;Svg Id="1731859222" Display="Block" Role="Presentation" Viewbox="0 0 54 9" Xmlns="Http://Www.W3.Org/2000/Svg"&gt;&lt;G D="</t>
        </is>
      </c>
      <c r="B255" s="3" t="inlineStr">
        <is>
          <t>Image</t>
        </is>
      </c>
      <c r="C255" s="3" t="inlineStr"/>
      <c r="D255" s="7" t="inlineStr">
        <is>
          <t>serious</t>
        </is>
      </c>
      <c r="E255" s="3" t="inlineStr">
        <is>
          <t>2</t>
        </is>
      </c>
      <c r="F255" s="3" t="inlineStr">
        <is>
          <t>1</t>
        </is>
      </c>
      <c r="G255" s="3" t="inlineStr">
        <is>
          <t>3</t>
        </is>
      </c>
      <c r="H255" s="3" t="inlineStr">
        <is>
          <t>False</t>
        </is>
      </c>
      <c r="I255" s="3" t="inlineStr">
        <is>
          <t>Local</t>
        </is>
      </c>
      <c r="J255" s="3" t="inlineStr">
        <is>
          <t>False</t>
        </is>
      </c>
      <c r="K255" s="3" t="inlineStr">
        <is>
          <t>31</t>
        </is>
      </c>
      <c r="L255" s="3" t="inlineStr">
        <is>
          <t>Content</t>
        </is>
      </c>
      <c r="M255" s="3" t="inlineStr"/>
    </row>
    <row r="256">
      <c r="A256" s="2" t="inlineStr">
        <is>
          <t>/G&gt;&lt;/Svg&gt; &lt;Svg Id="1872422023" Display="Block" Role="Presentation" Viewbox="0 0 41 20" Xmlns="Http://Www.W3.Org/2000/Svg"&gt;&lt;G D="</t>
        </is>
      </c>
      <c r="B256" s="2" t="inlineStr">
        <is>
          <t>Image</t>
        </is>
      </c>
      <c r="C256" s="2" t="inlineStr"/>
      <c r="D256" s="7" t="inlineStr">
        <is>
          <t>serious</t>
        </is>
      </c>
      <c r="E256" s="2" t="inlineStr">
        <is>
          <t>2</t>
        </is>
      </c>
      <c r="F256" s="2" t="inlineStr">
        <is>
          <t>1</t>
        </is>
      </c>
      <c r="G256" s="2" t="inlineStr">
        <is>
          <t>3</t>
        </is>
      </c>
      <c r="H256" s="2" t="inlineStr">
        <is>
          <t>False</t>
        </is>
      </c>
      <c r="I256" s="2" t="inlineStr">
        <is>
          <t>Local</t>
        </is>
      </c>
      <c r="J256" s="2" t="inlineStr">
        <is>
          <t>False</t>
        </is>
      </c>
      <c r="K256" s="2" t="inlineStr">
        <is>
          <t>31</t>
        </is>
      </c>
      <c r="L256" s="2" t="inlineStr">
        <is>
          <t>Content</t>
        </is>
      </c>
      <c r="M256" s="2" t="inlineStr"/>
    </row>
    <row r="257">
      <c r="A257" s="3" t="inlineStr">
        <is>
          <t>/G&gt;&lt;/Svg&gt; &lt;Svg Id="504995266" Display="Block" Role="Presentation" Viewbox="0 0 46 18" Xmlns="Http://Www.W3.Org/2000/Svg"&gt;&lt;G D="</t>
        </is>
      </c>
      <c r="B257" s="3" t="inlineStr">
        <is>
          <t>Image</t>
        </is>
      </c>
      <c r="C257" s="3" t="inlineStr"/>
      <c r="D257" s="7" t="inlineStr">
        <is>
          <t>serious</t>
        </is>
      </c>
      <c r="E257" s="3" t="inlineStr">
        <is>
          <t>2</t>
        </is>
      </c>
      <c r="F257" s="3" t="inlineStr">
        <is>
          <t>1</t>
        </is>
      </c>
      <c r="G257" s="3" t="inlineStr">
        <is>
          <t>3</t>
        </is>
      </c>
      <c r="H257" s="3" t="inlineStr">
        <is>
          <t>False</t>
        </is>
      </c>
      <c r="I257" s="3" t="inlineStr">
        <is>
          <t>Local</t>
        </is>
      </c>
      <c r="J257" s="3" t="inlineStr">
        <is>
          <t>False</t>
        </is>
      </c>
      <c r="K257" s="3" t="inlineStr">
        <is>
          <t>31</t>
        </is>
      </c>
      <c r="L257" s="3" t="inlineStr">
        <is>
          <t>Content</t>
        </is>
      </c>
      <c r="M257" s="3" t="inlineStr"/>
    </row>
    <row r="258">
      <c r="A258" s="2" t="inlineStr">
        <is>
          <t>/G&gt;&lt;/Svg&gt; &lt;Svg Id="94966578" Display="Block" Role="Presentation" Viewbox="0 0 44 19" Xmlns="Http://Www.W3.Org/2000/Svg"&gt;&lt;G D="</t>
        </is>
      </c>
      <c r="B258" s="2" t="inlineStr">
        <is>
          <t>Image</t>
        </is>
      </c>
      <c r="C258" s="2" t="inlineStr"/>
      <c r="D258" s="7" t="inlineStr">
        <is>
          <t>serious</t>
        </is>
      </c>
      <c r="E258" s="2" t="inlineStr">
        <is>
          <t>2</t>
        </is>
      </c>
      <c r="F258" s="2" t="inlineStr">
        <is>
          <t>1</t>
        </is>
      </c>
      <c r="G258" s="2" t="inlineStr">
        <is>
          <t>3</t>
        </is>
      </c>
      <c r="H258" s="2" t="inlineStr">
        <is>
          <t>False</t>
        </is>
      </c>
      <c r="I258" s="2" t="inlineStr">
        <is>
          <t>Local</t>
        </is>
      </c>
      <c r="J258" s="2" t="inlineStr">
        <is>
          <t>False</t>
        </is>
      </c>
      <c r="K258" s="2" t="inlineStr">
        <is>
          <t>31</t>
        </is>
      </c>
      <c r="L258" s="2" t="inlineStr">
        <is>
          <t>Content</t>
        </is>
      </c>
      <c r="M258" s="2" t="inlineStr"/>
    </row>
    <row r="259">
      <c r="A259" s="3" t="inlineStr">
        <is>
          <t>City: 1;"&gt;&lt;Img Alt="" Class="Framer Layxw Framer 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B259" s="3" t="inlineStr">
        <is>
          <t>Form</t>
        </is>
      </c>
      <c r="C259" s="3" t="inlineStr"/>
      <c r="D259" s="7" t="inlineStr">
        <is>
          <t>serious</t>
        </is>
      </c>
      <c r="E259" s="3" t="inlineStr">
        <is>
          <t>2</t>
        </is>
      </c>
      <c r="F259" s="3" t="inlineStr">
        <is>
          <t>1</t>
        </is>
      </c>
      <c r="G259" s="3" t="inlineStr">
        <is>
          <t>3</t>
        </is>
      </c>
      <c r="H259" s="3" t="inlineStr">
        <is>
          <t>False</t>
        </is>
      </c>
      <c r="I259" s="3" t="inlineStr">
        <is>
          <t>Shared</t>
        </is>
      </c>
      <c r="J259" s="3" t="inlineStr">
        <is>
          <t>True</t>
        </is>
      </c>
      <c r="K259" s="3" t="inlineStr">
        <is>
          <t>31</t>
        </is>
      </c>
      <c r="L259" s="3" t="inlineStr">
        <is>
          <t>Design System</t>
        </is>
      </c>
      <c r="M259" s="3" t="inlineStr">
        <is>
          <t>Design system form field component</t>
        </is>
      </c>
    </row>
    <row r="260">
      <c r="A260" s="2" t="inlineStr">
        <is>
          <t>Div.Framer 1Rp29Oc:Nth Of Type(1) &gt; Div.Framer F4Z8Qe Container:Nth Of Type(8) &gt; A.Framer Hd4Qj.Framer G8O0E</t>
        </is>
      </c>
      <c r="B260" s="2" t="inlineStr">
        <is>
          <t>Frame</t>
        </is>
      </c>
      <c r="C260" s="2" t="inlineStr">
        <is>
          <t>2.4.3</t>
        </is>
      </c>
      <c r="D260" s="7" t="inlineStr">
        <is>
          <t>serious</t>
        </is>
      </c>
      <c r="E260" s="2" t="inlineStr">
        <is>
          <t>2</t>
        </is>
      </c>
      <c r="F260" s="2" t="inlineStr">
        <is>
          <t>1</t>
        </is>
      </c>
      <c r="G260" s="2" t="inlineStr">
        <is>
          <t>3</t>
        </is>
      </c>
      <c r="H260" s="2" t="inlineStr">
        <is>
          <t>False</t>
        </is>
      </c>
      <c r="I260" s="2" t="inlineStr">
        <is>
          <t>Local</t>
        </is>
      </c>
      <c r="J260" s="2" t="inlineStr">
        <is>
          <t>False</t>
        </is>
      </c>
      <c r="K260" s="2" t="inlineStr">
        <is>
          <t>31</t>
        </is>
      </c>
      <c r="L260" s="2" t="inlineStr">
        <is>
          <t>Frontend Platform</t>
        </is>
      </c>
      <c r="M260" s="2" t="inlineStr"/>
    </row>
    <row r="261">
      <c r="A261" s="3" t="inlineStr">
        <is>
          <t>Div.Framer 18Uy3Hp:Nth Of Type(2) &gt; Div.Framer 8Nefe1 Container:Nth Of Type(2) &gt; A.Framer Hd4Qj.Framer G8O0E</t>
        </is>
      </c>
      <c r="B261" s="3" t="inlineStr">
        <is>
          <t>Frame</t>
        </is>
      </c>
      <c r="C261" s="3" t="inlineStr">
        <is>
          <t>2.4.3</t>
        </is>
      </c>
      <c r="D261" s="7" t="inlineStr">
        <is>
          <t>serious</t>
        </is>
      </c>
      <c r="E261" s="3" t="inlineStr">
        <is>
          <t>2</t>
        </is>
      </c>
      <c r="F261" s="3" t="inlineStr">
        <is>
          <t>1</t>
        </is>
      </c>
      <c r="G261" s="3" t="inlineStr">
        <is>
          <t>3</t>
        </is>
      </c>
      <c r="H261" s="3" t="inlineStr">
        <is>
          <t>False</t>
        </is>
      </c>
      <c r="I261" s="3" t="inlineStr">
        <is>
          <t>Local</t>
        </is>
      </c>
      <c r="J261" s="3" t="inlineStr">
        <is>
          <t>False</t>
        </is>
      </c>
      <c r="K261" s="3" t="inlineStr">
        <is>
          <t>31</t>
        </is>
      </c>
      <c r="L261" s="3" t="inlineStr">
        <is>
          <t>Frontend Platform</t>
        </is>
      </c>
      <c r="M261" s="3" t="inlineStr"/>
    </row>
    <row r="262">
      <c r="A262" s="2" t="inlineStr">
        <is>
          <t>/Html[1]/Body[1]/Div[1]/Div[1]/Div[14]/Div[1]/Div[1]/Div[1]/Div[1]/Div[2]/Div[1]/Div[1]/Div[10]/A[1]</t>
        </is>
      </c>
      <c r="B262" s="2" t="inlineStr">
        <is>
          <t>Layout</t>
        </is>
      </c>
      <c r="C262" s="2" t="inlineStr">
        <is>
          <t>1.3.1</t>
        </is>
      </c>
      <c r="D262" s="7" t="inlineStr">
        <is>
          <t>serious</t>
        </is>
      </c>
      <c r="E262" s="2" t="inlineStr">
        <is>
          <t>2</t>
        </is>
      </c>
      <c r="F262" s="2" t="inlineStr">
        <is>
          <t>1</t>
        </is>
      </c>
      <c r="G262" s="2" t="inlineStr">
        <is>
          <t>2</t>
        </is>
      </c>
      <c r="H262" s="2" t="inlineStr">
        <is>
          <t>False</t>
        </is>
      </c>
      <c r="I262" s="2" t="inlineStr">
        <is>
          <t>Local</t>
        </is>
      </c>
      <c r="J262" s="2" t="inlineStr">
        <is>
          <t>False</t>
        </is>
      </c>
      <c r="K262" s="2" t="inlineStr">
        <is>
          <t>31</t>
        </is>
      </c>
      <c r="L262" s="2" t="inlineStr">
        <is>
          <t>Frontend Platform</t>
        </is>
      </c>
      <c r="M262" s="2" t="inlineStr"/>
    </row>
    <row r="263">
      <c r="A263" s="3" t="inlineStr">
        <is>
          <t>/Html[1]/Body[1]/Div[1]/Div[1]/Div[10]/Div[2]/Div[1]/Div[1]/Div[1]/Div[1]/Div[1]/Div[2]/Div[1]/Div[1]/Div[1]/Div[1]/P[1]</t>
        </is>
      </c>
      <c r="B263" s="3" t="inlineStr">
        <is>
          <t>Layout</t>
        </is>
      </c>
      <c r="C263" s="3" t="inlineStr">
        <is>
          <t>1.3.1</t>
        </is>
      </c>
      <c r="D263" s="7" t="inlineStr">
        <is>
          <t>serious</t>
        </is>
      </c>
      <c r="E263" s="3" t="inlineStr">
        <is>
          <t>2</t>
        </is>
      </c>
      <c r="F263" s="3" t="inlineStr">
        <is>
          <t>1</t>
        </is>
      </c>
      <c r="G263" s="3" t="inlineStr">
        <is>
          <t>2</t>
        </is>
      </c>
      <c r="H263" s="3" t="inlineStr">
        <is>
          <t>False</t>
        </is>
      </c>
      <c r="I263" s="3" t="inlineStr">
        <is>
          <t>Local</t>
        </is>
      </c>
      <c r="J263" s="3" t="inlineStr">
        <is>
          <t>False</t>
        </is>
      </c>
      <c r="K263" s="3" t="inlineStr">
        <is>
          <t>31</t>
        </is>
      </c>
      <c r="L263" s="3" t="inlineStr">
        <is>
          <t>Frontend Platform</t>
        </is>
      </c>
      <c r="M263" s="3" t="inlineStr"/>
    </row>
    <row r="264">
      <c r="A264" s="2" t="inlineStr">
        <is>
          <t>/Html[1]/Body[1]/Div[1]/Div[1]/Div[16]/Div[1]/Div[1]/Div[1]/Div[10]/Div[1]/Div[1]/Div[1]/Div[1]/H6[1]</t>
        </is>
      </c>
      <c r="B264" s="2" t="inlineStr">
        <is>
          <t>Heading</t>
        </is>
      </c>
      <c r="C264" s="2" t="inlineStr">
        <is>
          <t>1.3.1</t>
        </is>
      </c>
      <c r="D264" s="7" t="inlineStr">
        <is>
          <t>serious</t>
        </is>
      </c>
      <c r="E264" s="2" t="inlineStr">
        <is>
          <t>2</t>
        </is>
      </c>
      <c r="F264" s="2" t="inlineStr">
        <is>
          <t>1</t>
        </is>
      </c>
      <c r="G264" s="2" t="inlineStr">
        <is>
          <t>2</t>
        </is>
      </c>
      <c r="H264" s="2" t="inlineStr">
        <is>
          <t>False</t>
        </is>
      </c>
      <c r="I264" s="2" t="inlineStr">
        <is>
          <t>Local</t>
        </is>
      </c>
      <c r="J264" s="2" t="inlineStr">
        <is>
          <t>False</t>
        </is>
      </c>
      <c r="K264" s="2" t="inlineStr">
        <is>
          <t>31</t>
        </is>
      </c>
      <c r="L264" s="2" t="inlineStr">
        <is>
          <t>Frontend Platform</t>
        </is>
      </c>
      <c r="M264" s="2" t="inlineStr"/>
    </row>
    <row r="265">
      <c r="A265" s="3" t="inlineStr">
        <is>
          <t>/Html[1]/Body[1]/Div[1]/Div[1]/Div[16]/Div[1]/Div[1]/Div[1]/Div[10]/Div[1]/Div[1]</t>
        </is>
      </c>
      <c r="B265" s="3" t="inlineStr">
        <is>
          <t>Other</t>
        </is>
      </c>
      <c r="C265" s="3" t="inlineStr"/>
      <c r="D265" s="7" t="inlineStr">
        <is>
          <t>serious</t>
        </is>
      </c>
      <c r="E265" s="3" t="inlineStr">
        <is>
          <t>2</t>
        </is>
      </c>
      <c r="F265" s="3" t="inlineStr">
        <is>
          <t>1</t>
        </is>
      </c>
      <c r="G265" s="3" t="inlineStr">
        <is>
          <t>2</t>
        </is>
      </c>
      <c r="H265" s="3" t="inlineStr">
        <is>
          <t>False</t>
        </is>
      </c>
      <c r="I265" s="3" t="inlineStr">
        <is>
          <t>Local</t>
        </is>
      </c>
      <c r="J265" s="3" t="inlineStr">
        <is>
          <t>False</t>
        </is>
      </c>
      <c r="K265" s="3" t="inlineStr">
        <is>
          <t>31</t>
        </is>
      </c>
      <c r="L265" s="3" t="inlineStr">
        <is>
          <t>Frontend Platform</t>
        </is>
      </c>
      <c r="M265" s="3" t="inlineStr"/>
    </row>
    <row r="266">
      <c r="A266" s="2" t="inlineStr">
        <is>
          <t>E07Bb7077D572Acf9C7E4982F7B931D6</t>
        </is>
      </c>
      <c r="B266" s="2" t="inlineStr">
        <is>
          <t>Text</t>
        </is>
      </c>
      <c r="C266" s="2" t="inlineStr">
        <is>
          <t>1.4.3</t>
        </is>
      </c>
      <c r="D266" s="7" t="inlineStr">
        <is>
          <t>serious</t>
        </is>
      </c>
      <c r="E266" s="2" t="inlineStr">
        <is>
          <t>2</t>
        </is>
      </c>
      <c r="F266" s="2" t="inlineStr">
        <is>
          <t>1</t>
        </is>
      </c>
      <c r="G266" s="2" t="inlineStr">
        <is>
          <t>2</t>
        </is>
      </c>
      <c r="H266" s="2" t="inlineStr">
        <is>
          <t>False</t>
        </is>
      </c>
      <c r="I266" s="2" t="inlineStr">
        <is>
          <t>Shared</t>
        </is>
      </c>
      <c r="J266" s="2" t="inlineStr">
        <is>
          <t>True</t>
        </is>
      </c>
      <c r="K266" s="2" t="inlineStr">
        <is>
          <t>31</t>
        </is>
      </c>
      <c r="L266" s="2" t="inlineStr">
        <is>
          <t>Content</t>
        </is>
      </c>
      <c r="M266" s="2" t="inlineStr">
        <is>
          <t>Design system color palette or theme tokens</t>
        </is>
      </c>
    </row>
    <row r="267">
      <c r="A267" s="3" t="inlineStr">
        <is>
          <t>#Main &gt; Div:Nth Child(2) &gt; Div:Nth Child(14) &gt; Div &gt; Div &gt; Div &gt; Div &gt; Div:Nth Child(2) &gt; Div:Nth Child(1) &gt; Div:Nth Child(2) &gt; P</t>
        </is>
      </c>
      <c r="B267" s="3" t="inlineStr">
        <is>
          <t>Layout</t>
        </is>
      </c>
      <c r="C267" s="3" t="inlineStr">
        <is>
          <t>1.4.3</t>
        </is>
      </c>
      <c r="D267" s="7" t="inlineStr">
        <is>
          <t>serious</t>
        </is>
      </c>
      <c r="E267" s="3" t="inlineStr">
        <is>
          <t>2</t>
        </is>
      </c>
      <c r="F267" s="3" t="inlineStr">
        <is>
          <t>1</t>
        </is>
      </c>
      <c r="G267" s="3" t="inlineStr">
        <is>
          <t>2</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.Framer V 1Ar4Dl0[Href$="Data Security"][Data Framer Name="Hover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B268" s="2" t="inlineStr">
        <is>
          <t>Link</t>
        </is>
      </c>
      <c r="C268" s="2" t="inlineStr">
        <is>
          <t>1.4.3</t>
        </is>
      </c>
      <c r="D268" s="7" t="inlineStr">
        <is>
          <t>serious</t>
        </is>
      </c>
      <c r="E268" s="2" t="inlineStr">
        <is>
          <t>2</t>
        </is>
      </c>
      <c r="F268" s="2" t="inlineStr">
        <is>
          <t>1</t>
        </is>
      </c>
      <c r="G268" s="2" t="inlineStr">
        <is>
          <t>2</t>
        </is>
      </c>
      <c r="H268" s="2" t="inlineStr">
        <is>
          <t>False</t>
        </is>
      </c>
      <c r="I268" s="2" t="inlineStr">
        <is>
          <t>Shared</t>
        </is>
      </c>
      <c r="J268" s="2" t="inlineStr">
        <is>
          <t>True</t>
        </is>
      </c>
      <c r="K268" s="2" t="inlineStr">
        <is>
          <t>31</t>
        </is>
      </c>
      <c r="L268" s="2" t="inlineStr">
        <is>
          <t>Design System</t>
        </is>
      </c>
      <c r="M268" s="2" t="inlineStr">
        <is>
          <t>Design system color palette or theme tokens</t>
        </is>
      </c>
    </row>
    <row r="269">
      <c r="A269" s="3" t="inlineStr">
        <is>
          <t>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t>
        </is>
      </c>
      <c r="B269" s="3" t="inlineStr">
        <is>
          <t>Form</t>
        </is>
      </c>
      <c r="C269" s="3" t="inlineStr"/>
      <c r="D269" s="7" t="inlineStr">
        <is>
          <t>serious</t>
        </is>
      </c>
      <c r="E269" s="3" t="inlineStr">
        <is>
          <t>2</t>
        </is>
      </c>
      <c r="F269" s="3" t="inlineStr">
        <is>
          <t>1</t>
        </is>
      </c>
      <c r="G269" s="3" t="inlineStr">
        <is>
          <t>2</t>
        </is>
      </c>
      <c r="H269" s="3" t="inlineStr">
        <is>
          <t>False</t>
        </is>
      </c>
      <c r="I269" s="3" t="inlineStr">
        <is>
          <t>Shared</t>
        </is>
      </c>
      <c r="J269" s="3" t="inlineStr">
        <is>
          <t>True</t>
        </is>
      </c>
      <c r="K269" s="3" t="inlineStr">
        <is>
          <t>31</t>
        </is>
      </c>
      <c r="L269" s="3" t="inlineStr">
        <is>
          <t>Design System</t>
        </is>
      </c>
      <c r="M269" s="3" t="inlineStr">
        <is>
          <t>Design system form field component</t>
        </is>
      </c>
    </row>
    <row r="270">
      <c r="A270" s="2" t="inlineStr">
        <is>
          <t>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t>
        </is>
      </c>
      <c r="B270" s="2" t="inlineStr">
        <is>
          <t>Form</t>
        </is>
      </c>
      <c r="C270" s="2" t="inlineStr"/>
      <c r="D270" s="7" t="inlineStr">
        <is>
          <t>serious</t>
        </is>
      </c>
      <c r="E270" s="2" t="inlineStr">
        <is>
          <t>2</t>
        </is>
      </c>
      <c r="F270" s="2" t="inlineStr">
        <is>
          <t>1</t>
        </is>
      </c>
      <c r="G270" s="2" t="inlineStr">
        <is>
          <t>2</t>
        </is>
      </c>
      <c r="H270" s="2" t="inlineStr">
        <is>
          <t>False</t>
        </is>
      </c>
      <c r="I270" s="2" t="inlineStr">
        <is>
          <t>Shared</t>
        </is>
      </c>
      <c r="J270" s="2" t="inlineStr">
        <is>
          <t>True</t>
        </is>
      </c>
      <c r="K270" s="2" t="inlineStr">
        <is>
          <t>31</t>
        </is>
      </c>
      <c r="L270" s="2" t="inlineStr">
        <is>
          <t>Design System</t>
        </is>
      </c>
      <c r="M270" s="2" t="inlineStr">
        <is>
          <t>Design system form field component</t>
        </is>
      </c>
    </row>
    <row r="271">
      <c r="A271" s="3" t="inlineStr">
        <is>
          <t>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t>
        </is>
      </c>
      <c r="B271" s="3" t="inlineStr">
        <is>
          <t>Form</t>
        </is>
      </c>
      <c r="C271" s="3" t="inlineStr"/>
      <c r="D271" s="7" t="inlineStr">
        <is>
          <t>serious</t>
        </is>
      </c>
      <c r="E271" s="3" t="inlineStr">
        <is>
          <t>2</t>
        </is>
      </c>
      <c r="F271" s="3" t="inlineStr">
        <is>
          <t>1</t>
        </is>
      </c>
      <c r="G271" s="3" t="inlineStr">
        <is>
          <t>2</t>
        </is>
      </c>
      <c r="H271" s="3" t="inlineStr">
        <is>
          <t>False</t>
        </is>
      </c>
      <c r="I271" s="3" t="inlineStr">
        <is>
          <t>Shared</t>
        </is>
      </c>
      <c r="J271" s="3" t="inlineStr">
        <is>
          <t>True</t>
        </is>
      </c>
      <c r="K271" s="3" t="inlineStr">
        <is>
          <t>31</t>
        </is>
      </c>
      <c r="L271" s="3" t="inlineStr">
        <is>
          <t>Design System</t>
        </is>
      </c>
      <c r="M271" s="3" t="inlineStr">
        <is>
          <t>Design system form field component</t>
        </is>
      </c>
    </row>
    <row r="272">
      <c r="A272" s="2" t="inlineStr">
        <is>
          <t>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 Fjdfg" Transform="Translate(1 1)" Width="66.16016775264234Px"&gt;&lt;Path</t>
        </is>
      </c>
      <c r="B272" s="2" t="inlineStr">
        <is>
          <t>Form</t>
        </is>
      </c>
      <c r="C272" s="2" t="inlineStr"/>
      <c r="D272" s="7" t="inlineStr">
        <is>
          <t>serious</t>
        </is>
      </c>
      <c r="E272" s="2" t="inlineStr">
        <is>
          <t>2</t>
        </is>
      </c>
      <c r="F272" s="2" t="inlineStr">
        <is>
          <t>1</t>
        </is>
      </c>
      <c r="G272" s="2" t="inlineStr">
        <is>
          <t>2</t>
        </is>
      </c>
      <c r="H272" s="2" t="inlineStr">
        <is>
          <t>False</t>
        </is>
      </c>
      <c r="I272" s="2" t="inlineStr">
        <is>
          <t>Shared</t>
        </is>
      </c>
      <c r="J272" s="2" t="inlineStr">
        <is>
          <t>True</t>
        </is>
      </c>
      <c r="K272" s="2" t="inlineStr">
        <is>
          <t>31</t>
        </is>
      </c>
      <c r="L272" s="2" t="inlineStr">
        <is>
          <t>Design System</t>
        </is>
      </c>
      <c r="M272" s="2" t="inlineStr">
        <is>
          <t>Design system form field component</t>
        </is>
      </c>
    </row>
    <row r="273">
      <c r="A273" s="3" t="inlineStr">
        <is>
          <t>/Html[1]/Body[1]/Div[1]/Div[1]/Div[17]/Div[1]/Div[1]/Div[1]/Div[3]/Div[1]/A[1]/Div[1]/P[1]</t>
        </is>
      </c>
      <c r="B273" s="3" t="inlineStr">
        <is>
          <t>Link</t>
        </is>
      </c>
      <c r="C273" s="3" t="inlineStr">
        <is>
          <t>1.4.3</t>
        </is>
      </c>
      <c r="D273" s="7" t="inlineStr">
        <is>
          <t>serious</t>
        </is>
      </c>
      <c r="E273" s="3" t="inlineStr">
        <is>
          <t>2</t>
        </is>
      </c>
      <c r="F273" s="3" t="inlineStr">
        <is>
          <t>1</t>
        </is>
      </c>
      <c r="G273" s="3" t="inlineStr">
        <is>
          <t>2</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/Html[1]/Body[1]/Div[1]/Div[1]/Div[2]/Div[1]/Div[1]/Div[1]/Div[1]/Div[1]/Div[1]/H1[1]</t>
        </is>
      </c>
      <c r="B274" s="2" t="inlineStr">
        <is>
          <t>Heading</t>
        </is>
      </c>
      <c r="C274" s="2" t="inlineStr">
        <is>
          <t>1.3.1</t>
        </is>
      </c>
      <c r="D274" s="7" t="inlineStr">
        <is>
          <t>serious</t>
        </is>
      </c>
      <c r="E274" s="2" t="inlineStr">
        <is>
          <t>2</t>
        </is>
      </c>
      <c r="F274" s="2" t="inlineStr">
        <is>
          <t>1</t>
        </is>
      </c>
      <c r="G274" s="2" t="inlineStr">
        <is>
          <t>2</t>
        </is>
      </c>
      <c r="H274" s="2" t="inlineStr">
        <is>
          <t>False</t>
        </is>
      </c>
      <c r="I274" s="2" t="inlineStr">
        <is>
          <t>Local</t>
        </is>
      </c>
      <c r="J274" s="2" t="inlineStr">
        <is>
          <t>False</t>
        </is>
      </c>
      <c r="K274" s="2" t="inlineStr">
        <is>
          <t>31</t>
        </is>
      </c>
      <c r="L274" s="2" t="inlineStr">
        <is>
          <t>Frontend Platform</t>
        </is>
      </c>
      <c r="M274" s="2" t="inlineStr"/>
    </row>
    <row r="275">
      <c r="A275" s="3" t="inlineStr">
        <is>
          <t>364049Px"&gt;&lt;Path D="M 0 0 L 65.325 0 L 65.325 19.579 L 0 19.579 Z" Fill="Transparent" Height="19.579Px" Id="Xp8Oybzpo" Width="65.325Px"&gt;&lt;/Path</t>
        </is>
      </c>
      <c r="B275" s="3" t="inlineStr">
        <is>
          <t>Table</t>
        </is>
      </c>
      <c r="C275" s="3" t="inlineStr"/>
      <c r="D275" s="7" t="inlineStr">
        <is>
          <t>serious</t>
        </is>
      </c>
      <c r="E275" s="3" t="inlineStr">
        <is>
          <t>2</t>
        </is>
      </c>
      <c r="F275" s="3" t="inlineStr">
        <is>
          <t>1</t>
        </is>
      </c>
      <c r="G275" s="3" t="inlineStr">
        <is>
          <t>2</t>
        </is>
      </c>
      <c r="H275" s="3" t="inlineStr">
        <is>
          <t>False</t>
        </is>
      </c>
      <c r="I275" s="3" t="inlineStr">
        <is>
          <t>Shared</t>
        </is>
      </c>
      <c r="J275" s="3" t="inlineStr">
        <is>
          <t>True</t>
        </is>
      </c>
      <c r="K275" s="3" t="inlineStr">
        <is>
          <t>31</t>
        </is>
      </c>
      <c r="L275" s="3" t="inlineStr">
        <is>
          <t>Design System</t>
        </is>
      </c>
      <c r="M275" s="3" t="inlineStr">
        <is>
          <t>Design system table component</t>
        </is>
      </c>
    </row>
    <row r="276">
      <c r="A276" s="2" t="inlineStr">
        <is>
          <t>264234Px"&gt;&lt;Path D="M 0 0 L 66.16 0 L 66.16 14.138 L 0 14.138 Z" Fill="Transparent" Height="14.13780645489885Px" Id="Hlpxupwtz" Width="66.16016775264234Px"&gt;&lt;/Path</t>
        </is>
      </c>
      <c r="B276" s="2" t="inlineStr">
        <is>
          <t>Table</t>
        </is>
      </c>
      <c r="C276" s="2" t="inlineStr"/>
      <c r="D276" s="7" t="inlineStr">
        <is>
          <t>serious</t>
        </is>
      </c>
      <c r="E276" s="2" t="inlineStr">
        <is>
          <t>2</t>
        </is>
      </c>
      <c r="F276" s="2" t="inlineStr">
        <is>
          <t>1</t>
        </is>
      </c>
      <c r="G276" s="2" t="inlineStr">
        <is>
          <t>2</t>
        </is>
      </c>
      <c r="H276" s="2" t="inlineStr">
        <is>
          <t>False</t>
        </is>
      </c>
      <c r="I276" s="2" t="inlineStr">
        <is>
          <t>Shared</t>
        </is>
      </c>
      <c r="J276" s="2" t="inlineStr">
        <is>
          <t>True</t>
        </is>
      </c>
      <c r="K276" s="2" t="inlineStr">
        <is>
          <t>31</t>
        </is>
      </c>
      <c r="L276" s="2" t="inlineStr">
        <is>
          <t>Design System</t>
        </is>
      </c>
      <c r="M276" s="2" t="inlineStr">
        <is>
          <t>Design system table component</t>
        </is>
      </c>
    </row>
    <row r="277">
      <c r="A277" s="3"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 Token A795A43D B97A 4A41 Bb35 6Ce86Fcb6033, Rgb(87, 83, 79))" Height="14.13780645489885Px" Id="Aiqilaygj" Width="14.137806454898964Px"&gt;&lt;/Path</t>
        </is>
      </c>
      <c r="B277" s="3" t="inlineStr">
        <is>
          <t>Table</t>
        </is>
      </c>
      <c r="C277" s="3" t="inlineStr"/>
      <c r="D277" s="7" t="inlineStr">
        <is>
          <t>serious</t>
        </is>
      </c>
      <c r="E277" s="3" t="inlineStr">
        <is>
          <t>2</t>
        </is>
      </c>
      <c r="F277" s="3" t="inlineStr">
        <is>
          <t>1</t>
        </is>
      </c>
      <c r="G277" s="3" t="inlineStr">
        <is>
          <t>2</t>
        </is>
      </c>
      <c r="H277" s="3" t="inlineStr">
        <is>
          <t>False</t>
        </is>
      </c>
      <c r="I277" s="3" t="inlineStr">
        <is>
          <t>Shared</t>
        </is>
      </c>
      <c r="J277" s="3" t="inlineStr">
        <is>
          <t>True</t>
        </is>
      </c>
      <c r="K277" s="3" t="inlineStr">
        <is>
          <t>31</t>
        </is>
      </c>
      <c r="L277" s="3" t="inlineStr">
        <is>
          <t>Design System</t>
        </is>
      </c>
      <c r="M277" s="3" t="inlineStr">
        <is>
          <t>Design system table component</t>
        </is>
      </c>
    </row>
    <row r="278">
      <c r="A278" s="2"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 Token 8051A83E 56B3 4839 B61A 0A644De285Dc, Rgb(68, 64, 60))" Height="8.538Px" Id="Uwy Wvvs" Transform="Translate(18.89 1.128)" Width="12.84299964904785Px"&gt;&lt;/Path</t>
        </is>
      </c>
      <c r="B278" s="2" t="inlineStr">
        <is>
          <t>Form</t>
        </is>
      </c>
      <c r="C278" s="2" t="inlineStr"/>
      <c r="D278" s="7" t="inlineStr">
        <is>
          <t>serious</t>
        </is>
      </c>
      <c r="E278" s="2" t="inlineStr">
        <is>
          <t>2</t>
        </is>
      </c>
      <c r="F278" s="2" t="inlineStr">
        <is>
          <t>1</t>
        </is>
      </c>
      <c r="G278" s="2" t="inlineStr">
        <is>
          <t>2</t>
        </is>
      </c>
      <c r="H278" s="2" t="inlineStr">
        <is>
          <t>False</t>
        </is>
      </c>
      <c r="I278" s="2" t="inlineStr">
        <is>
          <t>Shared</t>
        </is>
      </c>
      <c r="J278" s="2" t="inlineStr">
        <is>
          <t>True</t>
        </is>
      </c>
      <c r="K278" s="2" t="inlineStr">
        <is>
          <t>31</t>
        </is>
      </c>
      <c r="L278" s="2" t="inlineStr">
        <is>
          <t>Design System</t>
        </is>
      </c>
      <c r="M278" s="2" t="inlineStr">
        <is>
          <t>Design system form field component</t>
        </is>
      </c>
    </row>
    <row r="279">
      <c r="A279" s="3"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 Token 8051A83E 56B3 4839 B61A 0A644De285Dc, Rgb(68, 64, 60))" Height="8.950000000476837Px" Id="T7Lzpe4Ex" Transform="Translate(34.047 0.716)" Width="17.05699987792969Px"&gt;&lt;/Path</t>
        </is>
      </c>
      <c r="B279" s="3" t="inlineStr">
        <is>
          <t>Form</t>
        </is>
      </c>
      <c r="C279" s="3" t="inlineStr"/>
      <c r="D279" s="7" t="inlineStr">
        <is>
          <t>serious</t>
        </is>
      </c>
      <c r="E279" s="3" t="inlineStr">
        <is>
          <t>2</t>
        </is>
      </c>
      <c r="F279" s="3" t="inlineStr">
        <is>
          <t>1</t>
        </is>
      </c>
      <c r="G279" s="3" t="inlineStr">
        <is>
          <t>2</t>
        </is>
      </c>
      <c r="H279" s="3" t="inlineStr">
        <is>
          <t>False</t>
        </is>
      </c>
      <c r="I279" s="3" t="inlineStr">
        <is>
          <t>Shared</t>
        </is>
      </c>
      <c r="J279" s="3" t="inlineStr">
        <is>
          <t>True</t>
        </is>
      </c>
      <c r="K279" s="3" t="inlineStr">
        <is>
          <t>31</t>
        </is>
      </c>
      <c r="L279" s="3" t="inlineStr">
        <is>
          <t>Design System</t>
        </is>
      </c>
      <c r="M279" s="3" t="inlineStr">
        <is>
          <t>Design system form field component</t>
        </is>
      </c>
    </row>
    <row r="280">
      <c r="A280" s="2"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 Token 8051A83E 56B3 4839 B61A 0A644De285Dc, Rgb(68, 64, 60))" Height="18.458999549865723Px" Id="Ggikd55Kk" Transform="Translate(18.824 0.765)" Width="46.384000915527345Px"&gt;&lt;/Path</t>
        </is>
      </c>
      <c r="B280" s="2" t="inlineStr">
        <is>
          <t>Form</t>
        </is>
      </c>
      <c r="C280" s="2" t="inlineStr"/>
      <c r="D280" s="7" t="inlineStr">
        <is>
          <t>serious</t>
        </is>
      </c>
      <c r="E280" s="2" t="inlineStr">
        <is>
          <t>2</t>
        </is>
      </c>
      <c r="F280" s="2" t="inlineStr">
        <is>
          <t>1</t>
        </is>
      </c>
      <c r="G280" s="2" t="inlineStr">
        <is>
          <t>2</t>
        </is>
      </c>
      <c r="H280" s="2" t="inlineStr">
        <is>
          <t>False</t>
        </is>
      </c>
      <c r="I280" s="2" t="inlineStr">
        <is>
          <t>Shared</t>
        </is>
      </c>
      <c r="J280" s="2" t="inlineStr">
        <is>
          <t>True</t>
        </is>
      </c>
      <c r="K280" s="2" t="inlineStr">
        <is>
          <t>31</t>
        </is>
      </c>
      <c r="L280" s="2" t="inlineStr">
        <is>
          <t>Design System</t>
        </is>
      </c>
      <c r="M280" s="2" t="inlineStr">
        <is>
          <t>Design system form field component</t>
        </is>
      </c>
    </row>
    <row r="281">
      <c r="A281" s="3"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 Token 8051A83E 56B3 4839 B61A 0A644De285Dc, Rgb(68, 64, 60))" Height="8.158000000000001Px" Id="Ym Rz0Q5K" Transform="Translate(23.853 11.204)" Width="8.219999999999999Px"&gt;&lt;/Path</t>
        </is>
      </c>
      <c r="B281" s="3" t="inlineStr">
        <is>
          <t>Form</t>
        </is>
      </c>
      <c r="C281" s="3" t="inlineStr"/>
      <c r="D281" s="7" t="inlineStr">
        <is>
          <t>serious</t>
        </is>
      </c>
      <c r="E281" s="3" t="inlineStr">
        <is>
          <t>2</t>
        </is>
      </c>
      <c r="F281" s="3" t="inlineStr">
        <is>
          <t>1</t>
        </is>
      </c>
      <c r="G281" s="3" t="inlineStr">
        <is>
          <t>2</t>
        </is>
      </c>
      <c r="H281" s="3" t="inlineStr">
        <is>
          <t>False</t>
        </is>
      </c>
      <c r="I281" s="3" t="inlineStr">
        <is>
          <t>Shared</t>
        </is>
      </c>
      <c r="J281" s="3" t="inlineStr">
        <is>
          <t>True</t>
        </is>
      </c>
      <c r="K281" s="3" t="inlineStr">
        <is>
          <t>31</t>
        </is>
      </c>
      <c r="L281" s="3" t="inlineStr">
        <is>
          <t>Design System</t>
        </is>
      </c>
      <c r="M281" s="3" t="inlineStr">
        <is>
          <t>Design system form field component</t>
        </is>
      </c>
    </row>
    <row r="282">
      <c r="A282" s="2"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 Token 8051A83E 56B3 4839 B61A 0A644De285Dc, Rgb(68, 64, 60))" Height="18.738000251770018Px" Id="Dmaq Upqv" Transform="Translate(0.121 0.844)" Width="65.20499923706055Px"&gt;&lt;/Path</t>
        </is>
      </c>
      <c r="B282" s="2" t="inlineStr">
        <is>
          <t>Form</t>
        </is>
      </c>
      <c r="C282" s="2" t="inlineStr"/>
      <c r="D282" s="7" t="inlineStr">
        <is>
          <t>serious</t>
        </is>
      </c>
      <c r="E282" s="2" t="inlineStr">
        <is>
          <t>2</t>
        </is>
      </c>
      <c r="F282" s="2" t="inlineStr">
        <is>
          <t>1</t>
        </is>
      </c>
      <c r="G282" s="2" t="inlineStr">
        <is>
          <t>2</t>
        </is>
      </c>
      <c r="H282" s="2" t="inlineStr">
        <is>
          <t>False</t>
        </is>
      </c>
      <c r="I282" s="2" t="inlineStr">
        <is>
          <t>Shared</t>
        </is>
      </c>
      <c r="J282" s="2" t="inlineStr">
        <is>
          <t>True</t>
        </is>
      </c>
      <c r="K282" s="2" t="inlineStr">
        <is>
          <t>31</t>
        </is>
      </c>
      <c r="L282" s="2" t="inlineStr">
        <is>
          <t>Design System</t>
        </is>
      </c>
      <c r="M282" s="2" t="inlineStr">
        <is>
          <t>Design system form field component</t>
        </is>
      </c>
    </row>
    <row r="283">
      <c r="A283" s="3" t="inlineStr">
        <is>
          <t>X"&gt;&lt;/Path&gt;&lt;Path D="M 15.019 10.612 C 15.029 13.22 13.732 15.659 11.565 17.11 L 0 0 L 15.02 0 L 15.02 10.612 Z" Fill="Var( Token F2E650Ad 0Dec 4744 9025 D0863629E37E, Rgb(120, 113, 108))" Height="17.11Px" Id="Jscnlct99" Transform="Translate(0.58 0.844)" Width="15.02Px"&gt;&lt;/Path</t>
        </is>
      </c>
      <c r="B283" s="3" t="inlineStr">
        <is>
          <t>Form</t>
        </is>
      </c>
      <c r="C283" s="3" t="inlineStr"/>
      <c r="D283" s="7" t="inlineStr">
        <is>
          <t>serious</t>
        </is>
      </c>
      <c r="E283" s="3" t="inlineStr">
        <is>
          <t>2</t>
        </is>
      </c>
      <c r="F283" s="3" t="inlineStr">
        <is>
          <t>1</t>
        </is>
      </c>
      <c r="G283" s="3" t="inlineStr">
        <is>
          <t>2</t>
        </is>
      </c>
      <c r="H283" s="3" t="inlineStr">
        <is>
          <t>False</t>
        </is>
      </c>
      <c r="I283" s="3" t="inlineStr">
        <is>
          <t>Shared</t>
        </is>
      </c>
      <c r="J283" s="3" t="inlineStr">
        <is>
          <t>True</t>
        </is>
      </c>
      <c r="K283" s="3" t="inlineStr">
        <is>
          <t>31</t>
        </is>
      </c>
      <c r="L283" s="3" t="inlineStr">
        <is>
          <t>Design System</t>
        </is>
      </c>
      <c r="M283" s="3" t="inlineStr">
        <is>
          <t>Design system form field component</t>
        </is>
      </c>
    </row>
    <row r="284">
      <c r="A284" s="2"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 Token E45Ca034 692B 40F3 Ae45 27Cad7C67Ab6, Rgb(231, 229, 228))" Height="17.330000000000002Px" Id="Q7Twrcstc" Transform="Translate(0.12 0.843)" Width="15.406Px"&gt;&lt;/Path</t>
        </is>
      </c>
      <c r="B284" s="2" t="inlineStr">
        <is>
          <t>Form</t>
        </is>
      </c>
      <c r="C284" s="2" t="inlineStr"/>
      <c r="D284" s="7" t="inlineStr">
        <is>
          <t>serious</t>
        </is>
      </c>
      <c r="E284" s="2" t="inlineStr">
        <is>
          <t>2</t>
        </is>
      </c>
      <c r="F284" s="2" t="inlineStr">
        <is>
          <t>1</t>
        </is>
      </c>
      <c r="G284" s="2" t="inlineStr">
        <is>
          <t>2</t>
        </is>
      </c>
      <c r="H284" s="2" t="inlineStr">
        <is>
          <t>False</t>
        </is>
      </c>
      <c r="I284" s="2" t="inlineStr">
        <is>
          <t>Shared</t>
        </is>
      </c>
      <c r="J284" s="2" t="inlineStr">
        <is>
          <t>True</t>
        </is>
      </c>
      <c r="K284" s="2" t="inlineStr">
        <is>
          <t>31</t>
        </is>
      </c>
      <c r="L284" s="2" t="inlineStr">
        <is>
          <t>Design System</t>
        </is>
      </c>
      <c r="M284" s="2" t="inlineStr">
        <is>
          <t>Design system form field component</t>
        </is>
      </c>
    </row>
    <row r="285">
      <c r="A285" s="3" t="inlineStr">
        <is>
          <t>X"&gt;&lt;/Path&gt;&lt;Path D="M 0 0 L 15.479 0 L 15.479 10.613 C 15.479 14.873 12.109 18.383 7.796 18.383 C 3.482 18.383 0.001 14.907 0.001 10.613 L 0.001 0 Z" Fill="Transparent" Height="18.382999999999996Px" Id="Olesaojl7" Stroke Dasharray="" Stroke Linecap="Butt" Stroke Linejoin="Miter" Stroke Miterlimit="3.86" Stroke Width="0.118" Stroke="Var( Token E45Ca034 692B 40F3 Ae45 27Cad7C67Ab6, Rgb(231, 229, 228))" Transform="Translate(0.121 0.844)" Width="15.479Px"&gt;&lt;/Path</t>
        </is>
      </c>
      <c r="B285" s="3" t="inlineStr">
        <is>
          <t>Form</t>
        </is>
      </c>
      <c r="C285" s="3" t="inlineStr"/>
      <c r="D285" s="7" t="inlineStr">
        <is>
          <t>serious</t>
        </is>
      </c>
      <c r="E285" s="3" t="inlineStr">
        <is>
          <t>2</t>
        </is>
      </c>
      <c r="F285" s="3" t="inlineStr">
        <is>
          <t>1</t>
        </is>
      </c>
      <c r="G285" s="3" t="inlineStr">
        <is>
          <t>2</t>
        </is>
      </c>
      <c r="H285" s="3" t="inlineStr">
        <is>
          <t>False</t>
        </is>
      </c>
      <c r="I285" s="3" t="inlineStr">
        <is>
          <t>Shared</t>
        </is>
      </c>
      <c r="J285" s="3" t="inlineStr">
        <is>
          <t>True</t>
        </is>
      </c>
      <c r="K285" s="3" t="inlineStr">
        <is>
          <t>31</t>
        </is>
      </c>
      <c r="L285" s="3" t="inlineStr">
        <is>
          <t>Design System</t>
        </is>
      </c>
      <c r="M285" s="3" t="inlineStr">
        <is>
          <t>Design system form field component</t>
        </is>
      </c>
    </row>
    <row r="286">
      <c r="A286" s="2" t="inlineStr">
        <is>
          <t>111006Px"&gt;&lt;Path D="M 0 9.46 L 0 0 L 57.956 0 L 57.956 9.46 Z" Fill="Transparent" Height="9.46010208333333Px" Id="Getepaybe" Transform="Translate(0 0)" Width="57.95643958333328Px"&gt;&lt;/Path</t>
        </is>
      </c>
      <c r="B286" s="2" t="inlineStr">
        <is>
          <t>Form</t>
        </is>
      </c>
      <c r="C286" s="2" t="inlineStr"/>
      <c r="D286" s="7" t="inlineStr">
        <is>
          <t>serious</t>
        </is>
      </c>
      <c r="E286" s="2" t="inlineStr">
        <is>
          <t>2</t>
        </is>
      </c>
      <c r="F286" s="2" t="inlineStr">
        <is>
          <t>1</t>
        </is>
      </c>
      <c r="G286" s="2" t="inlineStr">
        <is>
          <t>2</t>
        </is>
      </c>
      <c r="H286" s="2" t="inlineStr">
        <is>
          <t>False</t>
        </is>
      </c>
      <c r="I286" s="2" t="inlineStr">
        <is>
          <t>Shared</t>
        </is>
      </c>
      <c r="J286" s="2" t="inlineStr">
        <is>
          <t>True</t>
        </is>
      </c>
      <c r="K286" s="2" t="inlineStr">
        <is>
          <t>31</t>
        </is>
      </c>
      <c r="L286" s="2" t="inlineStr">
        <is>
          <t>Design System</t>
        </is>
      </c>
      <c r="M286" s="2" t="inlineStr">
        <is>
          <t>Design system form field component</t>
        </is>
      </c>
    </row>
    <row r="287">
      <c r="A287" s="3"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 Token Df3A4Ea3 3901 4253 A8C3 Bb63869Ddbc6, Rgb(168, 162, 157))" Height="9.328877083333332Px" Id="Uoftdm0Z8" Transform="Translate(0 0)" Width="7.407693754065393Px"&gt;&lt;/Path</t>
        </is>
      </c>
      <c r="B287" s="3" t="inlineStr">
        <is>
          <t>Form</t>
        </is>
      </c>
      <c r="C287" s="3" t="inlineStr"/>
      <c r="D287" s="7" t="inlineStr">
        <is>
          <t>serious</t>
        </is>
      </c>
      <c r="E287" s="3" t="inlineStr">
        <is>
          <t>2</t>
        </is>
      </c>
      <c r="F287" s="3" t="inlineStr">
        <is>
          <t>1</t>
        </is>
      </c>
      <c r="G287" s="3" t="inlineStr">
        <is>
          <t>2</t>
        </is>
      </c>
      <c r="H287" s="3" t="inlineStr">
        <is>
          <t>False</t>
        </is>
      </c>
      <c r="I287" s="3" t="inlineStr">
        <is>
          <t>Shared</t>
        </is>
      </c>
      <c r="J287" s="3" t="inlineStr">
        <is>
          <t>True</t>
        </is>
      </c>
      <c r="K287" s="3" t="inlineStr">
        <is>
          <t>31</t>
        </is>
      </c>
      <c r="L287" s="3" t="inlineStr">
        <is>
          <t>Design System</t>
        </is>
      </c>
      <c r="M287" s="3" t="inlineStr">
        <is>
          <t>Design system form field component</t>
        </is>
      </c>
    </row>
    <row r="288">
      <c r="A288" s="2"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B288" s="2" t="inlineStr">
        <is>
          <t>Form</t>
        </is>
      </c>
      <c r="C288" s="2" t="inlineStr"/>
      <c r="D288" s="7" t="inlineStr">
        <is>
          <t>serious</t>
        </is>
      </c>
      <c r="E288" s="2" t="inlineStr">
        <is>
          <t>2</t>
        </is>
      </c>
      <c r="F288" s="2" t="inlineStr">
        <is>
          <t>1</t>
        </is>
      </c>
      <c r="G288" s="2" t="inlineStr">
        <is>
          <t>2</t>
        </is>
      </c>
      <c r="H288" s="2" t="inlineStr">
        <is>
          <t>False</t>
        </is>
      </c>
      <c r="I288" s="2" t="inlineStr">
        <is>
          <t>Shared</t>
        </is>
      </c>
      <c r="J288" s="2" t="inlineStr">
        <is>
          <t>True</t>
        </is>
      </c>
      <c r="K288" s="2" t="inlineStr">
        <is>
          <t>31</t>
        </is>
      </c>
      <c r="L288" s="2" t="inlineStr">
        <is>
          <t>Design System</t>
        </is>
      </c>
      <c r="M288" s="2" t="inlineStr">
        <is>
          <t>Design system form field component</t>
        </is>
      </c>
    </row>
    <row r="289">
      <c r="A289" s="3"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B289" s="3" t="inlineStr">
        <is>
          <t>Form</t>
        </is>
      </c>
      <c r="C289" s="3" t="inlineStr"/>
      <c r="D289" s="7" t="inlineStr">
        <is>
          <t>serious</t>
        </is>
      </c>
      <c r="E289" s="3" t="inlineStr">
        <is>
          <t>2</t>
        </is>
      </c>
      <c r="F289" s="3" t="inlineStr">
        <is>
          <t>1</t>
        </is>
      </c>
      <c r="G289" s="3" t="inlineStr">
        <is>
          <t>2</t>
        </is>
      </c>
      <c r="H289" s="3" t="inlineStr">
        <is>
          <t>False</t>
        </is>
      </c>
      <c r="I289" s="3" t="inlineStr">
        <is>
          <t>Shared</t>
        </is>
      </c>
      <c r="J289" s="3" t="inlineStr">
        <is>
          <t>True</t>
        </is>
      </c>
      <c r="K289" s="3" t="inlineStr">
        <is>
          <t>31</t>
        </is>
      </c>
      <c r="L289" s="3" t="inlineStr">
        <is>
          <t>Design System</t>
        </is>
      </c>
      <c r="M289" s="3" t="inlineStr">
        <is>
          <t>Design system form field component</t>
        </is>
      </c>
    </row>
    <row r="290">
      <c r="A290" s="2"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B290" s="2" t="inlineStr">
        <is>
          <t>Form</t>
        </is>
      </c>
      <c r="C290" s="2" t="inlineStr"/>
      <c r="D290" s="7" t="inlineStr">
        <is>
          <t>serious</t>
        </is>
      </c>
      <c r="E290" s="2" t="inlineStr">
        <is>
          <t>2</t>
        </is>
      </c>
      <c r="F290" s="2" t="inlineStr">
        <is>
          <t>1</t>
        </is>
      </c>
      <c r="G290" s="2" t="inlineStr">
        <is>
          <t>2</t>
        </is>
      </c>
      <c r="H290" s="2" t="inlineStr">
        <is>
          <t>False</t>
        </is>
      </c>
      <c r="I290" s="2" t="inlineStr">
        <is>
          <t>Shared</t>
        </is>
      </c>
      <c r="J290" s="2" t="inlineStr">
        <is>
          <t>True</t>
        </is>
      </c>
      <c r="K290" s="2" t="inlineStr">
        <is>
          <t>31</t>
        </is>
      </c>
      <c r="L290" s="2" t="inlineStr">
        <is>
          <t>Design System</t>
        </is>
      </c>
      <c r="M290" s="2" t="inlineStr">
        <is>
          <t>Design system form field component</t>
        </is>
      </c>
    </row>
    <row r="291">
      <c r="A291" s="3"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B291" s="3" t="inlineStr">
        <is>
          <t>Form</t>
        </is>
      </c>
      <c r="C291" s="3" t="inlineStr"/>
      <c r="D291" s="7" t="inlineStr">
        <is>
          <t>serious</t>
        </is>
      </c>
      <c r="E291" s="3" t="inlineStr">
        <is>
          <t>2</t>
        </is>
      </c>
      <c r="F291" s="3" t="inlineStr">
        <is>
          <t>1</t>
        </is>
      </c>
      <c r="G291" s="3" t="inlineStr">
        <is>
          <t>2</t>
        </is>
      </c>
      <c r="H291" s="3" t="inlineStr">
        <is>
          <t>False</t>
        </is>
      </c>
      <c r="I291" s="3" t="inlineStr">
        <is>
          <t>Shared</t>
        </is>
      </c>
      <c r="J291" s="3" t="inlineStr">
        <is>
          <t>True</t>
        </is>
      </c>
      <c r="K291" s="3" t="inlineStr">
        <is>
          <t>31</t>
        </is>
      </c>
      <c r="L291" s="3" t="inlineStr">
        <is>
          <t>Design System</t>
        </is>
      </c>
      <c r="M291" s="3" t="inlineStr">
        <is>
          <t>Design system form field component</t>
        </is>
      </c>
    </row>
    <row r="292">
      <c r="A292" s="2"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 Token 8051A83E 56B3 4839 B61A 0A644De285Dc, Rgb(68, 64, 60))" Height="6.185398016007736Px" Id="Yi6Xsad8M" Transform="Translate(10.851 3.176)" Width="5.16925000000003Px"&gt;&lt;/Path</t>
        </is>
      </c>
      <c r="B292" s="2" t="inlineStr">
        <is>
          <t>Form</t>
        </is>
      </c>
      <c r="C292" s="2" t="inlineStr"/>
      <c r="D292" s="7" t="inlineStr">
        <is>
          <t>serious</t>
        </is>
      </c>
      <c r="E292" s="2" t="inlineStr">
        <is>
          <t>2</t>
        </is>
      </c>
      <c r="F292" s="2" t="inlineStr">
        <is>
          <t>1</t>
        </is>
      </c>
      <c r="G292" s="2" t="inlineStr">
        <is>
          <t>2</t>
        </is>
      </c>
      <c r="H292" s="2" t="inlineStr">
        <is>
          <t>False</t>
        </is>
      </c>
      <c r="I292" s="2" t="inlineStr">
        <is>
          <t>Shared</t>
        </is>
      </c>
      <c r="J292" s="2" t="inlineStr">
        <is>
          <t>True</t>
        </is>
      </c>
      <c r="K292" s="2" t="inlineStr">
        <is>
          <t>31</t>
        </is>
      </c>
      <c r="L292" s="2" t="inlineStr">
        <is>
          <t>Design System</t>
        </is>
      </c>
      <c r="M292" s="2" t="inlineStr">
        <is>
          <t>Design system form field component</t>
        </is>
      </c>
    </row>
    <row r="293">
      <c r="A293"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Id="Wuzyytcar" Transform="Translate(16.636 4.792)" Width="3.4019416666666125Px"&gt;&lt;/Path</t>
        </is>
      </c>
      <c r="B293" s="3" t="inlineStr">
        <is>
          <t>Form</t>
        </is>
      </c>
      <c r="C293" s="3" t="inlineStr"/>
      <c r="D293" s="7" t="inlineStr">
        <is>
          <t>serious</t>
        </is>
      </c>
      <c r="E293" s="3" t="inlineStr">
        <is>
          <t>2</t>
        </is>
      </c>
      <c r="F293" s="3" t="inlineStr">
        <is>
          <t>1</t>
        </is>
      </c>
      <c r="G293" s="3" t="inlineStr">
        <is>
          <t>2</t>
        </is>
      </c>
      <c r="H293" s="3" t="inlineStr">
        <is>
          <t>False</t>
        </is>
      </c>
      <c r="I293" s="3" t="inlineStr">
        <is>
          <t>Shared</t>
        </is>
      </c>
      <c r="J293" s="3" t="inlineStr">
        <is>
          <t>True</t>
        </is>
      </c>
      <c r="K293" s="3" t="inlineStr">
        <is>
          <t>31</t>
        </is>
      </c>
      <c r="L293" s="3" t="inlineStr">
        <is>
          <t>Design System</t>
        </is>
      </c>
      <c r="M293" s="3" t="inlineStr">
        <is>
          <t>Design system form field component</t>
        </is>
      </c>
    </row>
    <row r="294">
      <c r="A294" s="2"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 Token 8051A83E 56B3 4839 B61A 0A644De285Dc, Rgb(68, 64, 60))" Height="6.576589425252278Px" Id="Bc6Sck1We" Transform="Translate(20.484 2.785)" Width="2.3946750000000314Px"&gt;&lt;/Path</t>
        </is>
      </c>
      <c r="B294" s="2" t="inlineStr">
        <is>
          <t>Form</t>
        </is>
      </c>
      <c r="C294" s="2" t="inlineStr"/>
      <c r="D294" s="7" t="inlineStr">
        <is>
          <t>serious</t>
        </is>
      </c>
      <c r="E294" s="2" t="inlineStr">
        <is>
          <t>2</t>
        </is>
      </c>
      <c r="F294" s="2" t="inlineStr">
        <is>
          <t>1</t>
        </is>
      </c>
      <c r="G294" s="2" t="inlineStr">
        <is>
          <t>2</t>
        </is>
      </c>
      <c r="H294" s="2" t="inlineStr">
        <is>
          <t>False</t>
        </is>
      </c>
      <c r="I294" s="2" t="inlineStr">
        <is>
          <t>Shared</t>
        </is>
      </c>
      <c r="J294" s="2" t="inlineStr">
        <is>
          <t>True</t>
        </is>
      </c>
      <c r="K294" s="2" t="inlineStr">
        <is>
          <t>31</t>
        </is>
      </c>
      <c r="L294" s="2" t="inlineStr">
        <is>
          <t>Design System</t>
        </is>
      </c>
      <c r="M294" s="2" t="inlineStr">
        <is>
          <t>Design system form field component</t>
        </is>
      </c>
    </row>
    <row r="295">
      <c r="A295" s="3"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 Token 8051A83E 56B3 4839 B61A 0A644De285Dc, Rgb(68, 64, 60))" Height="4.568424374999999Px" Id="Kvojcvps4" Transform="Translate(23.265 4.792)" Width="8.049916666666707Px"&gt;&lt;/Path</t>
        </is>
      </c>
      <c r="B295" s="3" t="inlineStr">
        <is>
          <t>Form</t>
        </is>
      </c>
      <c r="C295" s="3" t="inlineStr"/>
      <c r="D295" s="7" t="inlineStr">
        <is>
          <t>serious</t>
        </is>
      </c>
      <c r="E295" s="3" t="inlineStr">
        <is>
          <t>2</t>
        </is>
      </c>
      <c r="F295" s="3" t="inlineStr">
        <is>
          <t>1</t>
        </is>
      </c>
      <c r="G295" s="3" t="inlineStr">
        <is>
          <t>2</t>
        </is>
      </c>
      <c r="H295" s="3" t="inlineStr">
        <is>
          <t>False</t>
        </is>
      </c>
      <c r="I295" s="3" t="inlineStr">
        <is>
          <t>Shared</t>
        </is>
      </c>
      <c r="J295" s="3" t="inlineStr">
        <is>
          <t>True</t>
        </is>
      </c>
      <c r="K295" s="3" t="inlineStr">
        <is>
          <t>31</t>
        </is>
      </c>
      <c r="L295" s="3" t="inlineStr">
        <is>
          <t>Design System</t>
        </is>
      </c>
      <c r="M295" s="3" t="inlineStr">
        <is>
          <t>Design system form field component</t>
        </is>
      </c>
    </row>
    <row r="296">
      <c r="A296" s="2"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 Token 8051A83E 56B3 4839 B61A 0A644De285Dc, Rgb(68, 64, 60))" Height="4.665634751930238Px" Id="M Wznrl2K" Transform="Translate(31.845 4.792)" Width="4.373985416666734Px"&gt;&lt;/Path</t>
        </is>
      </c>
      <c r="B296" s="2" t="inlineStr">
        <is>
          <t>Form</t>
        </is>
      </c>
      <c r="C296" s="2" t="inlineStr"/>
      <c r="D296" s="7" t="inlineStr">
        <is>
          <t>serious</t>
        </is>
      </c>
      <c r="E296" s="2" t="inlineStr">
        <is>
          <t>2</t>
        </is>
      </c>
      <c r="F296" s="2" t="inlineStr">
        <is>
          <t>1</t>
        </is>
      </c>
      <c r="G296" s="2" t="inlineStr">
        <is>
          <t>2</t>
        </is>
      </c>
      <c r="H296" s="2" t="inlineStr">
        <is>
          <t>False</t>
        </is>
      </c>
      <c r="I296" s="2" t="inlineStr">
        <is>
          <t>Shared</t>
        </is>
      </c>
      <c r="J296" s="2" t="inlineStr">
        <is>
          <t>True</t>
        </is>
      </c>
      <c r="K296" s="2" t="inlineStr">
        <is>
          <t>31</t>
        </is>
      </c>
      <c r="L296" s="2" t="inlineStr">
        <is>
          <t>Design System</t>
        </is>
      </c>
      <c r="M296" s="2" t="inlineStr">
        <is>
          <t>Design system form field component</t>
        </is>
      </c>
    </row>
    <row r="297">
      <c r="A297" s="3"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 Token 8051A83E 56B3 4839 B61A 0A644De285Dc, Rgb(68, 64, 60))" Height="6.1853979166666635Px" Id="Wxt2Uejet" Transform="Translate(38.17 3.176)" Width="6.2826083333333Px"&gt;&lt;/Path</t>
        </is>
      </c>
      <c r="B297" s="3" t="inlineStr">
        <is>
          <t>Form</t>
        </is>
      </c>
      <c r="C297" s="3" t="inlineStr"/>
      <c r="D297" s="7" t="inlineStr">
        <is>
          <t>serious</t>
        </is>
      </c>
      <c r="E297" s="3" t="inlineStr">
        <is>
          <t>2</t>
        </is>
      </c>
      <c r="F297" s="3" t="inlineStr">
        <is>
          <t>1</t>
        </is>
      </c>
      <c r="G297" s="3" t="inlineStr">
        <is>
          <t>2</t>
        </is>
      </c>
      <c r="H297" s="3" t="inlineStr">
        <is>
          <t>False</t>
        </is>
      </c>
      <c r="I297" s="3" t="inlineStr">
        <is>
          <t>Shared</t>
        </is>
      </c>
      <c r="J297" s="3" t="inlineStr">
        <is>
          <t>True</t>
        </is>
      </c>
      <c r="K297" s="3" t="inlineStr">
        <is>
          <t>31</t>
        </is>
      </c>
      <c r="L297" s="3" t="inlineStr">
        <is>
          <t>Design System</t>
        </is>
      </c>
      <c r="M297" s="3" t="inlineStr">
        <is>
          <t>Design system form field component</t>
        </is>
      </c>
    </row>
    <row r="298">
      <c r="A298" s="2"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 Token 8051A83E 56B3 4839 B61A 0A644De285Dc, Rgb(68, 64, 60))" Height="7.2988347166697185Px" Id="Qnxnec8Gd" Transform="Translate(44.447 2.158)" Width="4.37398541666672Px"&gt;&lt;/Path</t>
        </is>
      </c>
      <c r="B298" s="2" t="inlineStr">
        <is>
          <t>Form</t>
        </is>
      </c>
      <c r="C298" s="2" t="inlineStr"/>
      <c r="D298" s="7" t="inlineStr">
        <is>
          <t>serious</t>
        </is>
      </c>
      <c r="E298" s="2" t="inlineStr">
        <is>
          <t>2</t>
        </is>
      </c>
      <c r="F298" s="2" t="inlineStr">
        <is>
          <t>1</t>
        </is>
      </c>
      <c r="G298" s="2" t="inlineStr">
        <is>
          <t>2</t>
        </is>
      </c>
      <c r="H298" s="2" t="inlineStr">
        <is>
          <t>False</t>
        </is>
      </c>
      <c r="I298" s="2" t="inlineStr">
        <is>
          <t>Shared</t>
        </is>
      </c>
      <c r="J298" s="2" t="inlineStr">
        <is>
          <t>True</t>
        </is>
      </c>
      <c r="K298" s="2" t="inlineStr">
        <is>
          <t>31</t>
        </is>
      </c>
      <c r="L298" s="2" t="inlineStr">
        <is>
          <t>Design System</t>
        </is>
      </c>
      <c r="M298" s="2" t="inlineStr">
        <is>
          <t>Design system form field component</t>
        </is>
      </c>
    </row>
    <row r="299">
      <c r="A299" s="3"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Id="Ql8O3W9Rh" Transform="Translate(49.12 4.792)" Width="3.401941666666609Px"&gt;&lt;/Path</t>
        </is>
      </c>
      <c r="B299" s="3" t="inlineStr">
        <is>
          <t>Form</t>
        </is>
      </c>
      <c r="C299" s="3" t="inlineStr"/>
      <c r="D299" s="7" t="inlineStr">
        <is>
          <t>serious</t>
        </is>
      </c>
      <c r="E299" s="3" t="inlineStr">
        <is>
          <t>2</t>
        </is>
      </c>
      <c r="F299" s="3" t="inlineStr">
        <is>
          <t>1</t>
        </is>
      </c>
      <c r="G299" s="3" t="inlineStr">
        <is>
          <t>2</t>
        </is>
      </c>
      <c r="H299" s="3" t="inlineStr">
        <is>
          <t>False</t>
        </is>
      </c>
      <c r="I299" s="3" t="inlineStr">
        <is>
          <t>Shared</t>
        </is>
      </c>
      <c r="J299" s="3" t="inlineStr">
        <is>
          <t>True</t>
        </is>
      </c>
      <c r="K299" s="3" t="inlineStr">
        <is>
          <t>31</t>
        </is>
      </c>
      <c r="L299" s="3" t="inlineStr">
        <is>
          <t>Design System</t>
        </is>
      </c>
      <c r="M299" s="3" t="inlineStr">
        <is>
          <t>Design system form field component</t>
        </is>
      </c>
    </row>
    <row r="300">
      <c r="A300" s="2"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 Token 8051A83E 56B3 4839 B61A 0A644De285Dc, Rgb(68, 64, 60))" Height="6.7871948989396715Px" Id="J7Tnzqnqi" Transform="Translate(52.965 2.671)" Width="4.992591666666698Px"&gt;&lt;/Path</t>
        </is>
      </c>
      <c r="B300" s="2" t="inlineStr">
        <is>
          <t>Form</t>
        </is>
      </c>
      <c r="C300" s="2" t="inlineStr"/>
      <c r="D300" s="7" t="inlineStr">
        <is>
          <t>serious</t>
        </is>
      </c>
      <c r="E300" s="2" t="inlineStr">
        <is>
          <t>2</t>
        </is>
      </c>
      <c r="F300" s="2" t="inlineStr">
        <is>
          <t>1</t>
        </is>
      </c>
      <c r="G300" s="2" t="inlineStr">
        <is>
          <t>2</t>
        </is>
      </c>
      <c r="H300" s="2" t="inlineStr">
        <is>
          <t>False</t>
        </is>
      </c>
      <c r="I300" s="2" t="inlineStr">
        <is>
          <t>Shared</t>
        </is>
      </c>
      <c r="J300" s="2" t="inlineStr">
        <is>
          <t>True</t>
        </is>
      </c>
      <c r="K300" s="2" t="inlineStr">
        <is>
          <t>31</t>
        </is>
      </c>
      <c r="L300" s="2" t="inlineStr">
        <is>
          <t>Design System</t>
        </is>
      </c>
      <c r="M300" s="2" t="inlineStr">
        <is>
          <t>Design system form field component</t>
        </is>
      </c>
    </row>
    <row r="301">
      <c r="A301" s="3"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 Token 3Db7Db76 Cdcd 4E9F 97Cc Ef67C87B00Da, Rgb(41, 37, 36))" Height="11.329832836311454Px" Id="Pigasjvgf" Transform="Translate(15.701 2.808)" Width="50.459389070875204Px"&gt;&lt;/Path</t>
        </is>
      </c>
      <c r="B301" s="3" t="inlineStr">
        <is>
          <t>Form</t>
        </is>
      </c>
      <c r="C301" s="3" t="inlineStr"/>
      <c r="D301" s="7" t="inlineStr">
        <is>
          <t>serious</t>
        </is>
      </c>
      <c r="E301" s="3" t="inlineStr">
        <is>
          <t>2</t>
        </is>
      </c>
      <c r="F301" s="3" t="inlineStr">
        <is>
          <t>1</t>
        </is>
      </c>
      <c r="G301" s="3" t="inlineStr">
        <is>
          <t>2</t>
        </is>
      </c>
      <c r="H301" s="3" t="inlineStr">
        <is>
          <t>False</t>
        </is>
      </c>
      <c r="I301" s="3" t="inlineStr">
        <is>
          <t>Shared</t>
        </is>
      </c>
      <c r="J301" s="3" t="inlineStr">
        <is>
          <t>True</t>
        </is>
      </c>
      <c r="K301" s="3" t="inlineStr">
        <is>
          <t>31</t>
        </is>
      </c>
      <c r="L301" s="3" t="inlineStr">
        <is>
          <t>Design System</t>
        </is>
      </c>
      <c r="M301" s="3" t="inlineStr">
        <is>
          <t>Design system form field component</t>
        </is>
      </c>
    </row>
    <row r="302">
      <c r="A302" s="2" t="inlineStr">
        <is>
          <t>/Html[1]/Body[1]/Div[1]/Div[1]/Div[12]/Div[1]/Div[1]/Div[2]/Div[1]/A[1]</t>
        </is>
      </c>
      <c r="B302" s="2" t="inlineStr">
        <is>
          <t>Layout</t>
        </is>
      </c>
      <c r="C302" s="2" t="inlineStr">
        <is>
          <t>1.3.1</t>
        </is>
      </c>
      <c r="D302" s="7" t="inlineStr">
        <is>
          <t>serious</t>
        </is>
      </c>
      <c r="E302" s="2" t="inlineStr">
        <is>
          <t>2</t>
        </is>
      </c>
      <c r="F302" s="2" t="inlineStr">
        <is>
          <t>1</t>
        </is>
      </c>
      <c r="G302" s="2" t="inlineStr">
        <is>
          <t>2</t>
        </is>
      </c>
      <c r="H302" s="2" t="inlineStr">
        <is>
          <t>False</t>
        </is>
      </c>
      <c r="I302" s="2" t="inlineStr">
        <is>
          <t>Local</t>
        </is>
      </c>
      <c r="J302" s="2" t="inlineStr">
        <is>
          <t>False</t>
        </is>
      </c>
      <c r="K302" s="2" t="inlineStr">
        <is>
          <t>31</t>
        </is>
      </c>
      <c r="L302" s="2" t="inlineStr">
        <is>
          <t>Frontend Platform</t>
        </is>
      </c>
      <c r="M302" s="2" t="inlineStr"/>
    </row>
    <row r="303">
      <c r="A303" s="3" t="inlineStr">
        <is>
          <t>/Html[1]/Body[1]/Div[1]/Div[1]/Div[10]/Div[1]/Div[1]/Div[1]/Div[1]/Div[2]/Div[1]/Div[1]/H3[1]</t>
        </is>
      </c>
      <c r="B303" s="3" t="inlineStr">
        <is>
          <t>Heading</t>
        </is>
      </c>
      <c r="C303" s="3" t="inlineStr">
        <is>
          <t>1.3.1</t>
        </is>
      </c>
      <c r="D303" s="7" t="inlineStr">
        <is>
          <t>serious</t>
        </is>
      </c>
      <c r="E303" s="3" t="inlineStr">
        <is>
          <t>2</t>
        </is>
      </c>
      <c r="F303" s="3" t="inlineStr">
        <is>
          <t>1</t>
        </is>
      </c>
      <c r="G303" s="3" t="inlineStr">
        <is>
          <t>2</t>
        </is>
      </c>
      <c r="H303" s="3" t="inlineStr">
        <is>
          <t>False</t>
        </is>
      </c>
      <c r="I303" s="3" t="inlineStr">
        <is>
          <t>Local</t>
        </is>
      </c>
      <c r="J303" s="3" t="inlineStr">
        <is>
          <t>False</t>
        </is>
      </c>
      <c r="K303" s="3" t="inlineStr">
        <is>
          <t>31</t>
        </is>
      </c>
      <c r="L303" s="3" t="inlineStr">
        <is>
          <t>Frontend Platform</t>
        </is>
      </c>
      <c r="M303" s="3" t="inlineStr"/>
    </row>
    <row r="304">
      <c r="A304" s="2" t="inlineStr">
        <is>
          <t>Div.Framer 15Ydt6T &gt; Div.Framer 5Ns5Qe &gt; H3.Framer Text &gt; Span.Framer Text</t>
        </is>
      </c>
      <c r="B304" s="2" t="inlineStr">
        <is>
          <t>Heading</t>
        </is>
      </c>
      <c r="C304" s="2" t="inlineStr">
        <is>
          <t>1.4.3</t>
        </is>
      </c>
      <c r="D304" s="7" t="inlineStr">
        <is>
          <t>serious</t>
        </is>
      </c>
      <c r="E304" s="2" t="inlineStr">
        <is>
          <t>2</t>
        </is>
      </c>
      <c r="F304" s="2" t="inlineStr">
        <is>
          <t>1</t>
        </is>
      </c>
      <c r="G304" s="2" t="inlineStr">
        <is>
          <t>2</t>
        </is>
      </c>
      <c r="H304" s="2" t="inlineStr">
        <is>
          <t>False</t>
        </is>
      </c>
      <c r="I304" s="2" t="inlineStr">
        <is>
          <t>Shared</t>
        </is>
      </c>
      <c r="J304" s="2" t="inlineStr">
        <is>
          <t>True</t>
        </is>
      </c>
      <c r="K304" s="2" t="inlineStr">
        <is>
          <t>31</t>
        </is>
      </c>
      <c r="L304" s="2" t="inlineStr">
        <is>
          <t>Frontend Platform</t>
        </is>
      </c>
      <c r="M304" s="2" t="inlineStr">
        <is>
          <t>Design system color palette or theme tokens</t>
        </is>
      </c>
    </row>
    <row r="305">
      <c r="A305" s="3" t="inlineStr">
        <is>
          <t>.Framer V 1Ar4Dl0[Href$="Data Security"][Data Framer Name="Hover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B305" s="3" t="inlineStr">
        <is>
          <t>Link</t>
        </is>
      </c>
      <c r="C305" s="3" t="inlineStr">
        <is>
          <t>1.4.3</t>
        </is>
      </c>
      <c r="D305" s="7" t="inlineStr">
        <is>
          <t>serious</t>
        </is>
      </c>
      <c r="E305" s="3" t="inlineStr">
        <is>
          <t>2</t>
        </is>
      </c>
      <c r="F305" s="3" t="inlineStr">
        <is>
          <t>1</t>
        </is>
      </c>
      <c r="G305" s="3" t="inlineStr">
        <is>
          <t>2</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.Framer V 1Ar4Dl0[Data Framer Name="Hover On Card"][Href$="Integrations"]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B306" s="2" t="inlineStr">
        <is>
          <t>Link</t>
        </is>
      </c>
      <c r="C306" s="2" t="inlineStr">
        <is>
          <t>1.4.3</t>
        </is>
      </c>
      <c r="D306" s="7" t="inlineStr">
        <is>
          <t>serious</t>
        </is>
      </c>
      <c r="E306" s="2" t="inlineStr">
        <is>
          <t>2</t>
        </is>
      </c>
      <c r="F306" s="2" t="inlineStr">
        <is>
          <t>1</t>
        </is>
      </c>
      <c r="G306" s="2" t="inlineStr">
        <is>
          <t>2</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.Framer V 1Ar4Dl0[Href$="Clinical Team"][Data Framer Name="Hover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B307" s="3" t="inlineStr">
        <is>
          <t>Link</t>
        </is>
      </c>
      <c r="C307" s="3" t="inlineStr">
        <is>
          <t>1.4.3</t>
        </is>
      </c>
      <c r="D307" s="7" t="inlineStr">
        <is>
          <t>serious</t>
        </is>
      </c>
      <c r="E307" s="3" t="inlineStr">
        <is>
          <t>2</t>
        </is>
      </c>
      <c r="F307" s="3" t="inlineStr">
        <is>
          <t>1</t>
        </is>
      </c>
      <c r="G307" s="3" t="inlineStr">
        <is>
          <t>2</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.Framer 1F3Id8A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B308" s="2" t="inlineStr">
        <is>
          <t>List</t>
        </is>
      </c>
      <c r="C308" s="2" t="inlineStr">
        <is>
          <t>1.4.3</t>
        </is>
      </c>
      <c r="D308" s="7" t="inlineStr">
        <is>
          <t>serious</t>
        </is>
      </c>
      <c r="E308" s="2" t="inlineStr">
        <is>
          <t>2</t>
        </is>
      </c>
      <c r="F308" s="2" t="inlineStr">
        <is>
          <t>1</t>
        </is>
      </c>
      <c r="G308" s="2" t="inlineStr">
        <is>
          <t>2</t>
        </is>
      </c>
      <c r="H308" s="2" t="inlineStr">
        <is>
          <t>False</t>
        </is>
      </c>
      <c r="I308" s="2" t="inlineStr">
        <is>
          <t>Shared</t>
        </is>
      </c>
      <c r="J308" s="2" t="inlineStr">
        <is>
          <t>True</t>
        </is>
      </c>
      <c r="K308" s="2" t="inlineStr">
        <is>
          <t>31</t>
        </is>
      </c>
      <c r="L308" s="2" t="inlineStr">
        <is>
          <t>Frontend Platform</t>
        </is>
      </c>
      <c r="M308" s="2" t="inlineStr">
        <is>
          <t>Design system color palette or theme tokens</t>
        </is>
      </c>
    </row>
    <row r="309">
      <c r="A309" s="3" t="inlineStr">
        <is>
          <t>.Framer 1Xqehnd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B309" s="3" t="inlineStr">
        <is>
          <t>List</t>
        </is>
      </c>
      <c r="C309" s="3" t="inlineStr">
        <is>
          <t>1.4.3</t>
        </is>
      </c>
      <c r="D309" s="7" t="inlineStr">
        <is>
          <t>serious</t>
        </is>
      </c>
      <c r="E309" s="3" t="inlineStr">
        <is>
          <t>2</t>
        </is>
      </c>
      <c r="F309" s="3" t="inlineStr">
        <is>
          <t>1</t>
        </is>
      </c>
      <c r="G309" s="3" t="inlineStr">
        <is>
          <t>2</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.Framer Znav9N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B310" s="2" t="inlineStr">
        <is>
          <t>Navigation</t>
        </is>
      </c>
      <c r="C310" s="2" t="inlineStr">
        <is>
          <t>1.4.3</t>
        </is>
      </c>
      <c r="D310" s="7" t="inlineStr">
        <is>
          <t>serious</t>
        </is>
      </c>
      <c r="E310" s="2" t="inlineStr">
        <is>
          <t>2</t>
        </is>
      </c>
      <c r="F310" s="2" t="inlineStr">
        <is>
          <t>1</t>
        </is>
      </c>
      <c r="G310" s="2" t="inlineStr">
        <is>
          <t>2</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/Html[1]/Body[1]/Div[1]/Div[1]/Div[20]/Div[1]/Div[1]/Div[1]/Div[1]/H6[1]</t>
        </is>
      </c>
      <c r="B311" s="3" t="inlineStr">
        <is>
          <t>Heading</t>
        </is>
      </c>
      <c r="C311" s="3" t="inlineStr">
        <is>
          <t>1.3.1</t>
        </is>
      </c>
      <c r="D311" s="7" t="inlineStr">
        <is>
          <t>serious</t>
        </is>
      </c>
      <c r="E311" s="3" t="inlineStr">
        <is>
          <t>2</t>
        </is>
      </c>
      <c r="F311" s="3" t="inlineStr">
        <is>
          <t>1</t>
        </is>
      </c>
      <c r="G311" s="3" t="inlineStr">
        <is>
          <t>2</t>
        </is>
      </c>
      <c r="H311" s="3" t="inlineStr">
        <is>
          <t>False</t>
        </is>
      </c>
      <c r="I311" s="3" t="inlineStr">
        <is>
          <t>Local</t>
        </is>
      </c>
      <c r="J311" s="3" t="inlineStr">
        <is>
          <t>False</t>
        </is>
      </c>
      <c r="K311" s="3" t="inlineStr">
        <is>
          <t>31</t>
        </is>
      </c>
      <c r="L311" s="3" t="inlineStr">
        <is>
          <t>Frontend Platform</t>
        </is>
      </c>
      <c r="M311" s="3" t="inlineStr"/>
    </row>
    <row r="312">
      <c r="A312" s="2" t="inlineStr">
        <is>
          <t>/Html[1]/Body[1]/Div[1]/Div[1]/Div[3]/Div[1]/Div[1]/Div[1]/Div[1]/Button[1]</t>
        </is>
      </c>
      <c r="B312" s="2" t="inlineStr">
        <is>
          <t>Button</t>
        </is>
      </c>
      <c r="C312" s="2" t="inlineStr">
        <is>
          <t>1.3.1</t>
        </is>
      </c>
      <c r="D312" s="7" t="inlineStr">
        <is>
          <t>serious</t>
        </is>
      </c>
      <c r="E312" s="2" t="inlineStr">
        <is>
          <t>2</t>
        </is>
      </c>
      <c r="F312" s="2" t="inlineStr">
        <is>
          <t>1</t>
        </is>
      </c>
      <c r="G312" s="2" t="inlineStr">
        <is>
          <t>2</t>
        </is>
      </c>
      <c r="H312" s="2" t="inlineStr">
        <is>
          <t>False</t>
        </is>
      </c>
      <c r="I312" s="2" t="inlineStr">
        <is>
          <t>Shared</t>
        </is>
      </c>
      <c r="J312" s="2" t="inlineStr">
        <is>
          <t>True</t>
        </is>
      </c>
      <c r="K312" s="2" t="inlineStr">
        <is>
          <t>31</t>
        </is>
      </c>
      <c r="L312" s="2" t="inlineStr">
        <is>
          <t>Design System</t>
        </is>
      </c>
      <c r="M312" s="2" t="inlineStr">
        <is>
          <t>Design system button component</t>
        </is>
      </c>
    </row>
    <row r="313">
      <c r="A313" s="3" t="inlineStr">
        <is>
          <t>/G&gt;&lt;/Svg&gt; &lt;Svg Id="4187990034" Display="Block" Role="Presentation" Viewbox="0 0 67 22" Xmlns="Http://Www.W3.Org/2000/Svg"&gt;&lt;G D="</t>
        </is>
      </c>
      <c r="B313" s="3" t="inlineStr">
        <is>
          <t>Image</t>
        </is>
      </c>
      <c r="C313" s="3" t="inlineStr"/>
      <c r="D313" s="7" t="inlineStr">
        <is>
          <t>serious</t>
        </is>
      </c>
      <c r="E313" s="3" t="inlineStr">
        <is>
          <t>2</t>
        </is>
      </c>
      <c r="F313" s="3" t="inlineStr">
        <is>
          <t>1</t>
        </is>
      </c>
      <c r="G313" s="3" t="inlineStr">
        <is>
          <t>2</t>
        </is>
      </c>
      <c r="H313" s="3" t="inlineStr">
        <is>
          <t>False</t>
        </is>
      </c>
      <c r="I313" s="3" t="inlineStr">
        <is>
          <t>Local</t>
        </is>
      </c>
      <c r="J313" s="3" t="inlineStr">
        <is>
          <t>False</t>
        </is>
      </c>
      <c r="K313" s="3" t="inlineStr">
        <is>
          <t>31</t>
        </is>
      </c>
      <c r="L313" s="3" t="inlineStr">
        <is>
          <t>Content</t>
        </is>
      </c>
      <c r="M313" s="3" t="inlineStr"/>
    </row>
    <row r="314">
      <c r="A314" s="2" t="inlineStr">
        <is>
          <t>/G&gt;&lt;/Svg&gt; &lt;Svg Id="1606980063" Display="Block" Role="Presentation" Viewbox="0 0 60 13" Xmlns="Http://Www.W3.Org/2000/Svg"&gt;&lt;G D="</t>
        </is>
      </c>
      <c r="B314" s="2" t="inlineStr">
        <is>
          <t>Image</t>
        </is>
      </c>
      <c r="C314" s="2" t="inlineStr"/>
      <c r="D314" s="7" t="inlineStr">
        <is>
          <t>serious</t>
        </is>
      </c>
      <c r="E314" s="2" t="inlineStr">
        <is>
          <t>2</t>
        </is>
      </c>
      <c r="F314" s="2" t="inlineStr">
        <is>
          <t>1</t>
        </is>
      </c>
      <c r="G314" s="2" t="inlineStr">
        <is>
          <t>2</t>
        </is>
      </c>
      <c r="H314" s="2" t="inlineStr">
        <is>
          <t>False</t>
        </is>
      </c>
      <c r="I314" s="2" t="inlineStr">
        <is>
          <t>Local</t>
        </is>
      </c>
      <c r="J314" s="2" t="inlineStr">
        <is>
          <t>False</t>
        </is>
      </c>
      <c r="K314" s="2" t="inlineStr">
        <is>
          <t>31</t>
        </is>
      </c>
      <c r="L314" s="2" t="inlineStr">
        <is>
          <t>Content</t>
        </is>
      </c>
      <c r="M314" s="2" t="inlineStr"/>
    </row>
    <row r="315">
      <c r="A315" s="3" t="inlineStr">
        <is>
          <t>/G&gt;&lt;/Svg&gt; &lt;Svg Id="1832551733" Display="Block" Role="Presentation" Viewbox="0 0 68 16" Xmlns="Http://Www.W3.Org/2000/Svg"&gt;&lt;G D="</t>
        </is>
      </c>
      <c r="B315" s="3" t="inlineStr">
        <is>
          <t>Image</t>
        </is>
      </c>
      <c r="C315" s="3" t="inlineStr"/>
      <c r="D315" s="7" t="inlineStr">
        <is>
          <t>serious</t>
        </is>
      </c>
      <c r="E315" s="3" t="inlineStr">
        <is>
          <t>2</t>
        </is>
      </c>
      <c r="F315" s="3" t="inlineStr">
        <is>
          <t>1</t>
        </is>
      </c>
      <c r="G315" s="3" t="inlineStr">
        <is>
          <t>2</t>
        </is>
      </c>
      <c r="H315" s="3" t="inlineStr">
        <is>
          <t>False</t>
        </is>
      </c>
      <c r="I315" s="3" t="inlineStr">
        <is>
          <t>Local</t>
        </is>
      </c>
      <c r="J315" s="3" t="inlineStr">
        <is>
          <t>False</t>
        </is>
      </c>
      <c r="K315" s="3" t="inlineStr">
        <is>
          <t>31</t>
        </is>
      </c>
      <c r="L315" s="3" t="inlineStr">
        <is>
          <t>Content</t>
        </is>
      </c>
      <c r="M315" s="3" t="inlineStr"/>
    </row>
    <row r="316">
      <c r="A316" s="2" t="inlineStr">
        <is>
          <t>City: 1;"&gt;&lt;H6 Class="Framer Text Framer Styles Preset Hrnp42" Data Styles Preset="Y Lhoog9K" Dir="Auto"&gt;What I</t>
        </is>
      </c>
      <c r="B316" s="2" t="inlineStr">
        <is>
          <t>Heading</t>
        </is>
      </c>
      <c r="C316" s="2" t="inlineStr">
        <is>
          <t>2.4.6</t>
        </is>
      </c>
      <c r="D316" s="7" t="inlineStr">
        <is>
          <t>serious</t>
        </is>
      </c>
      <c r="E316" s="2" t="inlineStr">
        <is>
          <t>2</t>
        </is>
      </c>
      <c r="F316" s="2" t="inlineStr">
        <is>
          <t>1</t>
        </is>
      </c>
      <c r="G316" s="2" t="inlineStr">
        <is>
          <t>2</t>
        </is>
      </c>
      <c r="H316" s="2" t="inlineStr">
        <is>
          <t>False</t>
        </is>
      </c>
      <c r="I316" s="2" t="inlineStr">
        <is>
          <t>Local</t>
        </is>
      </c>
      <c r="J316" s="2" t="inlineStr">
        <is>
          <t>False</t>
        </is>
      </c>
      <c r="K316" s="2" t="inlineStr">
        <is>
          <t>31</t>
        </is>
      </c>
      <c r="L316" s="2" t="inlineStr">
        <is>
          <t>Frontend Platform</t>
        </is>
      </c>
      <c r="M316" s="2" t="inlineStr"/>
    </row>
    <row r="317">
      <c r="A317" s="3" t="inlineStr">
        <is>
          <t>Div.Framer 8Bo4Kv</t>
        </is>
      </c>
      <c r="B317" s="3" t="inlineStr">
        <is>
          <t>Text</t>
        </is>
      </c>
      <c r="C317" s="3" t="inlineStr">
        <is>
          <t>1.4.12</t>
        </is>
      </c>
      <c r="D317" s="7" t="inlineStr">
        <is>
          <t>serious</t>
        </is>
      </c>
      <c r="E317" s="3" t="inlineStr">
        <is>
          <t>2</t>
        </is>
      </c>
      <c r="F317" s="3" t="inlineStr">
        <is>
          <t>1</t>
        </is>
      </c>
      <c r="G317" s="3" t="inlineStr">
        <is>
          <t>2</t>
        </is>
      </c>
      <c r="H317" s="3" t="inlineStr">
        <is>
          <t>False</t>
        </is>
      </c>
      <c r="I317" s="3" t="inlineStr">
        <is>
          <t>Local</t>
        </is>
      </c>
      <c r="J317" s="3" t="inlineStr">
        <is>
          <t>False</t>
        </is>
      </c>
      <c r="K317" s="3" t="inlineStr">
        <is>
          <t>31</t>
        </is>
      </c>
      <c r="L317" s="3" t="inlineStr">
        <is>
          <t>Content</t>
        </is>
      </c>
      <c r="M317" s="3" t="inlineStr"/>
    </row>
    <row r="318">
      <c r="A318" s="2" t="inlineStr">
        <is>
          <t>Div.Framer 1Niaje:Nth Of Type(2) &gt; Div.Framer 1Fx2Ixc Container:Nth Of Type(2) &gt; A.Framer Hd4Qj.Framer G8O0E</t>
        </is>
      </c>
      <c r="B318" s="2" t="inlineStr">
        <is>
          <t>Frame</t>
        </is>
      </c>
      <c r="C318" s="2" t="inlineStr">
        <is>
          <t>2.4.3</t>
        </is>
      </c>
      <c r="D318" s="7" t="inlineStr">
        <is>
          <t>serious</t>
        </is>
      </c>
      <c r="E318" s="2" t="inlineStr">
        <is>
          <t>2</t>
        </is>
      </c>
      <c r="F318" s="2" t="inlineStr">
        <is>
          <t>1</t>
        </is>
      </c>
      <c r="G318" s="2" t="inlineStr">
        <is>
          <t>2</t>
        </is>
      </c>
      <c r="H318" s="2" t="inlineStr">
        <is>
          <t>False</t>
        </is>
      </c>
      <c r="I318" s="2" t="inlineStr">
        <is>
          <t>Local</t>
        </is>
      </c>
      <c r="J318" s="2" t="inlineStr">
        <is>
          <t>False</t>
        </is>
      </c>
      <c r="K318" s="2" t="inlineStr">
        <is>
          <t>31</t>
        </is>
      </c>
      <c r="L318" s="2" t="inlineStr">
        <is>
          <t>Frontend Platform</t>
        </is>
      </c>
      <c r="M318" s="2" t="inlineStr"/>
    </row>
    <row r="319">
      <c r="A319" s="3" t="inlineStr">
        <is>
          <t>/Html[1]/Body[1]/Div[1]/Div[1]/Div[14]/Div[1]/Div[1]/Div[1]/A[1]</t>
        </is>
      </c>
      <c r="B319" s="3" t="inlineStr">
        <is>
          <t>Image</t>
        </is>
      </c>
      <c r="C319" s="3" t="inlineStr">
        <is>
          <t>3.3.2</t>
        </is>
      </c>
      <c r="D319" s="7" t="inlineStr">
        <is>
          <t>serious</t>
        </is>
      </c>
      <c r="E319" s="3" t="inlineStr">
        <is>
          <t>2</t>
        </is>
      </c>
      <c r="F319" s="3" t="inlineStr">
        <is>
          <t>1</t>
        </is>
      </c>
      <c r="G319" s="3" t="inlineStr">
        <is>
          <t>2</t>
        </is>
      </c>
      <c r="H319" s="3" t="inlineStr">
        <is>
          <t>False</t>
        </is>
      </c>
      <c r="I319" s="3" t="inlineStr">
        <is>
          <t>Local</t>
        </is>
      </c>
      <c r="J319" s="3" t="inlineStr">
        <is>
          <t>False</t>
        </is>
      </c>
      <c r="K319" s="3" t="inlineStr">
        <is>
          <t>31</t>
        </is>
      </c>
      <c r="L319" s="3" t="inlineStr">
        <is>
          <t>Content</t>
        </is>
      </c>
      <c r="M319" s="3" t="inlineStr"/>
    </row>
    <row r="320">
      <c r="A320" s="2" t="inlineStr">
        <is>
          <t>Div:Nth Child(1) &gt; Span:Nth Child(1)</t>
        </is>
      </c>
      <c r="B320" s="2" t="inlineStr">
        <is>
          <t>Text</t>
        </is>
      </c>
      <c r="C320" s="2" t="inlineStr">
        <is>
          <t>1.4.3</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Content</t>
        </is>
      </c>
      <c r="M320" s="2" t="inlineStr">
        <is>
          <t>Design system color palette or theme tokens</t>
        </is>
      </c>
    </row>
    <row r="321">
      <c r="A321" s="3" t="inlineStr">
        <is>
          <t>City: 1;"&gt;&lt;Div Data Framer Component Type="Svg" Parentsize="0" Constraints="[Object Object]" Rotation="0" Shadows="" Class="Framer 19Vufcv" Aria Hidden="True" Style="Image Rendering: Pixelated; Flex Shrink: 0; Background Size: 100% 100%; Background 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B321" s="3" t="inlineStr">
        <is>
          <t>Link</t>
        </is>
      </c>
      <c r="C321" s="3" t="inlineStr"/>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Design System</t>
        </is>
      </c>
      <c r="M321" s="3" t="inlineStr"/>
    </row>
    <row r="322">
      <c r="A322" s="2" t="inlineStr">
        <is>
          <t>A[Href], Button, Input:Not([Type="Hidden"]), Select, Textarea, [Tabindex]:Not([Tabindex=" 1"]) &gt;&gt; Nth=23</t>
        </is>
      </c>
      <c r="B322" s="2" t="inlineStr">
        <is>
          <t>Other</t>
        </is>
      </c>
      <c r="C322" s="2" t="inlineStr">
        <is>
          <t>2.4.7</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Frontend Platform</t>
        </is>
      </c>
      <c r="M322" s="2" t="inlineStr"/>
    </row>
    <row r="323">
      <c r="A323" s="3" t="inlineStr">
        <is>
          <t>#Main &gt; Div:Nth Child(2) &gt; Div:Nth Child(2) &gt; Div &gt; Div &gt; Div:Nth Child(1) &gt; Div &gt; Div &gt; Div:Nth Child(2) &gt; Div:Nth Child(2) &gt; Div:Nth Child(2) &gt; A &gt; Div &gt; P</t>
        </is>
      </c>
      <c r="B323" s="3" t="inlineStr">
        <is>
          <t>Link</t>
        </is>
      </c>
      <c r="C323" s="3" t="inlineStr">
        <is>
          <t>1.4.3</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&lt;Input Type="Text" Name="Description" Tabindex=" 1" Autocomplete="One Time Code" Aria Hidden="True" Style="Position:Absolute;Transform:Scale(0)" Data 1P Ignore="True" Data Lpignore="True" Data Form Type="Other" Data Bwignore="True" Value=""&gt;</t>
        </is>
      </c>
      <c r="B324" s="2" t="inlineStr">
        <is>
          <t>Form</t>
        </is>
      </c>
      <c r="C324" s="2" t="inlineStr">
        <is>
          <t>3.3.2</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form field component</t>
        </is>
      </c>
    </row>
    <row r="325">
      <c r="A325" s="3" t="inlineStr">
        <is>
          <t>Div.Framer Ztvz5 &gt; Form.Framer Hmggli &gt; Input:Nth Of Type(10)</t>
        </is>
      </c>
      <c r="B325" s="3" t="inlineStr">
        <is>
          <t>List</t>
        </is>
      </c>
      <c r="C325" s="3" t="inlineStr">
        <is>
          <t>2.1.1</t>
        </is>
      </c>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Frontend Platform</t>
        </is>
      </c>
      <c r="M325" s="3" t="inlineStr"/>
    </row>
    <row r="326">
      <c r="A326" s="2" t="inlineStr">
        <is>
          <t>Div:Nth Child(1) &gt; Span:Nth Child(2)</t>
        </is>
      </c>
      <c r="B326" s="2" t="inlineStr">
        <is>
          <t>Text</t>
        </is>
      </c>
      <c r="C326" s="2" t="inlineStr">
        <is>
          <t>1.4.3</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Content</t>
        </is>
      </c>
      <c r="M326" s="2" t="inlineStr">
        <is>
          <t>Design system color palette or theme tokens</t>
        </is>
      </c>
    </row>
    <row r="327">
      <c r="A327" s="3" t="inlineStr">
        <is>
          <t>.Framer Styles Preset Nuqrxx &gt; Span</t>
        </is>
      </c>
      <c r="B327" s="3" t="inlineStr">
        <is>
          <t>Frame</t>
        </is>
      </c>
      <c r="C327" s="3" t="inlineStr">
        <is>
          <t>1.4.3</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Frontend Platform</t>
        </is>
      </c>
      <c r="M327" s="3" t="inlineStr">
        <is>
          <t>Design system color palette or theme tokens</t>
        </is>
      </c>
    </row>
    <row r="328">
      <c r="A328" s="2" t="inlineStr">
        <is>
          <t>#Undefined 1Cg11Xi &gt; .Framer Vjmik.Framer 1Fv7Evx.Framer V Z9Zses &gt; .Framer Nzm6Em[Data Framer Component Type="Richtextcontainer"] &gt; .Framer Styles Preset Ovwgmv[Dir="Auto"][Data Styles Preset="Q2Sfzvfux"]</t>
        </is>
      </c>
      <c r="B328" s="2" t="inlineStr">
        <is>
          <t>Frame</t>
        </is>
      </c>
      <c r="C328" s="2" t="inlineStr">
        <is>
          <t>1.4.3</t>
        </is>
      </c>
      <c r="D328" s="7" t="inlineStr">
        <is>
          <t>serious</t>
        </is>
      </c>
      <c r="E328" s="2" t="inlineStr">
        <is>
          <t>2</t>
        </is>
      </c>
      <c r="F328" s="2" t="inlineStr">
        <is>
          <t>1</t>
        </is>
      </c>
      <c r="G328" s="2" t="inlineStr">
        <is>
          <t>1</t>
        </is>
      </c>
      <c r="H328" s="2" t="inlineStr">
        <is>
          <t>False</t>
        </is>
      </c>
      <c r="I328" s="2" t="inlineStr">
        <is>
          <t>Shared</t>
        </is>
      </c>
      <c r="J328" s="2" t="inlineStr">
        <is>
          <t>True</t>
        </is>
      </c>
      <c r="K328" s="2" t="inlineStr">
        <is>
          <t>31</t>
        </is>
      </c>
      <c r="L328" s="2" t="inlineStr">
        <is>
          <t>Frontend Platform</t>
        </is>
      </c>
      <c r="M328" s="2" t="inlineStr">
        <is>
          <t>Design system color palette or theme tokens</t>
        </is>
      </c>
    </row>
    <row r="329">
      <c r="A329" s="3" t="inlineStr">
        <is>
          <t>.Framer 1085Nch &gt; .Framer Styles Preset 1Kwaraz[Data Styles Preset="Kwk0Zmqqr"][Dir="Auto"]</t>
        </is>
      </c>
      <c r="B329" s="3" t="inlineStr">
        <is>
          <t>Frame</t>
        </is>
      </c>
      <c r="C329" s="3" t="inlineStr">
        <is>
          <t>1.4.3</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Frontend Platform</t>
        </is>
      </c>
      <c r="M329" s="3" t="inlineStr">
        <is>
          <t>Design system color palette or theme tokens</t>
        </is>
      </c>
    </row>
    <row r="330">
      <c r="A330" s="2" t="inlineStr">
        <is>
          <t>Span:Nth Child(9)</t>
        </is>
      </c>
      <c r="B330" s="2" t="inlineStr">
        <is>
          <t>Other</t>
        </is>
      </c>
      <c r="C330" s="2" t="inlineStr">
        <is>
          <t>1.4.3</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Input[Name="Website"]</t>
        </is>
      </c>
      <c r="B331" s="3" t="inlineStr">
        <is>
          <t>Form</t>
        </is>
      </c>
      <c r="C331" s="3" t="inlineStr">
        <is>
          <t>1.4.3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Input[Name="Company"]</t>
        </is>
      </c>
      <c r="B332" s="2" t="inlineStr">
        <is>
          <t>Form</t>
        </is>
      </c>
      <c r="C332" s="2" t="inlineStr">
        <is>
          <t>1.4.3</t>
        </is>
      </c>
      <c r="D332" s="7" t="inlineStr">
        <is>
          <t>serious</t>
        </is>
      </c>
      <c r="E332" s="2" t="inlineStr">
        <is>
          <t>2</t>
        </is>
      </c>
      <c r="F332" s="2" t="inlineStr">
        <is>
          <t>1</t>
        </is>
      </c>
      <c r="G332" s="2" t="inlineStr">
        <is>
          <t>1</t>
        </is>
      </c>
      <c r="H332" s="2" t="inlineStr">
        <is>
          <t>False</t>
        </is>
      </c>
      <c r="I332" s="2" t="inlineStr">
        <is>
          <t>Shared</t>
        </is>
      </c>
      <c r="J332" s="2" t="inlineStr">
        <is>
          <t>True</t>
        </is>
      </c>
      <c r="K332" s="2" t="inlineStr">
        <is>
          <t>31</t>
        </is>
      </c>
      <c r="L332" s="2" t="inlineStr">
        <is>
          <t>Design System</t>
        </is>
      </c>
      <c r="M332" s="2" t="inlineStr">
        <is>
          <t>Design system color palette or theme tokens</t>
        </is>
      </c>
    </row>
    <row r="333">
      <c r="A333" s="3" t="inlineStr">
        <is>
          <t>Input[Name="Message"]</t>
        </is>
      </c>
      <c r="B333" s="3" t="inlineStr">
        <is>
          <t>Form</t>
        </is>
      </c>
      <c r="C333" s="3" t="inlineStr">
        <is>
          <t>1.4.3</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Input[Name="Subject"]</t>
        </is>
      </c>
      <c r="B334" s="2" t="inlineStr">
        <is>
          <t>Form</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Input[Name="Title"]</t>
        </is>
      </c>
      <c r="B335" s="3" t="inlineStr">
        <is>
          <t>Form</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Input[Name="Description"][Autocomplete="One Time Code"][Data 1P Ignore="True"]</t>
        </is>
      </c>
      <c r="B336" s="2" t="inlineStr">
        <is>
          <t>Form</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Input[Name="Feedback"]</t>
        </is>
      </c>
      <c r="B337" s="3" t="inlineStr">
        <is>
          <t>Form</t>
        </is>
      </c>
      <c r="C337" s="3" t="inlineStr">
        <is>
          <t>1.4.3</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Input[Name="Notes"]</t>
        </is>
      </c>
      <c r="B338" s="2" t="inlineStr">
        <is>
          <t>Form</t>
        </is>
      </c>
      <c r="C338" s="2" t="inlineStr">
        <is>
          <t>1.4.3</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Input[Name="Details"]</t>
        </is>
      </c>
      <c r="B339" s="3" t="inlineStr">
        <is>
          <t>Form</t>
        </is>
      </c>
      <c r="C339" s="3" t="inlineStr">
        <is>
          <t>1.4.3</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Design System</t>
        </is>
      </c>
      <c r="M339" s="3" t="inlineStr">
        <is>
          <t>Design system color palette or theme tokens</t>
        </is>
      </c>
    </row>
    <row r="340">
      <c r="A340" s="2" t="inlineStr">
        <is>
          <t>Input[Name="Remarks"]</t>
        </is>
      </c>
      <c r="B340" s="2" t="inlineStr">
        <is>
          <t>Form</t>
        </is>
      </c>
      <c r="C340" s="2" t="inlineStr">
        <is>
          <t>1.4.3</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Design System</t>
        </is>
      </c>
      <c r="M340" s="2" t="inlineStr">
        <is>
          <t>Design system color palette or theme tokens</t>
        </is>
      </c>
    </row>
    <row r="341">
      <c r="A341" s="3" t="inlineStr">
        <is>
          <t>Input[Name="Comments"]</t>
        </is>
      </c>
      <c r="B341" s="3" t="inlineStr">
        <is>
          <t>Form</t>
        </is>
      </c>
      <c r="C341" s="3" t="inlineStr">
        <is>
          <t>1.4.3</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Design System</t>
        </is>
      </c>
      <c r="M341" s="3" t="inlineStr">
        <is>
          <t>Design system color palette or theme tokens</t>
        </is>
      </c>
    </row>
    <row r="342">
      <c r="A342" s="2" t="inlineStr">
        <is>
          <t>/Html[1]/Body[1]/Div[1]/Div[1]/Div[5]/Div[1]/Div[3]/Div[1]/Div[1]/Div[1]/Div[1]/Div[2]/Div[1]/Div[1]/Div[1]/Div[1]/H6[1]</t>
        </is>
      </c>
      <c r="B342" s="2" t="inlineStr">
        <is>
          <t>Heading</t>
        </is>
      </c>
      <c r="C342" s="2" t="inlineStr">
        <is>
          <t>1.3.1</t>
        </is>
      </c>
      <c r="D342" s="7"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Frontend Platform</t>
        </is>
      </c>
      <c r="M342" s="2" t="inlineStr"/>
    </row>
    <row r="343">
      <c r="A343" s="3" t="inlineStr">
        <is>
          <t>Div:Nth Child(2) &gt; Span:Nth Child(3)</t>
        </is>
      </c>
      <c r="B343" s="3" t="inlineStr">
        <is>
          <t>Text</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Content</t>
        </is>
      </c>
      <c r="M343" s="3" t="inlineStr">
        <is>
          <t>Design system color palette or theme tokens</t>
        </is>
      </c>
    </row>
    <row r="344">
      <c r="A344" s="2" t="inlineStr">
        <is>
          <t>Div:Nth Child(1) &gt; Span:Nth Child(3)</t>
        </is>
      </c>
      <c r="B344" s="2" t="inlineStr">
        <is>
          <t>Text</t>
        </is>
      </c>
      <c r="C344" s="2" t="inlineStr">
        <is>
          <t>1.4.3</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Content</t>
        </is>
      </c>
      <c r="M344" s="2" t="inlineStr">
        <is>
          <t>Design system color palette or theme tokens</t>
        </is>
      </c>
    </row>
    <row r="345">
      <c r="A345" s="3" t="inlineStr">
        <is>
          <t>Div:Nth Child(1) &gt; Span:Nth Child(8)</t>
        </is>
      </c>
      <c r="B345" s="3" t="inlineStr">
        <is>
          <t>Text</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Content</t>
        </is>
      </c>
      <c r="M345" s="3" t="inlineStr">
        <is>
          <t>Design system color palette or theme tokens</t>
        </is>
      </c>
    </row>
    <row r="346">
      <c r="A346" s="2" t="inlineStr">
        <is>
          <t>/Html[1]/Body[1]/Div[1]/Div[1]/Div[2]/Div[1]/Div[1]/Div[1]/Div[1]/Div[1]/Div[1]/H1[1]/Div[6]/Span[5]</t>
        </is>
      </c>
      <c r="B346" s="2" t="inlineStr">
        <is>
          <t>Heading</t>
        </is>
      </c>
      <c r="C346" s="2" t="inlineStr">
        <is>
          <t>1.4.3</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/Html[1]/Body[1]/Div[1]/Div[1]/Div[15]/Div[1]/Div[1]/Div[1]/Div[1]/Div[1]/Div[1]/Div[1]/H6[1]</t>
        </is>
      </c>
      <c r="B347" s="3" t="inlineStr">
        <is>
          <t>Heading</t>
        </is>
      </c>
      <c r="C347" s="3" t="inlineStr">
        <is>
          <t>1.3.1</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/Html[1]/Body[1]/Div[1]/Div[1]/Div[15]/Div[1]/Div[1]/Div[1]/Div[1]/Div[1]</t>
        </is>
      </c>
      <c r="B348" s="2" t="inlineStr">
        <is>
          <t>Other</t>
        </is>
      </c>
      <c r="C348" s="2" t="inlineStr"/>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#Undefined 1Ce8Kuo &gt; .Framer Vjmik.Framer 1Fv7Evx.Framer V Z9Zses &gt; .Framer Nzm6Em[Data Framer Component Type="Richtextcontainer"] &gt; .Framer Styles Preset Ovwgmv[Dir="Auto"][Data Styles Preset="Q2Sfzvfux"]</t>
        </is>
      </c>
      <c r="B349" s="3" t="inlineStr">
        <is>
          <t>Frame</t>
        </is>
      </c>
      <c r="C349" s="3" t="inlineStr">
        <is>
          <t>1.4.3</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Frontend Platform</t>
        </is>
      </c>
      <c r="M349" s="3" t="inlineStr">
        <is>
          <t>Design system color palette or theme tokens</t>
        </is>
      </c>
    </row>
    <row r="350">
      <c r="A350" s="2" t="inlineStr">
        <is>
          <t>#Undefined 15K715S &gt; .Framer Vjmik.Framer 1Fv7Evx.Framer V Z9Zses &gt; .Framer Nzm6Em[Data Framer Component Type="Richtextcontainer"] &gt; .Framer Styles Preset Ovwgmv[Dir="Auto"][Data Styles Preset="Q2Sfzvfux"]</t>
        </is>
      </c>
      <c r="B350" s="2" t="inlineStr">
        <is>
          <t>Frame</t>
        </is>
      </c>
      <c r="C350" s="2" t="inlineStr">
        <is>
          <t>1.4.3</t>
        </is>
      </c>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Frontend Platform</t>
        </is>
      </c>
      <c r="M350" s="2" t="inlineStr">
        <is>
          <t>Design system color palette or theme tokens</t>
        </is>
      </c>
    </row>
    <row r="351">
      <c r="A351" s="3" t="inlineStr">
        <is>
          <t>.Framer V 15Thj8X &gt; .Framer 1Nqqda4[Data Framer Component Type="Richtextcontainer"] &gt; .Framer Styles Preset Ovwgmv[Dir="Auto"][Data Styles Preset="Q2Sfzvfux"]</t>
        </is>
      </c>
      <c r="B351" s="3" t="inlineStr">
        <is>
          <t>Frame</t>
        </is>
      </c>
      <c r="C351" s="3" t="inlineStr">
        <is>
          <t>1.4.3</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Frontend Platform</t>
        </is>
      </c>
      <c r="M351" s="3" t="inlineStr">
        <is>
          <t>Design system color palette or theme tokens</t>
        </is>
      </c>
    </row>
    <row r="352">
      <c r="A352" s="2" t="inlineStr">
        <is>
          <t>.Framer 36V953 Container &gt; .Framer V Rg7Rn0.Framer 6G0Im[Data Framer Name="Tetriary Button"] &gt; .Framer 1Nqqda4[Data Framer Component Type="Richtextcontainer"] &gt; .Framer Styles Preset Ovwgmv[Dir="Auto"][Data Styles Preset="Q2Sfzvfux"]</t>
        </is>
      </c>
      <c r="B352" s="2" t="inlineStr">
        <is>
          <t>Button</t>
        </is>
      </c>
      <c r="C352" s="2" t="inlineStr">
        <is>
          <t>1.4.3</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Design System</t>
        </is>
      </c>
      <c r="M352" s="2" t="inlineStr">
        <is>
          <t>Design system color palette or theme tokens</t>
        </is>
      </c>
    </row>
    <row r="353">
      <c r="A353" s="3" t="inlineStr">
        <is>
          <t>.Framer 1Br2Hcr Container &gt; .Framer V Rg7Rn0.Framer 6G0Im[Data Framer Name="Tetriary Button"] &gt; .Framer 1Nqqda4[Data Framer Component Type="Richtextcontainer"] &gt; .Framer Styles Preset Ovwgmv[Dir="Auto"][Data Styles Preset="Q2Sfzvfux"]</t>
        </is>
      </c>
      <c r="B353" s="3" t="inlineStr">
        <is>
          <t>Button</t>
        </is>
      </c>
      <c r="C353" s="3" t="inlineStr">
        <is>
          <t>1.4.3</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Design System</t>
        </is>
      </c>
      <c r="M353" s="3" t="inlineStr">
        <is>
          <t>Design system color palette or theme tokens</t>
        </is>
      </c>
    </row>
    <row r="354">
      <c r="A354" s="2" t="inlineStr">
        <is>
          <t>Div:Nth Child(1) &gt; Span:Nth Child(4)</t>
        </is>
      </c>
      <c r="B354" s="2" t="inlineStr">
        <is>
          <t>Text</t>
        </is>
      </c>
      <c r="C354" s="2" t="inlineStr">
        <is>
          <t>1.4.3</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Content</t>
        </is>
      </c>
      <c r="M354" s="2" t="inlineStr">
        <is>
          <t>Design system color palette or theme tokens</t>
        </is>
      </c>
    </row>
    <row r="355">
      <c r="A355" s="3" t="inlineStr">
        <is>
          <t>Div:Nth Child(1) &gt; Span:Nth Child(5)</t>
        </is>
      </c>
      <c r="B355" s="3" t="inlineStr">
        <is>
          <t>Text</t>
        </is>
      </c>
      <c r="C355" s="3" t="inlineStr">
        <is>
          <t>1.4.3</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Content</t>
        </is>
      </c>
      <c r="M355" s="3" t="inlineStr">
        <is>
          <t>Design system color palette or theme tokens</t>
        </is>
      </c>
    </row>
    <row r="356">
      <c r="A356" s="2" t="inlineStr">
        <is>
          <t>Div:Nth Child(1) &gt; Span:Nth Child(7)</t>
        </is>
      </c>
      <c r="B356" s="2" t="inlineStr">
        <is>
          <t>Text</t>
        </is>
      </c>
      <c r="C356" s="2" t="inlineStr">
        <is>
          <t>1.4.3</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Content</t>
        </is>
      </c>
      <c r="M356" s="2" t="inlineStr">
        <is>
          <t>Design system color palette or theme tokens</t>
        </is>
      </c>
    </row>
    <row r="357">
      <c r="A357" s="3" t="inlineStr">
        <is>
          <t>Div:Nth Child(2) &gt; Span:Nth Child(1)</t>
        </is>
      </c>
      <c r="B357" s="3" t="inlineStr">
        <is>
          <t>Text</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Content</t>
        </is>
      </c>
      <c r="M357" s="3" t="inlineStr">
        <is>
          <t>Design system color palette or theme tokens</t>
        </is>
      </c>
    </row>
    <row r="358">
      <c r="A358" s="2" t="inlineStr">
        <is>
          <t>Div:Nth Child(2) &gt; Span:Nth Child(7)</t>
        </is>
      </c>
      <c r="B358" s="2" t="inlineStr">
        <is>
          <t>Text</t>
        </is>
      </c>
      <c r="C358" s="2" t="inlineStr">
        <is>
          <t>1.4.3</t>
        </is>
      </c>
      <c r="D358" s="7" t="inlineStr">
        <is>
          <t>serious</t>
        </is>
      </c>
      <c r="E358" s="2" t="inlineStr">
        <is>
          <t>2</t>
        </is>
      </c>
      <c r="F358" s="2" t="inlineStr">
        <is>
          <t>1</t>
        </is>
      </c>
      <c r="G358" s="2" t="inlineStr">
        <is>
          <t>1</t>
        </is>
      </c>
      <c r="H358" s="2" t="inlineStr">
        <is>
          <t>False</t>
        </is>
      </c>
      <c r="I358" s="2" t="inlineStr">
        <is>
          <t>Shared</t>
        </is>
      </c>
      <c r="J358" s="2" t="inlineStr">
        <is>
          <t>True</t>
        </is>
      </c>
      <c r="K358" s="2" t="inlineStr">
        <is>
          <t>31</t>
        </is>
      </c>
      <c r="L358" s="2" t="inlineStr">
        <is>
          <t>Content</t>
        </is>
      </c>
      <c r="M358" s="2" t="inlineStr">
        <is>
          <t>Design system color palette or theme tokens</t>
        </is>
      </c>
    </row>
    <row r="359">
      <c r="A359" s="3" t="inlineStr">
        <is>
          <t>.Framer V 1B3Tdxg &gt; .Framer 1Nqqda4[Data Framer Component Type="Richtextcontainer"] &gt; .Framer Styles Preset Ovwgmv[Data Styles Preset="Q2Sfzvfux"]</t>
        </is>
      </c>
      <c r="B359" s="3" t="inlineStr">
        <is>
          <t>Table</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.Hidden 144Xnqq.Ssr Variant &gt; Div &gt; Div &gt; Div &gt; Div:Nth Child(5)</t>
        </is>
      </c>
      <c r="B360" s="2" t="inlineStr">
        <is>
          <t>Table</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.Hidden 1M4Qjy.Ssr Variant &gt; Div &gt; Div &gt; Div &gt; Div:Nth Child(4)</t>
        </is>
      </c>
      <c r="B361" s="3" t="inlineStr">
        <is>
          <t>Table</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/Html[1]/Body[1]/Div[1]/Div[1]/Div[20]/Div[1]/Div[2]/A[2]/Div[1]/Div[1]/P[1]</t>
        </is>
      </c>
      <c r="B362" s="2" t="inlineStr">
        <is>
          <t>Layout</t>
        </is>
      </c>
      <c r="C362" s="2" t="inlineStr">
        <is>
          <t>1.3.1</t>
        </is>
      </c>
      <c r="D362" s="7"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Frontend Platform</t>
        </is>
      </c>
      <c r="M362" s="2" t="inlineStr"/>
    </row>
    <row r="363">
      <c r="A363" s="3" t="inlineStr">
        <is>
          <t>/Html[1]/Body[1]/Div[1]/Div[1]/Div[4]/Div[1]/Div[1]/Div[1]/Div[1]/Div[1]/Div[1]/Div[1]/H2[1]</t>
        </is>
      </c>
      <c r="B363" s="3" t="inlineStr">
        <is>
          <t>Heading</t>
        </is>
      </c>
      <c r="C363" s="3" t="inlineStr">
        <is>
          <t>1.3.1</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Frontend Platform</t>
        </is>
      </c>
      <c r="M363" s="3" t="inlineStr"/>
    </row>
    <row r="364">
      <c r="A364" s="2" t="inlineStr">
        <is>
          <t>Div:Nth Child(1) &gt; Span:Nth Child(6)</t>
        </is>
      </c>
      <c r="B364" s="2" t="inlineStr">
        <is>
          <t>Text</t>
        </is>
      </c>
      <c r="C364" s="2" t="inlineStr">
        <is>
          <t>1.4.3</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Content</t>
        </is>
      </c>
      <c r="M364" s="2" t="inlineStr">
        <is>
          <t>Design system color palette or theme tokens</t>
        </is>
      </c>
    </row>
    <row r="365">
      <c r="A365" s="3" t="inlineStr">
        <is>
          <t>Div.Framer 7L889U</t>
        </is>
      </c>
      <c r="B365" s="3" t="inlineStr">
        <is>
          <t>Text</t>
        </is>
      </c>
      <c r="C365" s="3" t="inlineStr">
        <is>
          <t>1.4.12</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Content</t>
        </is>
      </c>
      <c r="M365" s="3" t="inlineStr"/>
    </row>
    <row r="366">
      <c r="A366" s="2" t="inlineStr">
        <is>
          <t>.Framer Styles Preset Nuqrxx[Data Styles Preset="Jrreipl9T"] &gt; Span:Nth Child(4)</t>
        </is>
      </c>
      <c r="B366" s="2" t="inlineStr">
        <is>
          <t>Frame</t>
        </is>
      </c>
      <c r="C366" s="2" t="inlineStr">
        <is>
          <t>1.4.6</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Frontend Platform</t>
        </is>
      </c>
      <c r="M366" s="2" t="inlineStr">
        <is>
          <t>Design system color palette or theme tokens</t>
        </is>
      </c>
    </row>
    <row r="367">
      <c r="A367" s="3" t="inlineStr">
        <is>
          <t>.Framer Styles Preset Nuqrxx[Data Styles Preset="Jrreipl9T"] &gt; Span:Nth Child(5)</t>
        </is>
      </c>
      <c r="B367" s="3" t="inlineStr">
        <is>
          <t>Frame</t>
        </is>
      </c>
      <c r="C367" s="3" t="inlineStr">
        <is>
          <t>1.4.6</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.Framer 1R26Eei &gt; .Framer Styles Preset Nuqrxx[Data Styles Preset="Jrreipl9T"] &gt; Span:Nth Child(1)</t>
        </is>
      </c>
      <c r="B368" s="2" t="inlineStr">
        <is>
          <t>Frame</t>
        </is>
      </c>
      <c r="C368" s="2" t="inlineStr">
        <is>
          <t>1.4.6</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.Framer 1R26Eei &gt; .Framer Styles Preset Nuqrxx[Data Styles Preset="Jrreipl9T"] &gt; Span:Nth Child(2)</t>
        </is>
      </c>
      <c r="B369" s="3" t="inlineStr">
        <is>
          <t>Frame</t>
        </is>
      </c>
      <c r="C369" s="3" t="inlineStr">
        <is>
          <t>1.4.6</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Frontend Platform</t>
        </is>
      </c>
      <c r="M369" s="3" t="inlineStr">
        <is>
          <t>Design system color palette or theme tokens</t>
        </is>
      </c>
    </row>
    <row r="370">
      <c r="A370" s="2" t="inlineStr">
        <is>
          <t>.Framer 1R26Eei &gt; .Framer Styles Preset Nuqrxx[Data Styles Preset="Jrreipl9T"] &gt; Span:Nth Child(3)</t>
        </is>
      </c>
      <c r="B370" s="2" t="inlineStr">
        <is>
          <t>Frame</t>
        </is>
      </c>
      <c r="C370" s="2" t="inlineStr">
        <is>
          <t>1.4.6</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Frontend Platform</t>
        </is>
      </c>
      <c r="M370" s="2" t="inlineStr">
        <is>
          <t>Design system color palette or theme tokens</t>
        </is>
      </c>
    </row>
    <row r="371">
      <c r="A371" s="3" t="inlineStr">
        <is>
          <t>.Framer 1Cdd7Zf &gt; .Framer Styles Preset Nuqrxx[Data Styles Preset="Jrreipl9T"] &gt; Span</t>
        </is>
      </c>
      <c r="B371" s="3" t="inlineStr">
        <is>
          <t>Frame</t>
        </is>
      </c>
      <c r="C371" s="3" t="inlineStr">
        <is>
          <t>1.4.6</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Frontend Platform</t>
        </is>
      </c>
      <c r="M371" s="3" t="inlineStr">
        <is>
          <t>Design system color palette or theme tokens</t>
        </is>
      </c>
    </row>
    <row r="372">
      <c r="A372" s="2" t="inlineStr">
        <is>
          <t>Div:Nth Child(2) &gt; Span:Nth Child(4)</t>
        </is>
      </c>
      <c r="B372" s="2" t="inlineStr">
        <is>
          <t>Text</t>
        </is>
      </c>
      <c r="C372" s="2" t="inlineStr">
        <is>
          <t>1.4.3</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Content</t>
        </is>
      </c>
      <c r="M372" s="2" t="inlineStr">
        <is>
          <t>Design system color palette or theme tokens</t>
        </is>
      </c>
    </row>
    <row r="373">
      <c r="A373" s="3" t="inlineStr">
        <is>
          <t>Div:Nth Child(2) &gt; Span:Nth Child(6)</t>
        </is>
      </c>
      <c r="B373" s="3" t="inlineStr">
        <is>
          <t>Text</t>
        </is>
      </c>
      <c r="C373" s="3" t="inlineStr">
        <is>
          <t>1.4.3</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Content</t>
        </is>
      </c>
      <c r="M373" s="3" t="inlineStr">
        <is>
          <t>Design system color palette or theme tokens</t>
        </is>
      </c>
    </row>
    <row r="374">
      <c r="A374" s="2" t="inlineStr">
        <is>
          <t>#O34Rqr &gt; Div &gt; Div &gt; Div &gt; Div &gt; Div:Nth Child(5)</t>
        </is>
      </c>
      <c r="B374" s="2" t="inlineStr">
        <is>
          <t>Table</t>
        </is>
      </c>
      <c r="C374" s="2" t="inlineStr">
        <is>
          <t>1.4.3</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.Framer 1H59Lng &gt; .Framer Styles Preset Nuqrxx[Data Styles Preset="Jrreipl9T"] &gt; Span:Nth Child(1)</t>
        </is>
      </c>
      <c r="B375" s="3" t="inlineStr">
        <is>
          <t>Heading</t>
        </is>
      </c>
      <c r="C375" s="3" t="inlineStr">
        <is>
          <t>1.4.6</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Frontend Platform</t>
        </is>
      </c>
      <c r="M375" s="3" t="inlineStr">
        <is>
          <t>Design system color palette or theme tokens</t>
        </is>
      </c>
    </row>
    <row r="376">
      <c r="A376" s="2" t="inlineStr">
        <is>
          <t>.Framer 1H59Lng &gt; .Framer Styles Preset Nuqrxx[Data Styles Preset="Jrreipl9T"] &gt; Span:Nth Child(2)</t>
        </is>
      </c>
      <c r="B376" s="2" t="inlineStr">
        <is>
          <t>Heading</t>
        </is>
      </c>
      <c r="C376" s="2" t="inlineStr">
        <is>
          <t>1.4.6</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Frontend Platform</t>
        </is>
      </c>
      <c r="M376" s="2" t="inlineStr">
        <is>
          <t>Design system color palette or theme tokens</t>
        </is>
      </c>
    </row>
    <row r="377">
      <c r="A377" s="3" t="inlineStr">
        <is>
          <t>.Framer 1H59Lng &gt; .Framer Styles Preset Nuqrxx[Data Styles Preset="Jrreipl9T"] &gt; Span:Nth Child(3)</t>
        </is>
      </c>
      <c r="B377" s="3" t="inlineStr">
        <is>
          <t>Heading</t>
        </is>
      </c>
      <c r="C377" s="3" t="inlineStr">
        <is>
          <t>1.4.6</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Frontend Platform</t>
        </is>
      </c>
      <c r="M377" s="3" t="inlineStr">
        <is>
          <t>Design system color palette or theme tokens</t>
        </is>
      </c>
    </row>
    <row r="378">
      <c r="A378" s="2" t="inlineStr">
        <is>
          <t>H3 &gt; Span</t>
        </is>
      </c>
      <c r="B378" s="2" t="inlineStr">
        <is>
          <t>Heading</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Frontend Platform</t>
        </is>
      </c>
      <c r="M378" s="2" t="inlineStr">
        <is>
          <t>Design system color palette or theme tokens</t>
        </is>
      </c>
    </row>
    <row r="379">
      <c r="A379" s="3" t="inlineStr">
        <is>
          <t>#Undefined 1Cg11Xi &gt; A &gt; Div:Nth Child(1) &gt; P</t>
        </is>
      </c>
      <c r="B379" s="3" t="inlineStr">
        <is>
          <t>Link</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Design System</t>
        </is>
      </c>
      <c r="M379" s="3" t="inlineStr">
        <is>
          <t>Design system color palette or theme tokens</t>
        </is>
      </c>
    </row>
    <row r="380">
      <c r="A380" s="2" t="inlineStr">
        <is>
          <t>#Undefined 1Ce8Kuo &gt; A &gt; Div:Nth Child(1) &gt; P</t>
        </is>
      </c>
      <c r="B380" s="2" t="inlineStr">
        <is>
          <t>Link</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#Undefined 15K715S &gt; A &gt; Div:Nth Child(1) &gt; P</t>
        </is>
      </c>
      <c r="B381" s="3" t="inlineStr">
        <is>
          <t>Link</t>
        </is>
      </c>
      <c r="C381" s="3" t="inlineStr">
        <is>
          <t>1.4.3</t>
        </is>
      </c>
      <c r="D381" s="7" t="inlineStr">
        <is>
          <t>serious</t>
        </is>
      </c>
      <c r="E381" s="3" t="inlineStr">
        <is>
          <t>2</t>
        </is>
      </c>
      <c r="F381" s="3" t="inlineStr">
        <is>
          <t>1</t>
        </is>
      </c>
      <c r="G381" s="3" t="inlineStr">
        <is>
          <t>1</t>
        </is>
      </c>
      <c r="H381" s="3" t="inlineStr">
        <is>
          <t>False</t>
        </is>
      </c>
      <c r="I381" s="3" t="inlineStr">
        <is>
          <t>Shared</t>
        </is>
      </c>
      <c r="J381" s="3" t="inlineStr">
        <is>
          <t>True</t>
        </is>
      </c>
      <c r="K381" s="3" t="inlineStr">
        <is>
          <t>31</t>
        </is>
      </c>
      <c r="L381" s="3" t="inlineStr">
        <is>
          <t>Design System</t>
        </is>
      </c>
      <c r="M381" s="3" t="inlineStr">
        <is>
          <t>Design system color palette or theme tokens</t>
        </is>
      </c>
    </row>
    <row r="382">
      <c r="A382" s="2" t="inlineStr">
        <is>
          <t>.Framer 11A8Vii Container &gt; .Hidden Tpii5W.Hidden 11Vx2Ju.Ssr Variant &gt; .Framer Zq8Ps.Framer Ct7Wi.Framer 1Nfki4G &gt; .Framer Mgk0Ty[Data Framer Name="Clinician Qoute"] &gt; .Framer 61Yz89[Data Framer Name="Text Wrapper"] &gt; .Framer 5Bqvqm[Data Framer Name="Text Logo"] &gt; .Framer V9Qs5B[Data Framer Name="Name Title"] &gt; .Framer N1Mkwy[Data Framer Component Type="Richtextcontainer"] &gt; .Framer Styles Preset 4J9O9F[Data Styles Preset="Lxxjuvohw"]</t>
        </is>
      </c>
      <c r="B382" s="2" t="inlineStr">
        <is>
          <t>List</t>
        </is>
      </c>
      <c r="C382" s="2" t="inlineStr">
        <is>
          <t>1.4.6</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Frontend Platform</t>
        </is>
      </c>
      <c r="M382" s="2" t="inlineStr">
        <is>
          <t>Design system color palette or theme tokens</t>
        </is>
      </c>
    </row>
    <row r="383">
      <c r="A383" s="3" t="inlineStr">
        <is>
          <t>/Html[1]/Body[1]/Div[1]/Div[1]/Div[7]/Div[1]/Div[2]/Div[1]/Div[1]/Div[1]/Div[2]/Div[1]/Div[1]/Div[1]/Div[2]/P[1]</t>
        </is>
      </c>
      <c r="B383" s="3" t="inlineStr">
        <is>
          <t>Layout</t>
        </is>
      </c>
      <c r="C383" s="3" t="inlineStr">
        <is>
          <t>1.3.1</t>
        </is>
      </c>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/Html[1]/Body[1]/Div[1]/Div[1]/Div[7]/Div[1]/Div[2]/Div[1]/Div[1]/Div[1]/Div[2]/Div[1]/Div[1]/Div[1]/Div[1]/H6[1]</t>
        </is>
      </c>
      <c r="B384" s="2" t="inlineStr">
        <is>
          <t>Heading</t>
        </is>
      </c>
      <c r="C384" s="2" t="inlineStr">
        <is>
          <t>1.3.1</t>
        </is>
      </c>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Frontend Platform</t>
        </is>
      </c>
      <c r="M384" s="2" t="inlineStr"/>
    </row>
    <row r="385">
      <c r="A385" s="3"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B385" s="3" t="inlineStr">
        <is>
          <t>Form</t>
        </is>
      </c>
      <c r="C385" s="3" t="inlineStr"/>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Design System</t>
        </is>
      </c>
      <c r="M385" s="3" t="inlineStr">
        <is>
          <t>Design system form field component</t>
        </is>
      </c>
    </row>
    <row r="386">
      <c r="A386" s="2" t="inlineStr">
        <is>
          <t>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 Vtu" Transform="Translate(0 0)" Width="81.99999796798602Px"&gt;&lt;Path</t>
        </is>
      </c>
      <c r="B386" s="2" t="inlineStr">
        <is>
          <t>Form</t>
        </is>
      </c>
      <c r="C386" s="2" t="inlineStr"/>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form field component</t>
        </is>
      </c>
    </row>
    <row r="387">
      <c r="A387" s="3" t="inlineStr">
        <is>
          <t>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t>
        </is>
      </c>
      <c r="B387" s="3" t="inlineStr">
        <is>
          <t>Form</t>
        </is>
      </c>
      <c r="C387" s="3" t="inlineStr"/>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Design System</t>
        </is>
      </c>
      <c r="M387" s="3" t="inlineStr">
        <is>
          <t>Design system form field component</t>
        </is>
      </c>
    </row>
    <row r="388">
      <c r="A388" s="2" t="inlineStr">
        <is>
          <t>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t>
        </is>
      </c>
      <c r="B388" s="2" t="inlineStr">
        <is>
          <t>Form</t>
        </is>
      </c>
      <c r="C388" s="2" t="inlineStr"/>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Design System</t>
        </is>
      </c>
      <c r="M388" s="2" t="inlineStr">
        <is>
          <t>Design system form field component</t>
        </is>
      </c>
    </row>
    <row r="389">
      <c r="A389" s="3" t="inlineStr">
        <is>
          <t>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t>
        </is>
      </c>
      <c r="B389" s="3" t="inlineStr">
        <is>
          <t>Form</t>
        </is>
      </c>
      <c r="C389" s="3" t="inlineStr"/>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Design System</t>
        </is>
      </c>
      <c r="M389" s="3" t="inlineStr">
        <is>
          <t>Design system form field component</t>
        </is>
      </c>
    </row>
    <row r="390">
      <c r="A390" s="2" t="inlineStr">
        <is>
          <t>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t>
        </is>
      </c>
      <c r="B390" s="2" t="inlineStr">
        <is>
          <t>Form</t>
        </is>
      </c>
      <c r="C390" s="2" t="inlineStr"/>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Design System</t>
        </is>
      </c>
      <c r="M390" s="2" t="inlineStr">
        <is>
          <t>Design system form field component</t>
        </is>
      </c>
    </row>
    <row r="391">
      <c r="A391" s="3" t="inlineStr">
        <is>
          <t>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t>
        </is>
      </c>
      <c r="B391" s="3" t="inlineStr">
        <is>
          <t>Form</t>
        </is>
      </c>
      <c r="C391" s="3" t="inlineStr"/>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Design System</t>
        </is>
      </c>
      <c r="M391" s="3" t="inlineStr">
        <is>
          <t>Design system form field component</t>
        </is>
      </c>
    </row>
    <row r="392">
      <c r="A392" s="2" t="inlineStr">
        <is>
          <t>Ist Item"&gt;&lt;Img Alt="" Class="Framer Tfbfl Framer 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 Dasharray=&amp;Quot;&amp;Quot; Stroke Linecap=&amp;Quot;Round&amp;Quot; Stroke Linejoin=&amp;Quot;Round&amp;Quot; Stroke 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 Dasharray=&amp;Quot;&amp;Quot; Stroke Linecap=&amp;Quot;Round&amp;Quot; Stroke Linejoin=&amp;Quot;Round&amp;Quot; Stroke 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 Dasharray=&amp;Quot;&amp;Quot; Stroke Linecap=&amp;Quot;Round&amp;Quot; Stroke Linejoin=&amp;Quot;Round&amp;Quot; Stroke Width=&amp;Quot;1.5&amp;Quot; Stroke=&amp;Quot;Rgb(0, 0, 0)&amp;Quot; Transform=&amp;Quot;Translate(9.323 0.301)&amp;Quot; Width=&amp;Quot;2.676691729323238Px&amp;Quot;/&amp;Gt;&amp;Lt;/G&amp;Gt;&amp;Lt;/Svg&amp;Gt;"&gt;&lt;Div C</t>
        </is>
      </c>
      <c r="B392" s="2" t="inlineStr">
        <is>
          <t>Form</t>
        </is>
      </c>
      <c r="C392" s="2" t="inlineStr"/>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Design System</t>
        </is>
      </c>
      <c r="M392" s="2" t="inlineStr">
        <is>
          <t>Design system form field component</t>
        </is>
      </c>
    </row>
    <row r="393">
      <c r="A393" s="3" t="inlineStr">
        <is>
          <t>.Clone Item:Nth Child(3) &gt; .Framer 111Zay[Data Framer Name="Text Wrapper"] &gt; .Framer 1Grmfby[Data Framer Component Type="Richtextcontainer"] &gt; .Framer Styles Preset 172Wgpo[Data Styles Preset="Hirhsqyl3"][Dir="Auto"]</t>
        </is>
      </c>
      <c r="B393" s="3" t="inlineStr">
        <is>
          <t>Frame</t>
        </is>
      </c>
      <c r="C393" s="3" t="inlineStr">
        <is>
          <t>1.4.3</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Frontend Platform</t>
        </is>
      </c>
      <c r="M393" s="3" t="inlineStr">
        <is>
          <t>Design system color palette or theme tokens</t>
        </is>
      </c>
    </row>
    <row r="394">
      <c r="A394" s="2" t="inlineStr">
        <is>
          <t>#Main &gt; Div:Nth Child(2) &gt; Div:Nth Child(8) &gt; Div &gt; Div &gt; Div &gt; Div:Nth Child(2) &gt; Div:Nth Child(2) &gt; Div:Nth Child(3) &gt; A</t>
        </is>
      </c>
      <c r="B394" s="2" t="inlineStr">
        <is>
          <t>Link</t>
        </is>
      </c>
      <c r="C394" s="2" t="inlineStr">
        <is>
          <t>1.1.1</t>
        </is>
      </c>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Design System</t>
        </is>
      </c>
      <c r="M394" s="2" t="inlineStr"/>
    </row>
    <row r="395">
      <c r="A395" s="3" t="inlineStr">
        <is>
          <t>/Html[1]/Body[1]/Div[1]/Div[1]/Div[20]/Div[1]/Div[2]/A[2]/Div[2]/Div[1]/H6[1]</t>
        </is>
      </c>
      <c r="B395" s="3" t="inlineStr">
        <is>
          <t>Heading</t>
        </is>
      </c>
      <c r="C395" s="3" t="inlineStr">
        <is>
          <t>1.3.1</t>
        </is>
      </c>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/Html[1]/Body[1]/Div[1]/Div[1]/Div[14]/Div[1]/Div[1]/Div[1]/Div[2]/Div[2]/Div[2]/Div[2]/Div[1]/Div[1]/Div[1]/Svg[1]</t>
        </is>
      </c>
      <c r="B396" s="2" t="inlineStr">
        <is>
          <t>Image</t>
        </is>
      </c>
      <c r="C396" s="2" t="inlineStr">
        <is>
          <t>4.1.2</t>
        </is>
      </c>
      <c r="D396" s="7" t="inlineStr">
        <is>
          <t>serious</t>
        </is>
      </c>
      <c r="E396" s="2" t="inlineStr">
        <is>
          <t>2</t>
        </is>
      </c>
      <c r="F396" s="2" t="inlineStr">
        <is>
          <t>1</t>
        </is>
      </c>
      <c r="G396" s="2" t="inlineStr">
        <is>
          <t>1</t>
        </is>
      </c>
      <c r="H396" s="2" t="inlineStr">
        <is>
          <t>False</t>
        </is>
      </c>
      <c r="I396" s="2" t="inlineStr">
        <is>
          <t>Shared</t>
        </is>
      </c>
      <c r="J396" s="2" t="inlineStr">
        <is>
          <t>True</t>
        </is>
      </c>
      <c r="K396" s="2" t="inlineStr">
        <is>
          <t>31</t>
        </is>
      </c>
      <c r="L396" s="2" t="inlineStr">
        <is>
          <t>Content</t>
        </is>
      </c>
      <c r="M396" s="2" t="inlineStr">
        <is>
          <t>Design system form field component</t>
        </is>
      </c>
    </row>
    <row r="397">
      <c r="A397" s="3" t="inlineStr">
        <is>
          <t>8B986F9A75B866893A748334B42104F9</t>
        </is>
      </c>
      <c r="B397" s="3" t="inlineStr">
        <is>
          <t>Text</t>
        </is>
      </c>
      <c r="C397" s="3" t="inlineStr">
        <is>
          <t>1.4.3</t>
        </is>
      </c>
      <c r="D397" s="7" t="inlineStr">
        <is>
          <t>serious</t>
        </is>
      </c>
      <c r="E397" s="3" t="inlineStr">
        <is>
          <t>2</t>
        </is>
      </c>
      <c r="F397" s="3" t="inlineStr">
        <is>
          <t>1</t>
        </is>
      </c>
      <c r="G397" s="3" t="inlineStr">
        <is>
          <t>1</t>
        </is>
      </c>
      <c r="H397" s="3" t="inlineStr">
        <is>
          <t>False</t>
        </is>
      </c>
      <c r="I397" s="3" t="inlineStr">
        <is>
          <t>Shared</t>
        </is>
      </c>
      <c r="J397" s="3" t="inlineStr">
        <is>
          <t>True</t>
        </is>
      </c>
      <c r="K397" s="3" t="inlineStr">
        <is>
          <t>31</t>
        </is>
      </c>
      <c r="L397" s="3" t="inlineStr">
        <is>
          <t>Content</t>
        </is>
      </c>
      <c r="M397" s="3" t="inlineStr">
        <is>
          <t>Design system color palette or theme tokens</t>
        </is>
      </c>
    </row>
    <row r="398">
      <c r="A39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 Token A795A43D B97A 4A41 Bb35 6Ce86Fcb6033, Rgb(87, 83, 79))" Height="18Px" Id="Gs2Bslpvp" Width="13.76333434155153Px"&gt;&lt;/Path</t>
        </is>
      </c>
      <c r="B398" s="2" t="inlineStr">
        <is>
          <t>Table</t>
        </is>
      </c>
      <c r="C398" s="2" t="inlineStr"/>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Design System</t>
        </is>
      </c>
      <c r="M398" s="2" t="inlineStr">
        <is>
          <t>Design system table component</t>
        </is>
      </c>
    </row>
    <row r="399">
      <c r="A39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 Token Df3A4Ea3 3901 4253 A8C3 Bb63869Ddbc6, Rgb(168, 162, 157))" Height="25.99999986567819Px" Id="Zwumsrkp3" Width="19.19606892456477Px"&gt;&lt;/Path</t>
        </is>
      </c>
      <c r="B399" s="3" t="inlineStr">
        <is>
          <t>Table</t>
        </is>
      </c>
      <c r="C399" s="3" t="inlineStr"/>
      <c r="D399" s="7" t="inlineStr">
        <is>
          <t>serious</t>
        </is>
      </c>
      <c r="E399" s="3" t="inlineStr">
        <is>
          <t>2</t>
        </is>
      </c>
      <c r="F399" s="3" t="inlineStr">
        <is>
          <t>1</t>
        </is>
      </c>
      <c r="G399" s="3" t="inlineStr">
        <is>
          <t>1</t>
        </is>
      </c>
      <c r="H399" s="3" t="inlineStr">
        <is>
          <t>False</t>
        </is>
      </c>
      <c r="I399" s="3" t="inlineStr">
        <is>
          <t>Shared</t>
        </is>
      </c>
      <c r="J399" s="3" t="inlineStr">
        <is>
          <t>True</t>
        </is>
      </c>
      <c r="K399" s="3" t="inlineStr">
        <is>
          <t>31</t>
        </is>
      </c>
      <c r="L399" s="3" t="inlineStr">
        <is>
          <t>Design System</t>
        </is>
      </c>
      <c r="M399" s="3" t="inlineStr">
        <is>
          <t>Design system table component</t>
        </is>
      </c>
    </row>
    <row r="400">
      <c r="A400" s="2" t="inlineStr">
        <is>
          <t>Th="94Px"&gt;&lt;Path D="M 0 0 L 94 0 L 94 16 L 0 16 Z" Fill="Transparent" Height="16Px" Id="Kyeccvmn5" Width="94Px"&gt;&lt;/Path</t>
        </is>
      </c>
      <c r="B400" s="2" t="inlineStr">
        <is>
          <t>Table</t>
        </is>
      </c>
      <c r="C400" s="2" t="inlineStr"/>
      <c r="D400" s="7" t="inlineStr">
        <is>
          <t>serious</t>
        </is>
      </c>
      <c r="E400" s="2" t="inlineStr">
        <is>
          <t>2</t>
        </is>
      </c>
      <c r="F400" s="2" t="inlineStr">
        <is>
          <t>1</t>
        </is>
      </c>
      <c r="G400" s="2" t="inlineStr">
        <is>
          <t>1</t>
        </is>
      </c>
      <c r="H400" s="2" t="inlineStr">
        <is>
          <t>False</t>
        </is>
      </c>
      <c r="I400" s="2" t="inlineStr">
        <is>
          <t>Shared</t>
        </is>
      </c>
      <c r="J400" s="2" t="inlineStr">
        <is>
          <t>True</t>
        </is>
      </c>
      <c r="K400" s="2" t="inlineStr">
        <is>
          <t>31</t>
        </is>
      </c>
      <c r="L400" s="2" t="inlineStr">
        <is>
          <t>Design System</t>
        </is>
      </c>
      <c r="M400" s="2" t="inlineStr">
        <is>
          <t>Design system table component</t>
        </is>
      </c>
    </row>
    <row r="401">
      <c r="A401" s="3" t="inlineStr">
        <is>
          <t>Ut Corner Shape);Box Shadow:Va</t>
        </is>
      </c>
      <c r="B401" s="3" t="inlineStr">
        <is>
          <t>Other</t>
        </is>
      </c>
      <c r="C401" s="3" t="inlineStr"/>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Frontend Platform</t>
        </is>
      </c>
      <c r="M401" s="3" t="inlineStr"/>
    </row>
    <row r="402">
      <c r="A40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 Token A795A43D B97A 4A41 Bb35 6Ce86Fcb6033, Rgb(87, 83, 79))" Height="12.998401131897856Px" Id="Askjznq2X" Transform="Translate(0 0.002)" Width="13.981318846874412Px"&gt;&lt;/Path</t>
        </is>
      </c>
      <c r="B402" s="2" t="inlineStr">
        <is>
          <t>Form</t>
        </is>
      </c>
      <c r="C402" s="2" t="inlineStr"/>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Design System</t>
        </is>
      </c>
      <c r="M402" s="2" t="inlineStr">
        <is>
          <t>Design system form field component</t>
        </is>
      </c>
    </row>
    <row r="403">
      <c r="A40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 Token 3Db7Db76 Cdcd 4E9F 97Cc Ef67C87B00Da, Rgb(41, 37, 36))" Height="6.35072891615922Px" Id="Nfuy4W8Ce" Transform="Translate(20.757 0)" Width="61.242963666228206Px"&gt;&lt;/Path</t>
        </is>
      </c>
      <c r="B403" s="3" t="inlineStr">
        <is>
          <t>Form</t>
        </is>
      </c>
      <c r="C403" s="3" t="inlineStr"/>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Design System</t>
        </is>
      </c>
      <c r="M403" s="3" t="inlineStr">
        <is>
          <t>Design system form field component</t>
        </is>
      </c>
    </row>
    <row r="404">
      <c r="A40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 Token 3Db7Db76 Cdcd 4E9F 97Cc Ef67C87B00Da, Rgb(41, 37, 36))" Height="3.301547625884183Px" Id="Wfsvcy3Ou" Transform="Translate(20.327 9.581)" Width="46.88319795365942Px"&gt;&lt;/Path</t>
        </is>
      </c>
      <c r="B404" s="2" t="inlineStr">
        <is>
          <t>Form</t>
        </is>
      </c>
      <c r="C404" s="2" t="inlineStr"/>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Design System</t>
        </is>
      </c>
      <c r="M404" s="2" t="inlineStr">
        <is>
          <t>Design system form field component</t>
        </is>
      </c>
    </row>
    <row r="405">
      <c r="A40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 Token F2E650Ad 0Dec 4744 9025 D0863629E37E, Rgb(120, 113, 108))" Height="5.9555807804581296Px" Id="Pxcz8Gpqt" Transform="Translate(4.922 0.806)" Width="4.031138435092368Px"&gt;&lt;/Path</t>
        </is>
      </c>
      <c r="B405" s="3" t="inlineStr">
        <is>
          <t>Form</t>
        </is>
      </c>
      <c r="C405" s="3" t="inlineStr"/>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Design System</t>
        </is>
      </c>
      <c r="M405" s="3" t="inlineStr">
        <is>
          <t>Design system form field component</t>
        </is>
      </c>
    </row>
    <row r="406">
      <c r="A40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 Token A795A43D B97A 4A41 Bb35 6Ce86Fcb6033, Rgb(87, 83, 79))" Height="10.03627704830285Px" Id="Pujiuoioj" Transform="Translate(5.774 6.831)" Width="2.2312427255301372Px"&gt;&lt;/Path</t>
        </is>
      </c>
      <c r="B406" s="2" t="inlineStr">
        <is>
          <t>Form</t>
        </is>
      </c>
      <c r="C406" s="2" t="inlineStr"/>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Design System</t>
        </is>
      </c>
      <c r="M406" s="2" t="inlineStr">
        <is>
          <t>Design system form field component</t>
        </is>
      </c>
    </row>
    <row r="407">
      <c r="A40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B407" s="3" t="inlineStr">
        <is>
          <t>Form</t>
        </is>
      </c>
      <c r="C407" s="3" t="inlineStr"/>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Design System</t>
        </is>
      </c>
      <c r="M407" s="3" t="inlineStr">
        <is>
          <t>Design system form field component</t>
        </is>
      </c>
    </row>
    <row r="408">
      <c r="A408" s="2" t="inlineStr">
        <is>
          <t>X"&gt;&lt;/Path&gt;&lt;Path D="M 0.104 0 C 0.182 0.257 0.225 0.398 0.349 0.637 C 0.196 0.484 0.105 0.303 0 0.111 L 0.045 0.019 Z" Fill="Rgba(214, 8, 52, 0.01)" Height="1Px" Id="Lyqhcxpro" Transform="Translate(5.885 5.757)" Width="1Px"&gt;&lt;/Path</t>
        </is>
      </c>
      <c r="B408" s="2" t="inlineStr">
        <is>
          <t>Form</t>
        </is>
      </c>
      <c r="C408" s="2" t="inlineStr"/>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Design System</t>
        </is>
      </c>
      <c r="M408" s="2" t="inlineStr">
        <is>
          <t>Design system form field component</t>
        </is>
      </c>
    </row>
    <row r="409">
      <c r="A409" s="3" t="inlineStr">
        <is>
          <t>X"&gt;&lt;/Path&gt;&lt;Path D="M 0.569 0 C 0.561 0.054 0.561 0.072 0.527 0.115 C 0.436 0.126 0.238 0.127 0.148 0.112 C 0.098 0.085 0.048 0.058 0 0.028 C 0.154 0.029 0.429 0.042 0.569 0 Z" Fill="Rgba(13, 13, 14, 0.03)" Height="1Px" Id="Rzjgb7Qhl" Transform="Translate(7.439 10.861)" Width="1Px"&gt;&lt;/Path</t>
        </is>
      </c>
      <c r="B409" s="3" t="inlineStr">
        <is>
          <t>Form</t>
        </is>
      </c>
      <c r="C409" s="3" t="inlineStr"/>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Design System</t>
        </is>
      </c>
      <c r="M409" s="3" t="inlineStr">
        <is>
          <t>Design system form field component</t>
        </is>
      </c>
    </row>
    <row r="410">
      <c r="A410" s="2" t="inlineStr">
        <is>
          <t>X"&gt;&lt;/Path&gt;&lt;Path D="M 0.152 0.003 L 0.177 0.042 L 0.228 0 L 0.289 0.022 C 0.197 0.223 0.114 0.414 0 0.603 C 0.058 0.41 0.105 0.2 0.152 0.003 Z" Fill="Rgba(214, 8, 52, 0.02)" Height="1Px" Id="Qdh Dmrjq" Transform="Translate(7.772 5.373)" Width="1Px"&gt;&lt;/Path</t>
        </is>
      </c>
      <c r="B410" s="2" t="inlineStr">
        <is>
          <t>Form</t>
        </is>
      </c>
      <c r="C410" s="2" t="inlineStr"/>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Design System</t>
        </is>
      </c>
      <c r="M410" s="2" t="inlineStr">
        <is>
          <t>Design system form field component</t>
        </is>
      </c>
    </row>
    <row r="411">
      <c r="A411" s="3" t="inlineStr">
        <is>
          <t>X"&gt;&lt;/Path&gt;&lt;Path D="M 0 0.009 C 0.185 0 0.317 0.003 0.503 0.004 C 0.325 0.072 0.334 0.034 0.194 0.061 L 0.305 0.072 L 0.318 0.092 C 0.238 0.115 0.203 0.104 0.12 0.089 C 0.095 0.03 0.088 0.112 0 0.009 Z" Fill="Rgba(13, 13, 14, 0.02)" Height="1Px" Id="Yh 0Kq0Rt" Transform="Translate(6.329 6.716)" Width="1Px"&gt;&lt;/Path</t>
        </is>
      </c>
      <c r="B411" s="3" t="inlineStr">
        <is>
          <t>Form</t>
        </is>
      </c>
      <c r="C411" s="3" t="inlineStr"/>
      <c r="D411" s="7"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Design System</t>
        </is>
      </c>
      <c r="M411" s="3" t="inlineStr">
        <is>
          <t>Design system form field component</t>
        </is>
      </c>
    </row>
    <row r="412">
      <c r="A41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 Token A795A43D B97A 4A41 Bb35 6Ce86Fcb6033, Rgb(87, 83, 79))" Height="12.385361958642672Px" Id="B5Imrnijy" Transform="Translate(16.063 1.65)" Width="27.937453266081402Px"&gt;&lt;/Path</t>
        </is>
      </c>
      <c r="B412" s="2" t="inlineStr">
        <is>
          <t>Form</t>
        </is>
      </c>
      <c r="C412" s="2" t="inlineStr"/>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Design System</t>
        </is>
      </c>
      <c r="M412" s="2" t="inlineStr">
        <is>
          <t>Design system form field component</t>
        </is>
      </c>
    </row>
    <row r="413">
      <c r="A41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 Token A795A43D B97A 4A41 Bb35 6Ce86Fcb6033, Rgb(87, 83, 79))" Height="4.590631473033629Px" Id="Ixdphwzqd" Transform="Translate(16.063 9.364)" Width="23.276675807991445Px"&gt;&lt;/Path</t>
        </is>
      </c>
      <c r="B413" s="3" t="inlineStr">
        <is>
          <t>Form</t>
        </is>
      </c>
      <c r="C413" s="3" t="inlineStr"/>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form field component</t>
        </is>
      </c>
    </row>
    <row r="414">
      <c r="A414" s="2" t="inlineStr">
        <is>
          <t>877531Px"&gt;&lt;Path D="M 0.003 0 L 17.519 0.004 L 17.52 16.56 L 13.137 16.558 L 13.137 3.581 L 0 3.581 Z" Fill="Var( Token A795A43D B97A 4A41 Bb35 6Ce86Fcb6033, Rgb(87, 83, 79))" Height="16.560194455867233Px" Id="Somtxt53X" Transform="Translate(39.48 0)" Width="17.52034313929289Px"&gt;&lt;/Path</t>
        </is>
      </c>
      <c r="B414" s="2" t="inlineStr">
        <is>
          <t>Form</t>
        </is>
      </c>
      <c r="C414" s="2" t="inlineStr"/>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form field component</t>
        </is>
      </c>
    </row>
    <row r="415">
      <c r="A415" s="3" t="inlineStr">
        <is>
          <t>X"&gt;&lt;/Path&gt;&lt;Path D="M 5.801 0.023 C 9.984 0.307 13.105 2.958 12.099 7.229 C 11.421 10.113 9.254 11.395 6.501 11.596 C 4.911 11.712 3.064 11.293 1.813 10.186 C 0.363 8.262 0.613 4.318 1.24 2.08 C 2.417 0.658 4.011 0.144 5.801 0.023 Z" Fill="Var( Token A795A43D B97A 4A41 Bb35 6Ce86Fcb6033, Rgb(87, 83, 79))" Height="11.61487686234527Px" Id="Glstibufb" Transform="Translate(38.517 5.385)" Width="12.288981292499866Px"&gt;&lt;/Path</t>
        </is>
      </c>
      <c r="B415" s="3" t="inlineStr">
        <is>
          <t>Form</t>
        </is>
      </c>
      <c r="C415" s="3" t="inlineStr"/>
      <c r="D415" s="7"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Design System</t>
        </is>
      </c>
      <c r="M415" s="3" t="inlineStr">
        <is>
          <t>Design system form field component</t>
        </is>
      </c>
    </row>
    <row r="416">
      <c r="A41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B416" s="2" t="inlineStr">
        <is>
          <t>Form</t>
        </is>
      </c>
      <c r="C416" s="2" t="inlineStr"/>
      <c r="D416" s="7" t="inlineStr">
        <is>
          <t>serious</t>
        </is>
      </c>
      <c r="E416" s="2" t="inlineStr">
        <is>
          <t>2</t>
        </is>
      </c>
      <c r="F416" s="2" t="inlineStr">
        <is>
          <t>1</t>
        </is>
      </c>
      <c r="G416" s="2" t="inlineStr">
        <is>
          <t>1</t>
        </is>
      </c>
      <c r="H416" s="2" t="inlineStr">
        <is>
          <t>False</t>
        </is>
      </c>
      <c r="I416" s="2" t="inlineStr">
        <is>
          <t>Shared</t>
        </is>
      </c>
      <c r="J416" s="2" t="inlineStr">
        <is>
          <t>True</t>
        </is>
      </c>
      <c r="K416" s="2" t="inlineStr">
        <is>
          <t>31</t>
        </is>
      </c>
      <c r="L416" s="2" t="inlineStr">
        <is>
          <t>Design System</t>
        </is>
      </c>
      <c r="M416" s="2" t="inlineStr">
        <is>
          <t>Design system form field component</t>
        </is>
      </c>
    </row>
    <row r="417">
      <c r="A41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 Token A795A43D B97A 4A41 Bb35 6Ce86Fcb6033, Rgb(87, 83, 79))" Height="11.11047929522326Px" Id="Ujp6Pmamj" Transform="Translate(16.16 5.471)" Width="10.716262901737899Px"&gt;&lt;/Path</t>
        </is>
      </c>
      <c r="B417" s="3" t="inlineStr">
        <is>
          <t>Form</t>
        </is>
      </c>
      <c r="C417" s="3" t="inlineStr"/>
      <c r="D417" s="7" t="inlineStr">
        <is>
          <t>serious</t>
        </is>
      </c>
      <c r="E417" s="3" t="inlineStr">
        <is>
          <t>2</t>
        </is>
      </c>
      <c r="F417" s="3" t="inlineStr">
        <is>
          <t>1</t>
        </is>
      </c>
      <c r="G417" s="3" t="inlineStr">
        <is>
          <t>1</t>
        </is>
      </c>
      <c r="H417" s="3" t="inlineStr">
        <is>
          <t>False</t>
        </is>
      </c>
      <c r="I417" s="3" t="inlineStr">
        <is>
          <t>Shared</t>
        </is>
      </c>
      <c r="J417" s="3" t="inlineStr">
        <is>
          <t>True</t>
        </is>
      </c>
      <c r="K417" s="3" t="inlineStr">
        <is>
          <t>31</t>
        </is>
      </c>
      <c r="L417" s="3" t="inlineStr">
        <is>
          <t>Design System</t>
        </is>
      </c>
      <c r="M417" s="3" t="inlineStr">
        <is>
          <t>Design system form field component</t>
        </is>
      </c>
    </row>
    <row r="418">
      <c r="A41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B418" s="2" t="inlineStr">
        <is>
          <t>Form</t>
        </is>
      </c>
      <c r="C418" s="2" t="inlineStr"/>
      <c r="D418" s="7" t="inlineStr">
        <is>
          <t>serious</t>
        </is>
      </c>
      <c r="E418" s="2" t="inlineStr">
        <is>
          <t>2</t>
        </is>
      </c>
      <c r="F418" s="2" t="inlineStr">
        <is>
          <t>1</t>
        </is>
      </c>
      <c r="G418" s="2" t="inlineStr">
        <is>
          <t>1</t>
        </is>
      </c>
      <c r="H418" s="2" t="inlineStr">
        <is>
          <t>False</t>
        </is>
      </c>
      <c r="I418" s="2" t="inlineStr">
        <is>
          <t>Shared</t>
        </is>
      </c>
      <c r="J418" s="2" t="inlineStr">
        <is>
          <t>True</t>
        </is>
      </c>
      <c r="K418" s="2" t="inlineStr">
        <is>
          <t>31</t>
        </is>
      </c>
      <c r="L418" s="2" t="inlineStr">
        <is>
          <t>Design System</t>
        </is>
      </c>
      <c r="M418" s="2" t="inlineStr">
        <is>
          <t>Design system form field component</t>
        </is>
      </c>
    </row>
    <row r="419">
      <c r="A41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 Token A795A43D B97A 4A41 Bb35 6Ce86Fcb6033, Rgb(87, 83, 79))" Height="11.093244237520219Px" Id="Ru8M Egp5" Transform="Translate(27.632 5.471)" Width="10.872521595914804Px"&gt;&lt;/Path</t>
        </is>
      </c>
      <c r="B419" s="3" t="inlineStr">
        <is>
          <t>Form</t>
        </is>
      </c>
      <c r="C419" s="3" t="inlineStr"/>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Design System</t>
        </is>
      </c>
      <c r="M419" s="3" t="inlineStr">
        <is>
          <t>Design system form field component</t>
        </is>
      </c>
    </row>
    <row r="420">
      <c r="A420" s="2" t="inlineStr">
        <is>
          <t>X"&gt;&lt;/Path&gt;&lt;Path D="M 0 0.021 C 0.967 0.013 2.836 0.232 2.89 1.189 C 2.907 1.658 2.857 1.893 2.552 2.247 C 1.884 2.744 0.838 2.617 0.004 2.613 Z" Fill="Rgb(255, 255, 255)" Height="2.630203290069969Px" Id="Mfkfp6Exy" Transform="Translate(31.567 7.736)" Width="2.8928084316758627Px"&gt;&lt;/Path</t>
        </is>
      </c>
      <c r="B420" s="2" t="inlineStr">
        <is>
          <t>Form</t>
        </is>
      </c>
      <c r="C420" s="2" t="inlineStr"/>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Design System</t>
        </is>
      </c>
      <c r="M420" s="2" t="inlineStr">
        <is>
          <t>Design system form field component</t>
        </is>
      </c>
    </row>
    <row r="421">
      <c r="A42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 Token A795A43D B97A 4A41 Bb35 6Ce86Fcb6033, Rgb(87, 83, 79))" Height="11.230546457984659Px" Id="C8B4Bj6Z9" Transform="Translate(0 5.385)" Width="15.041373263709051Px"&gt;&lt;/Path</t>
        </is>
      </c>
      <c r="B421" s="3" t="inlineStr">
        <is>
          <t>Form</t>
        </is>
      </c>
      <c r="C421" s="3" t="inlineStr"/>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form field component</t>
        </is>
      </c>
    </row>
    <row r="422">
      <c r="A42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 Token 1100C5Ab 8F90 4D45 Bddc Ace74B47562D, Rgb(27, 25, 23))" Height="10.758921829292376Px" Id="Zuasm9Qc8" Transform="Translate(13.696 11.796)" Width="23.303984926187695Px"&gt;&lt;/Path</t>
        </is>
      </c>
      <c r="B422" s="2" t="inlineStr">
        <is>
          <t>Form</t>
        </is>
      </c>
      <c r="C422" s="2" t="inlineStr"/>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form field component</t>
        </is>
      </c>
    </row>
    <row r="423">
      <c r="A423" s="3" t="inlineStr">
        <is>
          <t>X"&gt;&lt;/Path&gt;&lt;Path D="M 0 0.182 C 0 0.081 0.077 0 0.171 0 C 0.266 0 0.343 0.081 0.343 0.182 C 0.343 0.282 0.266 0.364 0.171 0.364 C 0.077 0.364 0 0.282 0 0.182 Z" Fill="Var( Token 1100C5Ab 8F90 4D45 Bddc Ace74B47562D, Rgb(27, 25, 23))" Height="1Px" Id="An1Og1O3D" Transform="Translate(15.9 19.792)" Width="1Px"&gt;&lt;/Path</t>
        </is>
      </c>
      <c r="B423" s="3" t="inlineStr">
        <is>
          <t>Form</t>
        </is>
      </c>
      <c r="C423" s="3" t="inlineStr"/>
      <c r="D423" s="7"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Design System</t>
        </is>
      </c>
      <c r="M423" s="3" t="inlineStr">
        <is>
          <t>Design system form field component</t>
        </is>
      </c>
    </row>
    <row r="424">
      <c r="A424" s="2" t="inlineStr">
        <is>
          <t>X"&gt;&lt;/Path&gt;&lt;Path D="M 0 0.182 C 0 0.081 0.077 0 0.171 0 C 0.266 0 0.343 0.081 0.343 0.182 C 0.343 0.282 0.266 0.364 0.171 0.364 C 0.077 0.364 0 0.282 0 0.182 Z" Fill="Var( Token 1100C5Ab 8F90 4D45 Bddc Ace74B47562D, Rgb(27, 25, 23))" Height="1Px" Id="Ca6Amftd1" Transform="Translate(16.585 19.792)" Width="1Px"&gt;&lt;/Path</t>
        </is>
      </c>
      <c r="B424" s="2" t="inlineStr">
        <is>
          <t>Form</t>
        </is>
      </c>
      <c r="C424" s="2" t="inlineStr"/>
      <c r="D424" s="7"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Design System</t>
        </is>
      </c>
      <c r="M424" s="2" t="inlineStr">
        <is>
          <t>Design system form field component</t>
        </is>
      </c>
    </row>
    <row r="425">
      <c r="A425" s="3" t="inlineStr">
        <is>
          <t>X"&gt;&lt;/Path&gt;&lt;Path D="M 0 0.182 C 0 0.081 0.077 0 0.171 0 C 0.266 0 0.343 0.081 0.343 0.182 C 0.343 0.282 0.266 0.364 0.171 0.364 C 0.077 0.364 0 0.282 0 0.182 Z" Fill="Var( Token 1100C5Ab 8F90 4D45 Bddc Ace74B47562D, Rgb(27, 25, 23))" Height="1Px" Id="Yphi46Fbw" Transform="Translate(17.955 19.792)" Width="1Px"&gt;&lt;/Path</t>
        </is>
      </c>
      <c r="B425" s="3" t="inlineStr">
        <is>
          <t>Form</t>
        </is>
      </c>
      <c r="C425" s="3" t="inlineStr"/>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Design System</t>
        </is>
      </c>
      <c r="M425" s="3" t="inlineStr">
        <is>
          <t>Design system form field component</t>
        </is>
      </c>
    </row>
    <row r="426">
      <c r="A426" s="2" t="inlineStr">
        <is>
          <t>X"&gt;&lt;/Path&gt;&lt;Path D="M 0 0.182 C 0 0.081 0.077 0 0.171 0 C 0.266 0 0.343 0.081 0.343 0.182 C 0.343 0.282 0.266 0.364 0.171 0.364 C 0.077 0.364 0 0.282 0 0.182 Z" Fill="Var( Token 1100C5Ab 8F90 4D45 Bddc Ace74B47562D, Rgb(27, 25, 23))" Height="1Px" Id="Rw0Kk2Gda" Transform="Translate(18.64 19.792)" Width="1Px"&gt;&lt;/Path</t>
        </is>
      </c>
      <c r="B426" s="2" t="inlineStr">
        <is>
          <t>Form</t>
        </is>
      </c>
      <c r="C426" s="2" t="inlineStr"/>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Design System</t>
        </is>
      </c>
      <c r="M426" s="2" t="inlineStr">
        <is>
          <t>Design system form field component</t>
        </is>
      </c>
    </row>
    <row r="427">
      <c r="A427" s="3" t="inlineStr">
        <is>
          <t>X"&gt;&lt;/Path&gt;&lt;Path D="M 0 0.182 C 0 0.081 0.077 0 0.171 0 C 0.266 0 0.343 0.081 0.343 0.182 C 0.343 0.282 0.266 0.364 0.171 0.364 C 0.077 0.364 0 0.282 0 0.182 Z" Fill="Var( Token 1100C5Ab 8F90 4D45 Bddc Ace74B47562D, Rgb(27, 25, 23))" Height="1Px" Id="Puiow822C" Transform="Translate(21.792 19.792)" Width="1Px"&gt;&lt;/Path</t>
        </is>
      </c>
      <c r="B427" s="3" t="inlineStr">
        <is>
          <t>Form</t>
        </is>
      </c>
      <c r="C427" s="3" t="inlineStr"/>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Design System</t>
        </is>
      </c>
      <c r="M427" s="3" t="inlineStr">
        <is>
          <t>Design system form field component</t>
        </is>
      </c>
    </row>
    <row r="428">
      <c r="A428" s="2" t="inlineStr">
        <is>
          <t>X"&gt;&lt;/Path&gt;&lt;Path D="M 0 0.182 C 0 0.081 0.077 0 0.171 0 C 0.266 0 0.343 0.081 0.343 0.182 C 0.343 0.282 0.266 0.364 0.171 0.364 C 0.077 0.364 0 0.282 0 0.182 Z" Fill="Var( Token 1100C5Ab 8F90 4D45 Bddc Ace74B47562D, Rgb(27, 25, 23))" Height="1Px" Id="Taqhl5H4H" Transform="Translate(22.477 19.792)" Width="1Px"&gt;&lt;/Path</t>
        </is>
      </c>
      <c r="B428" s="2" t="inlineStr">
        <is>
          <t>Form</t>
        </is>
      </c>
      <c r="C428" s="2" t="inlineStr"/>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Design System</t>
        </is>
      </c>
      <c r="M428" s="2" t="inlineStr">
        <is>
          <t>Design system form field component</t>
        </is>
      </c>
    </row>
    <row r="429">
      <c r="A429" s="3" t="inlineStr">
        <is>
          <t>602341Px"&gt;&lt;Path D="M 4.337 1.922 L 0 0 L 1.064 2.113 L 1.064 3.363 L 5.569 4.588 L 5.867 4.209 Z" Fill="Var( Token F2E650Ad 0Dec 4744 9025 D0863629E37E, Rgb(120, 113, 108))" Height="4.5879198781195285Px" Id="Ehf7Glwg7" Transform="Translate(18.025 4.059)" Width="5.8670465673735634Px"&gt;&lt;/Path</t>
        </is>
      </c>
      <c r="B429" s="3" t="inlineStr">
        <is>
          <t>Form</t>
        </is>
      </c>
      <c r="C429" s="3" t="inlineStr"/>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form field component</t>
        </is>
      </c>
    </row>
    <row r="430">
      <c r="A430" s="2" t="inlineStr">
        <is>
          <t>X"&gt;&lt;/Path&gt;&lt;Path D="M 3.427 2.094 L 2.69 0.812 L 2.69 0.816 L 2.291 0.116 L 1.714 0 L 0 2.109 C 0 2.109 0.884 1.707 1.798 1.742 C 2.133 1.756 2.438 1.805 2.693 1.863 C 3.137 1.965 3.427 2.093 3.427 2.093 Z" Fill="Var( Token A795A43D B97A 4A41 Bb35 6Ce86Fcb6033, Rgb(87, 83, 79))" Height="2.108971583328369Px" Id="Hzshy7Hf0" Transform="Translate(1.601 5.767)" Width="3.42735626358035Px"&gt;&lt;/Path</t>
        </is>
      </c>
      <c r="B430" s="2" t="inlineStr">
        <is>
          <t>Form</t>
        </is>
      </c>
      <c r="C430" s="2" t="inlineStr"/>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form field component</t>
        </is>
      </c>
    </row>
    <row r="431">
      <c r="A431" s="3" t="inlineStr">
        <is>
          <t>X"&gt;&lt;/Path&gt;&lt;Path D="M 0 0.001 L 0 4.569 L 1.093 4.569 L 1.093 3.758 C 1.093 3.758 1.175 3.193 1.572 2.819 C 2.061 3.286 2.061 3.857 2.061 3.857 L 2.061 4.568 L 3.689 4.568 L 3.689 2.258 L 4.506 1.226 L 0.001 0 Z" Fill="Var( Token Df3A4Ea3 3901 4253 A8C3 Bb63869Ddbc6, Rgb(168, 162, 157))" Height="4.569265584510731Px" Id="Rxcet7M4J" Transform="Translate(19.11 7.423)" Width="4.506032415661593Px"&gt;&lt;/Path</t>
        </is>
      </c>
      <c r="B431" s="3" t="inlineStr">
        <is>
          <t>Form</t>
        </is>
      </c>
      <c r="C431" s="3" t="inlineStr"/>
      <c r="D431" s="7" t="inlineStr">
        <is>
          <t>serious</t>
        </is>
      </c>
      <c r="E431" s="3" t="inlineStr">
        <is>
          <t>2</t>
        </is>
      </c>
      <c r="F431" s="3" t="inlineStr">
        <is>
          <t>1</t>
        </is>
      </c>
      <c r="G431" s="3" t="inlineStr">
        <is>
          <t>1</t>
        </is>
      </c>
      <c r="H431" s="3" t="inlineStr">
        <is>
          <t>False</t>
        </is>
      </c>
      <c r="I431" s="3" t="inlineStr">
        <is>
          <t>Shared</t>
        </is>
      </c>
      <c r="J431" s="3" t="inlineStr">
        <is>
          <t>True</t>
        </is>
      </c>
      <c r="K431" s="3" t="inlineStr">
        <is>
          <t>31</t>
        </is>
      </c>
      <c r="L431" s="3" t="inlineStr">
        <is>
          <t>Design System</t>
        </is>
      </c>
      <c r="M431" s="3" t="inlineStr">
        <is>
          <t>Design system form field component</t>
        </is>
      </c>
    </row>
    <row r="432">
      <c r="A432" s="2" t="inlineStr">
        <is>
          <t>X"&gt;&lt;/Path&gt;&lt;Path D="M 0 0.001 L 0.736 1.281 L 0.736 5.411 L 5.946 5.411 L 5.946 1.527 L 0 0 Z M 2.131 5.027 C 2.178 3.812 2.656 2.858 3.235 2.858 C 3.814 2.858 4.292 3.769 4.338 4.985 Z" Fill="Var( Token 8051A83E 56B3 4839 B61A 0A644De285Dc, Rgb(68, 64, 60))" Height="5.410781496196535Px" Id="Vmkuiyfba" Transform="Translate(4.253 6.581)" Width="5.945646168840085Px"&gt;&lt;/Path</t>
        </is>
      </c>
      <c r="B432" s="2" t="inlineStr">
        <is>
          <t>Form</t>
        </is>
      </c>
      <c r="C432" s="2" t="inlineStr"/>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form field component</t>
        </is>
      </c>
    </row>
    <row r="433">
      <c r="A433" s="3" t="inlineStr">
        <is>
          <t>X"&gt;&lt;/Path&gt;&lt;Path D="M 0 0 L 2.383 4.173 L 4.954 1.397 Z" Fill="Var( Token F2E650Ad 0Dec 4744 9025 D0863629E37E, Rgb(120, 113, 108))" Height="4.173379960541581Px" Id="M60Rfmrhv" Transform="Translate(1.911 2.403)" Width="4.953843323404271Px"&gt;&lt;/Path</t>
        </is>
      </c>
      <c r="B433" s="3" t="inlineStr">
        <is>
          <t>Form</t>
        </is>
      </c>
      <c r="C433" s="3" t="inlineStr"/>
      <c r="D433" s="7" t="inlineStr">
        <is>
          <t>serious</t>
        </is>
      </c>
      <c r="E433" s="3" t="inlineStr">
        <is>
          <t>2</t>
        </is>
      </c>
      <c r="F433" s="3" t="inlineStr">
        <is>
          <t>1</t>
        </is>
      </c>
      <c r="G433" s="3" t="inlineStr">
        <is>
          <t>1</t>
        </is>
      </c>
      <c r="H433" s="3" t="inlineStr">
        <is>
          <t>False</t>
        </is>
      </c>
      <c r="I433" s="3" t="inlineStr">
        <is>
          <t>Shared</t>
        </is>
      </c>
      <c r="J433" s="3" t="inlineStr">
        <is>
          <t>True</t>
        </is>
      </c>
      <c r="K433" s="3" t="inlineStr">
        <is>
          <t>31</t>
        </is>
      </c>
      <c r="L433" s="3" t="inlineStr">
        <is>
          <t>Design System</t>
        </is>
      </c>
      <c r="M433" s="3" t="inlineStr">
        <is>
          <t>Design system form field component</t>
        </is>
      </c>
    </row>
    <row r="434">
      <c r="A434" s="2" t="inlineStr">
        <is>
          <t>X"&gt;&lt;/Path&gt;&lt;Path D="M 0 1.13 L 5.948 2.656 L 4.449 0 Z" Fill="Var( Token 8051A83E 56B3 4839 B61A 0A644De285Dc, Rgb(68, 64, 60))" Height="2.656164139963934Px" Id="Wcgkwfhni" Transform="Translate(4.287 5.457)" Width="5.947714579405783Px"&gt;&lt;/Path</t>
        </is>
      </c>
      <c r="B434" s="2" t="inlineStr">
        <is>
          <t>Form</t>
        </is>
      </c>
      <c r="C434" s="2" t="inlineStr"/>
      <c r="D434" s="7" t="inlineStr">
        <is>
          <t>serious</t>
        </is>
      </c>
      <c r="E434" s="2" t="inlineStr">
        <is>
          <t>2</t>
        </is>
      </c>
      <c r="F434" s="2" t="inlineStr">
        <is>
          <t>1</t>
        </is>
      </c>
      <c r="G434" s="2" t="inlineStr">
        <is>
          <t>1</t>
        </is>
      </c>
      <c r="H434" s="2" t="inlineStr">
        <is>
          <t>False</t>
        </is>
      </c>
      <c r="I434" s="2" t="inlineStr">
        <is>
          <t>Shared</t>
        </is>
      </c>
      <c r="J434" s="2" t="inlineStr">
        <is>
          <t>True</t>
        </is>
      </c>
      <c r="K434" s="2" t="inlineStr">
        <is>
          <t>31</t>
        </is>
      </c>
      <c r="L434" s="2" t="inlineStr">
        <is>
          <t>Design System</t>
        </is>
      </c>
      <c r="M434" s="2" t="inlineStr">
        <is>
          <t>Design system form field component</t>
        </is>
      </c>
    </row>
    <row r="435">
      <c r="A435" s="3" t="inlineStr">
        <is>
          <t>X"&gt;&lt;/Path&gt;&lt;Path D="M 1.529 0.604 L 1.117 0 L 0.818 0.367 L 0 1.399 C 0 1.399 0.628 1.244 1.287 1.343 C 1.375 1.357 1.414 1.363 1.529 1.385 C 2.063 1.483 2.215 1.625 2.215 1.625 Z" Fill="Var( Token A795A43D B97A 4A41 Bb35 6Ce86Fcb6033, Rgb(87, 83, 79))" Height="1.624996243255346Px" Id="Dkxmv1Ool" Transform="Translate(22.777 8.251)" Width="2.2152677150211275Px"&gt;&lt;/Path</t>
        </is>
      </c>
      <c r="B435" s="3" t="inlineStr">
        <is>
          <t>Form</t>
        </is>
      </c>
      <c r="C435" s="3" t="inlineStr"/>
      <c r="D435" s="7" t="inlineStr">
        <is>
          <t>serious</t>
        </is>
      </c>
      <c r="E435" s="3" t="inlineStr">
        <is>
          <t>2</t>
        </is>
      </c>
      <c r="F435" s="3" t="inlineStr">
        <is>
          <t>1</t>
        </is>
      </c>
      <c r="G435" s="3" t="inlineStr">
        <is>
          <t>1</t>
        </is>
      </c>
      <c r="H435" s="3" t="inlineStr">
        <is>
          <t>False</t>
        </is>
      </c>
      <c r="I435" s="3" t="inlineStr">
        <is>
          <t>Shared</t>
        </is>
      </c>
      <c r="J435" s="3" t="inlineStr">
        <is>
          <t>True</t>
        </is>
      </c>
      <c r="K435" s="3" t="inlineStr">
        <is>
          <t>31</t>
        </is>
      </c>
      <c r="L435" s="3" t="inlineStr">
        <is>
          <t>Design System</t>
        </is>
      </c>
      <c r="M435" s="3" t="inlineStr">
        <is>
          <t>Design system form field component</t>
        </is>
      </c>
    </row>
    <row r="436">
      <c r="A436" s="2" t="inlineStr">
        <is>
          <t>X"&gt;&lt;/Path&gt;&lt;Path D="M 3.697 0.317 L 2.572 0 L 0 2.777 L 4.449 1.648 L 3.697 0.316 Z M 3.475 0.497 L 3.967 1.394 L 3.075 1.621 L 3.476 0.497 Z" Fill="Var( Token 3Db7Db76 Cdcd 4E9F 97Cc Ef67C87B00Da, Rgb(41, 37, 36))" Height="2.7774170484211353Px" Id="Ok6Ykdzcx" Transform="Translate(4.253 3.783)" Width="4.449151125126264Px"&gt;&lt;/Path</t>
        </is>
      </c>
      <c r="B436" s="2" t="inlineStr">
        <is>
          <t>Form</t>
        </is>
      </c>
      <c r="C436" s="2" t="inlineStr"/>
      <c r="D436" s="7" t="inlineStr">
        <is>
          <t>serious</t>
        </is>
      </c>
      <c r="E436" s="2" t="inlineStr">
        <is>
          <t>2</t>
        </is>
      </c>
      <c r="F436" s="2" t="inlineStr">
        <is>
          <t>1</t>
        </is>
      </c>
      <c r="G436" s="2" t="inlineStr">
        <is>
          <t>1</t>
        </is>
      </c>
      <c r="H436" s="2" t="inlineStr">
        <is>
          <t>False</t>
        </is>
      </c>
      <c r="I436" s="2" t="inlineStr">
        <is>
          <t>Shared</t>
        </is>
      </c>
      <c r="J436" s="2" t="inlineStr">
        <is>
          <t>True</t>
        </is>
      </c>
      <c r="K436" s="2" t="inlineStr">
        <is>
          <t>31</t>
        </is>
      </c>
      <c r="L436" s="2" t="inlineStr">
        <is>
          <t>Design System</t>
        </is>
      </c>
      <c r="M436" s="2" t="inlineStr">
        <is>
          <t>Design system form field component</t>
        </is>
      </c>
    </row>
    <row r="437">
      <c r="A437" s="3" t="inlineStr">
        <is>
          <t>X"&gt;&lt;/Path&gt;&lt;Path D="M 9.152 0.001 L 5.648 4.492 L 1.876 5.449 L 1.125 4.118 L 0 3.801 L 9.152 0 Z M 2.768 4.839 L 2.218 3.799 L 1.766 5.093 Z M 4.308 4.437 L 3.684 3.232 L 3.167 4.729 Z" Fill="Var( Token 3Db7Db76 Cdcd 4E9F 97Cc Ef67C87B00Da, Rgb(41, 37, 36))" Height="5.449126459523711Px" Id="Fitlqdimi" Transform="Translate(6.838 0)" Width="9.151682612497552Px"&gt;&lt;/Path</t>
        </is>
      </c>
      <c r="B437" s="3" t="inlineStr">
        <is>
          <t>Form</t>
        </is>
      </c>
      <c r="C437" s="3" t="inlineStr"/>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form field component</t>
        </is>
      </c>
    </row>
    <row r="438">
      <c r="A43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 T55" Transform="Translate(1.926 8.135)" Width="1.9846399698885762Px"&gt;&lt;/Path</t>
        </is>
      </c>
      <c r="B438" s="2" t="inlineStr">
        <is>
          <t>Form</t>
        </is>
      </c>
      <c r="C438" s="2" t="inlineStr"/>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form field component</t>
        </is>
      </c>
    </row>
    <row r="439">
      <c r="A43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B439" s="3" t="inlineStr">
        <is>
          <t>Form</t>
        </is>
      </c>
      <c r="C439" s="3" t="inlineStr"/>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form field component</t>
        </is>
      </c>
    </row>
    <row r="440">
      <c r="A440" s="2" t="inlineStr">
        <is>
          <t>X"&gt;&lt;/Path&gt;&lt;Path D="M 1.941 5.042 C 1.641 4.945 1.415 4.473 1.415 3.904 C 1.415 3.265 1.701 2.746 2.056 2.746 C 2.411 2.746 2.697 3.265 2.697 3.904 C 2.697 3.982 2.693 4.055 2.686 4.129 L 3.313 3.359 L 3.89 3.475 L 1.906 0 L 0 5.284 L 0 9.583 L 1.598 9.583 L 1.598 5.466 L 1.942 5.042 Z" Fill="Var( Token Df3A4Ea3 3901 4253 A8C3 Bb63869Ddbc6, Rgb(168, 162, 157))" Height="9.583125107093188Px" Id="Gx8Dupth8" Transform="Translate(0 2.403)" Width="3.889646067317699Px"&gt;&lt;/Path</t>
        </is>
      </c>
      <c r="B440" s="2" t="inlineStr">
        <is>
          <t>Form</t>
        </is>
      </c>
      <c r="C440" s="2" t="inlineStr"/>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form field component</t>
        </is>
      </c>
    </row>
    <row r="441">
      <c r="A44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 Token F2E650Ad 0Dec 4744 9025 D0863629E37E, Rgb(120, 113, 108))" Height="3.1163033823142996Px" Id="R9Uvwbdus" Transform="Translate(22.765 8.861)" Width="2.2131993044563387Px"&gt;&lt;/Path</t>
        </is>
      </c>
      <c r="B441" s="3" t="inlineStr">
        <is>
          <t>Form</t>
        </is>
      </c>
      <c r="C441" s="3" t="inlineStr"/>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form field component</t>
        </is>
      </c>
    </row>
    <row r="442">
      <c r="A44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 Token F2E650Ad 0Dec 4744 9025 D0863629E37E, Rgb(120, 113, 108))" Height="11.98849269116186Px" Id="Tcxxvkrty" Transform="Translate(7.976 0)" Width="11.132185660358573Px"&gt;&lt;/Path</t>
        </is>
      </c>
      <c r="B442" s="2" t="inlineStr">
        <is>
          <t>Form</t>
        </is>
      </c>
      <c r="C442" s="2" t="inlineStr"/>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Design System</t>
        </is>
      </c>
      <c r="M442" s="2" t="inlineStr">
        <is>
          <t>Design system form field component</t>
        </is>
      </c>
    </row>
    <row r="443">
      <c r="A443" s="3" t="inlineStr">
        <is>
          <t>X"&gt;&lt;/Path&gt;&lt;Path D="M 2.342 2.691 L 1.271 0.564 L 0 0 L 1.998 3.837 L 2.342 3.931 Z" Fill="Var( Token 8051A83E 56B3 4839 B61A 0A644De285Dc, Rgb(68, 64, 60))" Height="3.930874203231838Px" Id="Zy8Fg86E5" Transform="Translate(16.734 3.49)" Width="2.342474964763369Px"&gt;&lt;/Path</t>
        </is>
      </c>
      <c r="B443" s="3" t="inlineStr">
        <is>
          <t>Form</t>
        </is>
      </c>
      <c r="C443" s="3" t="inlineStr"/>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Design System</t>
        </is>
      </c>
      <c r="M443" s="3" t="inlineStr">
        <is>
          <t>Design system form field component</t>
        </is>
      </c>
    </row>
    <row r="444">
      <c r="A444" s="2" t="inlineStr">
        <is>
          <t>X"&gt;&lt;/Path&gt;&lt;Path D="M 4.917 3.93 L 4.572 3.836 L 2.574 0 L 1.404 2.03 L 1.529 2.07 L 1.525 3.766 L 0.962 3.628 L 0.962 2.792 L 0 4.463 L 0 8.507 L 4.915 8.507 L 4.915 3.929 Z M 2.57 4.021 L 2 3.882 L 1.996 2.219 L 2.57 2.402 Z M 3.569 4.266 L 3.005 4.128 L 3.005 2.541 L 3.572 2.721 Z" Fill="Var( Token A795A43D B97A 4A41 Bb35 6Ce86Fcb6033, Rgb(87, 83, 79))" Height="8.507394235257117Px" Id="Np9Vh63Fn" Transform="Translate(14.181 3.472)" Width="4.916611912796725Px"&gt;&lt;/Path</t>
        </is>
      </c>
      <c r="B444" s="2" t="inlineStr">
        <is>
          <t>Form</t>
        </is>
      </c>
      <c r="C444" s="2" t="inlineStr"/>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form field component</t>
        </is>
      </c>
    </row>
    <row r="445">
      <c r="A44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 Token A795A43D B97A 4A41 Bb35 6Ce86Fcb6033, Rgb(87, 83, 79))" Height="4.486472428009796Px" Id="Zmawsacne" Transform="Translate(1.564 7.514)" Width="3.4283905113425135Px"&gt;&lt;/Path</t>
        </is>
      </c>
      <c r="B445" s="3" t="inlineStr">
        <is>
          <t>Form</t>
        </is>
      </c>
      <c r="C445" s="3" t="inlineStr"/>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Design System</t>
        </is>
      </c>
      <c r="M445" s="3" t="inlineStr">
        <is>
          <t>Design system form field component</t>
        </is>
      </c>
    </row>
    <row r="446">
      <c r="A44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 Token F2E650Ad 0Dec 4744 9025 D0863629E37E, Rgb(120, 113, 108))" Height="11.99678351744771Px" Id="Xfnxwt 8B" Transform="Translate(27.471 0)" Width="38.529318221858375Px"&gt;&lt;/Path</t>
        </is>
      </c>
      <c r="B446" s="2" t="inlineStr">
        <is>
          <t>Form</t>
        </is>
      </c>
      <c r="C446" s="2" t="inlineStr"/>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Design System</t>
        </is>
      </c>
      <c r="M446" s="2" t="inlineStr">
        <is>
          <t>Design system form field component</t>
        </is>
      </c>
    </row>
    <row r="447">
      <c r="A44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 Token A795A43D B97A 4A41 Bb35 6Ce86Fcb6033, Rgb(87, 83, 79))" Height="11.283759596789523Px" Id="Xkqdwff5G" Transform="Translate(23.489 3.98)" Width="70.28776618333086Px"&gt;&lt;/Path</t>
        </is>
      </c>
      <c r="B447" s="3" t="inlineStr">
        <is>
          <t>Form</t>
        </is>
      </c>
      <c r="C447" s="3" t="inlineStr"/>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Design System</t>
        </is>
      </c>
      <c r="M447" s="3" t="inlineStr">
        <is>
          <t>Design system form field component</t>
        </is>
      </c>
    </row>
    <row r="448">
      <c r="A448" s="2" t="inlineStr">
        <is>
          <t>X"&gt;&lt;/Path&gt;&lt;Path D="M 0.693 0.706 C 1.612 0.235 3.107 0.235 4.026 0.706 C 4.948 1.648 4.948 3.115 4.026 4.056 C 3.104 4.998 1.612 4.998 0.69 4.056 C 0.232 3.115 0.229 1.648 0.693 0.706" Fill="Var( Token Df3A4Ea3 3901 4253 A8C3 Bb63869Ddbc6, Rgb(168, 162, 157))" Height="4.76252289109024Px" Id="Oo78Gasow" Transform="Translate(0.159 0.253)" Width="4.717686787576099Px"&gt;&lt;/Path</t>
        </is>
      </c>
      <c r="B448" s="2" t="inlineStr">
        <is>
          <t>Form</t>
        </is>
      </c>
      <c r="C448" s="2" t="inlineStr"/>
      <c r="D448" s="7"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Design System</t>
        </is>
      </c>
      <c r="M448" s="2" t="inlineStr">
        <is>
          <t>Design system form field component</t>
        </is>
      </c>
    </row>
    <row r="449">
      <c r="A449" s="3" t="inlineStr">
        <is>
          <t>X"&gt;&lt;/Path&gt;&lt;Path D="M 0.691 0.706 C 1.134 0.254 1.734 0 2.359 0 C 2.985 0 3.585 0.254 4.027 0.706 C 4.949 1.648 4.949 3.115 4.027 4.056 C 3.106 4.998 1.613 4.998 0.691 4.056 C 0.23 3.115 0.23 1.648 0.691 0.706" Fill="Var( Token A795A43D B97A 4A41 Bb35 6Ce86Fcb6033, Rgb(87, 83, 79))" Height="4.762503581506539Px" Id="Z8Ze4Xpum" Transform="Translate(13.809 0.253)" Width="4.718791157102942Px"&gt;&lt;/Path</t>
        </is>
      </c>
      <c r="B449" s="3" t="inlineStr">
        <is>
          <t>Form</t>
        </is>
      </c>
      <c r="C449" s="3" t="inlineStr"/>
      <c r="D449" s="7"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Design System</t>
        </is>
      </c>
      <c r="M449" s="3" t="inlineStr">
        <is>
          <t>Design system form field component</t>
        </is>
      </c>
    </row>
    <row r="450">
      <c r="A450" s="2" t="inlineStr">
        <is>
          <t>X"&gt;&lt;/Path&gt;&lt;Path D="M 3.951 0 L 0 0 C 0.212 1.596 0.827 4.057 2.595 5.908 C 4.15 7.534 6.219 8.358 8.746 8.358 L 8.746 4.369 C 7.298 4.369 6.206 3.964 5.405 3.136 C 4.536 2.235 4.136 0.982 3.953 0.002" Fill="Var( Token Df3A4Ea3 3901 4253 A8C3 Bb63869Ddbc6, Rgb(168, 162, 157))" Height="8.3578382954706Px" Id="J8Wozssms" Transform="Translate(0.539 7.561)" Width="8.745625615265908Px"&gt;&lt;/Path</t>
        </is>
      </c>
      <c r="B450" s="2" t="inlineStr">
        <is>
          <t>Form</t>
        </is>
      </c>
      <c r="C450" s="2" t="inlineStr"/>
      <c r="D450" s="7"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Design System</t>
        </is>
      </c>
      <c r="M450" s="2" t="inlineStr">
        <is>
          <t>Design system form field component</t>
        </is>
      </c>
    </row>
    <row r="451">
      <c r="A451" s="3" t="inlineStr">
        <is>
          <t>X"&gt;&lt;/Path&gt;&lt;Path D="M 4.793 0.002 C 4.609 0.982 4.209 2.237 3.34 3.136 C 2.54 3.964 1.446 4.369 0 4.369 L 0 8.358 C 2.527 8.358 4.596 7.534 6.148 5.908 C 7.917 4.057 8.531 1.596 8.743 0 L 4.791 0 Z" Fill="Var( Token A795A43D B97A 4A41 Bb35 6Ce86Fcb6033, Rgb(87, 83, 79))" Height="8.357838295470579Px" Id="Ismti H2J" Transform="Translate(9.272 7.559)" Width="8.743414863593443Px"&gt;&lt;/Path</t>
        </is>
      </c>
      <c r="B451" s="3" t="inlineStr">
        <is>
          <t>Form</t>
        </is>
      </c>
      <c r="C451" s="3" t="inlineStr"/>
      <c r="D451" s="7"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Design System</t>
        </is>
      </c>
      <c r="M451" s="3" t="inlineStr">
        <is>
          <t>Design system form field component</t>
        </is>
      </c>
    </row>
    <row r="452">
      <c r="A452" s="2" t="inlineStr">
        <is>
          <t>Er="True"&gt;&lt;Img Decoding="Auto" Width="1080" Height="1080" Sizes="(Min Width: 1200Px) Max(Max((Min(100Vw 80Px, 1200Px) 40Px) / 3, 1Px), Min(Max((Min(100Vw 80Px, 1200Px) 60Px) / 2, 1Px), Min(100Vw 80Px, 1200Px))), (Max Width: 809.98Px) Max(310Px, Min(100Vw 40Px, 1200Px)), (Min Width: 810Px) And (Max Width: 1199.98Px) Max(Max((Min(100Vw 40Px, 1200Px) 40Px) / 3, 1Px), Min(Max((Min(100Vw 40Px, 1200Px) 30Px) / 2, 1Px), Min(100Vw 40Px, 1200Px)))" Srcset="Https://Framerusercontent.Com/Images/Gka15Mxy4Vyaylxk8Ctjlwt4Uha.Png?Scale Down To=512&amp;Amp;Width=1080&amp;Amp;Height=1080 512W,Https://Framerusercontent.Com/Images/Gka15Mxy4Vyaylxk8Ctjlwt4Uha.Png?Scale Down To=1024&amp;Amp;Width=1080&amp;Amp;Height=1080 1024W,Https://Framerusercontent.Com/Images/Gka15Mxy4Vyaylxk8Ctjlwt4Uha.Png?Width=1080&amp;Amp;Height=1080 1080W" Src="Https://Framerusercontent.Com/Images/Gka15Mxy4Vyaylxk8Ctjlwt4Uha.Png?Width=1080&amp;Amp;Height=1080" Alt="One Click Transfer Of The Completed Note And Confirmed Codes From Tandem Into The Medical Record System." Style="Display:Block;Width:100%;Height:100%;Border Radius:Inherit;Corner Shape:Inherit;Object Position:Center;Object Fit:Cover"&gt;&lt;/Div&gt;</t>
        </is>
      </c>
      <c r="B452" s="2" t="inlineStr">
        <is>
          <t>Image</t>
        </is>
      </c>
      <c r="C452" s="2" t="inlineStr"/>
      <c r="D452" s="7" t="inlineStr">
        <is>
          <t>serious</t>
        </is>
      </c>
      <c r="E452" s="2" t="inlineStr">
        <is>
          <t>2</t>
        </is>
      </c>
      <c r="F452" s="2" t="inlineStr">
        <is>
          <t>1</t>
        </is>
      </c>
      <c r="G452" s="2" t="inlineStr">
        <is>
          <t>1</t>
        </is>
      </c>
      <c r="H452" s="2" t="inlineStr">
        <is>
          <t>False</t>
        </is>
      </c>
      <c r="I452" s="2" t="inlineStr">
        <is>
          <t>Local</t>
        </is>
      </c>
      <c r="J452" s="2" t="inlineStr">
        <is>
          <t>False</t>
        </is>
      </c>
      <c r="K452" s="2" t="inlineStr">
        <is>
          <t>31</t>
        </is>
      </c>
      <c r="L452" s="2" t="inlineStr">
        <is>
          <t>Content</t>
        </is>
      </c>
      <c r="M452" s="2" t="inlineStr"/>
    </row>
    <row r="453">
      <c r="A453" s="3" t="inlineStr">
        <is>
          <t>City: 1;"&gt;&lt;Img Alt="" Class="Framer Yowkf Framer 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B453" s="3" t="inlineStr">
        <is>
          <t>Form</t>
        </is>
      </c>
      <c r="C453" s="3" t="inlineStr"/>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Design System</t>
        </is>
      </c>
      <c r="M453" s="3" t="inlineStr">
        <is>
          <t>Design system form field component</t>
        </is>
      </c>
    </row>
    <row r="454">
      <c r="A454" s="2" t="inlineStr">
        <is>
          <t>/Html[1]/Body[1]/Div[1]/Div[1]/Div[1]/Div[1]/Div[1]/Div[1]/Div[1]/A[1]</t>
        </is>
      </c>
      <c r="B454" s="2" t="inlineStr">
        <is>
          <t>Image</t>
        </is>
      </c>
      <c r="C454" s="2" t="inlineStr">
        <is>
          <t>3.3.2</t>
        </is>
      </c>
      <c r="D454" s="7" t="inlineStr">
        <is>
          <t>serious</t>
        </is>
      </c>
      <c r="E454" s="2" t="inlineStr">
        <is>
          <t>2</t>
        </is>
      </c>
      <c r="F454" s="2" t="inlineStr">
        <is>
          <t>1</t>
        </is>
      </c>
      <c r="G454" s="2" t="inlineStr">
        <is>
          <t>1</t>
        </is>
      </c>
      <c r="H454" s="2" t="inlineStr">
        <is>
          <t>False</t>
        </is>
      </c>
      <c r="I454" s="2" t="inlineStr">
        <is>
          <t>Local</t>
        </is>
      </c>
      <c r="J454" s="2" t="inlineStr">
        <is>
          <t>False</t>
        </is>
      </c>
      <c r="K454" s="2" t="inlineStr">
        <is>
          <t>31</t>
        </is>
      </c>
      <c r="L454" s="2" t="inlineStr">
        <is>
          <t>Content</t>
        </is>
      </c>
      <c r="M454" s="2" t="inlineStr"/>
    </row>
    <row r="455">
      <c r="A455" s="3" t="inlineStr">
        <is>
          <t>Div.Framer Uw8Be3 Container &gt; Div.Ssr Variant &gt; Div.Framer G3Wkf &gt; A.Framer 1Adav4R</t>
        </is>
      </c>
      <c r="B455" s="3" t="inlineStr">
        <is>
          <t>Frame</t>
        </is>
      </c>
      <c r="C455" s="3" t="inlineStr">
        <is>
          <t>2.4.4</t>
        </is>
      </c>
      <c r="D455" s="7" t="inlineStr">
        <is>
          <t>serious</t>
        </is>
      </c>
      <c r="E455" s="3" t="inlineStr">
        <is>
          <t>2</t>
        </is>
      </c>
      <c r="F455" s="3" t="inlineStr">
        <is>
          <t>1</t>
        </is>
      </c>
      <c r="G455" s="3" t="inlineStr">
        <is>
          <t>1</t>
        </is>
      </c>
      <c r="H455" s="3" t="inlineStr">
        <is>
          <t>False</t>
        </is>
      </c>
      <c r="I455" s="3" t="inlineStr">
        <is>
          <t>Local</t>
        </is>
      </c>
      <c r="J455" s="3" t="inlineStr">
        <is>
          <t>False</t>
        </is>
      </c>
      <c r="K455" s="3" t="inlineStr">
        <is>
          <t>31</t>
        </is>
      </c>
      <c r="L455" s="3" t="inlineStr">
        <is>
          <t>Frontend Platform</t>
        </is>
      </c>
      <c r="M455" s="3" t="inlineStr"/>
    </row>
    <row r="456">
      <c r="A456" s="2" t="inlineStr">
        <is>
          <t>Div:Nth Child(7) &gt; Span</t>
        </is>
      </c>
      <c r="B456" s="2" t="inlineStr">
        <is>
          <t>Text</t>
        </is>
      </c>
      <c r="C456" s="2" t="inlineStr">
        <is>
          <t>1.4.3</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Content</t>
        </is>
      </c>
      <c r="M456" s="2" t="inlineStr">
        <is>
          <t>Design system color palette or theme tokens</t>
        </is>
      </c>
    </row>
    <row r="457">
      <c r="A457" s="3" t="inlineStr">
        <is>
          <t>Div:Nth Child(8) &gt; Span:Nth Child(1)</t>
        </is>
      </c>
      <c r="B457" s="3" t="inlineStr">
        <is>
          <t>Text</t>
        </is>
      </c>
      <c r="C457" s="3" t="inlineStr">
        <is>
          <t>1.4.3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Content</t>
        </is>
      </c>
      <c r="M457" s="3" t="inlineStr">
        <is>
          <t>Design system color palette or theme tokens</t>
        </is>
      </c>
    </row>
    <row r="458">
      <c r="A458" s="2" t="inlineStr">
        <is>
          <t>Div:Nth Child(8) &gt; Span:Nth Child(2)</t>
        </is>
      </c>
      <c r="B458" s="2" t="inlineStr">
        <is>
          <t>Text</t>
        </is>
      </c>
      <c r="C458" s="2" t="inlineStr">
        <is>
          <t>1.4.3</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Content</t>
        </is>
      </c>
      <c r="M458" s="2" t="inlineStr">
        <is>
          <t>Design system color palette or theme tokens</t>
        </is>
      </c>
    </row>
    <row r="459">
      <c r="A459" s="3" t="inlineStr">
        <is>
          <t>Div:Nth Child(8) &gt; Span:Nth Child(3)</t>
        </is>
      </c>
      <c r="B459" s="3" t="inlineStr">
        <is>
          <t>Text</t>
        </is>
      </c>
      <c r="C459" s="3" t="inlineStr">
        <is>
          <t>1.4.3</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Content</t>
        </is>
      </c>
      <c r="M459" s="3" t="inlineStr">
        <is>
          <t>Design system color palette or theme tokens</t>
        </is>
      </c>
    </row>
    <row r="460">
      <c r="A460" s="2" t="inlineStr">
        <is>
          <t>Div:Nth Child(8) &gt; Span:Nth Child(4)</t>
        </is>
      </c>
      <c r="B460" s="2" t="inlineStr">
        <is>
          <t>Text</t>
        </is>
      </c>
      <c r="C460" s="2" t="inlineStr">
        <is>
          <t>1.4.3</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Content</t>
        </is>
      </c>
      <c r="M460" s="2" t="inlineStr">
        <is>
          <t>Design system color palette or theme tokens</t>
        </is>
      </c>
    </row>
    <row r="461">
      <c r="A461" s="3" t="inlineStr">
        <is>
          <t>2E17D86D47A08Fec6145D7283A1Cd58C</t>
        </is>
      </c>
      <c r="B461" s="3" t="inlineStr">
        <is>
          <t>Other</t>
        </is>
      </c>
      <c r="C461" s="3" t="inlineStr">
        <is>
          <t>1.4.6</t>
        </is>
      </c>
      <c r="D461" s="7" t="inlineStr">
        <is>
          <t>serious</t>
        </is>
      </c>
      <c r="E461" s="3" t="inlineStr">
        <is>
          <t>2</t>
        </is>
      </c>
      <c r="F461" s="3" t="inlineStr">
        <is>
          <t>1</t>
        </is>
      </c>
      <c r="G461" s="3" t="inlineStr">
        <is>
          <t>1</t>
        </is>
      </c>
      <c r="H461" s="3" t="inlineStr">
        <is>
          <t>False</t>
        </is>
      </c>
      <c r="I461" s="3" t="inlineStr">
        <is>
          <t>Local</t>
        </is>
      </c>
      <c r="J461" s="3" t="inlineStr">
        <is>
          <t>False</t>
        </is>
      </c>
      <c r="K461" s="3" t="inlineStr">
        <is>
          <t>31</t>
        </is>
      </c>
      <c r="L461" s="3" t="inlineStr">
        <is>
          <t>Frontend Platform</t>
        </is>
      </c>
      <c r="M461" s="3" t="inlineStr"/>
    </row>
    <row r="462">
      <c r="A462" s="2" t="inlineStr">
        <is>
          <t>.Hidden 1Mzcn4G.Hidden 72Rtr7.Ssr Variant &gt; Div &gt; Div &gt; Div &gt; Div:Nth Child(5)</t>
        </is>
      </c>
      <c r="B462" s="2" t="inlineStr">
        <is>
          <t>Table</t>
        </is>
      </c>
      <c r="C462" s="2" t="inlineStr">
        <is>
          <t>1.4.3</t>
        </is>
      </c>
      <c r="D462" s="7"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.Framer 1Jdca8R.Framer Lux5Qc[Data Border="True"]:Nth Child(1) &gt; .Framer 1D1Ac00[Data Framer Name="Title+Info"] &gt; .Framer Eclpke[Data Framer Name="Date"][Data Framer Component Type="Richtextcontainer"] &gt; .Framer Styles Preset 4J9O9F[Data Styles Preset="Lxxjuvohw"]</t>
        </is>
      </c>
      <c r="B463" s="3" t="inlineStr">
        <is>
          <t>Table</t>
        </is>
      </c>
      <c r="C463" s="3" t="inlineStr">
        <is>
          <t>1.4.3</t>
        </is>
      </c>
      <c r="D463" s="7"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Div &gt; Div &gt; Button</t>
        </is>
      </c>
      <c r="B464" s="2" t="inlineStr">
        <is>
          <t>Table</t>
        </is>
      </c>
      <c r="C464" s="2" t="inlineStr">
        <is>
          <t>1.4.11</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Label.Framer Iswa6L:Nth Of Type(1) &gt; Div.Framer Form Text Input.Framer Form Input Wrapper:Nth Of Type(2) &gt; Input.Framer Form Input.Framer Form Input Empty</t>
        </is>
      </c>
      <c r="B465" s="3" t="inlineStr">
        <is>
          <t>Table</t>
        </is>
      </c>
      <c r="C465" s="3" t="inlineStr">
        <is>
          <t>1.4.11</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Design System</t>
        </is>
      </c>
      <c r="M465" s="3" t="inlineStr">
        <is>
          <t>Design system color palette or theme tokens</t>
        </is>
      </c>
    </row>
    <row r="466">
      <c r="A466" s="2" t="inlineStr">
        <is>
          <t>Label.Framer 16El1Yd:Nth Of Type(2) &gt; Div.Framer Form Text Input.Framer Form Input Wrapper:Nth Of Type(2) &gt; Input.Framer Form Input.Framer Form Input Empty</t>
        </is>
      </c>
      <c r="B466" s="2" t="inlineStr">
        <is>
          <t>Table</t>
        </is>
      </c>
      <c r="C466" s="2" t="inlineStr">
        <is>
          <t>1.4.11</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Design System</t>
        </is>
      </c>
      <c r="M466" s="2" t="inlineStr">
        <is>
          <t>Design system color palette or theme tokens</t>
        </is>
      </c>
    </row>
    <row r="467">
      <c r="A467" s="3" t="inlineStr">
        <is>
          <t>Label.Framer 1Wdj9Ry:Nth Of Type(1) &gt; Div.Framer Form Text Input.Framer Form Input Wrapper:Nth Of Type(2) &gt; Input.Framer Form Input.Framer Form Input Empty</t>
        </is>
      </c>
      <c r="B467" s="3" t="inlineStr">
        <is>
          <t>Table</t>
        </is>
      </c>
      <c r="C467" s="3" t="inlineStr">
        <is>
          <t>1.4.11</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Label.Framer 1Vli0B0:Nth Of Type(2) &gt; Div.Framer Form Text Input.Framer Form Input Wrapper:Nth Of Type(2) &gt; Input.Framer Form Input.Framer Form Input Empty</t>
        </is>
      </c>
      <c r="B468" s="2" t="inlineStr">
        <is>
          <t>Table</t>
        </is>
      </c>
      <c r="C468" s="2" t="inlineStr">
        <is>
          <t>1.4.11</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Label.Framer H0Wmop:Nth Of Type(1) &gt; Div.Framer Form Text Input.Framer Form Input Wrapper:Nth Of Type(2) &gt; Input.Framer Form Input.Framer Form Input Empty</t>
        </is>
      </c>
      <c r="B469" s="3" t="inlineStr">
        <is>
          <t>Table</t>
        </is>
      </c>
      <c r="C469" s="3" t="inlineStr">
        <is>
          <t>1.4.11</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Div.Ssr Variant.Hidden Cr3S17:Nth Of Type(2) &gt; Div.Framer Form Input Wrapper.Framer Form Select Wrapper &gt; Select.Framer Form Input</t>
        </is>
      </c>
      <c r="B470" s="2" t="inlineStr">
        <is>
          <t>Table</t>
        </is>
      </c>
      <c r="C470" s="2" t="inlineStr">
        <is>
          <t>1.4.11</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Label.Framer Ixzfhd:Nth Of Type(1) &gt; Div.Framer Form Text Input.Framer Form Input Wrapper:Nth Of Type(2) &gt; Textarea.Framer Form Input</t>
        </is>
      </c>
      <c r="B471" s="3" t="inlineStr">
        <is>
          <t>Table</t>
        </is>
      </c>
      <c r="C471" s="3" t="inlineStr">
        <is>
          <t>1.4.11</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Form.Framer Hmggli &gt; Label.Framer M0Tdit:Nth Of Type(2) &gt; Input.Framer Form Boolean Input.Framer Qkem6Z</t>
        </is>
      </c>
      <c r="B472" s="2" t="inlineStr">
        <is>
          <t>Table</t>
        </is>
      </c>
      <c r="C472" s="2" t="inlineStr">
        <is>
          <t>1.4.11</t>
        </is>
      </c>
      <c r="D472" s="7"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Design System</t>
        </is>
      </c>
      <c r="M472" s="2" t="inlineStr">
        <is>
          <t>Design system color palette or theme tokens</t>
        </is>
      </c>
    </row>
    <row r="473">
      <c r="A473" s="3" t="inlineStr">
        <is>
          <t>/Html[1]/Body[1]/Div[1]/Div[1]/Div[2]/Div[2]/Div[1]/Form[1]/Div[4]/Button[1]/Div[1]/P[1]</t>
        </is>
      </c>
      <c r="B473" s="3" t="inlineStr">
        <is>
          <t>Form</t>
        </is>
      </c>
      <c r="C473" s="3" t="inlineStr">
        <is>
          <t>1.4.3</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Design System</t>
        </is>
      </c>
      <c r="M473" s="3" t="inlineStr">
        <is>
          <t>Design system color palette or theme tokens</t>
        </is>
      </c>
    </row>
    <row r="474">
      <c r="A474" s="2" t="inlineStr">
        <is>
          <t>.Framer 1F3Id8A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B474" s="2" t="inlineStr">
        <is>
          <t>Heading</t>
        </is>
      </c>
      <c r="C474" s="2" t="inlineStr">
        <is>
          <t>1.4.3</t>
        </is>
      </c>
      <c r="D474" s="7"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Frontend Platform</t>
        </is>
      </c>
      <c r="M474" s="2" t="inlineStr">
        <is>
          <t>Design system color palette or theme tokens</t>
        </is>
      </c>
    </row>
    <row r="475">
      <c r="A475" s="3" t="inlineStr">
        <is>
          <t>.Framer 1Xqehnd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B475" s="3" t="inlineStr">
        <is>
          <t>Heading</t>
        </is>
      </c>
      <c r="C475" s="3" t="inlineStr">
        <is>
          <t>1.4.3</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Frontend Platform</t>
        </is>
      </c>
      <c r="M475" s="3" t="inlineStr">
        <is>
          <t>Design system color palette or theme tokens</t>
        </is>
      </c>
    </row>
    <row r="476">
      <c r="A476" s="2" t="inlineStr">
        <is>
          <t>.Hidden Ols4Fk.Hidden 1Wg4Tgt.Ssr Variant &gt; Div &gt; Div &gt; Div &gt; Div:Nth Child(4)</t>
        </is>
      </c>
      <c r="B476" s="2" t="inlineStr">
        <is>
          <t>List</t>
        </is>
      </c>
      <c r="C476" s="2" t="inlineStr">
        <is>
          <t>1.4.3</t>
        </is>
      </c>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Frontend Platform</t>
        </is>
      </c>
      <c r="M476" s="2" t="inlineStr">
        <is>
          <t>Design system color palette or theme tokens</t>
        </is>
      </c>
    </row>
    <row r="477">
      <c r="A477" s="3" t="inlineStr">
        <is>
          <t>.Framer Znav9N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B477" s="3" t="inlineStr">
        <is>
          <t>Navigation</t>
        </is>
      </c>
      <c r="C477" s="3" t="inlineStr">
        <is>
          <t>1.4.3</t>
        </is>
      </c>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Design System</t>
        </is>
      </c>
      <c r="M477" s="3" t="inlineStr">
        <is>
          <t>Design system color palette or theme tokens</t>
        </is>
      </c>
    </row>
    <row r="478">
      <c r="A478" s="2" t="inlineStr">
        <is>
          <t>/Html[1]/Body[1]/Div[1]/Div[1]/Div[20]/Div[1]/Div[2]/A[1]</t>
        </is>
      </c>
      <c r="B478" s="2" t="inlineStr">
        <is>
          <t>Layout</t>
        </is>
      </c>
      <c r="C478" s="2" t="inlineStr">
        <is>
          <t>1.3.1</t>
        </is>
      </c>
      <c r="D478" s="7" t="inlineStr">
        <is>
          <t>serious</t>
        </is>
      </c>
      <c r="E478" s="2" t="inlineStr">
        <is>
          <t>2</t>
        </is>
      </c>
      <c r="F478" s="2" t="inlineStr">
        <is>
          <t>1</t>
        </is>
      </c>
      <c r="G478" s="2" t="inlineStr">
        <is>
          <t>1</t>
        </is>
      </c>
      <c r="H478" s="2" t="inlineStr">
        <is>
          <t>False</t>
        </is>
      </c>
      <c r="I478" s="2" t="inlineStr">
        <is>
          <t>Local</t>
        </is>
      </c>
      <c r="J478" s="2" t="inlineStr">
        <is>
          <t>False</t>
        </is>
      </c>
      <c r="K478" s="2" t="inlineStr">
        <is>
          <t>31</t>
        </is>
      </c>
      <c r="L478" s="2" t="inlineStr">
        <is>
          <t>Frontend Platform</t>
        </is>
      </c>
      <c r="M478" s="2" t="inlineStr"/>
    </row>
    <row r="479">
      <c r="A479" s="3" t="inlineStr">
        <is>
          <t>/Html[1]/Body[1]/Div[1]/Div[1]/Div[4]/Div[1]/H3[1]</t>
        </is>
      </c>
      <c r="B479" s="3" t="inlineStr">
        <is>
          <t>Heading</t>
        </is>
      </c>
      <c r="C479" s="3" t="inlineStr">
        <is>
          <t>1.3.1</t>
        </is>
      </c>
      <c r="D479" s="7" t="inlineStr">
        <is>
          <t>serious</t>
        </is>
      </c>
      <c r="E479" s="3" t="inlineStr">
        <is>
          <t>2</t>
        </is>
      </c>
      <c r="F479" s="3" t="inlineStr">
        <is>
          <t>1</t>
        </is>
      </c>
      <c r="G479" s="3" t="inlineStr">
        <is>
          <t>1</t>
        </is>
      </c>
      <c r="H479" s="3" t="inlineStr">
        <is>
          <t>False</t>
        </is>
      </c>
      <c r="I479" s="3" t="inlineStr">
        <is>
          <t>Local</t>
        </is>
      </c>
      <c r="J479" s="3" t="inlineStr">
        <is>
          <t>False</t>
        </is>
      </c>
      <c r="K479" s="3" t="inlineStr">
        <is>
          <t>31</t>
        </is>
      </c>
      <c r="L479" s="3" t="inlineStr">
        <is>
          <t>Frontend Platform</t>
        </is>
      </c>
      <c r="M479" s="3" t="inlineStr"/>
    </row>
    <row r="480">
      <c r="A480" s="2" t="inlineStr">
        <is>
          <t>/Html[1]/Body[1]/Div[1]/Div[1]/Div[2]/Div[1]/Div[1]/Div[1]/Div[1]/Div[1]/H3[1]</t>
        </is>
      </c>
      <c r="B480" s="2" t="inlineStr">
        <is>
          <t>Heading</t>
        </is>
      </c>
      <c r="C480" s="2" t="inlineStr">
        <is>
          <t>1.3.1</t>
        </is>
      </c>
      <c r="D480" s="7" t="inlineStr">
        <is>
          <t>serious</t>
        </is>
      </c>
      <c r="E480" s="2" t="inlineStr">
        <is>
          <t>2</t>
        </is>
      </c>
      <c r="F480" s="2" t="inlineStr">
        <is>
          <t>1</t>
        </is>
      </c>
      <c r="G480" s="2" t="inlineStr">
        <is>
          <t>1</t>
        </is>
      </c>
      <c r="H480" s="2" t="inlineStr">
        <is>
          <t>False</t>
        </is>
      </c>
      <c r="I480" s="2" t="inlineStr">
        <is>
          <t>Local</t>
        </is>
      </c>
      <c r="J480" s="2" t="inlineStr">
        <is>
          <t>False</t>
        </is>
      </c>
      <c r="K480" s="2" t="inlineStr">
        <is>
          <t>31</t>
        </is>
      </c>
      <c r="L480" s="2" t="inlineStr">
        <is>
          <t>Frontend Platform</t>
        </is>
      </c>
      <c r="M480" s="2" t="inlineStr"/>
    </row>
    <row r="481">
      <c r="A481" s="3" t="inlineStr">
        <is>
          <t>/Html[1]/Body[1]/Div[1]/Div[1]/Div[2]/Div[1]/Div[1]/Div[1]/Div[1]/Div[1]/Div[1]/Div[1]/H1[1]</t>
        </is>
      </c>
      <c r="B481" s="3" t="inlineStr">
        <is>
          <t>Heading</t>
        </is>
      </c>
      <c r="C481" s="3" t="inlineStr">
        <is>
          <t>1.3.1</t>
        </is>
      </c>
      <c r="D481" s="7" t="inlineStr">
        <is>
          <t>serious</t>
        </is>
      </c>
      <c r="E481" s="3" t="inlineStr">
        <is>
          <t>2</t>
        </is>
      </c>
      <c r="F481" s="3" t="inlineStr">
        <is>
          <t>1</t>
        </is>
      </c>
      <c r="G481" s="3" t="inlineStr">
        <is>
          <t>1</t>
        </is>
      </c>
      <c r="H481" s="3" t="inlineStr">
        <is>
          <t>False</t>
        </is>
      </c>
      <c r="I481" s="3" t="inlineStr">
        <is>
          <t>Local</t>
        </is>
      </c>
      <c r="J481" s="3" t="inlineStr">
        <is>
          <t>False</t>
        </is>
      </c>
      <c r="K481" s="3" t="inlineStr">
        <is>
          <t>31</t>
        </is>
      </c>
      <c r="L481" s="3" t="inlineStr">
        <is>
          <t>Frontend Platform</t>
        </is>
      </c>
      <c r="M481" s="3" t="inlineStr"/>
    </row>
    <row r="482">
      <c r="A482" s="2" t="inlineStr">
        <is>
          <t>/Html[1]/Body[1]/Div[1]/Div[1]/Div[10]/Div[1]/Div[1]/Div[1]/Div[1]/Div[2]/Div[1]/Div[2]/Button[1]</t>
        </is>
      </c>
      <c r="B482" s="2" t="inlineStr">
        <is>
          <t>Button</t>
        </is>
      </c>
      <c r="C482" s="2" t="inlineStr">
        <is>
          <t>1.3.1</t>
        </is>
      </c>
      <c r="D482" s="7"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Design System</t>
        </is>
      </c>
      <c r="M482" s="2" t="inlineStr">
        <is>
          <t>Design system button component</t>
        </is>
      </c>
    </row>
    <row r="483">
      <c r="A483" s="3" t="inlineStr">
        <is>
          <t>/Html[1]/Body[1]/Div[1]/Div[1]/Div[14]/Div[1]/Div[1]/Div[1]/Div[2]/Div[2]/Div[2]/Div[2]/Div[1]/Select[1]</t>
        </is>
      </c>
      <c r="B483" s="3" t="inlineStr">
        <is>
          <t>Form</t>
        </is>
      </c>
      <c r="C483" s="3" t="inlineStr">
        <is>
          <t>1.3.1</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Design System</t>
        </is>
      </c>
      <c r="M483" s="3" t="inlineStr">
        <is>
          <t>Design system form field component</t>
        </is>
      </c>
    </row>
    <row r="484">
      <c r="A484" s="2" t="inlineStr">
        <is>
          <t>/Html[1]/Body[1]/Div[1]/Div[1]/Div[2]/Div[2]/Div[1]/Form[1]/Label[3]</t>
        </is>
      </c>
      <c r="B484" s="2" t="inlineStr">
        <is>
          <t>Form</t>
        </is>
      </c>
      <c r="C484" s="2" t="inlineStr">
        <is>
          <t>3.3.2</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Design System</t>
        </is>
      </c>
      <c r="M484" s="2" t="inlineStr">
        <is>
          <t>Design system form field component</t>
        </is>
      </c>
    </row>
    <row r="485">
      <c r="A485" s="3" t="inlineStr">
        <is>
          <t>A5Cefdc500Adeb2A9E60A497F34Bd81B</t>
        </is>
      </c>
      <c r="B485" s="3" t="inlineStr">
        <is>
          <t>Other</t>
        </is>
      </c>
      <c r="C485" s="3" t="inlineStr">
        <is>
          <t>2.4.6</t>
        </is>
      </c>
      <c r="D485" s="7" t="inlineStr">
        <is>
          <t>serious</t>
        </is>
      </c>
      <c r="E485" s="3" t="inlineStr">
        <is>
          <t>2</t>
        </is>
      </c>
      <c r="F485" s="3" t="inlineStr">
        <is>
          <t>1</t>
        </is>
      </c>
      <c r="G485" s="3" t="inlineStr">
        <is>
          <t>1</t>
        </is>
      </c>
      <c r="H485" s="3" t="inlineStr">
        <is>
          <t>False</t>
        </is>
      </c>
      <c r="I485" s="3" t="inlineStr">
        <is>
          <t>Local</t>
        </is>
      </c>
      <c r="J485" s="3" t="inlineStr">
        <is>
          <t>False</t>
        </is>
      </c>
      <c r="K485" s="3" t="inlineStr">
        <is>
          <t>31</t>
        </is>
      </c>
      <c r="L485" s="3" t="inlineStr">
        <is>
          <t>Frontend Platform</t>
        </is>
      </c>
      <c r="M485" s="3" t="inlineStr"/>
    </row>
    <row r="486">
      <c r="A486" s="2" t="inlineStr">
        <is>
          <t>57D1Dfcd5B51E2C7534F275Dc2F2B27A</t>
        </is>
      </c>
      <c r="B486" s="2" t="inlineStr">
        <is>
          <t>Other</t>
        </is>
      </c>
      <c r="C486" s="2" t="inlineStr"/>
      <c r="D486" s="7" t="inlineStr">
        <is>
          <t>serious</t>
        </is>
      </c>
      <c r="E486" s="2" t="inlineStr">
        <is>
          <t>2</t>
        </is>
      </c>
      <c r="F486" s="2" t="inlineStr">
        <is>
          <t>1</t>
        </is>
      </c>
      <c r="G486" s="2" t="inlineStr">
        <is>
          <t>1</t>
        </is>
      </c>
      <c r="H486" s="2" t="inlineStr">
        <is>
          <t>False</t>
        </is>
      </c>
      <c r="I486" s="2" t="inlineStr">
        <is>
          <t>Local</t>
        </is>
      </c>
      <c r="J486" s="2" t="inlineStr">
        <is>
          <t>False</t>
        </is>
      </c>
      <c r="K486" s="2" t="inlineStr">
        <is>
          <t>31</t>
        </is>
      </c>
      <c r="L486" s="2" t="inlineStr">
        <is>
          <t>Frontend Platform</t>
        </is>
      </c>
      <c r="M486" s="2" t="inlineStr"/>
    </row>
    <row r="487">
      <c r="A487" s="3" t="inlineStr">
        <is>
          <t>Ut Corner Shape);Border Color:</t>
        </is>
      </c>
      <c r="B487" s="3" t="inlineStr">
        <is>
          <t>List</t>
        </is>
      </c>
      <c r="C487" s="3" t="inlineStr"/>
      <c r="D487" s="7" t="inlineStr">
        <is>
          <t>serious</t>
        </is>
      </c>
      <c r="E487" s="3" t="inlineStr">
        <is>
          <t>2</t>
        </is>
      </c>
      <c r="F487" s="3" t="inlineStr">
        <is>
          <t>1</t>
        </is>
      </c>
      <c r="G487" s="3" t="inlineStr">
        <is>
          <t>1</t>
        </is>
      </c>
      <c r="H487" s="3" t="inlineStr">
        <is>
          <t>False</t>
        </is>
      </c>
      <c r="I487" s="3" t="inlineStr">
        <is>
          <t>Local</t>
        </is>
      </c>
      <c r="J487" s="3" t="inlineStr">
        <is>
          <t>False</t>
        </is>
      </c>
      <c r="K487" s="3" t="inlineStr">
        <is>
          <t>31</t>
        </is>
      </c>
      <c r="L487" s="3" t="inlineStr">
        <is>
          <t>Frontend Platform</t>
        </is>
      </c>
      <c r="M487" s="3" t="inlineStr"/>
    </row>
    <row r="488">
      <c r="A488" s="2" t="inlineStr">
        <is>
          <t>G:Var( 1N7I8A6);Flex Flow:Col</t>
        </is>
      </c>
      <c r="B488" s="2" t="inlineStr">
        <is>
          <t>List</t>
        </is>
      </c>
      <c r="C488" s="2" t="inlineStr">
        <is>
          <t>3.3.1</t>
        </is>
      </c>
      <c r="D488" s="7" t="inlineStr">
        <is>
          <t>serious</t>
        </is>
      </c>
      <c r="E488" s="2" t="inlineStr">
        <is>
          <t>2</t>
        </is>
      </c>
      <c r="F488" s="2" t="inlineStr">
        <is>
          <t>1</t>
        </is>
      </c>
      <c r="G488" s="2" t="inlineStr">
        <is>
          <t>1</t>
        </is>
      </c>
      <c r="H488" s="2" t="inlineStr">
        <is>
          <t>False</t>
        </is>
      </c>
      <c r="I488" s="2" t="inlineStr">
        <is>
          <t>Local</t>
        </is>
      </c>
      <c r="J488" s="2" t="inlineStr">
        <is>
          <t>False</t>
        </is>
      </c>
      <c r="K488" s="2" t="inlineStr">
        <is>
          <t>31</t>
        </is>
      </c>
      <c r="L488" s="2" t="inlineStr">
        <is>
          <t>Frontend Platform</t>
        </is>
      </c>
      <c r="M488" s="2" t="inlineStr"/>
    </row>
    <row r="489">
      <c r="A489" s="3" t="inlineStr">
        <is>
          <t>Ut Corner Shape);Background:Va</t>
        </is>
      </c>
      <c r="B489" s="3" t="inlineStr">
        <is>
          <t>Other</t>
        </is>
      </c>
      <c r="C489" s="3" t="inlineStr"/>
      <c r="D489" s="7"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Frontend Platform</t>
        </is>
      </c>
      <c r="M489" s="3" t="inlineStr"/>
    </row>
    <row r="490">
      <c r="A490" s="2" t="inlineStr">
        <is>
          <t>Ut Corner Shape);Border Style:</t>
        </is>
      </c>
      <c r="B490" s="2" t="inlineStr">
        <is>
          <t>Other</t>
        </is>
      </c>
      <c r="C490" s="2" t="inlineStr"/>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Frontend Platform</t>
        </is>
      </c>
      <c r="M490" s="2" t="inlineStr"/>
    </row>
    <row r="491">
      <c r="A491" s="3" t="inlineStr">
        <is>
          <t>&lt;/P&gt;&lt;/Div&gt;&lt;Div Class="Ssr Variant Hidden Cr3S17 Hidden 1418Bjy"&gt;&lt;! $</t>
        </is>
      </c>
      <c r="B491" s="3" t="inlineStr">
        <is>
          <t>Other</t>
        </is>
      </c>
      <c r="C491" s="3" t="inlineStr">
        <is>
          <t>3.3.2</t>
        </is>
      </c>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Frontend Platform</t>
        </is>
      </c>
      <c r="M491" s="3" t="inlineStr"/>
    </row>
    <row r="492">
      <c r="A492" s="2" t="inlineStr">
        <is>
          <t>R Iswa6L"&gt;&lt;Div Class="Framer 1Nnomx8" Data Framer Component Type="Richtextcontainer" Style="Transform:None"&gt;&lt;P Cla</t>
        </is>
      </c>
      <c r="B492" s="2" t="inlineStr">
        <is>
          <t>Form</t>
        </is>
      </c>
      <c r="C492" s="2" t="inlineStr">
        <is>
          <t>3.3.2</t>
        </is>
      </c>
      <c r="D492" s="7" t="inlineStr">
        <is>
          <t>serious</t>
        </is>
      </c>
      <c r="E492" s="2" t="inlineStr">
        <is>
          <t>2</t>
        </is>
      </c>
      <c r="F492" s="2" t="inlineStr">
        <is>
          <t>1</t>
        </is>
      </c>
      <c r="G492" s="2" t="inlineStr">
        <is>
          <t>1</t>
        </is>
      </c>
      <c r="H492" s="2" t="inlineStr">
        <is>
          <t>False</t>
        </is>
      </c>
      <c r="I492" s="2" t="inlineStr">
        <is>
          <t>Shared</t>
        </is>
      </c>
      <c r="J492" s="2" t="inlineStr">
        <is>
          <t>True</t>
        </is>
      </c>
      <c r="K492" s="2" t="inlineStr">
        <is>
          <t>31</t>
        </is>
      </c>
      <c r="L492" s="2" t="inlineStr">
        <is>
          <t>Design System</t>
        </is>
      </c>
      <c r="M492" s="2" t="inlineStr">
        <is>
          <t>Design system form field component</t>
        </is>
      </c>
    </row>
    <row r="493">
      <c r="A493" s="3" t="inlineStr">
        <is>
          <t>&lt;/P&gt;&lt;/Div&gt;&lt;Div Class="Framer Form Text Input Framer Form Input Wrapper Framer 1Czoj4O Framer Form Text Input Type"&gt;&lt;Input</t>
        </is>
      </c>
      <c r="B493" s="3" t="inlineStr">
        <is>
          <t>Form</t>
        </is>
      </c>
      <c r="C493" s="3" t="inlineStr">
        <is>
          <t>3.3.2</t>
        </is>
      </c>
      <c r="D493" s="7" t="inlineStr">
        <is>
          <t>serious</t>
        </is>
      </c>
      <c r="E493" s="3" t="inlineStr">
        <is>
          <t>2</t>
        </is>
      </c>
      <c r="F493" s="3" t="inlineStr">
        <is>
          <t>1</t>
        </is>
      </c>
      <c r="G493" s="3" t="inlineStr">
        <is>
          <t>1</t>
        </is>
      </c>
      <c r="H493" s="3" t="inlineStr">
        <is>
          <t>False</t>
        </is>
      </c>
      <c r="I493" s="3" t="inlineStr">
        <is>
          <t>Shared</t>
        </is>
      </c>
      <c r="J493" s="3" t="inlineStr">
        <is>
          <t>True</t>
        </is>
      </c>
      <c r="K493" s="3" t="inlineStr">
        <is>
          <t>31</t>
        </is>
      </c>
      <c r="L493" s="3" t="inlineStr">
        <is>
          <t>Design System</t>
        </is>
      </c>
      <c r="M493" s="3" t="inlineStr">
        <is>
          <t>Design system form field component</t>
        </is>
      </c>
    </row>
    <row r="494">
      <c r="A494" s="2" t="inlineStr">
        <is>
          <t>16El1Yd"&gt;&lt;Div Class="Framer 1Wcpozj" Data Framer Component Type="Richtextcontainer" Style="Transform:None"&gt;&lt;P Cla</t>
        </is>
      </c>
      <c r="B494" s="2" t="inlineStr">
        <is>
          <t>Form</t>
        </is>
      </c>
      <c r="C494" s="2" t="inlineStr">
        <is>
          <t>3.3.2</t>
        </is>
      </c>
      <c r="D494" s="7" t="inlineStr">
        <is>
          <t>serious</t>
        </is>
      </c>
      <c r="E494" s="2" t="inlineStr">
        <is>
          <t>2</t>
        </is>
      </c>
      <c r="F494" s="2" t="inlineStr">
        <is>
          <t>1</t>
        </is>
      </c>
      <c r="G494" s="2" t="inlineStr">
        <is>
          <t>1</t>
        </is>
      </c>
      <c r="H494" s="2" t="inlineStr">
        <is>
          <t>False</t>
        </is>
      </c>
      <c r="I494" s="2" t="inlineStr">
        <is>
          <t>Shared</t>
        </is>
      </c>
      <c r="J494" s="2" t="inlineStr">
        <is>
          <t>True</t>
        </is>
      </c>
      <c r="K494" s="2" t="inlineStr">
        <is>
          <t>31</t>
        </is>
      </c>
      <c r="L494" s="2" t="inlineStr">
        <is>
          <t>Design System</t>
        </is>
      </c>
      <c r="M494" s="2" t="inlineStr">
        <is>
          <t>Design system form field component</t>
        </is>
      </c>
    </row>
    <row r="495">
      <c r="A495" s="3" t="inlineStr">
        <is>
          <t>&lt;/P&gt;&lt;/Div&gt;&lt;Div Class="Framer Form Text Input Framer Form Input Wrapper Framer F75Dwu Framer Form Text Input Type"&gt;&lt;Input</t>
        </is>
      </c>
      <c r="B495" s="3" t="inlineStr">
        <is>
          <t>Form</t>
        </is>
      </c>
      <c r="C495" s="3" t="inlineStr">
        <is>
          <t>3.3.2</t>
        </is>
      </c>
      <c r="D495" s="7" t="inlineStr">
        <is>
          <t>serious</t>
        </is>
      </c>
      <c r="E495" s="3" t="inlineStr">
        <is>
          <t>2</t>
        </is>
      </c>
      <c r="F495" s="3" t="inlineStr">
        <is>
          <t>1</t>
        </is>
      </c>
      <c r="G495" s="3" t="inlineStr">
        <is>
          <t>1</t>
        </is>
      </c>
      <c r="H495" s="3" t="inlineStr">
        <is>
          <t>False</t>
        </is>
      </c>
      <c r="I495" s="3" t="inlineStr">
        <is>
          <t>Shared</t>
        </is>
      </c>
      <c r="J495" s="3" t="inlineStr">
        <is>
          <t>True</t>
        </is>
      </c>
      <c r="K495" s="3" t="inlineStr">
        <is>
          <t>31</t>
        </is>
      </c>
      <c r="L495" s="3" t="inlineStr">
        <is>
          <t>Design System</t>
        </is>
      </c>
      <c r="M495" s="3" t="inlineStr">
        <is>
          <t>Design system form field component</t>
        </is>
      </c>
    </row>
    <row r="496">
      <c r="A496" s="2" t="inlineStr">
        <is>
          <t>1Wdj9Ry"&gt;&lt;Div Class="Framer 16Ue5Eg" Data Framer Component Type="Richtextcontainer" Style="Transform:None"&gt;&lt;P Cla</t>
        </is>
      </c>
      <c r="B496" s="2" t="inlineStr">
        <is>
          <t>Form</t>
        </is>
      </c>
      <c r="C496" s="2" t="inlineStr">
        <is>
          <t>3.3.2</t>
        </is>
      </c>
      <c r="D496" s="7" t="inlineStr">
        <is>
          <t>serious</t>
        </is>
      </c>
      <c r="E496" s="2" t="inlineStr">
        <is>
          <t>2</t>
        </is>
      </c>
      <c r="F496" s="2" t="inlineStr">
        <is>
          <t>1</t>
        </is>
      </c>
      <c r="G496" s="2" t="inlineStr">
        <is>
          <t>1</t>
        </is>
      </c>
      <c r="H496" s="2" t="inlineStr">
        <is>
          <t>False</t>
        </is>
      </c>
      <c r="I496" s="2" t="inlineStr">
        <is>
          <t>Shared</t>
        </is>
      </c>
      <c r="J496" s="2" t="inlineStr">
        <is>
          <t>True</t>
        </is>
      </c>
      <c r="K496" s="2" t="inlineStr">
        <is>
          <t>31</t>
        </is>
      </c>
      <c r="L496" s="2" t="inlineStr">
        <is>
          <t>Design System</t>
        </is>
      </c>
      <c r="M496" s="2" t="inlineStr">
        <is>
          <t>Design system form field component</t>
        </is>
      </c>
    </row>
    <row r="497">
      <c r="A497" s="3" t="inlineStr">
        <is>
          <t>&lt;/P&gt;&lt;/Div&gt;&lt;Div Class="Framer Form Text Input Framer Form Input Wrapper Framer Es0Ktm"&gt;&lt;Input</t>
        </is>
      </c>
      <c r="B497" s="3" t="inlineStr">
        <is>
          <t>Form</t>
        </is>
      </c>
      <c r="C497" s="3" t="inlineStr">
        <is>
          <t>3.3.2</t>
        </is>
      </c>
      <c r="D497" s="7" t="inlineStr">
        <is>
          <t>serious</t>
        </is>
      </c>
      <c r="E497" s="3" t="inlineStr">
        <is>
          <t>2</t>
        </is>
      </c>
      <c r="F497" s="3" t="inlineStr">
        <is>
          <t>1</t>
        </is>
      </c>
      <c r="G497" s="3" t="inlineStr">
        <is>
          <t>1</t>
        </is>
      </c>
      <c r="H497" s="3" t="inlineStr">
        <is>
          <t>False</t>
        </is>
      </c>
      <c r="I497" s="3" t="inlineStr">
        <is>
          <t>Shared</t>
        </is>
      </c>
      <c r="J497" s="3" t="inlineStr">
        <is>
          <t>True</t>
        </is>
      </c>
      <c r="K497" s="3" t="inlineStr">
        <is>
          <t>31</t>
        </is>
      </c>
      <c r="L497" s="3" t="inlineStr">
        <is>
          <t>Design System</t>
        </is>
      </c>
      <c r="M497" s="3" t="inlineStr">
        <is>
          <t>Design system form field component</t>
        </is>
      </c>
    </row>
    <row r="498">
      <c r="A498" s="2" t="inlineStr">
        <is>
          <t>1Vli0B0"&gt;&lt;Div Class="Framer 19Yi9J9" Data Framer Component Type="Richtextcontainer" Style="Transform:None"&gt;&lt;P Cla</t>
        </is>
      </c>
      <c r="B498" s="2" t="inlineStr">
        <is>
          <t>Form</t>
        </is>
      </c>
      <c r="C498" s="2" t="inlineStr">
        <is>
          <t>3.3.2</t>
        </is>
      </c>
      <c r="D498" s="7" t="inlineStr">
        <is>
          <t>serious</t>
        </is>
      </c>
      <c r="E498" s="2" t="inlineStr">
        <is>
          <t>2</t>
        </is>
      </c>
      <c r="F498" s="2" t="inlineStr">
        <is>
          <t>1</t>
        </is>
      </c>
      <c r="G498" s="2" t="inlineStr">
        <is>
          <t>1</t>
        </is>
      </c>
      <c r="H498" s="2" t="inlineStr">
        <is>
          <t>False</t>
        </is>
      </c>
      <c r="I498" s="2" t="inlineStr">
        <is>
          <t>Shared</t>
        </is>
      </c>
      <c r="J498" s="2" t="inlineStr">
        <is>
          <t>True</t>
        </is>
      </c>
      <c r="K498" s="2" t="inlineStr">
        <is>
          <t>31</t>
        </is>
      </c>
      <c r="L498" s="2" t="inlineStr">
        <is>
          <t>Design System</t>
        </is>
      </c>
      <c r="M498" s="2" t="inlineStr">
        <is>
          <t>Design system form field component</t>
        </is>
      </c>
    </row>
    <row r="499">
      <c r="A499" s="3" t="inlineStr">
        <is>
          <t>&lt;/P&gt;&lt;/Div&gt;&lt;Div Class="Framer Form Text Input Framer Form Input Wrapper Framer 1Fgh367"&gt;&lt;Input</t>
        </is>
      </c>
      <c r="B499" s="3" t="inlineStr">
        <is>
          <t>Form</t>
        </is>
      </c>
      <c r="C499" s="3" t="inlineStr">
        <is>
          <t>3.3.2</t>
        </is>
      </c>
      <c r="D499" s="7" t="inlineStr">
        <is>
          <t>serious</t>
        </is>
      </c>
      <c r="E499" s="3" t="inlineStr">
        <is>
          <t>2</t>
        </is>
      </c>
      <c r="F499" s="3" t="inlineStr">
        <is>
          <t>1</t>
        </is>
      </c>
      <c r="G499" s="3" t="inlineStr">
        <is>
          <t>1</t>
        </is>
      </c>
      <c r="H499" s="3" t="inlineStr">
        <is>
          <t>False</t>
        </is>
      </c>
      <c r="I499" s="3" t="inlineStr">
        <is>
          <t>Shared</t>
        </is>
      </c>
      <c r="J499" s="3" t="inlineStr">
        <is>
          <t>True</t>
        </is>
      </c>
      <c r="K499" s="3" t="inlineStr">
        <is>
          <t>31</t>
        </is>
      </c>
      <c r="L499" s="3" t="inlineStr">
        <is>
          <t>Design System</t>
        </is>
      </c>
      <c r="M499" s="3" t="inlineStr">
        <is>
          <t>Design system form field component</t>
        </is>
      </c>
    </row>
    <row r="500">
      <c r="A500" s="2" t="inlineStr">
        <is>
          <t>R H0Wmop"&gt;&lt;Div Class="Framer 1Ovfmll" Data Framer Component Type="Richtextcontainer" Style="Transform:None"&gt;&lt;P Cla</t>
        </is>
      </c>
      <c r="B500" s="2" t="inlineStr">
        <is>
          <t>Form</t>
        </is>
      </c>
      <c r="C500" s="2" t="inlineStr">
        <is>
          <t>3.3.2</t>
        </is>
      </c>
      <c r="D500" s="7" t="inlineStr">
        <is>
          <t>serious</t>
        </is>
      </c>
      <c r="E500" s="2" t="inlineStr">
        <is>
          <t>2</t>
        </is>
      </c>
      <c r="F500" s="2" t="inlineStr">
        <is>
          <t>1</t>
        </is>
      </c>
      <c r="G500" s="2" t="inlineStr">
        <is>
          <t>1</t>
        </is>
      </c>
      <c r="H500" s="2" t="inlineStr">
        <is>
          <t>False</t>
        </is>
      </c>
      <c r="I500" s="2" t="inlineStr">
        <is>
          <t>Shared</t>
        </is>
      </c>
      <c r="J500" s="2" t="inlineStr">
        <is>
          <t>True</t>
        </is>
      </c>
      <c r="K500" s="2" t="inlineStr">
        <is>
          <t>31</t>
        </is>
      </c>
      <c r="L500" s="2" t="inlineStr">
        <is>
          <t>Design System</t>
        </is>
      </c>
      <c r="M500" s="2" t="inlineStr">
        <is>
          <t>Design system form field component</t>
        </is>
      </c>
    </row>
    <row r="501">
      <c r="A501" s="3" t="inlineStr">
        <is>
          <t>&lt;/P&gt;&lt;/Div&gt;&lt;Div Class="Framer Form Text Input Framer Form Input Wrapper Framer 12Btfum Framer Form Text Input Type"&gt;&lt;Input</t>
        </is>
      </c>
      <c r="B501" s="3" t="inlineStr">
        <is>
          <t>Form</t>
        </is>
      </c>
      <c r="C501" s="3" t="inlineStr">
        <is>
          <t>3.3.2</t>
        </is>
      </c>
      <c r="D501" s="7" t="inlineStr">
        <is>
          <t>serious</t>
        </is>
      </c>
      <c r="E501" s="3" t="inlineStr">
        <is>
          <t>2</t>
        </is>
      </c>
      <c r="F501" s="3" t="inlineStr">
        <is>
          <t>1</t>
        </is>
      </c>
      <c r="G501" s="3" t="inlineStr">
        <is>
          <t>1</t>
        </is>
      </c>
      <c r="H501" s="3" t="inlineStr">
        <is>
          <t>False</t>
        </is>
      </c>
      <c r="I501" s="3" t="inlineStr">
        <is>
          <t>Shared</t>
        </is>
      </c>
      <c r="J501" s="3" t="inlineStr">
        <is>
          <t>True</t>
        </is>
      </c>
      <c r="K501" s="3" t="inlineStr">
        <is>
          <t>31</t>
        </is>
      </c>
      <c r="L501" s="3" t="inlineStr">
        <is>
          <t>Design System</t>
        </is>
      </c>
      <c r="M501" s="3" t="inlineStr">
        <is>
          <t>Design system form field component</t>
        </is>
      </c>
    </row>
    <row r="502">
      <c r="A502" s="2" t="inlineStr">
        <is>
          <t>R P0S56J"&gt;&lt;Div Class="Framer 1Usyipz" Data Framer Component Type="Richtextcontainer" Style="Transform:None"&gt;&lt;P Cla</t>
        </is>
      </c>
      <c r="B502" s="2" t="inlineStr">
        <is>
          <t>Form</t>
        </is>
      </c>
      <c r="C502" s="2" t="inlineStr">
        <is>
          <t>3.3.2</t>
        </is>
      </c>
      <c r="D502" s="7" t="inlineStr">
        <is>
          <t>serious</t>
        </is>
      </c>
      <c r="E502" s="2" t="inlineStr">
        <is>
          <t>2</t>
        </is>
      </c>
      <c r="F502" s="2" t="inlineStr">
        <is>
          <t>1</t>
        </is>
      </c>
      <c r="G502" s="2" t="inlineStr">
        <is>
          <t>1</t>
        </is>
      </c>
      <c r="H502" s="2" t="inlineStr">
        <is>
          <t>False</t>
        </is>
      </c>
      <c r="I502" s="2" t="inlineStr">
        <is>
          <t>Shared</t>
        </is>
      </c>
      <c r="J502" s="2" t="inlineStr">
        <is>
          <t>True</t>
        </is>
      </c>
      <c r="K502" s="2" t="inlineStr">
        <is>
          <t>31</t>
        </is>
      </c>
      <c r="L502" s="2" t="inlineStr">
        <is>
          <t>Design System</t>
        </is>
      </c>
      <c r="M502" s="2" t="inlineStr">
        <is>
          <t>Design system form field component</t>
        </is>
      </c>
    </row>
    <row r="503">
      <c r="A503" s="3" t="inlineStr">
        <is>
          <t>R Ixzfhd"&gt;&lt;Div Class="Framer 10Yaxsh" Data Framer Component Type="Richtextcontainer" Style="Transform:None"&gt;&lt;P Cla</t>
        </is>
      </c>
      <c r="B503" s="3" t="inlineStr">
        <is>
          <t>Form</t>
        </is>
      </c>
      <c r="C503" s="3" t="inlineStr">
        <is>
          <t>3.3.2</t>
        </is>
      </c>
      <c r="D503" s="7" t="inlineStr">
        <is>
          <t>serious</t>
        </is>
      </c>
      <c r="E503" s="3" t="inlineStr">
        <is>
          <t>2</t>
        </is>
      </c>
      <c r="F503" s="3" t="inlineStr">
        <is>
          <t>1</t>
        </is>
      </c>
      <c r="G503" s="3" t="inlineStr">
        <is>
          <t>1</t>
        </is>
      </c>
      <c r="H503" s="3" t="inlineStr">
        <is>
          <t>False</t>
        </is>
      </c>
      <c r="I503" s="3" t="inlineStr">
        <is>
          <t>Shared</t>
        </is>
      </c>
      <c r="J503" s="3" t="inlineStr">
        <is>
          <t>True</t>
        </is>
      </c>
      <c r="K503" s="3" t="inlineStr">
        <is>
          <t>31</t>
        </is>
      </c>
      <c r="L503" s="3" t="inlineStr">
        <is>
          <t>Design System</t>
        </is>
      </c>
      <c r="M503" s="3" t="inlineStr">
        <is>
          <t>Design system form field component</t>
        </is>
      </c>
    </row>
    <row r="504">
      <c r="A504" s="2" t="inlineStr">
        <is>
          <t>&lt;/P&gt;&lt;/Div&gt;&lt;Div Class="Framer Form Text Input Framer Form Input Wrapper Framer B9Q4We Framer Form Textarea Input Type"&gt;&lt;Texta</t>
        </is>
      </c>
      <c r="B504" s="2" t="inlineStr">
        <is>
          <t>Form</t>
        </is>
      </c>
      <c r="C504" s="2" t="inlineStr">
        <is>
          <t>3.3.2</t>
        </is>
      </c>
      <c r="D504" s="7" t="inlineStr">
        <is>
          <t>serious</t>
        </is>
      </c>
      <c r="E504" s="2" t="inlineStr">
        <is>
          <t>2</t>
        </is>
      </c>
      <c r="F504" s="2" t="inlineStr">
        <is>
          <t>1</t>
        </is>
      </c>
      <c r="G504" s="2" t="inlineStr">
        <is>
          <t>1</t>
        </is>
      </c>
      <c r="H504" s="2" t="inlineStr">
        <is>
          <t>False</t>
        </is>
      </c>
      <c r="I504" s="2" t="inlineStr">
        <is>
          <t>Shared</t>
        </is>
      </c>
      <c r="J504" s="2" t="inlineStr">
        <is>
          <t>True</t>
        </is>
      </c>
      <c r="K504" s="2" t="inlineStr">
        <is>
          <t>31</t>
        </is>
      </c>
      <c r="L504" s="2" t="inlineStr">
        <is>
          <t>Design System</t>
        </is>
      </c>
      <c r="M504" s="2" t="inlineStr">
        <is>
          <t>Design system form field component</t>
        </is>
      </c>
    </row>
    <row r="505">
      <c r="A505" s="3" t="inlineStr">
        <is>
          <t>Y Policy"&gt;&lt;Div Class="Framer 155Vhfe" Data Framer Component Type="Richtextcontainer" Style="Transform:None"&gt;&lt;P Cla</t>
        </is>
      </c>
      <c r="B505" s="3" t="inlineStr">
        <is>
          <t>Form</t>
        </is>
      </c>
      <c r="C505" s="3" t="inlineStr">
        <is>
          <t>3.3.2</t>
        </is>
      </c>
      <c r="D505" s="7" t="inlineStr">
        <is>
          <t>serious</t>
        </is>
      </c>
      <c r="E505" s="3" t="inlineStr">
        <is>
          <t>2</t>
        </is>
      </c>
      <c r="F505" s="3" t="inlineStr">
        <is>
          <t>1</t>
        </is>
      </c>
      <c r="G505" s="3" t="inlineStr">
        <is>
          <t>1</t>
        </is>
      </c>
      <c r="H505" s="3" t="inlineStr">
        <is>
          <t>False</t>
        </is>
      </c>
      <c r="I505" s="3" t="inlineStr">
        <is>
          <t>Shared</t>
        </is>
      </c>
      <c r="J505" s="3" t="inlineStr">
        <is>
          <t>True</t>
        </is>
      </c>
      <c r="K505" s="3" t="inlineStr">
        <is>
          <t>31</t>
        </is>
      </c>
      <c r="L505" s="3" t="inlineStr">
        <is>
          <t>Design System</t>
        </is>
      </c>
      <c r="M505" s="3" t="inlineStr">
        <is>
          <t>Design system form field component</t>
        </is>
      </c>
    </row>
    <row r="506">
      <c r="A506" s="2" t="inlineStr">
        <is>
          <t>Pacity:1"&gt;&lt;Div Class="Framer 51T32U" Data Framer Component Type="Richtextcontainer" Style=" Extracted R6O4Lv: Var( Token 0557B625 D945 4713 Bf62 391A1395Eb11, Rgb(212, 253, 151)); Framer Link Text Color: Rgb(0, 153, 255); Framer Link Text Decoration: Underline; Transform: None; Opacity: 1;"&gt;&lt;P Cla</t>
        </is>
      </c>
      <c r="B506" s="2" t="inlineStr">
        <is>
          <t>Form</t>
        </is>
      </c>
      <c r="C506" s="2" t="inlineStr">
        <is>
          <t>3.3.1</t>
        </is>
      </c>
      <c r="D506" s="7" t="inlineStr">
        <is>
          <t>serious</t>
        </is>
      </c>
      <c r="E506" s="2" t="inlineStr">
        <is>
          <t>2</t>
        </is>
      </c>
      <c r="F506" s="2" t="inlineStr">
        <is>
          <t>1</t>
        </is>
      </c>
      <c r="G506" s="2" t="inlineStr">
        <is>
          <t>1</t>
        </is>
      </c>
      <c r="H506" s="2" t="inlineStr">
        <is>
          <t>False</t>
        </is>
      </c>
      <c r="I506" s="2" t="inlineStr">
        <is>
          <t>Shared</t>
        </is>
      </c>
      <c r="J506" s="2" t="inlineStr">
        <is>
          <t>True</t>
        </is>
      </c>
      <c r="K506" s="2" t="inlineStr">
        <is>
          <t>31</t>
        </is>
      </c>
      <c r="L506" s="2" t="inlineStr">
        <is>
          <t>Design System</t>
        </is>
      </c>
      <c r="M506" s="2" t="inlineStr">
        <is>
          <t>Design system form field component</t>
        </is>
      </c>
    </row>
    <row r="507">
      <c r="A507" s="3" t="inlineStr">
        <is>
          <t>City: 1;"&gt;&lt;Div Style="Position:Absolute;Border Radius:Inherit;Corner Shape:Inherit;Top:0;Right:0;Bottom:0;Left:0;Background Repeat:Repeat;Background Position:Left Top;Background Size:64Px Auto;Background Image:Url('Data:Image/Svg+Xml,&amp;Lt;Svg Xmlns=%22Http://Www.W3.Org/2000/Svg%22 Width=%22126%22 Height=%22126%22&amp;Gt;&amp;Lt;Path Id=%22A%22 D=%22M126 0V21.584L21.584 126H0V 17.585L108.415 0H126Zm0 108.414V126H 17.586L126 108.414Zm0 84V39.171L63.585 126H24.414L126 24.414Zm0 42V39.17L105.584 126H 39.17L126 66.414Zm105.586 0 0 105.586V66.415L66.415 0H39.171Zm 42 0L0 63.586V24.415L24.415 0H39.171Zm 42 0L0 21.586V0H21.586Z%22 Fill=%22Rgb(136, 136, 136, 0.2)%22 Fill Rule=%22Evenodd%22/&amp;Gt;&amp;Lt;/Svg&amp;Gt;')" Data Framer Background Image Wrapper="True"&gt;&lt;/Div&gt;</t>
        </is>
      </c>
      <c r="B507" s="3" t="inlineStr">
        <is>
          <t>Image</t>
        </is>
      </c>
      <c r="C507" s="3" t="inlineStr"/>
      <c r="D507" s="7"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Content</t>
        </is>
      </c>
      <c r="M507" s="3" t="inlineStr"/>
    </row>
    <row r="508">
      <c r="A508" s="2" t="inlineStr">
        <is>
          <t>Er="True"&gt;&lt;Img Decoding="Auto" Loading="Lazy" Width="1080" Height="1080" Sizes="(Min Width: 1200Px) Min(Max((Min(100Vw 80Px, 1200Px) 60Px) / 2, 1Px), Min(100Vw 80Px, 1200Px)), (Min Width: 810Px) And (Max Width: 1199.98Px) Min(Max((Min(100Vw 80Px, 1200Px) 60Px) / 2, 1Px), Min(100Vw 80Px, 1200Px)), (Max Width: 809.98Px) Min(100Vw 40Px, 1200Px)" Srcset="Https://Framerusercontent.Com/Images/Zctctlsux0Inz63A2Rl1Fzbiasm.Png?Scale Down To=512&amp;Amp;Width=1080&amp;Amp;Height=1080 512W,Https://Framerusercontent.Com/Images/Zctctlsux0Inz63A2Rl1Fzbiasm.Png?Scale Down 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 Radius:Inherit;Corner Shape:Inherit;Object Position:Center;Object Fit:Cover"&gt;&lt;/Div&gt;</t>
        </is>
      </c>
      <c r="B508" s="2" t="inlineStr">
        <is>
          <t>Image</t>
        </is>
      </c>
      <c r="C508" s="2" t="inlineStr"/>
      <c r="D508" s="7" t="inlineStr">
        <is>
          <t>serious</t>
        </is>
      </c>
      <c r="E508" s="2" t="inlineStr">
        <is>
          <t>2</t>
        </is>
      </c>
      <c r="F508" s="2" t="inlineStr">
        <is>
          <t>1</t>
        </is>
      </c>
      <c r="G508" s="2" t="inlineStr">
        <is>
          <t>1</t>
        </is>
      </c>
      <c r="H508" s="2" t="inlineStr">
        <is>
          <t>False</t>
        </is>
      </c>
      <c r="I508" s="2" t="inlineStr">
        <is>
          <t>Local</t>
        </is>
      </c>
      <c r="J508" s="2" t="inlineStr">
        <is>
          <t>False</t>
        </is>
      </c>
      <c r="K508" s="2" t="inlineStr">
        <is>
          <t>31</t>
        </is>
      </c>
      <c r="L508" s="2" t="inlineStr">
        <is>
          <t>Content</t>
        </is>
      </c>
      <c r="M508" s="2" t="inlineStr"/>
    </row>
    <row r="509">
      <c r="A509" s="3" t="inlineStr">
        <is>
          <t>Er="True"&gt;&lt;Img Decoding="Auto"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Srcset="Https://Framerusercontent.Com/Images/Vqjjwllqm7Xbyi4E9Omayuvda.Png?Scale Down To=512&amp;Amp;Width=1404&amp;Amp;Height=1404 512W,Https://Framerusercontent.Com/Images/Vqjjwllqm7Xbyi4E9Omayuvda.Png?Scale Down 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 Radius:Inherit;Corner Shape:Inherit;Object Position:Center;Object Fit:Cover"&gt;&lt;/Div&gt;</t>
        </is>
      </c>
      <c r="B509" s="3" t="inlineStr">
        <is>
          <t>Image</t>
        </is>
      </c>
      <c r="C509" s="3" t="inlineStr"/>
      <c r="D509" s="7" t="inlineStr">
        <is>
          <t>serious</t>
        </is>
      </c>
      <c r="E509" s="3" t="inlineStr">
        <is>
          <t>2</t>
        </is>
      </c>
      <c r="F509" s="3" t="inlineStr">
        <is>
          <t>1</t>
        </is>
      </c>
      <c r="G509" s="3" t="inlineStr">
        <is>
          <t>1</t>
        </is>
      </c>
      <c r="H509" s="3" t="inlineStr">
        <is>
          <t>False</t>
        </is>
      </c>
      <c r="I509" s="3" t="inlineStr">
        <is>
          <t>Local</t>
        </is>
      </c>
      <c r="J509" s="3" t="inlineStr">
        <is>
          <t>False</t>
        </is>
      </c>
      <c r="K509" s="3" t="inlineStr">
        <is>
          <t>31</t>
        </is>
      </c>
      <c r="L509" s="3" t="inlineStr">
        <is>
          <t>Content</t>
        </is>
      </c>
      <c r="M509" s="3" t="inlineStr"/>
    </row>
    <row r="510">
      <c r="A510" s="2" t="inlineStr">
        <is>
          <t>Er="True"&gt;&lt;Img Decoding="Async"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Srcset="Https://Framerusercontent.Com/Images/Raezhpimg9S9Jjwdtxfgguzbwy.Png?Scale Down To=512&amp;Amp;Width=1404&amp;Amp;Height=1404 512W,Https://Framerusercontent.Com/Images/Raezhpimg9S9Jjwdtxfgguzbwy.Png?Scale Down 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 Radius:Inherit;Corner Shape:Inherit;Object Position:Center;Object Fit:Cover"&gt;&lt;/Div&gt;</t>
        </is>
      </c>
      <c r="B510" s="2" t="inlineStr">
        <is>
          <t>Image</t>
        </is>
      </c>
      <c r="C510" s="2" t="inlineStr"/>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Content</t>
        </is>
      </c>
      <c r="M510" s="2" t="inlineStr"/>
    </row>
    <row r="511">
      <c r="A511" s="3" t="inlineStr">
        <is>
          <t>Er="True"&gt;&lt;Img Decoding="Auto" Width="1440" Height="1440" Sizes="(Min Width: 1200Px) Max((Min(100Vw 80Px, 1200Px) 40Px) / 3, 1Px), (Max Width: 809.98Px) 310Px, (Min Width: 810Px) And (Max Width: 1199.98Px) Max((Min(100Vw 40Px, 1200Px) 40Px) / 3, 1Px)" Srcset="Https://Framerusercontent.Com/Images/Rkn4Wsagyovofyme6Iz4Wg1Xyri.Png?Scale Down To=512&amp;Amp;Width=1440&amp;Amp;Height=1440 512W,Https://Framerusercontent.Com/Images/Rkn4Wsagyovofyme6Iz4Wg1Xyri.Png?Scale Down 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 Radius:Inherit;Corner Shape:Inherit;Object Position:Center;Object Fit:Cover"&gt;&lt;/Div&gt;</t>
        </is>
      </c>
      <c r="B511" s="3" t="inlineStr">
        <is>
          <t>Image</t>
        </is>
      </c>
      <c r="C511" s="3" t="inlineStr"/>
      <c r="D511" s="7"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Content</t>
        </is>
      </c>
      <c r="M511" s="3" t="inlineStr"/>
    </row>
    <row r="512">
      <c r="A512" s="2" t="inlineStr">
        <is>
          <t>Er="True"&gt;&lt;Img Decoding="Auto" Width="1440" Height="1440" Sizes="(Min Width: 1200Px) Max((Min(100Vw 80Px, 1200Px) 40Px) / 3, 1Px), (Max Width: 809.98Px) 310Px, (Min Width: 810Px) And (Max Width: 1199.98Px) Max((Min(100Vw 40Px, 1200Px) 40Px) / 3, 1Px)" Srcset="Https://Framerusercontent.Com/Images/Iqftwmhxohvvtqjz7D6U0Xcu.Png?Scale Down To=512&amp;Amp;Width=1440&amp;Amp;Height=1440 512W,Https://Framerusercontent.Com/Images/Iqftwmhxohvvtqjz7D6U0Xcu.Png?Scale Down 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 Radius:Inherit;Corner Shape:Inherit;Object Position:Center;Object Fit:Cover"&gt;&lt;/Div&gt;</t>
        </is>
      </c>
      <c r="B512" s="2" t="inlineStr">
        <is>
          <t>Image</t>
        </is>
      </c>
      <c r="C512" s="2" t="inlineStr"/>
      <c r="D512" s="7" t="inlineStr">
        <is>
          <t>serious</t>
        </is>
      </c>
      <c r="E512" s="2" t="inlineStr">
        <is>
          <t>2</t>
        </is>
      </c>
      <c r="F512" s="2" t="inlineStr">
        <is>
          <t>1</t>
        </is>
      </c>
      <c r="G512" s="2" t="inlineStr">
        <is>
          <t>1</t>
        </is>
      </c>
      <c r="H512" s="2" t="inlineStr">
        <is>
          <t>False</t>
        </is>
      </c>
      <c r="I512" s="2" t="inlineStr">
        <is>
          <t>Local</t>
        </is>
      </c>
      <c r="J512" s="2" t="inlineStr">
        <is>
          <t>False</t>
        </is>
      </c>
      <c r="K512" s="2" t="inlineStr">
        <is>
          <t>31</t>
        </is>
      </c>
      <c r="L512" s="2" t="inlineStr">
        <is>
          <t>Content</t>
        </is>
      </c>
      <c r="M512" s="2" t="inlineStr"/>
    </row>
    <row r="513">
      <c r="A513" s="3" t="inlineStr">
        <is>
          <t>Er="True"&gt;&lt;Img Decoding="Auto" Width="1440" Height="1440" Sizes="(Min Width: 1200Px) Max((Min(100Vw 80Px, 1200Px) 40Px) / 3, 1Px), (Max Width: 809.98Px) 310Px, (Min Width: 810Px) And (Max Width: 1199.98Px) Max((Min(100Vw 40Px, 1200Px) 40Px) / 3, 1Px)" Srcset="Https://Framerusercontent.Com/Images/90W5X9Pqxdmlxsapcilemienify.Png?Scale Down To=512&amp;Amp;Width=1440&amp;Amp;Height=1440 512W,Https://Framerusercontent.Com/Images/90W5X9Pqxdmlxsapcilemienify.Png?Scale Down 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 Radius:Inherit;Corner Shape:Inherit;Object Position:Center;Object Fit:Cover"&gt;&lt;/Div&gt;</t>
        </is>
      </c>
      <c r="B513" s="3" t="inlineStr">
        <is>
          <t>Image</t>
        </is>
      </c>
      <c r="C513" s="3" t="inlineStr"/>
      <c r="D513" s="7" t="inlineStr">
        <is>
          <t>serious</t>
        </is>
      </c>
      <c r="E513" s="3" t="inlineStr">
        <is>
          <t>2</t>
        </is>
      </c>
      <c r="F513" s="3" t="inlineStr">
        <is>
          <t>1</t>
        </is>
      </c>
      <c r="G513" s="3" t="inlineStr">
        <is>
          <t>1</t>
        </is>
      </c>
      <c r="H513" s="3" t="inlineStr">
        <is>
          <t>False</t>
        </is>
      </c>
      <c r="I513" s="3" t="inlineStr">
        <is>
          <t>Local</t>
        </is>
      </c>
      <c r="J513" s="3" t="inlineStr">
        <is>
          <t>False</t>
        </is>
      </c>
      <c r="K513" s="3" t="inlineStr">
        <is>
          <t>31</t>
        </is>
      </c>
      <c r="L513" s="3" t="inlineStr">
        <is>
          <t>Content</t>
        </is>
      </c>
      <c r="M513" s="3" t="inlineStr"/>
    </row>
    <row r="514">
      <c r="A514" s="2" t="inlineStr">
        <is>
          <t>/G&gt;&lt;/Svg&gt; &lt;Svg Id="754483810" Display="Block" Role="Presentation" Viewbox="0 0 84 16" Xmlns="Http://Www.W3.Org/2000/Svg"&gt;&lt;G D="</t>
        </is>
      </c>
      <c r="B514" s="2" t="inlineStr">
        <is>
          <t>Image</t>
        </is>
      </c>
      <c r="C514" s="2" t="inlineStr"/>
      <c r="D514" s="7" t="inlineStr">
        <is>
          <t>serious</t>
        </is>
      </c>
      <c r="E514" s="2" t="inlineStr">
        <is>
          <t>2</t>
        </is>
      </c>
      <c r="F514" s="2" t="inlineStr">
        <is>
          <t>1</t>
        </is>
      </c>
      <c r="G514" s="2" t="inlineStr">
        <is>
          <t>1</t>
        </is>
      </c>
      <c r="H514" s="2" t="inlineStr">
        <is>
          <t>False</t>
        </is>
      </c>
      <c r="I514" s="2" t="inlineStr">
        <is>
          <t>Local</t>
        </is>
      </c>
      <c r="J514" s="2" t="inlineStr">
        <is>
          <t>False</t>
        </is>
      </c>
      <c r="K514" s="2" t="inlineStr">
        <is>
          <t>31</t>
        </is>
      </c>
      <c r="L514" s="2" t="inlineStr">
        <is>
          <t>Content</t>
        </is>
      </c>
      <c r="M514" s="2" t="inlineStr"/>
    </row>
    <row r="515">
      <c r="A515" s="3" t="inlineStr">
        <is>
          <t>/G&gt;&lt;/Svg&gt; &lt;Svg Id="2942221647" Display="Block" Role="Presentation" Viewbox="0 0 46 20" Xmlns="Http://Www.W3.Org/2000/Svg"&gt;&lt;G D="</t>
        </is>
      </c>
      <c r="B515" s="3" t="inlineStr">
        <is>
          <t>Image</t>
        </is>
      </c>
      <c r="C515" s="3" t="inlineStr"/>
      <c r="D515" s="7" t="inlineStr">
        <is>
          <t>serious</t>
        </is>
      </c>
      <c r="E515" s="3" t="inlineStr">
        <is>
          <t>2</t>
        </is>
      </c>
      <c r="F515" s="3" t="inlineStr">
        <is>
          <t>1</t>
        </is>
      </c>
      <c r="G515" s="3" t="inlineStr">
        <is>
          <t>1</t>
        </is>
      </c>
      <c r="H515" s="3" t="inlineStr">
        <is>
          <t>False</t>
        </is>
      </c>
      <c r="I515" s="3" t="inlineStr">
        <is>
          <t>Local</t>
        </is>
      </c>
      <c r="J515" s="3" t="inlineStr">
        <is>
          <t>False</t>
        </is>
      </c>
      <c r="K515" s="3" t="inlineStr">
        <is>
          <t>31</t>
        </is>
      </c>
      <c r="L515" s="3" t="inlineStr">
        <is>
          <t>Content</t>
        </is>
      </c>
      <c r="M515" s="3" t="inlineStr"/>
    </row>
    <row r="516">
      <c r="A516" s="2" t="inlineStr">
        <is>
          <t>/G&gt;&lt;/Svg&gt; &lt;Svg Id="713428729" Display="Block" Role="Presentation" Viewbox="0 0 62 22" Xmlns="Http://Www.W3.Org/2000/Svg"&gt;&lt;G D="</t>
        </is>
      </c>
      <c r="B516" s="2" t="inlineStr">
        <is>
          <t>Image</t>
        </is>
      </c>
      <c r="C516" s="2" t="inlineStr"/>
      <c r="D516" s="7" t="inlineStr">
        <is>
          <t>serious</t>
        </is>
      </c>
      <c r="E516" s="2" t="inlineStr">
        <is>
          <t>2</t>
        </is>
      </c>
      <c r="F516" s="2" t="inlineStr">
        <is>
          <t>1</t>
        </is>
      </c>
      <c r="G516" s="2" t="inlineStr">
        <is>
          <t>1</t>
        </is>
      </c>
      <c r="H516" s="2" t="inlineStr">
        <is>
          <t>False</t>
        </is>
      </c>
      <c r="I516" s="2" t="inlineStr">
        <is>
          <t>Local</t>
        </is>
      </c>
      <c r="J516" s="2" t="inlineStr">
        <is>
          <t>False</t>
        </is>
      </c>
      <c r="K516" s="2" t="inlineStr">
        <is>
          <t>31</t>
        </is>
      </c>
      <c r="L516" s="2" t="inlineStr">
        <is>
          <t>Content</t>
        </is>
      </c>
      <c r="M516" s="2" t="inlineStr"/>
    </row>
    <row r="517">
      <c r="A517" s="3" t="inlineStr">
        <is>
          <t>Th&gt;&lt;/Svg&gt; &lt;Svg Id="2873053623" Display="Block" Role="Presentation" Viewbox="0 0 39 28" Xmlns="Http://Www.W3.Org/2000/Svg"&gt;&lt;G D="</t>
        </is>
      </c>
      <c r="B517" s="3" t="inlineStr">
        <is>
          <t>Image</t>
        </is>
      </c>
      <c r="C517" s="3" t="inlineStr"/>
      <c r="D517" s="7" t="inlineStr">
        <is>
          <t>serious</t>
        </is>
      </c>
      <c r="E517" s="3" t="inlineStr">
        <is>
          <t>2</t>
        </is>
      </c>
      <c r="F517" s="3" t="inlineStr">
        <is>
          <t>1</t>
        </is>
      </c>
      <c r="G517" s="3" t="inlineStr">
        <is>
          <t>1</t>
        </is>
      </c>
      <c r="H517" s="3" t="inlineStr">
        <is>
          <t>False</t>
        </is>
      </c>
      <c r="I517" s="3" t="inlineStr">
        <is>
          <t>Local</t>
        </is>
      </c>
      <c r="J517" s="3" t="inlineStr">
        <is>
          <t>False</t>
        </is>
      </c>
      <c r="K517" s="3" t="inlineStr">
        <is>
          <t>31</t>
        </is>
      </c>
      <c r="L517" s="3" t="inlineStr">
        <is>
          <t>Content</t>
        </is>
      </c>
      <c r="M517" s="3" t="inlineStr"/>
    </row>
    <row r="518">
      <c r="A518" s="2" t="inlineStr">
        <is>
          <t>/G&gt;&lt;/Svg&gt; &lt;Svg Id="3147265968" Display="Block" Role="Presentation" Viewbox="0 0 73 18" Xmlns="Http://Www.W3.Org/2000/Svg"&gt;&lt;G D="</t>
        </is>
      </c>
      <c r="B518" s="2" t="inlineStr">
        <is>
          <t>Image</t>
        </is>
      </c>
      <c r="C518" s="2" t="inlineStr"/>
      <c r="D518" s="7" t="inlineStr">
        <is>
          <t>serious</t>
        </is>
      </c>
      <c r="E518" s="2" t="inlineStr">
        <is>
          <t>2</t>
        </is>
      </c>
      <c r="F518" s="2" t="inlineStr">
        <is>
          <t>1</t>
        </is>
      </c>
      <c r="G518" s="2" t="inlineStr">
        <is>
          <t>1</t>
        </is>
      </c>
      <c r="H518" s="2" t="inlineStr">
        <is>
          <t>False</t>
        </is>
      </c>
      <c r="I518" s="2" t="inlineStr">
        <is>
          <t>Local</t>
        </is>
      </c>
      <c r="J518" s="2" t="inlineStr">
        <is>
          <t>False</t>
        </is>
      </c>
      <c r="K518" s="2" t="inlineStr">
        <is>
          <t>31</t>
        </is>
      </c>
      <c r="L518" s="2" t="inlineStr">
        <is>
          <t>Content</t>
        </is>
      </c>
      <c r="M518" s="2" t="inlineStr"/>
    </row>
    <row r="519">
      <c r="A519" s="3" t="inlineStr">
        <is>
          <t>/G&gt;&lt;/Svg&gt; &lt;Svg Id="2133285441" Display="Block" Role="Presentation" Viewbox="0 0 97 18" Xmlns="Http://Www.W3.Org/2000/Svg"&gt;&lt;G D="</t>
        </is>
      </c>
      <c r="B519" s="3" t="inlineStr">
        <is>
          <t>Image</t>
        </is>
      </c>
      <c r="C519" s="3" t="inlineStr"/>
      <c r="D519" s="7" t="inlineStr">
        <is>
          <t>serious</t>
        </is>
      </c>
      <c r="E519" s="3" t="inlineStr">
        <is>
          <t>2</t>
        </is>
      </c>
      <c r="F519" s="3" t="inlineStr">
        <is>
          <t>1</t>
        </is>
      </c>
      <c r="G519" s="3" t="inlineStr">
        <is>
          <t>1</t>
        </is>
      </c>
      <c r="H519" s="3" t="inlineStr">
        <is>
          <t>False</t>
        </is>
      </c>
      <c r="I519" s="3" t="inlineStr">
        <is>
          <t>Local</t>
        </is>
      </c>
      <c r="J519" s="3" t="inlineStr">
        <is>
          <t>False</t>
        </is>
      </c>
      <c r="K519" s="3" t="inlineStr">
        <is>
          <t>31</t>
        </is>
      </c>
      <c r="L519" s="3" t="inlineStr">
        <is>
          <t>Content</t>
        </is>
      </c>
      <c r="M519" s="3" t="inlineStr"/>
    </row>
    <row r="520">
      <c r="A520" s="2" t="inlineStr">
        <is>
          <t>Orm:None"&gt;&lt;H3 Class="Framer Text Framer Styles Preset 1Sb0Qv7" Data Styles Preset="Dogdrlcf1" Dir="Auto" Style=" Framer Text Alignment:Center; Framer Text Color:Var( Token A795A43D B97A 4A41 Bb35 6Ce86Fcb6033, Rgb(87, 83, 79))"&gt;Clinic</t>
        </is>
      </c>
      <c r="B520" s="2" t="inlineStr">
        <is>
          <t>Heading</t>
        </is>
      </c>
      <c r="C520" s="2" t="inlineStr">
        <is>
          <t>2.4.6</t>
        </is>
      </c>
      <c r="D520" s="7" t="inlineStr">
        <is>
          <t>serious</t>
        </is>
      </c>
      <c r="E520" s="2" t="inlineStr">
        <is>
          <t>2</t>
        </is>
      </c>
      <c r="F520" s="2" t="inlineStr">
        <is>
          <t>1</t>
        </is>
      </c>
      <c r="G520" s="2" t="inlineStr">
        <is>
          <t>1</t>
        </is>
      </c>
      <c r="H520" s="2" t="inlineStr">
        <is>
          <t>False</t>
        </is>
      </c>
      <c r="I520" s="2" t="inlineStr">
        <is>
          <t>Local</t>
        </is>
      </c>
      <c r="J520" s="2" t="inlineStr">
        <is>
          <t>False</t>
        </is>
      </c>
      <c r="K520" s="2" t="inlineStr">
        <is>
          <t>31</t>
        </is>
      </c>
      <c r="L520" s="2" t="inlineStr">
        <is>
          <t>Frontend Platform</t>
        </is>
      </c>
      <c r="M520" s="2" t="inlineStr"/>
    </row>
    <row r="521">
      <c r="A521" s="3" t="inlineStr">
        <is>
          <t>Orm:None"&gt;&lt;H6 Class="Framer Text Framer Styles Preset 1I0Ok3N" Data Styles Preset="P9Xiarta2"&gt;Our Of</t>
        </is>
      </c>
      <c r="B521" s="3" t="inlineStr">
        <is>
          <t>Heading</t>
        </is>
      </c>
      <c r="C521" s="3" t="inlineStr">
        <is>
          <t>2.4.6</t>
        </is>
      </c>
      <c r="D521" s="7" t="inlineStr">
        <is>
          <t>serious</t>
        </is>
      </c>
      <c r="E521" s="3" t="inlineStr">
        <is>
          <t>2</t>
        </is>
      </c>
      <c r="F521" s="3" t="inlineStr">
        <is>
          <t>1</t>
        </is>
      </c>
      <c r="G521" s="3" t="inlineStr">
        <is>
          <t>1</t>
        </is>
      </c>
      <c r="H521" s="3" t="inlineStr">
        <is>
          <t>False</t>
        </is>
      </c>
      <c r="I521" s="3" t="inlineStr">
        <is>
          <t>Local</t>
        </is>
      </c>
      <c r="J521" s="3" t="inlineStr">
        <is>
          <t>False</t>
        </is>
      </c>
      <c r="K521" s="3" t="inlineStr">
        <is>
          <t>31</t>
        </is>
      </c>
      <c r="L521" s="3" t="inlineStr">
        <is>
          <t>Frontend Platform</t>
        </is>
      </c>
      <c r="M521" s="3" t="inlineStr"/>
    </row>
    <row r="522">
      <c r="A522" s="2" t="inlineStr">
        <is>
          <t>City: 1;"&gt;&lt;H6 Class="Framer Text Framer Styles Preset 1I0Ok3N" Data Styles Preset="P9Xiarta2" Style=" Framer Text Alignment:Left"&gt;London</t>
        </is>
      </c>
      <c r="B522" s="2" t="inlineStr">
        <is>
          <t>Heading</t>
        </is>
      </c>
      <c r="C522" s="2" t="inlineStr">
        <is>
          <t>2.4.6</t>
        </is>
      </c>
      <c r="D522" s="7" t="inlineStr">
        <is>
          <t>serious</t>
        </is>
      </c>
      <c r="E522" s="2" t="inlineStr">
        <is>
          <t>2</t>
        </is>
      </c>
      <c r="F522" s="2" t="inlineStr">
        <is>
          <t>1</t>
        </is>
      </c>
      <c r="G522" s="2" t="inlineStr">
        <is>
          <t>1</t>
        </is>
      </c>
      <c r="H522" s="2" t="inlineStr">
        <is>
          <t>False</t>
        </is>
      </c>
      <c r="I522" s="2" t="inlineStr">
        <is>
          <t>Local</t>
        </is>
      </c>
      <c r="J522" s="2" t="inlineStr">
        <is>
          <t>False</t>
        </is>
      </c>
      <c r="K522" s="2" t="inlineStr">
        <is>
          <t>31</t>
        </is>
      </c>
      <c r="L522" s="2" t="inlineStr">
        <is>
          <t>Frontend Platform</t>
        </is>
      </c>
      <c r="M522" s="2" t="inlineStr"/>
    </row>
    <row r="523">
      <c r="A523" s="3" t="inlineStr">
        <is>
          <t>City: 1;"&gt;&lt;H6 Class="Framer Text Framer Styles Preset 1I0Ok3N" Data Styles Preset="P9Xiarta2" Style=" Framer Text Alignment:Left"&gt;Lukas</t>
        </is>
      </c>
      <c r="B523" s="3" t="inlineStr">
        <is>
          <t>Heading</t>
        </is>
      </c>
      <c r="C523" s="3" t="inlineStr">
        <is>
          <t>2.4.6</t>
        </is>
      </c>
      <c r="D523" s="7" t="inlineStr">
        <is>
          <t>serious</t>
        </is>
      </c>
      <c r="E523" s="3" t="inlineStr">
        <is>
          <t>2</t>
        </is>
      </c>
      <c r="F523" s="3" t="inlineStr">
        <is>
          <t>1</t>
        </is>
      </c>
      <c r="G523" s="3" t="inlineStr">
        <is>
          <t>1</t>
        </is>
      </c>
      <c r="H523" s="3" t="inlineStr">
        <is>
          <t>False</t>
        </is>
      </c>
      <c r="I523" s="3" t="inlineStr">
        <is>
          <t>Local</t>
        </is>
      </c>
      <c r="J523" s="3" t="inlineStr">
        <is>
          <t>False</t>
        </is>
      </c>
      <c r="K523" s="3" t="inlineStr">
        <is>
          <t>31</t>
        </is>
      </c>
      <c r="L523" s="3" t="inlineStr">
        <is>
          <t>Frontend Platform</t>
        </is>
      </c>
      <c r="M523" s="3" t="inlineStr"/>
    </row>
    <row r="524">
      <c r="A524" s="2" t="inlineStr">
        <is>
          <t>Orm:None"&gt;&lt;H6 Class="Framer Text Framer Styles Preset 1I0Ok3N" Data Styles Preset="P9Xiarta2" Style=" Framer Text Alignment:Left"&gt;Questi</t>
        </is>
      </c>
      <c r="B524" s="2" t="inlineStr">
        <is>
          <t>Heading</t>
        </is>
      </c>
      <c r="C524" s="2" t="inlineStr">
        <is>
          <t>2.4.6</t>
        </is>
      </c>
      <c r="D524" s="7" t="inlineStr">
        <is>
          <t>serious</t>
        </is>
      </c>
      <c r="E524" s="2" t="inlineStr">
        <is>
          <t>2</t>
        </is>
      </c>
      <c r="F524" s="2" t="inlineStr">
        <is>
          <t>1</t>
        </is>
      </c>
      <c r="G524" s="2" t="inlineStr">
        <is>
          <t>1</t>
        </is>
      </c>
      <c r="H524" s="2" t="inlineStr">
        <is>
          <t>False</t>
        </is>
      </c>
      <c r="I524" s="2" t="inlineStr">
        <is>
          <t>Local</t>
        </is>
      </c>
      <c r="J524" s="2" t="inlineStr">
        <is>
          <t>False</t>
        </is>
      </c>
      <c r="K524" s="2" t="inlineStr">
        <is>
          <t>31</t>
        </is>
      </c>
      <c r="L524" s="2" t="inlineStr">
        <is>
          <t>Frontend Platform</t>
        </is>
      </c>
      <c r="M524" s="2" t="inlineStr"/>
    </row>
    <row r="525">
      <c r="A525" s="3" t="inlineStr">
        <is>
          <t>City: 1;"&gt;&lt;H6 Class="Framer Text Framer Styles Preset 1I0Ok3N" Data Styles Preset="P9Xiarta2"&gt;How It</t>
        </is>
      </c>
      <c r="B525" s="3" t="inlineStr">
        <is>
          <t>Heading</t>
        </is>
      </c>
      <c r="C525" s="3" t="inlineStr">
        <is>
          <t>2.4.6</t>
        </is>
      </c>
      <c r="D525" s="7" t="inlineStr">
        <is>
          <t>serious</t>
        </is>
      </c>
      <c r="E525" s="3" t="inlineStr">
        <is>
          <t>2</t>
        </is>
      </c>
      <c r="F525" s="3" t="inlineStr">
        <is>
          <t>1</t>
        </is>
      </c>
      <c r="G525" s="3" t="inlineStr">
        <is>
          <t>1</t>
        </is>
      </c>
      <c r="H525" s="3" t="inlineStr">
        <is>
          <t>False</t>
        </is>
      </c>
      <c r="I525" s="3" t="inlineStr">
        <is>
          <t>Local</t>
        </is>
      </c>
      <c r="J525" s="3" t="inlineStr">
        <is>
          <t>False</t>
        </is>
      </c>
      <c r="K525" s="3" t="inlineStr">
        <is>
          <t>31</t>
        </is>
      </c>
      <c r="L525" s="3" t="inlineStr">
        <is>
          <t>Frontend Platform</t>
        </is>
      </c>
      <c r="M525" s="3" t="inlineStr"/>
    </row>
    <row r="526">
      <c r="A526" s="2" t="inlineStr">
        <is>
          <t>City: 1;"&gt;&lt;H6 Class="Framer Text Framer Styles Preset 1I0Ok3N" Data Styles Preset="P9Xiarta2" Style=" Framer Text Alignment:Left"&gt;1. Pre</t>
        </is>
      </c>
      <c r="B526" s="2" t="inlineStr">
        <is>
          <t>Heading</t>
        </is>
      </c>
      <c r="C526" s="2" t="inlineStr">
        <is>
          <t>2.4.6</t>
        </is>
      </c>
      <c r="D526" s="7" t="inlineStr">
        <is>
          <t>serious</t>
        </is>
      </c>
      <c r="E526" s="2" t="inlineStr">
        <is>
          <t>2</t>
        </is>
      </c>
      <c r="F526" s="2" t="inlineStr">
        <is>
          <t>1</t>
        </is>
      </c>
      <c r="G526" s="2" t="inlineStr">
        <is>
          <t>1</t>
        </is>
      </c>
      <c r="H526" s="2" t="inlineStr">
        <is>
          <t>False</t>
        </is>
      </c>
      <c r="I526" s="2" t="inlineStr">
        <is>
          <t>Local</t>
        </is>
      </c>
      <c r="J526" s="2" t="inlineStr">
        <is>
          <t>False</t>
        </is>
      </c>
      <c r="K526" s="2" t="inlineStr">
        <is>
          <t>31</t>
        </is>
      </c>
      <c r="L526" s="2" t="inlineStr">
        <is>
          <t>Frontend Platform</t>
        </is>
      </c>
      <c r="M526" s="2" t="inlineStr"/>
    </row>
    <row r="527">
      <c r="A527" s="3" t="inlineStr">
        <is>
          <t>City: 1;"&gt;&lt;H6 Class="Framer Text Framer Styles Preset 1I0Ok3N" Data Styles Preset="P9Xiarta2" Style=" Framer Text Alignment:Left"&gt;Clear</t>
        </is>
      </c>
      <c r="B527" s="3" t="inlineStr">
        <is>
          <t>Heading</t>
        </is>
      </c>
      <c r="C527" s="3" t="inlineStr">
        <is>
          <t>2.4.6</t>
        </is>
      </c>
      <c r="D527" s="7" t="inlineStr">
        <is>
          <t>serious</t>
        </is>
      </c>
      <c r="E527" s="3" t="inlineStr">
        <is>
          <t>2</t>
        </is>
      </c>
      <c r="F527" s="3" t="inlineStr">
        <is>
          <t>1</t>
        </is>
      </c>
      <c r="G527" s="3" t="inlineStr">
        <is>
          <t>1</t>
        </is>
      </c>
      <c r="H527" s="3" t="inlineStr">
        <is>
          <t>False</t>
        </is>
      </c>
      <c r="I527" s="3" t="inlineStr">
        <is>
          <t>Local</t>
        </is>
      </c>
      <c r="J527" s="3" t="inlineStr">
        <is>
          <t>False</t>
        </is>
      </c>
      <c r="K527" s="3" t="inlineStr">
        <is>
          <t>31</t>
        </is>
      </c>
      <c r="L527" s="3" t="inlineStr">
        <is>
          <t>Frontend Platform</t>
        </is>
      </c>
      <c r="M527" s="3" t="inlineStr"/>
    </row>
    <row r="528">
      <c r="A528" s="2" t="inlineStr">
        <is>
          <t>City: 1;"&gt;&lt;H6 Class="Framer Text Framer Styles Preset 1I0Ok3N" Data Styles Preset="P9Xiarta2" Style=" Framer Text Alignment:Left"&gt;Referr</t>
        </is>
      </c>
      <c r="B528" s="2" t="inlineStr">
        <is>
          <t>Heading</t>
        </is>
      </c>
      <c r="C528" s="2" t="inlineStr">
        <is>
          <t>2.4.6</t>
        </is>
      </c>
      <c r="D528" s="7" t="inlineStr">
        <is>
          <t>serious</t>
        </is>
      </c>
      <c r="E528" s="2" t="inlineStr">
        <is>
          <t>2</t>
        </is>
      </c>
      <c r="F528" s="2" t="inlineStr">
        <is>
          <t>1</t>
        </is>
      </c>
      <c r="G528" s="2" t="inlineStr">
        <is>
          <t>1</t>
        </is>
      </c>
      <c r="H528" s="2" t="inlineStr">
        <is>
          <t>False</t>
        </is>
      </c>
      <c r="I528" s="2" t="inlineStr">
        <is>
          <t>Local</t>
        </is>
      </c>
      <c r="J528" s="2" t="inlineStr">
        <is>
          <t>False</t>
        </is>
      </c>
      <c r="K528" s="2" t="inlineStr">
        <is>
          <t>31</t>
        </is>
      </c>
      <c r="L528" s="2" t="inlineStr">
        <is>
          <t>Frontend Platform</t>
        </is>
      </c>
      <c r="M528" s="2" t="inlineStr"/>
    </row>
    <row r="529">
      <c r="A529" s="3" t="inlineStr">
        <is>
          <t>City: 1;"&gt;&lt;H6 Class="Framer Text Framer Styles Preset 1I0Ok3N" Data Styles Preset="P9Xiarta2" Style=" Framer Text Alignment:Left"&gt;Releva</t>
        </is>
      </c>
      <c r="B529" s="3" t="inlineStr">
        <is>
          <t>Heading</t>
        </is>
      </c>
      <c r="C529" s="3" t="inlineStr">
        <is>
          <t>2.4.6</t>
        </is>
      </c>
      <c r="D529" s="7" t="inlineStr">
        <is>
          <t>serious</t>
        </is>
      </c>
      <c r="E529" s="3" t="inlineStr">
        <is>
          <t>2</t>
        </is>
      </c>
      <c r="F529" s="3" t="inlineStr">
        <is>
          <t>1</t>
        </is>
      </c>
      <c r="G529" s="3" t="inlineStr">
        <is>
          <t>1</t>
        </is>
      </c>
      <c r="H529" s="3" t="inlineStr">
        <is>
          <t>False</t>
        </is>
      </c>
      <c r="I529" s="3" t="inlineStr">
        <is>
          <t>Local</t>
        </is>
      </c>
      <c r="J529" s="3" t="inlineStr">
        <is>
          <t>False</t>
        </is>
      </c>
      <c r="K529" s="3" t="inlineStr">
        <is>
          <t>31</t>
        </is>
      </c>
      <c r="L529" s="3" t="inlineStr">
        <is>
          <t>Frontend Platform</t>
        </is>
      </c>
      <c r="M529" s="3" t="inlineStr"/>
    </row>
    <row r="530">
      <c r="A530" s="2" t="inlineStr">
        <is>
          <t>City: 1;"&gt;&lt;H6 Class="Framer Text Framer Styles Preset 1I0Ok3N" Data Styles Preset="P9Xiarta2" Style=" Framer Text Alignment:Left"&gt;Note D</t>
        </is>
      </c>
      <c r="B530" s="2" t="inlineStr">
        <is>
          <t>Heading</t>
        </is>
      </c>
      <c r="C530" s="2" t="inlineStr">
        <is>
          <t>2.4.6</t>
        </is>
      </c>
      <c r="D530" s="7" t="inlineStr">
        <is>
          <t>serious</t>
        </is>
      </c>
      <c r="E530" s="2" t="inlineStr">
        <is>
          <t>2</t>
        </is>
      </c>
      <c r="F530" s="2" t="inlineStr">
        <is>
          <t>1</t>
        </is>
      </c>
      <c r="G530" s="2" t="inlineStr">
        <is>
          <t>1</t>
        </is>
      </c>
      <c r="H530" s="2" t="inlineStr">
        <is>
          <t>False</t>
        </is>
      </c>
      <c r="I530" s="2" t="inlineStr">
        <is>
          <t>Local</t>
        </is>
      </c>
      <c r="J530" s="2" t="inlineStr">
        <is>
          <t>False</t>
        </is>
      </c>
      <c r="K530" s="2" t="inlineStr">
        <is>
          <t>31</t>
        </is>
      </c>
      <c r="L530" s="2" t="inlineStr">
        <is>
          <t>Frontend Platform</t>
        </is>
      </c>
      <c r="M530" s="2" t="inlineStr"/>
    </row>
    <row r="531">
      <c r="A531" s="3" t="inlineStr">
        <is>
          <t>City: 1;"&gt;&lt;H6 Class="Framer Text Framer Styles Preset 1I0Ok3N" Data Styles Preset="P9Xiarta2" Style=" Framer Text Alignment:Left"&gt;Docume</t>
        </is>
      </c>
      <c r="B531" s="3" t="inlineStr">
        <is>
          <t>Heading</t>
        </is>
      </c>
      <c r="C531" s="3" t="inlineStr">
        <is>
          <t>2.4.6</t>
        </is>
      </c>
      <c r="D531" s="7" t="inlineStr">
        <is>
          <t>serious</t>
        </is>
      </c>
      <c r="E531" s="3" t="inlineStr">
        <is>
          <t>2</t>
        </is>
      </c>
      <c r="F531" s="3" t="inlineStr">
        <is>
          <t>1</t>
        </is>
      </c>
      <c r="G531" s="3" t="inlineStr">
        <is>
          <t>1</t>
        </is>
      </c>
      <c r="H531" s="3" t="inlineStr">
        <is>
          <t>False</t>
        </is>
      </c>
      <c r="I531" s="3" t="inlineStr">
        <is>
          <t>Local</t>
        </is>
      </c>
      <c r="J531" s="3" t="inlineStr">
        <is>
          <t>False</t>
        </is>
      </c>
      <c r="K531" s="3" t="inlineStr">
        <is>
          <t>31</t>
        </is>
      </c>
      <c r="L531" s="3" t="inlineStr">
        <is>
          <t>Frontend Platform</t>
        </is>
      </c>
      <c r="M531" s="3" t="inlineStr"/>
    </row>
    <row r="532">
      <c r="A532" s="2" t="inlineStr">
        <is>
          <t>City: 1;"&gt;&lt;H6 Class="Framer Text Framer Styles Preset 1I0Ok3N" Data Styles Preset="P9Xiarta2"&gt;How Th</t>
        </is>
      </c>
      <c r="B532" s="2" t="inlineStr">
        <is>
          <t>Heading</t>
        </is>
      </c>
      <c r="C532" s="2" t="inlineStr">
        <is>
          <t>2.4.6</t>
        </is>
      </c>
      <c r="D532" s="7" t="inlineStr">
        <is>
          <t>serious</t>
        </is>
      </c>
      <c r="E532" s="2" t="inlineStr">
        <is>
          <t>2</t>
        </is>
      </c>
      <c r="F532" s="2" t="inlineStr">
        <is>
          <t>1</t>
        </is>
      </c>
      <c r="G532" s="2" t="inlineStr">
        <is>
          <t>1</t>
        </is>
      </c>
      <c r="H532" s="2" t="inlineStr">
        <is>
          <t>False</t>
        </is>
      </c>
      <c r="I532" s="2" t="inlineStr">
        <is>
          <t>Local</t>
        </is>
      </c>
      <c r="J532" s="2" t="inlineStr">
        <is>
          <t>False</t>
        </is>
      </c>
      <c r="K532" s="2" t="inlineStr">
        <is>
          <t>31</t>
        </is>
      </c>
      <c r="L532" s="2" t="inlineStr">
        <is>
          <t>Frontend Platform</t>
        </is>
      </c>
      <c r="M532" s="2" t="inlineStr"/>
    </row>
    <row r="533">
      <c r="A533" s="3" t="inlineStr">
        <is>
          <t>City: 1;"&gt;&lt;H6 Class="Framer Text Framer Styles Preset 1I0Ok3N" Data Styles Preset="P9Xiarta2" Style=" Framer Text Alignment:Left"&gt;Codes</t>
        </is>
      </c>
      <c r="B533" s="3" t="inlineStr">
        <is>
          <t>Heading</t>
        </is>
      </c>
      <c r="C533" s="3" t="inlineStr">
        <is>
          <t>2.4.6</t>
        </is>
      </c>
      <c r="D533" s="7" t="inlineStr">
        <is>
          <t>serious</t>
        </is>
      </c>
      <c r="E533" s="3" t="inlineStr">
        <is>
          <t>2</t>
        </is>
      </c>
      <c r="F533" s="3" t="inlineStr">
        <is>
          <t>1</t>
        </is>
      </c>
      <c r="G533" s="3" t="inlineStr">
        <is>
          <t>1</t>
        </is>
      </c>
      <c r="H533" s="3" t="inlineStr">
        <is>
          <t>False</t>
        </is>
      </c>
      <c r="I533" s="3" t="inlineStr">
        <is>
          <t>Local</t>
        </is>
      </c>
      <c r="J533" s="3" t="inlineStr">
        <is>
          <t>False</t>
        </is>
      </c>
      <c r="K533" s="3" t="inlineStr">
        <is>
          <t>31</t>
        </is>
      </c>
      <c r="L533" s="3" t="inlineStr">
        <is>
          <t>Frontend Platform</t>
        </is>
      </c>
      <c r="M533" s="3" t="inlineStr"/>
    </row>
    <row r="534">
      <c r="A534" s="2" t="inlineStr">
        <is>
          <t>City: 1;"&gt;&lt;H6 Class="Framer Text Framer Styles Preset 1I0Ok3N" Data Styles Preset="P9Xiarta2" Style=" Framer Text Alignment:Left"&gt;Contex</t>
        </is>
      </c>
      <c r="B534" s="2" t="inlineStr">
        <is>
          <t>Heading</t>
        </is>
      </c>
      <c r="C534" s="2" t="inlineStr">
        <is>
          <t>2.4.6</t>
        </is>
      </c>
      <c r="D534" s="7" t="inlineStr">
        <is>
          <t>serious</t>
        </is>
      </c>
      <c r="E534" s="2" t="inlineStr">
        <is>
          <t>2</t>
        </is>
      </c>
      <c r="F534" s="2" t="inlineStr">
        <is>
          <t>1</t>
        </is>
      </c>
      <c r="G534" s="2" t="inlineStr">
        <is>
          <t>1</t>
        </is>
      </c>
      <c r="H534" s="2" t="inlineStr">
        <is>
          <t>False</t>
        </is>
      </c>
      <c r="I534" s="2" t="inlineStr">
        <is>
          <t>Local</t>
        </is>
      </c>
      <c r="J534" s="2" t="inlineStr">
        <is>
          <t>False</t>
        </is>
      </c>
      <c r="K534" s="2" t="inlineStr">
        <is>
          <t>31</t>
        </is>
      </c>
      <c r="L534" s="2" t="inlineStr">
        <is>
          <t>Frontend Platform</t>
        </is>
      </c>
      <c r="M534" s="2" t="inlineStr"/>
    </row>
    <row r="535">
      <c r="A535" s="3" t="inlineStr">
        <is>
          <t>City: 1;"&gt;&lt;H6 Class="Framer Text Framer Styles Preset 1I0Ok3N" Data Styles Preset="P9Xiarta2" Style=" Framer Text Alignment:Left"&gt;Sugges</t>
        </is>
      </c>
      <c r="B535" s="3" t="inlineStr">
        <is>
          <t>Heading</t>
        </is>
      </c>
      <c r="C535" s="3" t="inlineStr">
        <is>
          <t>2.4.6</t>
        </is>
      </c>
      <c r="D535" s="7" t="inlineStr">
        <is>
          <t>serious</t>
        </is>
      </c>
      <c r="E535" s="3" t="inlineStr">
        <is>
          <t>2</t>
        </is>
      </c>
      <c r="F535" s="3" t="inlineStr">
        <is>
          <t>1</t>
        </is>
      </c>
      <c r="G535" s="3" t="inlineStr">
        <is>
          <t>1</t>
        </is>
      </c>
      <c r="H535" s="3" t="inlineStr">
        <is>
          <t>False</t>
        </is>
      </c>
      <c r="I535" s="3" t="inlineStr">
        <is>
          <t>Local</t>
        </is>
      </c>
      <c r="J535" s="3" t="inlineStr">
        <is>
          <t>False</t>
        </is>
      </c>
      <c r="K535" s="3" t="inlineStr">
        <is>
          <t>31</t>
        </is>
      </c>
      <c r="L535" s="3" t="inlineStr">
        <is>
          <t>Frontend Platform</t>
        </is>
      </c>
      <c r="M535" s="3" t="inlineStr"/>
    </row>
    <row r="536">
      <c r="A536" s="2" t="inlineStr">
        <is>
          <t>City: 1;"&gt;&lt;H6 Class="Framer Text Framer Styles Preset 1I0Ok3N" Data Styles Preset="P9Xiarta2" Style=" Framer Text Alignment:Left"&gt;Missin</t>
        </is>
      </c>
      <c r="B536" s="2" t="inlineStr">
        <is>
          <t>Heading</t>
        </is>
      </c>
      <c r="C536" s="2" t="inlineStr">
        <is>
          <t>2.4.6</t>
        </is>
      </c>
      <c r="D536" s="7" t="inlineStr">
        <is>
          <t>serious</t>
        </is>
      </c>
      <c r="E536" s="2" t="inlineStr">
        <is>
          <t>2</t>
        </is>
      </c>
      <c r="F536" s="2" t="inlineStr">
        <is>
          <t>1</t>
        </is>
      </c>
      <c r="G536" s="2" t="inlineStr">
        <is>
          <t>1</t>
        </is>
      </c>
      <c r="H536" s="2" t="inlineStr">
        <is>
          <t>False</t>
        </is>
      </c>
      <c r="I536" s="2" t="inlineStr">
        <is>
          <t>Local</t>
        </is>
      </c>
      <c r="J536" s="2" t="inlineStr">
        <is>
          <t>False</t>
        </is>
      </c>
      <c r="K536" s="2" t="inlineStr">
        <is>
          <t>31</t>
        </is>
      </c>
      <c r="L536" s="2" t="inlineStr">
        <is>
          <t>Frontend Platform</t>
        </is>
      </c>
      <c r="M536" s="2" t="inlineStr"/>
    </row>
    <row r="537">
      <c r="A537" s="3" t="inlineStr">
        <is>
          <t>City: 1;"&gt;&lt;H6 Class="Framer Text Framer Styles Preset Hrnp42" Data Styles Preset="Y Lhoog9K" Dir="Auto"&gt;Which</t>
        </is>
      </c>
      <c r="B537" s="3" t="inlineStr">
        <is>
          <t>Heading</t>
        </is>
      </c>
      <c r="C537" s="3" t="inlineStr">
        <is>
          <t>2.4.6</t>
        </is>
      </c>
      <c r="D537" s="7" t="inlineStr">
        <is>
          <t>serious</t>
        </is>
      </c>
      <c r="E537" s="3" t="inlineStr">
        <is>
          <t>2</t>
        </is>
      </c>
      <c r="F537" s="3" t="inlineStr">
        <is>
          <t>1</t>
        </is>
      </c>
      <c r="G537" s="3" t="inlineStr">
        <is>
          <t>1</t>
        </is>
      </c>
      <c r="H537" s="3" t="inlineStr">
        <is>
          <t>False</t>
        </is>
      </c>
      <c r="I537" s="3" t="inlineStr">
        <is>
          <t>Local</t>
        </is>
      </c>
      <c r="J537" s="3" t="inlineStr">
        <is>
          <t>False</t>
        </is>
      </c>
      <c r="K537" s="3" t="inlineStr">
        <is>
          <t>31</t>
        </is>
      </c>
      <c r="L537" s="3" t="inlineStr">
        <is>
          <t>Frontend Platform</t>
        </is>
      </c>
      <c r="M537" s="3" t="inlineStr"/>
    </row>
    <row r="538">
      <c r="A538" s="2" t="inlineStr">
        <is>
          <t>City: 1;"&gt;&lt;H6 Class="Framer Text Framer Styles Preset 1I0Ok3N" Data Styles Preset="P9Xiarta2" Style=" Framer Text Alignment:Left"&gt;Auto C</t>
        </is>
      </c>
      <c r="B538" s="2" t="inlineStr">
        <is>
          <t>Heading</t>
        </is>
      </c>
      <c r="C538" s="2" t="inlineStr">
        <is>
          <t>2.4.6</t>
        </is>
      </c>
      <c r="D538" s="7" t="inlineStr">
        <is>
          <t>serious</t>
        </is>
      </c>
      <c r="E538" s="2" t="inlineStr">
        <is>
          <t>2</t>
        </is>
      </c>
      <c r="F538" s="2" t="inlineStr">
        <is>
          <t>1</t>
        </is>
      </c>
      <c r="G538" s="2" t="inlineStr">
        <is>
          <t>1</t>
        </is>
      </c>
      <c r="H538" s="2" t="inlineStr">
        <is>
          <t>False</t>
        </is>
      </c>
      <c r="I538" s="2" t="inlineStr">
        <is>
          <t>Local</t>
        </is>
      </c>
      <c r="J538" s="2" t="inlineStr">
        <is>
          <t>False</t>
        </is>
      </c>
      <c r="K538" s="2" t="inlineStr">
        <is>
          <t>31</t>
        </is>
      </c>
      <c r="L538" s="2" t="inlineStr">
        <is>
          <t>Frontend Platform</t>
        </is>
      </c>
      <c r="M538" s="2" t="inlineStr"/>
    </row>
    <row r="539">
      <c r="A539" s="3" t="inlineStr">
        <is>
          <t>City: 1;"&gt;&lt;H6 Class="Framer Text Framer Styles Preset 1I0Ok3N" Data Styles Preset="P9Xiarta2" Style=" Framer Text Alignment:Left"&gt;Compli</t>
        </is>
      </c>
      <c r="B539" s="3" t="inlineStr">
        <is>
          <t>Heading</t>
        </is>
      </c>
      <c r="C539" s="3" t="inlineStr">
        <is>
          <t>2.4.6</t>
        </is>
      </c>
      <c r="D539" s="7" t="inlineStr">
        <is>
          <t>serious</t>
        </is>
      </c>
      <c r="E539" s="3" t="inlineStr">
        <is>
          <t>2</t>
        </is>
      </c>
      <c r="F539" s="3" t="inlineStr">
        <is>
          <t>1</t>
        </is>
      </c>
      <c r="G539" s="3" t="inlineStr">
        <is>
          <t>1</t>
        </is>
      </c>
      <c r="H539" s="3" t="inlineStr">
        <is>
          <t>False</t>
        </is>
      </c>
      <c r="I539" s="3" t="inlineStr">
        <is>
          <t>Local</t>
        </is>
      </c>
      <c r="J539" s="3" t="inlineStr">
        <is>
          <t>False</t>
        </is>
      </c>
      <c r="K539" s="3" t="inlineStr">
        <is>
          <t>31</t>
        </is>
      </c>
      <c r="L539" s="3" t="inlineStr">
        <is>
          <t>Frontend Platform</t>
        </is>
      </c>
      <c r="M539" s="3" t="inlineStr"/>
    </row>
    <row r="540">
      <c r="A540" s="2" t="inlineStr">
        <is>
          <t>Orm:None"&gt;&lt;H6 Class="Framer Text Framer Styles Preset 1I0Ok3N" Data Styles Preset="P9Xiarta2" Dir="Auto"&gt;Resear</t>
        </is>
      </c>
      <c r="B540" s="2" t="inlineStr">
        <is>
          <t>Heading</t>
        </is>
      </c>
      <c r="C540" s="2" t="inlineStr">
        <is>
          <t>2.4.6</t>
        </is>
      </c>
      <c r="D540" s="7" t="inlineStr">
        <is>
          <t>serious</t>
        </is>
      </c>
      <c r="E540" s="2" t="inlineStr">
        <is>
          <t>2</t>
        </is>
      </c>
      <c r="F540" s="2" t="inlineStr">
        <is>
          <t>1</t>
        </is>
      </c>
      <c r="G540" s="2" t="inlineStr">
        <is>
          <t>1</t>
        </is>
      </c>
      <c r="H540" s="2" t="inlineStr">
        <is>
          <t>False</t>
        </is>
      </c>
      <c r="I540" s="2" t="inlineStr">
        <is>
          <t>Local</t>
        </is>
      </c>
      <c r="J540" s="2" t="inlineStr">
        <is>
          <t>False</t>
        </is>
      </c>
      <c r="K540" s="2" t="inlineStr">
        <is>
          <t>31</t>
        </is>
      </c>
      <c r="L540" s="2" t="inlineStr">
        <is>
          <t>Frontend Platform</t>
        </is>
      </c>
      <c r="M540" s="2" t="inlineStr"/>
    </row>
    <row r="541">
      <c r="A541" s="3" t="inlineStr">
        <is>
          <t>Bar Thumb:Window Inactive{Opaci</t>
        </is>
      </c>
      <c r="B541" s="3" t="inlineStr">
        <is>
          <t>Table</t>
        </is>
      </c>
      <c r="C541" s="3" t="inlineStr"/>
      <c r="D541" s="7" t="inlineStr">
        <is>
          <t>serious</t>
        </is>
      </c>
      <c r="E541" s="3" t="inlineStr">
        <is>
          <t>2</t>
        </is>
      </c>
      <c r="F541" s="3" t="inlineStr">
        <is>
          <t>1</t>
        </is>
      </c>
      <c r="G541" s="3" t="inlineStr">
        <is>
          <t>1</t>
        </is>
      </c>
      <c r="H541" s="3" t="inlineStr">
        <is>
          <t>False</t>
        </is>
      </c>
      <c r="I541" s="3" t="inlineStr">
        <is>
          <t>Shared</t>
        </is>
      </c>
      <c r="J541" s="3" t="inlineStr">
        <is>
          <t>True</t>
        </is>
      </c>
      <c r="K541" s="3" t="inlineStr">
        <is>
          <t>31</t>
        </is>
      </c>
      <c r="L541" s="3" t="inlineStr">
        <is>
          <t>Design System</t>
        </is>
      </c>
      <c r="M541" s="3" t="inlineStr">
        <is>
          <t>Design system table component</t>
        </is>
      </c>
    </row>
    <row r="542">
      <c r="A542" s="2" t="inlineStr">
        <is>
          <t>G:Var( 16T54Og);Flex Flow:Row</t>
        </is>
      </c>
      <c r="B542" s="2" t="inlineStr">
        <is>
          <t>Table</t>
        </is>
      </c>
      <c r="C542" s="2" t="inlineStr">
        <is>
          <t>3.3.1</t>
        </is>
      </c>
      <c r="D542" s="7" t="inlineStr">
        <is>
          <t>serious</t>
        </is>
      </c>
      <c r="E542" s="2" t="inlineStr">
        <is>
          <t>2</t>
        </is>
      </c>
      <c r="F542" s="2" t="inlineStr">
        <is>
          <t>1</t>
        </is>
      </c>
      <c r="G542" s="2" t="inlineStr">
        <is>
          <t>1</t>
        </is>
      </c>
      <c r="H542" s="2" t="inlineStr">
        <is>
          <t>False</t>
        </is>
      </c>
      <c r="I542" s="2" t="inlineStr">
        <is>
          <t>Shared</t>
        </is>
      </c>
      <c r="J542" s="2" t="inlineStr">
        <is>
          <t>True</t>
        </is>
      </c>
      <c r="K542" s="2" t="inlineStr">
        <is>
          <t>31</t>
        </is>
      </c>
      <c r="L542" s="2" t="inlineStr">
        <is>
          <t>Design System</t>
        </is>
      </c>
      <c r="M542" s="2" t="inlineStr">
        <is>
          <t>Design system table component</t>
        </is>
      </c>
    </row>
    <row r="543">
      <c r="A543" s="3" t="inlineStr">
        <is>
          <t>1Mzcn4G"&gt;&lt;Div Class="Framer Vtd7C Framer Ct7Wi Framer Zatka Framer 1L8Rdum Framer V 1L8Rdum" Data Framer Name="Desktop" Style=" 1N7I8A6: 40Px 40Px 0Px 40Px; Background Color: Var( Token Bc72Fedf 6020 4901 8D15 Dd2E2513F420, Rgb(255, 255, 255)); Width: 100%; Opacity: 1;"&gt;&lt;Div C</t>
        </is>
      </c>
      <c r="B543" s="3" t="inlineStr">
        <is>
          <t>Table</t>
        </is>
      </c>
      <c r="C543" s="3" t="inlineStr">
        <is>
          <t>3.3.1</t>
        </is>
      </c>
      <c r="D543" s="7" t="inlineStr">
        <is>
          <t>serious</t>
        </is>
      </c>
      <c r="E543" s="3" t="inlineStr">
        <is>
          <t>2</t>
        </is>
      </c>
      <c r="F543" s="3" t="inlineStr">
        <is>
          <t>1</t>
        </is>
      </c>
      <c r="G543" s="3" t="inlineStr">
        <is>
          <t>1</t>
        </is>
      </c>
      <c r="H543" s="3" t="inlineStr">
        <is>
          <t>False</t>
        </is>
      </c>
      <c r="I543" s="3" t="inlineStr">
        <is>
          <t>Shared</t>
        </is>
      </c>
      <c r="J543" s="3" t="inlineStr">
        <is>
          <t>True</t>
        </is>
      </c>
      <c r="K543" s="3" t="inlineStr">
        <is>
          <t>31</t>
        </is>
      </c>
      <c r="L543" s="3" t="inlineStr">
        <is>
          <t>Design System</t>
        </is>
      </c>
      <c r="M543" s="3" t="inlineStr">
        <is>
          <t>Design system table component</t>
        </is>
      </c>
    </row>
    <row r="544">
      <c r="A544" s="2" t="inlineStr">
        <is>
          <t>City: 1;"&gt;&lt;H6 Class="Framer Text Framer Styles Preset 1I0Ok3N" Data Styles Preset="P9Xiarta2" Dir="Auto"&gt;Truste</t>
        </is>
      </c>
      <c r="B544" s="2" t="inlineStr">
        <is>
          <t>Table</t>
        </is>
      </c>
      <c r="C544" s="2" t="inlineStr">
        <is>
          <t>2.4.6</t>
        </is>
      </c>
      <c r="D544" s="7" t="inlineStr">
        <is>
          <t>serious</t>
        </is>
      </c>
      <c r="E544" s="2" t="inlineStr">
        <is>
          <t>2</t>
        </is>
      </c>
      <c r="F544" s="2" t="inlineStr">
        <is>
          <t>1</t>
        </is>
      </c>
      <c r="G544" s="2" t="inlineStr">
        <is>
          <t>1</t>
        </is>
      </c>
      <c r="H544" s="2" t="inlineStr">
        <is>
          <t>False</t>
        </is>
      </c>
      <c r="I544" s="2" t="inlineStr">
        <is>
          <t>Shared</t>
        </is>
      </c>
      <c r="J544" s="2" t="inlineStr">
        <is>
          <t>True</t>
        </is>
      </c>
      <c r="K544" s="2" t="inlineStr">
        <is>
          <t>31</t>
        </is>
      </c>
      <c r="L544" s="2" t="inlineStr">
        <is>
          <t>Design System</t>
        </is>
      </c>
      <c r="M544" s="2" t="inlineStr">
        <is>
          <t>Design system table component</t>
        </is>
      </c>
    </row>
    <row r="545">
      <c r="A545" s="3" t="inlineStr">
        <is>
          <t>Ontainer"&gt;&lt;Button Type="Submit" Class="Framer Rnoyt Framer G8O0E Framer Y258Tq Framer V Y258Tq" Data Framer Name="Default" Data Reset="Button" Tabindex="0" Style=" 16T54Og:16Px 20Px 16Px 20Px;Background Color:Var( Token 54D62F19 2B3C 44Ee 8A66 D9A0C0E0790C, Rgb(13, 13, 13));Border Bottom Left Radius:40Px;Border Bottom Right Radius:40Px;Border Top Left Radius:40Px;Border Top Right Radius:40Px;Opacity:1"&gt;&lt;Div C</t>
        </is>
      </c>
      <c r="B545" s="3" t="inlineStr">
        <is>
          <t>Button</t>
        </is>
      </c>
      <c r="C545" s="3" t="inlineStr">
        <is>
          <t>3.3.1</t>
        </is>
      </c>
      <c r="D545" s="7" t="inlineStr">
        <is>
          <t>serious</t>
        </is>
      </c>
      <c r="E545" s="3" t="inlineStr">
        <is>
          <t>2</t>
        </is>
      </c>
      <c r="F545" s="3" t="inlineStr">
        <is>
          <t>1</t>
        </is>
      </c>
      <c r="G545" s="3" t="inlineStr">
        <is>
          <t>1</t>
        </is>
      </c>
      <c r="H545" s="3" t="inlineStr">
        <is>
          <t>False</t>
        </is>
      </c>
      <c r="I545" s="3" t="inlineStr">
        <is>
          <t>Shared</t>
        </is>
      </c>
      <c r="J545" s="3" t="inlineStr">
        <is>
          <t>True</t>
        </is>
      </c>
      <c r="K545" s="3" t="inlineStr">
        <is>
          <t>31</t>
        </is>
      </c>
      <c r="L545" s="3" t="inlineStr">
        <is>
          <t>Design System</t>
        </is>
      </c>
      <c r="M545" s="3" t="inlineStr">
        <is>
          <t>Design system button component</t>
        </is>
      </c>
    </row>
    <row r="546">
      <c r="A546" s="2" t="inlineStr">
        <is>
          <t>Div.Framer Qgc9Ql:Nth Of Type(1) &gt; Div.Framer 573Wdu Container:Nth Of Type(8) &gt; A.Framer Hd4Qj.Framer G8O0E</t>
        </is>
      </c>
      <c r="B546" s="2" t="inlineStr">
        <is>
          <t>Frame</t>
        </is>
      </c>
      <c r="C546" s="2" t="inlineStr">
        <is>
          <t>2.4.3</t>
        </is>
      </c>
      <c r="D546" s="7" t="inlineStr">
        <is>
          <t>serious</t>
        </is>
      </c>
      <c r="E546" s="2" t="inlineStr">
        <is>
          <t>2</t>
        </is>
      </c>
      <c r="F546" s="2" t="inlineStr">
        <is>
          <t>1</t>
        </is>
      </c>
      <c r="G546" s="2" t="inlineStr">
        <is>
          <t>1</t>
        </is>
      </c>
      <c r="H546" s="2" t="inlineStr">
        <is>
          <t>False</t>
        </is>
      </c>
      <c r="I546" s="2" t="inlineStr">
        <is>
          <t>Local</t>
        </is>
      </c>
      <c r="J546" s="2" t="inlineStr">
        <is>
          <t>False</t>
        </is>
      </c>
      <c r="K546" s="2" t="inlineStr">
        <is>
          <t>31</t>
        </is>
      </c>
      <c r="L546" s="2" t="inlineStr">
        <is>
          <t>Frontend Platform</t>
        </is>
      </c>
      <c r="M546" s="2" t="inlineStr"/>
    </row>
    <row r="547">
      <c r="A547" s="3" t="inlineStr">
        <is>
          <t>Div.Framer 1Mxqqeb:Nth Of Type(2) &gt; Div.Framer 1V7X4Do Container:Nth Of Type(1) &gt; A.Framer Rfasy.Framer Yzggb</t>
        </is>
      </c>
      <c r="B547" s="3" t="inlineStr">
        <is>
          <t>Frame</t>
        </is>
      </c>
      <c r="C547" s="3" t="inlineStr">
        <is>
          <t>2.4.3</t>
        </is>
      </c>
      <c r="D547" s="7" t="inlineStr">
        <is>
          <t>serious</t>
        </is>
      </c>
      <c r="E547" s="3" t="inlineStr">
        <is>
          <t>2</t>
        </is>
      </c>
      <c r="F547" s="3" t="inlineStr">
        <is>
          <t>1</t>
        </is>
      </c>
      <c r="G547" s="3" t="inlineStr">
        <is>
          <t>1</t>
        </is>
      </c>
      <c r="H547" s="3" t="inlineStr">
        <is>
          <t>False</t>
        </is>
      </c>
      <c r="I547" s="3" t="inlineStr">
        <is>
          <t>Local</t>
        </is>
      </c>
      <c r="J547" s="3" t="inlineStr">
        <is>
          <t>False</t>
        </is>
      </c>
      <c r="K547" s="3" t="inlineStr">
        <is>
          <t>31</t>
        </is>
      </c>
      <c r="L547" s="3" t="inlineStr">
        <is>
          <t>Frontend Platform</t>
        </is>
      </c>
      <c r="M547" s="3" t="inlineStr"/>
    </row>
    <row r="548">
      <c r="A548" s="2" t="inlineStr">
        <is>
          <t>Label.Framer Iswa6L:Nth Of Type(1) &gt; Div.Framer Form Text Input.Framer Form Input Wrapper:Nth Of Type(2) &gt; Input.Framer Form Input.Framer Form Input Empty</t>
        </is>
      </c>
      <c r="B548" s="2" t="inlineStr">
        <is>
          <t>Other</t>
        </is>
      </c>
      <c r="C548" s="2" t="inlineStr">
        <is>
          <t>2.4.7</t>
        </is>
      </c>
      <c r="D548" s="7" t="inlineStr">
        <is>
          <t>serious</t>
        </is>
      </c>
      <c r="E548" s="2" t="inlineStr">
        <is>
          <t>2</t>
        </is>
      </c>
      <c r="F548" s="2" t="inlineStr">
        <is>
          <t>1</t>
        </is>
      </c>
      <c r="G548" s="2" t="inlineStr">
        <is>
          <t>1</t>
        </is>
      </c>
      <c r="H548" s="2" t="inlineStr">
        <is>
          <t>False</t>
        </is>
      </c>
      <c r="I548" s="2" t="inlineStr">
        <is>
          <t>Local</t>
        </is>
      </c>
      <c r="J548" s="2" t="inlineStr">
        <is>
          <t>False</t>
        </is>
      </c>
      <c r="K548" s="2" t="inlineStr">
        <is>
          <t>31</t>
        </is>
      </c>
      <c r="L548" s="2" t="inlineStr">
        <is>
          <t>Frontend Platform</t>
        </is>
      </c>
      <c r="M548" s="2" t="inlineStr"/>
    </row>
    <row r="549">
      <c r="A549" s="3" t="inlineStr">
        <is>
          <t>Label.Framer 16El1Yd:Nth Of Type(2) &gt; Div.Framer Form Text Input.Framer Form Input Wrapper:Nth Of Type(2) &gt; Input.Framer Form Input.Framer Form Input Empty</t>
        </is>
      </c>
      <c r="B549" s="3" t="inlineStr">
        <is>
          <t>Other</t>
        </is>
      </c>
      <c r="C549" s="3" t="inlineStr">
        <is>
          <t>2.4.7</t>
        </is>
      </c>
      <c r="D549" s="7" t="inlineStr">
        <is>
          <t>serious</t>
        </is>
      </c>
      <c r="E549" s="3" t="inlineStr">
        <is>
          <t>2</t>
        </is>
      </c>
      <c r="F549" s="3" t="inlineStr">
        <is>
          <t>1</t>
        </is>
      </c>
      <c r="G549" s="3" t="inlineStr">
        <is>
          <t>1</t>
        </is>
      </c>
      <c r="H549" s="3" t="inlineStr">
        <is>
          <t>False</t>
        </is>
      </c>
      <c r="I549" s="3" t="inlineStr">
        <is>
          <t>Local</t>
        </is>
      </c>
      <c r="J549" s="3" t="inlineStr">
        <is>
          <t>False</t>
        </is>
      </c>
      <c r="K549" s="3" t="inlineStr">
        <is>
          <t>31</t>
        </is>
      </c>
      <c r="L549" s="3" t="inlineStr">
        <is>
          <t>Frontend Platform</t>
        </is>
      </c>
      <c r="M549" s="3" t="inlineStr"/>
    </row>
    <row r="550">
      <c r="A550" s="2" t="inlineStr">
        <is>
          <t>Label.Framer 1Wdj9Ry:Nth Of Type(1) &gt; Div.Framer Form Text Input.Framer Form Input Wrapper:Nth Of Type(2) &gt; Input.Framer Form Input.Framer Form Input Empty</t>
        </is>
      </c>
      <c r="B550" s="2" t="inlineStr">
        <is>
          <t>Other</t>
        </is>
      </c>
      <c r="C550" s="2" t="inlineStr">
        <is>
          <t>2.4.7</t>
        </is>
      </c>
      <c r="D550" s="7" t="inlineStr">
        <is>
          <t>serious</t>
        </is>
      </c>
      <c r="E550" s="2" t="inlineStr">
        <is>
          <t>2</t>
        </is>
      </c>
      <c r="F550" s="2" t="inlineStr">
        <is>
          <t>1</t>
        </is>
      </c>
      <c r="G550" s="2" t="inlineStr">
        <is>
          <t>1</t>
        </is>
      </c>
      <c r="H550" s="2" t="inlineStr">
        <is>
          <t>False</t>
        </is>
      </c>
      <c r="I550" s="2" t="inlineStr">
        <is>
          <t>Local</t>
        </is>
      </c>
      <c r="J550" s="2" t="inlineStr">
        <is>
          <t>False</t>
        </is>
      </c>
      <c r="K550" s="2" t="inlineStr">
        <is>
          <t>31</t>
        </is>
      </c>
      <c r="L550" s="2" t="inlineStr">
        <is>
          <t>Frontend Platform</t>
        </is>
      </c>
      <c r="M550" s="2" t="inlineStr"/>
    </row>
    <row r="551">
      <c r="A551" s="3" t="inlineStr">
        <is>
          <t>Label.Framer 1Vli0B0:Nth Of Type(2) &gt; Div.Framer Form Text Input.Framer Form Input Wrapper:Nth Of Type(2) &gt; Input.Framer Form Input.Framer Form Input Empty</t>
        </is>
      </c>
      <c r="B551" s="3" t="inlineStr">
        <is>
          <t>Other</t>
        </is>
      </c>
      <c r="C551" s="3" t="inlineStr">
        <is>
          <t>2.4.7</t>
        </is>
      </c>
      <c r="D551" s="7" t="inlineStr">
        <is>
          <t>serious</t>
        </is>
      </c>
      <c r="E551" s="3" t="inlineStr">
        <is>
          <t>2</t>
        </is>
      </c>
      <c r="F551" s="3" t="inlineStr">
        <is>
          <t>1</t>
        </is>
      </c>
      <c r="G551" s="3" t="inlineStr">
        <is>
          <t>1</t>
        </is>
      </c>
      <c r="H551" s="3" t="inlineStr">
        <is>
          <t>False</t>
        </is>
      </c>
      <c r="I551" s="3" t="inlineStr">
        <is>
          <t>Local</t>
        </is>
      </c>
      <c r="J551" s="3" t="inlineStr">
        <is>
          <t>False</t>
        </is>
      </c>
      <c r="K551" s="3" t="inlineStr">
        <is>
          <t>31</t>
        </is>
      </c>
      <c r="L551" s="3" t="inlineStr">
        <is>
          <t>Frontend Platform</t>
        </is>
      </c>
      <c r="M551" s="3" t="inlineStr"/>
    </row>
    <row r="552">
      <c r="A552" s="2" t="inlineStr">
        <is>
          <t>Label.Framer H0Wmop:Nth Of Type(1) &gt; Div.Framer Form Text Input.Framer Form Input Wrapper:Nth Of Type(2) &gt; Input.Framer Form Input.Framer Form Input Empty</t>
        </is>
      </c>
      <c r="B552" s="2" t="inlineStr">
        <is>
          <t>Other</t>
        </is>
      </c>
      <c r="C552" s="2" t="inlineStr">
        <is>
          <t>2.4.7</t>
        </is>
      </c>
      <c r="D552" s="7" t="inlineStr">
        <is>
          <t>serious</t>
        </is>
      </c>
      <c r="E552" s="2" t="inlineStr">
        <is>
          <t>2</t>
        </is>
      </c>
      <c r="F552" s="2" t="inlineStr">
        <is>
          <t>1</t>
        </is>
      </c>
      <c r="G552" s="2" t="inlineStr">
        <is>
          <t>1</t>
        </is>
      </c>
      <c r="H552" s="2" t="inlineStr">
        <is>
          <t>False</t>
        </is>
      </c>
      <c r="I552" s="2" t="inlineStr">
        <is>
          <t>Local</t>
        </is>
      </c>
      <c r="J552" s="2" t="inlineStr">
        <is>
          <t>False</t>
        </is>
      </c>
      <c r="K552" s="2" t="inlineStr">
        <is>
          <t>31</t>
        </is>
      </c>
      <c r="L552" s="2" t="inlineStr">
        <is>
          <t>Frontend Platform</t>
        </is>
      </c>
      <c r="M552" s="2" t="inlineStr"/>
    </row>
    <row r="553">
      <c r="A553" s="3" t="inlineStr">
        <is>
          <t>Focus Visible</t>
        </is>
      </c>
      <c r="B553" s="3" t="inlineStr">
        <is>
          <t>Other</t>
        </is>
      </c>
      <c r="C553" s="3" t="inlineStr">
        <is>
          <t>2.4.7</t>
        </is>
      </c>
      <c r="D553" s="7" t="inlineStr">
        <is>
          <t>serious</t>
        </is>
      </c>
      <c r="E553" s="3" t="inlineStr">
        <is>
          <t>2</t>
        </is>
      </c>
      <c r="F553" s="3" t="inlineStr">
        <is>
          <t>1</t>
        </is>
      </c>
      <c r="G553" s="3" t="inlineStr">
        <is>
          <t>1</t>
        </is>
      </c>
      <c r="H553" s="3" t="inlineStr">
        <is>
          <t>False</t>
        </is>
      </c>
      <c r="I553" s="3" t="inlineStr">
        <is>
          <t>Local</t>
        </is>
      </c>
      <c r="J553" s="3" t="inlineStr">
        <is>
          <t>False</t>
        </is>
      </c>
      <c r="K553" s="3" t="inlineStr">
        <is>
          <t>31</t>
        </is>
      </c>
      <c r="L553" s="3" t="inlineStr">
        <is>
          <t>Frontend Platform</t>
        </is>
      </c>
      <c r="M553" s="3" t="inlineStr"/>
    </row>
    <row r="554">
      <c r="A554" s="2" t="inlineStr">
        <is>
          <t>Span</t>
        </is>
      </c>
      <c r="B554" s="2" t="inlineStr">
        <is>
          <t>Other</t>
        </is>
      </c>
      <c r="C554" s="2" t="inlineStr">
        <is>
          <t>1.4.3</t>
        </is>
      </c>
      <c r="D554" s="9" t="inlineStr">
        <is>
          <t>moderate</t>
        </is>
      </c>
      <c r="E554" s="2" t="inlineStr">
        <is>
          <t>3</t>
        </is>
      </c>
      <c r="F554" s="2" t="inlineStr">
        <is>
          <t>20</t>
        </is>
      </c>
      <c r="G554" s="2" t="inlineStr">
        <is>
          <t>100</t>
        </is>
      </c>
      <c r="H554" s="2" t="inlineStr">
        <is>
          <t>False</t>
        </is>
      </c>
      <c r="I554" s="2" t="inlineStr">
        <is>
          <t>Shared</t>
        </is>
      </c>
      <c r="J554" s="2" t="inlineStr">
        <is>
          <t>True</t>
        </is>
      </c>
      <c r="K554" s="2" t="inlineStr">
        <is>
          <t>21</t>
        </is>
      </c>
      <c r="L554" s="2" t="inlineStr">
        <is>
          <t>Frontend Platform</t>
        </is>
      </c>
      <c r="M554" s="2" t="inlineStr">
        <is>
          <t>Design system color palette or theme tokens</t>
        </is>
      </c>
    </row>
    <row r="555">
      <c r="A555" s="3" t="inlineStr">
        <is>
          <t>Option</t>
        </is>
      </c>
      <c r="B555" s="3" t="inlineStr">
        <is>
          <t>Form</t>
        </is>
      </c>
      <c r="C555" s="3" t="inlineStr">
        <is>
          <t>1.4.6</t>
        </is>
      </c>
      <c r="D555" s="9" t="inlineStr">
        <is>
          <t>moderate</t>
        </is>
      </c>
      <c r="E555" s="3" t="inlineStr">
        <is>
          <t>3</t>
        </is>
      </c>
      <c r="F555" s="3" t="inlineStr">
        <is>
          <t>4</t>
        </is>
      </c>
      <c r="G555" s="3" t="inlineStr">
        <is>
          <t>24</t>
        </is>
      </c>
      <c r="H555" s="3" t="inlineStr">
        <is>
          <t>False</t>
        </is>
      </c>
      <c r="I555" s="3" t="inlineStr">
        <is>
          <t>Shared</t>
        </is>
      </c>
      <c r="J555" s="3" t="inlineStr">
        <is>
          <t>True</t>
        </is>
      </c>
      <c r="K555" s="3" t="inlineStr">
        <is>
          <t>21</t>
        </is>
      </c>
      <c r="L555" s="3" t="inlineStr">
        <is>
          <t>Design System</t>
        </is>
      </c>
      <c r="M555" s="3" t="inlineStr">
        <is>
          <t>Design system form field component</t>
        </is>
      </c>
    </row>
    <row r="556">
      <c r="A556" s="2" t="inlineStr">
        <is>
          <t>Div</t>
        </is>
      </c>
      <c r="B556" s="2" t="inlineStr">
        <is>
          <t>Other</t>
        </is>
      </c>
      <c r="C556" s="2" t="inlineStr">
        <is>
          <t>1.4.3</t>
        </is>
      </c>
      <c r="D556" s="9" t="inlineStr">
        <is>
          <t>moderate</t>
        </is>
      </c>
      <c r="E556" s="2" t="inlineStr">
        <is>
          <t>3</t>
        </is>
      </c>
      <c r="F556" s="2" t="inlineStr">
        <is>
          <t>3</t>
        </is>
      </c>
      <c r="G556" s="2" t="inlineStr">
        <is>
          <t>6</t>
        </is>
      </c>
      <c r="H556" s="2" t="inlineStr">
        <is>
          <t>False</t>
        </is>
      </c>
      <c r="I556" s="2" t="inlineStr">
        <is>
          <t>Shared</t>
        </is>
      </c>
      <c r="J556" s="2" t="inlineStr">
        <is>
          <t>True</t>
        </is>
      </c>
      <c r="K556" s="2" t="inlineStr">
        <is>
          <t>21</t>
        </is>
      </c>
      <c r="L556" s="2" t="inlineStr">
        <is>
          <t>Frontend Platform</t>
        </is>
      </c>
      <c r="M556" s="2" t="inlineStr">
        <is>
          <t>Design system color palette or theme tokens</t>
        </is>
      </c>
    </row>
    <row r="557">
      <c r="A557" s="3" t="inlineStr">
        <is>
          <t>A</t>
        </is>
      </c>
      <c r="B557" s="3" t="inlineStr">
        <is>
          <t>Link</t>
        </is>
      </c>
      <c r="C557" s="3" t="inlineStr">
        <is>
          <t>3.2.5</t>
        </is>
      </c>
      <c r="D557" s="9" t="inlineStr">
        <is>
          <t>moderate</t>
        </is>
      </c>
      <c r="E557" s="3" t="inlineStr">
        <is>
          <t>3</t>
        </is>
      </c>
      <c r="F557" s="3" t="inlineStr">
        <is>
          <t>2</t>
        </is>
      </c>
      <c r="G557" s="3" t="inlineStr">
        <is>
          <t>12</t>
        </is>
      </c>
      <c r="H557" s="3" t="inlineStr">
        <is>
          <t>False</t>
        </is>
      </c>
      <c r="I557" s="3" t="inlineStr">
        <is>
          <t>Local</t>
        </is>
      </c>
      <c r="J557" s="3" t="inlineStr">
        <is>
          <t>False</t>
        </is>
      </c>
      <c r="K557" s="3" t="inlineStr">
        <is>
          <t>21</t>
        </is>
      </c>
      <c r="L557" s="3" t="inlineStr">
        <is>
          <t>Design System</t>
        </is>
      </c>
      <c r="M557" s="3" t="inlineStr"/>
    </row>
    <row r="558">
      <c r="A558" s="2" t="inlineStr">
        <is>
          <t>.Title</t>
        </is>
      </c>
      <c r="B558" s="2" t="inlineStr">
        <is>
          <t>Document Metadata</t>
        </is>
      </c>
      <c r="C558" s="2" t="inlineStr">
        <is>
          <t>1.3.1</t>
        </is>
      </c>
      <c r="D558" s="9" t="inlineStr">
        <is>
          <t>moderate</t>
        </is>
      </c>
      <c r="E558" s="2" t="inlineStr">
        <is>
          <t>3</t>
        </is>
      </c>
      <c r="F558" s="2" t="inlineStr">
        <is>
          <t>2</t>
        </is>
      </c>
      <c r="G558" s="2" t="inlineStr">
        <is>
          <t>12</t>
        </is>
      </c>
      <c r="H558" s="2" t="inlineStr">
        <is>
          <t>False</t>
        </is>
      </c>
      <c r="I558" s="2" t="inlineStr">
        <is>
          <t>Local</t>
        </is>
      </c>
      <c r="J558" s="2" t="inlineStr">
        <is>
          <t>False</t>
        </is>
      </c>
      <c r="K558" s="2" t="inlineStr">
        <is>
          <t>21</t>
        </is>
      </c>
      <c r="L558" s="2" t="inlineStr">
        <is>
          <t>Content / SEO</t>
        </is>
      </c>
      <c r="M558" s="2" t="inlineStr"/>
    </row>
    <row r="559">
      <c r="A559" s="3" t="inlineStr">
        <is>
          <t>Label</t>
        </is>
      </c>
      <c r="B559" s="3" t="inlineStr">
        <is>
          <t>Form</t>
        </is>
      </c>
      <c r="C559" s="3" t="inlineStr">
        <is>
          <t>1.3.1</t>
        </is>
      </c>
      <c r="D559" s="9" t="inlineStr">
        <is>
          <t>moderate</t>
        </is>
      </c>
      <c r="E559" s="3" t="inlineStr">
        <is>
          <t>3</t>
        </is>
      </c>
      <c r="F559" s="3" t="inlineStr">
        <is>
          <t>2</t>
        </is>
      </c>
      <c r="G559" s="3" t="inlineStr">
        <is>
          <t>12</t>
        </is>
      </c>
      <c r="H559" s="3" t="inlineStr">
        <is>
          <t>False</t>
        </is>
      </c>
      <c r="I559" s="3" t="inlineStr">
        <is>
          <t>Shared</t>
        </is>
      </c>
      <c r="J559" s="3" t="inlineStr">
        <is>
          <t>True</t>
        </is>
      </c>
      <c r="K559" s="3" t="inlineStr">
        <is>
          <t>21</t>
        </is>
      </c>
      <c r="L559" s="3" t="inlineStr">
        <is>
          <t>Design System</t>
        </is>
      </c>
      <c r="M559" s="3" t="inlineStr">
        <is>
          <t>Design system form field component</t>
        </is>
      </c>
    </row>
    <row r="560">
      <c r="A560" s="2" t="inlineStr">
        <is>
          <t>P</t>
        </is>
      </c>
      <c r="B560" s="2" t="inlineStr">
        <is>
          <t>Text</t>
        </is>
      </c>
      <c r="C560" s="2" t="inlineStr">
        <is>
          <t>1.4.6</t>
        </is>
      </c>
      <c r="D560" s="9" t="inlineStr">
        <is>
          <t>moderate</t>
        </is>
      </c>
      <c r="E560" s="2" t="inlineStr">
        <is>
          <t>3</t>
        </is>
      </c>
      <c r="F560" s="2" t="inlineStr">
        <is>
          <t>2</t>
        </is>
      </c>
      <c r="G560" s="2" t="inlineStr">
        <is>
          <t>4</t>
        </is>
      </c>
      <c r="H560" s="2" t="inlineStr">
        <is>
          <t>False</t>
        </is>
      </c>
      <c r="I560" s="2" t="inlineStr">
        <is>
          <t>Local</t>
        </is>
      </c>
      <c r="J560" s="2" t="inlineStr">
        <is>
          <t>False</t>
        </is>
      </c>
      <c r="K560" s="2" t="inlineStr">
        <is>
          <t>21</t>
        </is>
      </c>
      <c r="L560" s="2" t="inlineStr">
        <is>
          <t>Content</t>
        </is>
      </c>
      <c r="M560" s="2" t="inlineStr"/>
    </row>
    <row r="561">
      <c r="A561" s="3" t="inlineStr">
        <is>
          <t>H3</t>
        </is>
      </c>
      <c r="B561" s="3" t="inlineStr">
        <is>
          <t>Heading</t>
        </is>
      </c>
      <c r="C561" s="3" t="inlineStr">
        <is>
          <t>2.4.6</t>
        </is>
      </c>
      <c r="D561" s="9" t="inlineStr">
        <is>
          <t>moderate</t>
        </is>
      </c>
      <c r="E561" s="3" t="inlineStr">
        <is>
          <t>3</t>
        </is>
      </c>
      <c r="F561" s="3" t="inlineStr">
        <is>
          <t>2</t>
        </is>
      </c>
      <c r="G561" s="3" t="inlineStr">
        <is>
          <t>4</t>
        </is>
      </c>
      <c r="H561" s="3" t="inlineStr">
        <is>
          <t>False</t>
        </is>
      </c>
      <c r="I561" s="3" t="inlineStr">
        <is>
          <t>Local</t>
        </is>
      </c>
      <c r="J561" s="3" t="inlineStr">
        <is>
          <t>False</t>
        </is>
      </c>
      <c r="K561" s="3" t="inlineStr">
        <is>
          <t>21</t>
        </is>
      </c>
      <c r="L561" s="3" t="inlineStr">
        <is>
          <t>Frontend Platform</t>
        </is>
      </c>
      <c r="M561" s="3" t="inlineStr"/>
    </row>
    <row r="562">
      <c r="A562" s="2" t="inlineStr">
        <is>
          <t>Div</t>
        </is>
      </c>
      <c r="B562" s="2" t="inlineStr">
        <is>
          <t>Other</t>
        </is>
      </c>
      <c r="C562" s="2" t="inlineStr">
        <is>
          <t>1.4.6</t>
        </is>
      </c>
      <c r="D562" s="9" t="inlineStr">
        <is>
          <t>moderate</t>
        </is>
      </c>
      <c r="E562" s="2" t="inlineStr">
        <is>
          <t>3</t>
        </is>
      </c>
      <c r="F562" s="2" t="inlineStr">
        <is>
          <t>2</t>
        </is>
      </c>
      <c r="G562" s="2" t="inlineStr">
        <is>
          <t>4</t>
        </is>
      </c>
      <c r="H562" s="2" t="inlineStr">
        <is>
          <t>False</t>
        </is>
      </c>
      <c r="I562" s="2" t="inlineStr">
        <is>
          <t>Local</t>
        </is>
      </c>
      <c r="J562" s="2" t="inlineStr">
        <is>
          <t>False</t>
        </is>
      </c>
      <c r="K562" s="2" t="inlineStr">
        <is>
          <t>21</t>
        </is>
      </c>
      <c r="L562" s="2" t="inlineStr">
        <is>
          <t>Frontend Platform</t>
        </is>
      </c>
      <c r="M562" s="2" t="inlineStr"/>
    </row>
    <row r="563">
      <c r="A563" s="3" t="inlineStr">
        <is>
          <t>#:Rmlatdrfqop:</t>
        </is>
      </c>
      <c r="B563" s="3" t="inlineStr">
        <is>
          <t>Table</t>
        </is>
      </c>
      <c r="C563" s="3" t="inlineStr">
        <is>
          <t>1.3.1</t>
        </is>
      </c>
      <c r="D563" s="9" t="inlineStr">
        <is>
          <t>moderate</t>
        </is>
      </c>
      <c r="E563" s="3" t="inlineStr">
        <is>
          <t>3</t>
        </is>
      </c>
      <c r="F563" s="3" t="inlineStr">
        <is>
          <t>2</t>
        </is>
      </c>
      <c r="G563" s="3" t="inlineStr">
        <is>
          <t>2</t>
        </is>
      </c>
      <c r="H563" s="3" t="inlineStr">
        <is>
          <t>False</t>
        </is>
      </c>
      <c r="I563" s="3" t="inlineStr">
        <is>
          <t>Shared</t>
        </is>
      </c>
      <c r="J563" s="3" t="inlineStr">
        <is>
          <t>True</t>
        </is>
      </c>
      <c r="K563" s="3" t="inlineStr">
        <is>
          <t>21</t>
        </is>
      </c>
      <c r="L563" s="3" t="inlineStr">
        <is>
          <t>Design System</t>
        </is>
      </c>
      <c r="M563" s="3" t="inlineStr">
        <is>
          <t>Design system table component</t>
        </is>
      </c>
    </row>
    <row r="564">
      <c r="A564" s="2" t="inlineStr">
        <is>
          <t>#Main &gt; Div:Nth Child(2) &gt; Div:Nth Child(14) &gt; Div &gt; Div &gt; Div &gt; Div:Nth Child(3) &gt; Div:Nth Child(2) &gt; Div:Nth Child(2) &gt; Div:Nth Child(2) &gt; Div &gt; Div &gt; Div:Nth Child(2)</t>
        </is>
      </c>
      <c r="B564" s="2" t="inlineStr">
        <is>
          <t>Layout</t>
        </is>
      </c>
      <c r="C564" s="2" t="inlineStr">
        <is>
          <t>1.3.1</t>
        </is>
      </c>
      <c r="D564" s="9" t="inlineStr">
        <is>
          <t>moderate</t>
        </is>
      </c>
      <c r="E564" s="2" t="inlineStr">
        <is>
          <t>3</t>
        </is>
      </c>
      <c r="F564" s="2" t="inlineStr">
        <is>
          <t>1</t>
        </is>
      </c>
      <c r="G564" s="2" t="inlineStr">
        <is>
          <t>6</t>
        </is>
      </c>
      <c r="H564" s="2" t="inlineStr">
        <is>
          <t>False</t>
        </is>
      </c>
      <c r="I564" s="2" t="inlineStr">
        <is>
          <t>Local</t>
        </is>
      </c>
      <c r="J564" s="2" t="inlineStr">
        <is>
          <t>False</t>
        </is>
      </c>
      <c r="K564" s="2" t="inlineStr">
        <is>
          <t>21</t>
        </is>
      </c>
      <c r="L564" s="2" t="inlineStr">
        <is>
          <t>Frontend Platform</t>
        </is>
      </c>
      <c r="M564" s="2" t="inlineStr"/>
    </row>
    <row r="565">
      <c r="A565" s="3" t="inlineStr">
        <is>
          <t>Img</t>
        </is>
      </c>
      <c r="B565" s="3" t="inlineStr">
        <is>
          <t>Image</t>
        </is>
      </c>
      <c r="C565" s="3" t="inlineStr">
        <is>
          <t>1.1.1</t>
        </is>
      </c>
      <c r="D565" s="9" t="inlineStr">
        <is>
          <t>moderate</t>
        </is>
      </c>
      <c r="E565" s="3" t="inlineStr">
        <is>
          <t>3</t>
        </is>
      </c>
      <c r="F565" s="3" t="inlineStr">
        <is>
          <t>1</t>
        </is>
      </c>
      <c r="G565" s="3" t="inlineStr">
        <is>
          <t>6</t>
        </is>
      </c>
      <c r="H565" s="3" t="inlineStr">
        <is>
          <t>False</t>
        </is>
      </c>
      <c r="I565" s="3" t="inlineStr">
        <is>
          <t>Local</t>
        </is>
      </c>
      <c r="J565" s="3" t="inlineStr">
        <is>
          <t>False</t>
        </is>
      </c>
      <c r="K565" s="3" t="inlineStr">
        <is>
          <t>21</t>
        </is>
      </c>
      <c r="L565" s="3" t="inlineStr">
        <is>
          <t>Content</t>
        </is>
      </c>
      <c r="M565" s="3" t="inlineStr"/>
    </row>
    <row r="566">
      <c r="A566" s="2" t="inlineStr">
        <is>
          <t>#Main &gt; Div:Nth Child(2) &gt; Div:Nth Child(2) &gt; Div &gt; Div &gt; Div:Nth Child(1) &gt; Div &gt; Div &gt; Div:Nth Child(2) &gt; Div:Nth Child(3) &gt; Div &gt; Img:Nth Child(1)</t>
        </is>
      </c>
      <c r="B566" s="2" t="inlineStr">
        <is>
          <t>Image</t>
        </is>
      </c>
      <c r="C566" s="2" t="inlineStr">
        <is>
          <t>1.1.1</t>
        </is>
      </c>
      <c r="D566" s="9" t="inlineStr">
        <is>
          <t>moderate</t>
        </is>
      </c>
      <c r="E566" s="2" t="inlineStr">
        <is>
          <t>3</t>
        </is>
      </c>
      <c r="F566" s="2" t="inlineStr">
        <is>
          <t>1</t>
        </is>
      </c>
      <c r="G566" s="2" t="inlineStr">
        <is>
          <t>6</t>
        </is>
      </c>
      <c r="H566" s="2" t="inlineStr">
        <is>
          <t>False</t>
        </is>
      </c>
      <c r="I566" s="2" t="inlineStr">
        <is>
          <t>Local</t>
        </is>
      </c>
      <c r="J566" s="2" t="inlineStr">
        <is>
          <t>False</t>
        </is>
      </c>
      <c r="K566" s="2" t="inlineStr">
        <is>
          <t>21</t>
        </is>
      </c>
      <c r="L566" s="2" t="inlineStr">
        <is>
          <t>Content</t>
        </is>
      </c>
      <c r="M566" s="2" t="inlineStr"/>
    </row>
    <row r="567">
      <c r="A567" s="3" t="inlineStr">
        <is>
          <t>#Main &gt; Div:Nth Child(2) &gt; Div:Nth Child(5) &gt; Div &gt; Div:Nth Child(3) &gt; Div &gt; Div:Nth Child(1) &gt; Div &gt; Div &gt; Div:Nth Child(2) &gt; Div &gt; Div &gt; Div &gt; Div:Nth Child(1) &gt; H6</t>
        </is>
      </c>
      <c r="B567" s="3" t="inlineStr">
        <is>
          <t>Heading</t>
        </is>
      </c>
      <c r="C567" s="3" t="inlineStr">
        <is>
          <t>1.3.1</t>
        </is>
      </c>
      <c r="D567" s="9" t="inlineStr">
        <is>
          <t>moderate</t>
        </is>
      </c>
      <c r="E567" s="3" t="inlineStr">
        <is>
          <t>3</t>
        </is>
      </c>
      <c r="F567" s="3" t="inlineStr">
        <is>
          <t>1</t>
        </is>
      </c>
      <c r="G567" s="3" t="inlineStr">
        <is>
          <t>6</t>
        </is>
      </c>
      <c r="H567" s="3" t="inlineStr">
        <is>
          <t>False</t>
        </is>
      </c>
      <c r="I567" s="3" t="inlineStr">
        <is>
          <t>Local</t>
        </is>
      </c>
      <c r="J567" s="3" t="inlineStr">
        <is>
          <t>False</t>
        </is>
      </c>
      <c r="K567" s="3" t="inlineStr">
        <is>
          <t>21</t>
        </is>
      </c>
      <c r="L567" s="3" t="inlineStr">
        <is>
          <t>Frontend Platform</t>
        </is>
      </c>
      <c r="M567" s="3" t="inlineStr"/>
    </row>
    <row r="568">
      <c r="A568" s="2" t="inlineStr">
        <is>
          <t>#Main &gt; Div:Nth Child(2) &gt; Div:Nth Child(5) &gt; Div &gt; Div:Nth Child(3) &gt; Div &gt; Div:Nth Child(1) &gt; Div &gt; Div &gt; Div:Nth Child(2) &gt; Div &gt; Div &gt; Div &gt; Div:Nth Child(1) &gt; H6</t>
        </is>
      </c>
      <c r="B568" s="2" t="inlineStr">
        <is>
          <t>Heading</t>
        </is>
      </c>
      <c r="C568" s="2" t="inlineStr">
        <is>
          <t>2.4.6</t>
        </is>
      </c>
      <c r="D568" s="9" t="inlineStr">
        <is>
          <t>moderate</t>
        </is>
      </c>
      <c r="E568" s="2" t="inlineStr">
        <is>
          <t>3</t>
        </is>
      </c>
      <c r="F568" s="2" t="inlineStr">
        <is>
          <t>1</t>
        </is>
      </c>
      <c r="G568" s="2" t="inlineStr">
        <is>
          <t>6</t>
        </is>
      </c>
      <c r="H568" s="2" t="inlineStr">
        <is>
          <t>False</t>
        </is>
      </c>
      <c r="I568" s="2" t="inlineStr">
        <is>
          <t>Local</t>
        </is>
      </c>
      <c r="J568" s="2" t="inlineStr">
        <is>
          <t>False</t>
        </is>
      </c>
      <c r="K568" s="2" t="inlineStr">
        <is>
          <t>21</t>
        </is>
      </c>
      <c r="L568" s="2" t="inlineStr">
        <is>
          <t>Frontend Platform</t>
        </is>
      </c>
      <c r="M568" s="2" t="inlineStr"/>
    </row>
    <row r="569">
      <c r="A569" s="3" t="inlineStr">
        <is>
          <t>Landmark Main</t>
        </is>
      </c>
      <c r="B569" s="3" t="inlineStr">
        <is>
          <t>Layout</t>
        </is>
      </c>
      <c r="C569" s="3" t="inlineStr">
        <is>
          <t>1.3.1</t>
        </is>
      </c>
      <c r="D569" s="9" t="inlineStr">
        <is>
          <t>moderate</t>
        </is>
      </c>
      <c r="E569" s="3" t="inlineStr">
        <is>
          <t>3</t>
        </is>
      </c>
      <c r="F569" s="3" t="inlineStr">
        <is>
          <t>1</t>
        </is>
      </c>
      <c r="G569" s="3" t="inlineStr">
        <is>
          <t>6</t>
        </is>
      </c>
      <c r="H569" s="3" t="inlineStr">
        <is>
          <t>False</t>
        </is>
      </c>
      <c r="I569" s="3" t="inlineStr">
        <is>
          <t>Local</t>
        </is>
      </c>
      <c r="J569" s="3" t="inlineStr">
        <is>
          <t>False</t>
        </is>
      </c>
      <c r="K569" s="3" t="inlineStr">
        <is>
          <t>21</t>
        </is>
      </c>
      <c r="L569" s="3" t="inlineStr">
        <is>
          <t>Frontend Platform</t>
        </is>
      </c>
      <c r="M569" s="3" t="inlineStr"/>
    </row>
    <row r="570">
      <c r="A570" s="2" t="inlineStr">
        <is>
          <t>Multiple Ways</t>
        </is>
      </c>
      <c r="B570" s="2" t="inlineStr">
        <is>
          <t>List</t>
        </is>
      </c>
      <c r="C570" s="2" t="inlineStr">
        <is>
          <t>2.4.5</t>
        </is>
      </c>
      <c r="D570" s="9" t="inlineStr">
        <is>
          <t>moderate</t>
        </is>
      </c>
      <c r="E570" s="2" t="inlineStr">
        <is>
          <t>3</t>
        </is>
      </c>
      <c r="F570" s="2" t="inlineStr">
        <is>
          <t>1</t>
        </is>
      </c>
      <c r="G570" s="2" t="inlineStr">
        <is>
          <t>6</t>
        </is>
      </c>
      <c r="H570" s="2" t="inlineStr">
        <is>
          <t>False</t>
        </is>
      </c>
      <c r="I570" s="2" t="inlineStr">
        <is>
          <t>Local</t>
        </is>
      </c>
      <c r="J570" s="2" t="inlineStr">
        <is>
          <t>False</t>
        </is>
      </c>
      <c r="K570" s="2" t="inlineStr">
        <is>
          <t>21</t>
        </is>
      </c>
      <c r="L570" s="2" t="inlineStr">
        <is>
          <t>Frontend Platform</t>
        </is>
      </c>
      <c r="M570" s="2" t="inlineStr"/>
    </row>
    <row r="571">
      <c r="A571" s="3" t="inlineStr">
        <is>
          <t>Skip Link</t>
        </is>
      </c>
      <c r="B571" s="3" t="inlineStr">
        <is>
          <t>Link</t>
        </is>
      </c>
      <c r="C571" s="3" t="inlineStr">
        <is>
          <t>2.4.1</t>
        </is>
      </c>
      <c r="D571" s="9" t="inlineStr">
        <is>
          <t>moderate</t>
        </is>
      </c>
      <c r="E571" s="3" t="inlineStr">
        <is>
          <t>3</t>
        </is>
      </c>
      <c r="F571" s="3" t="inlineStr">
        <is>
          <t>1</t>
        </is>
      </c>
      <c r="G571" s="3" t="inlineStr">
        <is>
          <t>6</t>
        </is>
      </c>
      <c r="H571" s="3" t="inlineStr">
        <is>
          <t>False</t>
        </is>
      </c>
      <c r="I571" s="3" t="inlineStr">
        <is>
          <t>Local</t>
        </is>
      </c>
      <c r="J571" s="3" t="inlineStr">
        <is>
          <t>False</t>
        </is>
      </c>
      <c r="K571" s="3" t="inlineStr">
        <is>
          <t>21</t>
        </is>
      </c>
      <c r="L571" s="3" t="inlineStr">
        <is>
          <t>Design System</t>
        </is>
      </c>
      <c r="M571" s="3" t="inlineStr"/>
    </row>
    <row r="572">
      <c r="A572" s="2" t="inlineStr">
        <is>
          <t>Consistent Navigation</t>
        </is>
      </c>
      <c r="B572" s="2" t="inlineStr">
        <is>
          <t>Navigation</t>
        </is>
      </c>
      <c r="C572" s="2" t="inlineStr">
        <is>
          <t>3.2.3</t>
        </is>
      </c>
      <c r="D572" s="9" t="inlineStr">
        <is>
          <t>moderate</t>
        </is>
      </c>
      <c r="E572" s="2" t="inlineStr">
        <is>
          <t>3</t>
        </is>
      </c>
      <c r="F572" s="2" t="inlineStr">
        <is>
          <t>1</t>
        </is>
      </c>
      <c r="G572" s="2" t="inlineStr">
        <is>
          <t>6</t>
        </is>
      </c>
      <c r="H572" s="2" t="inlineStr">
        <is>
          <t>False</t>
        </is>
      </c>
      <c r="I572" s="2" t="inlineStr">
        <is>
          <t>Shared</t>
        </is>
      </c>
      <c r="J572" s="2" t="inlineStr">
        <is>
          <t>True</t>
        </is>
      </c>
      <c r="K572" s="2" t="inlineStr">
        <is>
          <t>21</t>
        </is>
      </c>
      <c r="L572" s="2" t="inlineStr">
        <is>
          <t>Design System</t>
        </is>
      </c>
      <c r="M572" s="2" t="inlineStr">
        <is>
          <t>Design system navigation component</t>
        </is>
      </c>
    </row>
    <row r="573">
      <c r="A573" s="3" t="inlineStr">
        <is>
          <t>A</t>
        </is>
      </c>
      <c r="B573" s="3" t="inlineStr">
        <is>
          <t>Link</t>
        </is>
      </c>
      <c r="C573" s="3" t="inlineStr">
        <is>
          <t>4.1.2</t>
        </is>
      </c>
      <c r="D573" s="9" t="inlineStr">
        <is>
          <t>moderate</t>
        </is>
      </c>
      <c r="E573" s="3" t="inlineStr">
        <is>
          <t>3</t>
        </is>
      </c>
      <c r="F573" s="3" t="inlineStr">
        <is>
          <t>1</t>
        </is>
      </c>
      <c r="G573" s="3" t="inlineStr">
        <is>
          <t>6</t>
        </is>
      </c>
      <c r="H573" s="3" t="inlineStr">
        <is>
          <t>False</t>
        </is>
      </c>
      <c r="I573" s="3" t="inlineStr">
        <is>
          <t>Local</t>
        </is>
      </c>
      <c r="J573" s="3" t="inlineStr">
        <is>
          <t>False</t>
        </is>
      </c>
      <c r="K573" s="3" t="inlineStr">
        <is>
          <t>21</t>
        </is>
      </c>
      <c r="L573" s="3" t="inlineStr">
        <is>
          <t>Design System</t>
        </is>
      </c>
      <c r="M573" s="3" t="inlineStr"/>
    </row>
    <row r="574">
      <c r="A574" s="2" t="inlineStr">
        <is>
          <t>.Framer 1Pgzt0I</t>
        </is>
      </c>
      <c r="B574" s="2" t="inlineStr">
        <is>
          <t>Frame</t>
        </is>
      </c>
      <c r="C574" s="2" t="inlineStr">
        <is>
          <t>1.3.1</t>
        </is>
      </c>
      <c r="D574" s="9" t="inlineStr">
        <is>
          <t>moderate</t>
        </is>
      </c>
      <c r="E574" s="2" t="inlineStr">
        <is>
          <t>3</t>
        </is>
      </c>
      <c r="F574" s="2" t="inlineStr">
        <is>
          <t>1</t>
        </is>
      </c>
      <c r="G574" s="2" t="inlineStr">
        <is>
          <t>6</t>
        </is>
      </c>
      <c r="H574" s="2" t="inlineStr">
        <is>
          <t>False</t>
        </is>
      </c>
      <c r="I574" s="2" t="inlineStr">
        <is>
          <t>Local</t>
        </is>
      </c>
      <c r="J574" s="2" t="inlineStr">
        <is>
          <t>False</t>
        </is>
      </c>
      <c r="K574" s="2" t="inlineStr">
        <is>
          <t>21</t>
        </is>
      </c>
      <c r="L574" s="2" t="inlineStr">
        <is>
          <t>Frontend Platform</t>
        </is>
      </c>
      <c r="M574" s="2" t="inlineStr"/>
    </row>
    <row r="575">
      <c r="A575" s="3" t="inlineStr">
        <is>
          <t>.Framer 4Qg9T6</t>
        </is>
      </c>
      <c r="B575" s="3" t="inlineStr">
        <is>
          <t>Frame</t>
        </is>
      </c>
      <c r="C575" s="3" t="inlineStr">
        <is>
          <t>1.3.1</t>
        </is>
      </c>
      <c r="D575" s="9" t="inlineStr">
        <is>
          <t>moderate</t>
        </is>
      </c>
      <c r="E575" s="3" t="inlineStr">
        <is>
          <t>3</t>
        </is>
      </c>
      <c r="F575" s="3" t="inlineStr">
        <is>
          <t>1</t>
        </is>
      </c>
      <c r="G575" s="3" t="inlineStr">
        <is>
          <t>6</t>
        </is>
      </c>
      <c r="H575" s="3" t="inlineStr">
        <is>
          <t>False</t>
        </is>
      </c>
      <c r="I575" s="3" t="inlineStr">
        <is>
          <t>Local</t>
        </is>
      </c>
      <c r="J575" s="3" t="inlineStr">
        <is>
          <t>False</t>
        </is>
      </c>
      <c r="K575" s="3" t="inlineStr">
        <is>
          <t>21</t>
        </is>
      </c>
      <c r="L575" s="3" t="inlineStr">
        <is>
          <t>Frontend Platform</t>
        </is>
      </c>
      <c r="M575" s="3" t="inlineStr"/>
    </row>
    <row r="576">
      <c r="A576" s="2" t="inlineStr">
        <is>
          <t>.Framer 110Whoq</t>
        </is>
      </c>
      <c r="B576" s="2" t="inlineStr">
        <is>
          <t>Frame</t>
        </is>
      </c>
      <c r="C576" s="2" t="inlineStr">
        <is>
          <t>1.3.1</t>
        </is>
      </c>
      <c r="D576" s="9" t="inlineStr">
        <is>
          <t>moderate</t>
        </is>
      </c>
      <c r="E576" s="2" t="inlineStr">
        <is>
          <t>3</t>
        </is>
      </c>
      <c r="F576" s="2" t="inlineStr">
        <is>
          <t>1</t>
        </is>
      </c>
      <c r="G576" s="2" t="inlineStr">
        <is>
          <t>6</t>
        </is>
      </c>
      <c r="H576" s="2" t="inlineStr">
        <is>
          <t>False</t>
        </is>
      </c>
      <c r="I576" s="2" t="inlineStr">
        <is>
          <t>Local</t>
        </is>
      </c>
      <c r="J576" s="2" t="inlineStr">
        <is>
          <t>False</t>
        </is>
      </c>
      <c r="K576" s="2" t="inlineStr">
        <is>
          <t>21</t>
        </is>
      </c>
      <c r="L576" s="2" t="inlineStr">
        <is>
          <t>Frontend Platform</t>
        </is>
      </c>
      <c r="M576" s="2" t="inlineStr"/>
    </row>
    <row r="577">
      <c r="A577" s="3" t="inlineStr">
        <is>
          <t>.Framer C07E9O</t>
        </is>
      </c>
      <c r="B577" s="3" t="inlineStr">
        <is>
          <t>Frame</t>
        </is>
      </c>
      <c r="C577" s="3" t="inlineStr">
        <is>
          <t>1.3.1</t>
        </is>
      </c>
      <c r="D577" s="9" t="inlineStr">
        <is>
          <t>moderate</t>
        </is>
      </c>
      <c r="E577" s="3" t="inlineStr">
        <is>
          <t>3</t>
        </is>
      </c>
      <c r="F577" s="3" t="inlineStr">
        <is>
          <t>1</t>
        </is>
      </c>
      <c r="G577" s="3" t="inlineStr">
        <is>
          <t>6</t>
        </is>
      </c>
      <c r="H577" s="3" t="inlineStr">
        <is>
          <t>False</t>
        </is>
      </c>
      <c r="I577" s="3" t="inlineStr">
        <is>
          <t>Local</t>
        </is>
      </c>
      <c r="J577" s="3" t="inlineStr">
        <is>
          <t>False</t>
        </is>
      </c>
      <c r="K577" s="3" t="inlineStr">
        <is>
          <t>21</t>
        </is>
      </c>
      <c r="L577" s="3" t="inlineStr">
        <is>
          <t>Frontend Platform</t>
        </is>
      </c>
      <c r="M577" s="3" t="inlineStr"/>
    </row>
    <row r="578">
      <c r="A578" s="2" t="inlineStr">
        <is>
          <t>Page Has Heading One</t>
        </is>
      </c>
      <c r="B578" s="2" t="inlineStr">
        <is>
          <t>Text</t>
        </is>
      </c>
      <c r="C578" s="2" t="inlineStr">
        <is>
          <t>1.3.1</t>
        </is>
      </c>
      <c r="D578" s="9" t="inlineStr">
        <is>
          <t>moderate</t>
        </is>
      </c>
      <c r="E578" s="2" t="inlineStr">
        <is>
          <t>3</t>
        </is>
      </c>
      <c r="F578" s="2" t="inlineStr">
        <is>
          <t>1</t>
        </is>
      </c>
      <c r="G578" s="2" t="inlineStr">
        <is>
          <t>6</t>
        </is>
      </c>
      <c r="H578" s="2" t="inlineStr">
        <is>
          <t>False</t>
        </is>
      </c>
      <c r="I578" s="2" t="inlineStr">
        <is>
          <t>Local</t>
        </is>
      </c>
      <c r="J578" s="2" t="inlineStr">
        <is>
          <t>False</t>
        </is>
      </c>
      <c r="K578" s="2" t="inlineStr">
        <is>
          <t>21</t>
        </is>
      </c>
      <c r="L578" s="2" t="inlineStr">
        <is>
          <t>Content</t>
        </is>
      </c>
      <c r="M578" s="2" t="inlineStr"/>
    </row>
    <row r="579">
      <c r="A579" s="3" t="inlineStr">
        <is>
          <t>Consistent Help</t>
        </is>
      </c>
      <c r="B579" s="3" t="inlineStr">
        <is>
          <t>Other</t>
        </is>
      </c>
      <c r="C579" s="3" t="inlineStr">
        <is>
          <t>3.2.6</t>
        </is>
      </c>
      <c r="D579" s="9" t="inlineStr">
        <is>
          <t>moderate</t>
        </is>
      </c>
      <c r="E579" s="3" t="inlineStr">
        <is>
          <t>3</t>
        </is>
      </c>
      <c r="F579" s="3" t="inlineStr">
        <is>
          <t>1</t>
        </is>
      </c>
      <c r="G579" s="3" t="inlineStr">
        <is>
          <t>6</t>
        </is>
      </c>
      <c r="H579" s="3" t="inlineStr">
        <is>
          <t>False</t>
        </is>
      </c>
      <c r="I579" s="3" t="inlineStr">
        <is>
          <t>Local</t>
        </is>
      </c>
      <c r="J579" s="3" t="inlineStr">
        <is>
          <t>False</t>
        </is>
      </c>
      <c r="K579" s="3" t="inlineStr">
        <is>
          <t>21</t>
        </is>
      </c>
      <c r="L579" s="3" t="inlineStr">
        <is>
          <t>Frontend Platform</t>
        </is>
      </c>
      <c r="M579" s="3" t="inlineStr"/>
    </row>
    <row r="580">
      <c r="A580" s="2" t="inlineStr">
        <is>
          <t>#Main &gt; Div:Nth Child(2) &gt; Div:Nth Child(14) &gt; Div &gt; Div &gt; Div &gt; Div:Nth Child(3) &gt; Div:Nth Child(2) &gt; Div:Nth Child(2) &gt; Div:Nth Child(2) &gt; Div &gt; Label</t>
        </is>
      </c>
      <c r="B580" s="2" t="inlineStr">
        <is>
          <t>Form</t>
        </is>
      </c>
      <c r="C580" s="2" t="inlineStr">
        <is>
          <t>1.3.1</t>
        </is>
      </c>
      <c r="D580" s="9" t="inlineStr">
        <is>
          <t>moderate</t>
        </is>
      </c>
      <c r="E580" s="2" t="inlineStr">
        <is>
          <t>3</t>
        </is>
      </c>
      <c r="F580" s="2" t="inlineStr">
        <is>
          <t>1</t>
        </is>
      </c>
      <c r="G580" s="2" t="inlineStr">
        <is>
          <t>6</t>
        </is>
      </c>
      <c r="H580" s="2" t="inlineStr">
        <is>
          <t>False</t>
        </is>
      </c>
      <c r="I580" s="2" t="inlineStr">
        <is>
          <t>Shared</t>
        </is>
      </c>
      <c r="J580" s="2" t="inlineStr">
        <is>
          <t>True</t>
        </is>
      </c>
      <c r="K580" s="2" t="inlineStr">
        <is>
          <t>21</t>
        </is>
      </c>
      <c r="L580" s="2" t="inlineStr">
        <is>
          <t>Design System</t>
        </is>
      </c>
      <c r="M580" s="2" t="inlineStr">
        <is>
          <t>Design system form field component</t>
        </is>
      </c>
    </row>
    <row r="581">
      <c r="A581" s="3" t="inlineStr">
        <is>
          <t>Label</t>
        </is>
      </c>
      <c r="B581" s="3" t="inlineStr">
        <is>
          <t>Form</t>
        </is>
      </c>
      <c r="C581" s="3" t="inlineStr">
        <is>
          <t>1.4.6</t>
        </is>
      </c>
      <c r="D581" s="9" t="inlineStr">
        <is>
          <t>moderate</t>
        </is>
      </c>
      <c r="E581" s="3" t="inlineStr">
        <is>
          <t>3</t>
        </is>
      </c>
      <c r="F581" s="3" t="inlineStr">
        <is>
          <t>1</t>
        </is>
      </c>
      <c r="G581" s="3" t="inlineStr">
        <is>
          <t>6</t>
        </is>
      </c>
      <c r="H581" s="3" t="inlineStr">
        <is>
          <t>False</t>
        </is>
      </c>
      <c r="I581" s="3" t="inlineStr">
        <is>
          <t>Shared</t>
        </is>
      </c>
      <c r="J581" s="3" t="inlineStr">
        <is>
          <t>True</t>
        </is>
      </c>
      <c r="K581" s="3" t="inlineStr">
        <is>
          <t>21</t>
        </is>
      </c>
      <c r="L581" s="3" t="inlineStr">
        <is>
          <t>Design System</t>
        </is>
      </c>
      <c r="M581" s="3" t="inlineStr">
        <is>
          <t>Design system form field component</t>
        </is>
      </c>
    </row>
    <row r="582">
      <c r="A582" s="2" t="inlineStr">
        <is>
          <t>/Html[1]/Body[1]/Div[1]/Div[1]/Div[1]/Div[1]/Div[1]</t>
        </is>
      </c>
      <c r="B582" s="2" t="inlineStr">
        <is>
          <t>Text</t>
        </is>
      </c>
      <c r="C582" s="2" t="inlineStr">
        <is>
          <t>1.4.1</t>
        </is>
      </c>
      <c r="D582" s="9" t="inlineStr">
        <is>
          <t>moderate</t>
        </is>
      </c>
      <c r="E582" s="2" t="inlineStr">
        <is>
          <t>3</t>
        </is>
      </c>
      <c r="F582" s="2" t="inlineStr">
        <is>
          <t>1</t>
        </is>
      </c>
      <c r="G582" s="2" t="inlineStr">
        <is>
          <t>6</t>
        </is>
      </c>
      <c r="H582" s="2" t="inlineStr">
        <is>
          <t>False</t>
        </is>
      </c>
      <c r="I582" s="2" t="inlineStr">
        <is>
          <t>Local</t>
        </is>
      </c>
      <c r="J582" s="2" t="inlineStr">
        <is>
          <t>False</t>
        </is>
      </c>
      <c r="K582" s="2" t="inlineStr">
        <is>
          <t>21</t>
        </is>
      </c>
      <c r="L582" s="2" t="inlineStr">
        <is>
          <t>Content</t>
        </is>
      </c>
      <c r="M582" s="2" t="inlineStr"/>
    </row>
    <row r="583">
      <c r="A583" s="3" t="inlineStr">
        <is>
          <t>A</t>
        </is>
      </c>
      <c r="B583" s="3" t="inlineStr">
        <is>
          <t>List</t>
        </is>
      </c>
      <c r="C583" s="3" t="inlineStr">
        <is>
          <t>1.4.1</t>
        </is>
      </c>
      <c r="D583" s="9" t="inlineStr">
        <is>
          <t>moderate</t>
        </is>
      </c>
      <c r="E583" s="3" t="inlineStr">
        <is>
          <t>3</t>
        </is>
      </c>
      <c r="F583" s="3" t="inlineStr">
        <is>
          <t>1</t>
        </is>
      </c>
      <c r="G583" s="3" t="inlineStr">
        <is>
          <t>6</t>
        </is>
      </c>
      <c r="H583" s="3" t="inlineStr">
        <is>
          <t>False</t>
        </is>
      </c>
      <c r="I583" s="3" t="inlineStr">
        <is>
          <t>Local</t>
        </is>
      </c>
      <c r="J583" s="3" t="inlineStr">
        <is>
          <t>False</t>
        </is>
      </c>
      <c r="K583" s="3" t="inlineStr">
        <is>
          <t>21</t>
        </is>
      </c>
      <c r="L583" s="3" t="inlineStr">
        <is>
          <t>Frontend Platform</t>
        </is>
      </c>
      <c r="M583" s="3" t="inlineStr"/>
    </row>
    <row r="584">
      <c r="A584" s="2" t="inlineStr">
        <is>
          <t>Div.Framer 13Ndbh3 &gt; Div.Framer Wwzqnn &gt; Div.Framer 1Wlsrzn &gt; H6.Framer Text</t>
        </is>
      </c>
      <c r="B584" s="2" t="inlineStr">
        <is>
          <t>Heading</t>
        </is>
      </c>
      <c r="C584" s="2" t="inlineStr">
        <is>
          <t>2.4.6</t>
        </is>
      </c>
      <c r="D584" s="9" t="inlineStr">
        <is>
          <t>moderate</t>
        </is>
      </c>
      <c r="E584" s="2" t="inlineStr">
        <is>
          <t>3</t>
        </is>
      </c>
      <c r="F584" s="2" t="inlineStr">
        <is>
          <t>1</t>
        </is>
      </c>
      <c r="G584" s="2" t="inlineStr">
        <is>
          <t>5</t>
        </is>
      </c>
      <c r="H584" s="2" t="inlineStr">
        <is>
          <t>False</t>
        </is>
      </c>
      <c r="I584" s="2" t="inlineStr">
        <is>
          <t>Local</t>
        </is>
      </c>
      <c r="J584" s="2" t="inlineStr">
        <is>
          <t>False</t>
        </is>
      </c>
      <c r="K584" s="2" t="inlineStr">
        <is>
          <t>21</t>
        </is>
      </c>
      <c r="L584" s="2" t="inlineStr">
        <is>
          <t>Frontend Platform</t>
        </is>
      </c>
      <c r="M584" s="2" t="inlineStr"/>
    </row>
    <row r="585">
      <c r="A585" s="3" t="inlineStr">
        <is>
          <t>#Main &gt; Div:Nth Child(2) &gt; Div:Nth Child(2) &gt; Div &gt; Div &gt; Div:Nth Child(1) &gt; Div &gt; Div &gt; Div:Nth Child(1) &gt; Div &gt; H1 &gt; Div:Nth Child(1) &gt; Span:Nth Child(1)</t>
        </is>
      </c>
      <c r="B585" s="3" t="inlineStr">
        <is>
          <t>Heading</t>
        </is>
      </c>
      <c r="C585" s="3" t="inlineStr">
        <is>
          <t>1.4.3</t>
        </is>
      </c>
      <c r="D585" s="9" t="inlineStr">
        <is>
          <t>moderate</t>
        </is>
      </c>
      <c r="E585" s="3" t="inlineStr">
        <is>
          <t>3</t>
        </is>
      </c>
      <c r="F585" s="3" t="inlineStr">
        <is>
          <t>1</t>
        </is>
      </c>
      <c r="G585" s="3" t="inlineStr">
        <is>
          <t>5</t>
        </is>
      </c>
      <c r="H585" s="3" t="inlineStr">
        <is>
          <t>False</t>
        </is>
      </c>
      <c r="I585" s="3" t="inlineStr">
        <is>
          <t>Shared</t>
        </is>
      </c>
      <c r="J585" s="3" t="inlineStr">
        <is>
          <t>True</t>
        </is>
      </c>
      <c r="K585" s="3" t="inlineStr">
        <is>
          <t>21</t>
        </is>
      </c>
      <c r="L585" s="3" t="inlineStr">
        <is>
          <t>Frontend Platform</t>
        </is>
      </c>
      <c r="M585" s="3" t="inlineStr">
        <is>
          <t>Design system color palette or theme tokens</t>
        </is>
      </c>
    </row>
    <row r="586">
      <c r="A586" s="2" t="inlineStr">
        <is>
          <t>#Undefined 1Cg11Xi &gt; .Framer Vjmik.Framer 1Fv7Evx.Framer V 1Reg8Gz &gt; .Framer Nzm6Em[Data Framer Component Type="Richtextcontainer"]</t>
        </is>
      </c>
      <c r="B586" s="2" t="inlineStr">
        <is>
          <t>Frame</t>
        </is>
      </c>
      <c r="C586" s="2" t="inlineStr">
        <is>
          <t>1.3.1</t>
        </is>
      </c>
      <c r="D586" s="9" t="inlineStr">
        <is>
          <t>moderate</t>
        </is>
      </c>
      <c r="E586" s="2" t="inlineStr">
        <is>
          <t>3</t>
        </is>
      </c>
      <c r="F586" s="2" t="inlineStr">
        <is>
          <t>1</t>
        </is>
      </c>
      <c r="G586" s="2" t="inlineStr">
        <is>
          <t>5</t>
        </is>
      </c>
      <c r="H586" s="2" t="inlineStr">
        <is>
          <t>False</t>
        </is>
      </c>
      <c r="I586" s="2" t="inlineStr">
        <is>
          <t>Local</t>
        </is>
      </c>
      <c r="J586" s="2" t="inlineStr">
        <is>
          <t>False</t>
        </is>
      </c>
      <c r="K586" s="2" t="inlineStr">
        <is>
          <t>21</t>
        </is>
      </c>
      <c r="L586" s="2" t="inlineStr">
        <is>
          <t>Frontend Platform</t>
        </is>
      </c>
      <c r="M586" s="2" t="inlineStr"/>
    </row>
    <row r="587">
      <c r="A587" s="3" t="inlineStr">
        <is>
          <t>#Main &gt; Div:Nth Child(2) &gt; Div:Nth Child(8) &gt; Div &gt; Div &gt; Div &gt; Div:Nth Child(2) &gt; Div:Nth Child(1) &gt; Div:Nth Child(1) &gt; A &gt; Div</t>
        </is>
      </c>
      <c r="B587" s="3" t="inlineStr">
        <is>
          <t>Link</t>
        </is>
      </c>
      <c r="C587" s="3" t="inlineStr">
        <is>
          <t>1.3.1</t>
        </is>
      </c>
      <c r="D587" s="9" t="inlineStr">
        <is>
          <t>moderate</t>
        </is>
      </c>
      <c r="E587" s="3" t="inlineStr">
        <is>
          <t>3</t>
        </is>
      </c>
      <c r="F587" s="3" t="inlineStr">
        <is>
          <t>1</t>
        </is>
      </c>
      <c r="G587" s="3" t="inlineStr">
        <is>
          <t>5</t>
        </is>
      </c>
      <c r="H587" s="3" t="inlineStr">
        <is>
          <t>False</t>
        </is>
      </c>
      <c r="I587" s="3" t="inlineStr">
        <is>
          <t>Local</t>
        </is>
      </c>
      <c r="J587" s="3" t="inlineStr">
        <is>
          <t>False</t>
        </is>
      </c>
      <c r="K587" s="3" t="inlineStr">
        <is>
          <t>21</t>
        </is>
      </c>
      <c r="L587" s="3" t="inlineStr">
        <is>
          <t>Design System</t>
        </is>
      </c>
      <c r="M587" s="3" t="inlineStr"/>
    </row>
    <row r="588">
      <c r="A588" s="2" t="inlineStr">
        <is>
          <t>.Framer Xvjd3K</t>
        </is>
      </c>
      <c r="B588" s="2" t="inlineStr">
        <is>
          <t>Frame</t>
        </is>
      </c>
      <c r="C588" s="2" t="inlineStr">
        <is>
          <t>1.3.1</t>
        </is>
      </c>
      <c r="D588" s="9" t="inlineStr">
        <is>
          <t>moderate</t>
        </is>
      </c>
      <c r="E588" s="2" t="inlineStr">
        <is>
          <t>3</t>
        </is>
      </c>
      <c r="F588" s="2" t="inlineStr">
        <is>
          <t>1</t>
        </is>
      </c>
      <c r="G588" s="2" t="inlineStr">
        <is>
          <t>5</t>
        </is>
      </c>
      <c r="H588" s="2" t="inlineStr">
        <is>
          <t>False</t>
        </is>
      </c>
      <c r="I588" s="2" t="inlineStr">
        <is>
          <t>Local</t>
        </is>
      </c>
      <c r="J588" s="2" t="inlineStr">
        <is>
          <t>False</t>
        </is>
      </c>
      <c r="K588" s="2" t="inlineStr">
        <is>
          <t>21</t>
        </is>
      </c>
      <c r="L588" s="2" t="inlineStr">
        <is>
          <t>Frontend Platform</t>
        </is>
      </c>
      <c r="M588" s="2" t="inlineStr"/>
    </row>
    <row r="589">
      <c r="A589" s="3" t="inlineStr">
        <is>
          <t>.Framer 1Wq4Rjp</t>
        </is>
      </c>
      <c r="B589" s="3" t="inlineStr">
        <is>
          <t>Frame</t>
        </is>
      </c>
      <c r="C589" s="3" t="inlineStr">
        <is>
          <t>1.3.1</t>
        </is>
      </c>
      <c r="D589" s="9" t="inlineStr">
        <is>
          <t>moderate</t>
        </is>
      </c>
      <c r="E589" s="3" t="inlineStr">
        <is>
          <t>3</t>
        </is>
      </c>
      <c r="F589" s="3" t="inlineStr">
        <is>
          <t>1</t>
        </is>
      </c>
      <c r="G589" s="3" t="inlineStr">
        <is>
          <t>5</t>
        </is>
      </c>
      <c r="H589" s="3" t="inlineStr">
        <is>
          <t>False</t>
        </is>
      </c>
      <c r="I589" s="3" t="inlineStr">
        <is>
          <t>Local</t>
        </is>
      </c>
      <c r="J589" s="3" t="inlineStr">
        <is>
          <t>False</t>
        </is>
      </c>
      <c r="K589" s="3" t="inlineStr">
        <is>
          <t>21</t>
        </is>
      </c>
      <c r="L589" s="3" t="inlineStr">
        <is>
          <t>Frontend Platform</t>
        </is>
      </c>
      <c r="M589" s="3" t="inlineStr"/>
    </row>
    <row r="590">
      <c r="A590" s="2" t="inlineStr">
        <is>
          <t>.Framer Z8F4Kh</t>
        </is>
      </c>
      <c r="B590" s="2" t="inlineStr">
        <is>
          <t>Frame</t>
        </is>
      </c>
      <c r="C590" s="2" t="inlineStr">
        <is>
          <t>1.3.1</t>
        </is>
      </c>
      <c r="D590" s="9" t="inlineStr">
        <is>
          <t>moderate</t>
        </is>
      </c>
      <c r="E590" s="2" t="inlineStr">
        <is>
          <t>3</t>
        </is>
      </c>
      <c r="F590" s="2" t="inlineStr">
        <is>
          <t>1</t>
        </is>
      </c>
      <c r="G590" s="2" t="inlineStr">
        <is>
          <t>5</t>
        </is>
      </c>
      <c r="H590" s="2" t="inlineStr">
        <is>
          <t>False</t>
        </is>
      </c>
      <c r="I590" s="2" t="inlineStr">
        <is>
          <t>Local</t>
        </is>
      </c>
      <c r="J590" s="2" t="inlineStr">
        <is>
          <t>False</t>
        </is>
      </c>
      <c r="K590" s="2" t="inlineStr">
        <is>
          <t>21</t>
        </is>
      </c>
      <c r="L590" s="2" t="inlineStr">
        <is>
          <t>Frontend Platform</t>
        </is>
      </c>
      <c r="M590" s="2" t="inlineStr"/>
    </row>
    <row r="591">
      <c r="A591" s="3" t="inlineStr">
        <is>
          <t>#Undefined 1Ce8Kuo &gt; .Framer Vjmik.Framer 1Fv7Evx.Framer V 1Reg8Gz &gt; .Framer Nzm6Em[Data Framer Component Type="Richtextcontainer"]</t>
        </is>
      </c>
      <c r="B591" s="3" t="inlineStr">
        <is>
          <t>Frame</t>
        </is>
      </c>
      <c r="C591" s="3" t="inlineStr">
        <is>
          <t>1.3.1</t>
        </is>
      </c>
      <c r="D591" s="9" t="inlineStr">
        <is>
          <t>moderate</t>
        </is>
      </c>
      <c r="E591" s="3" t="inlineStr">
        <is>
          <t>3</t>
        </is>
      </c>
      <c r="F591" s="3" t="inlineStr">
        <is>
          <t>1</t>
        </is>
      </c>
      <c r="G591" s="3" t="inlineStr">
        <is>
          <t>5</t>
        </is>
      </c>
      <c r="H591" s="3" t="inlineStr">
        <is>
          <t>False</t>
        </is>
      </c>
      <c r="I591" s="3" t="inlineStr">
        <is>
          <t>Local</t>
        </is>
      </c>
      <c r="J591" s="3" t="inlineStr">
        <is>
          <t>False</t>
        </is>
      </c>
      <c r="K591" s="3" t="inlineStr">
        <is>
          <t>21</t>
        </is>
      </c>
      <c r="L591" s="3" t="inlineStr">
        <is>
          <t>Frontend Platform</t>
        </is>
      </c>
      <c r="M591" s="3" t="inlineStr"/>
    </row>
    <row r="592">
      <c r="A592" s="2" t="inlineStr">
        <is>
          <t>#Undefined 15K715S &gt; .Framer Vjmik.Framer 1Fv7Evx.Framer V 1Reg8Gz &gt; .Framer Nzm6Em[Data Framer Component Type="Richtextcontainer"]</t>
        </is>
      </c>
      <c r="B592" s="2" t="inlineStr">
        <is>
          <t>Frame</t>
        </is>
      </c>
      <c r="C592" s="2" t="inlineStr">
        <is>
          <t>1.3.1</t>
        </is>
      </c>
      <c r="D592" s="9" t="inlineStr">
        <is>
          <t>moderate</t>
        </is>
      </c>
      <c r="E592" s="2" t="inlineStr">
        <is>
          <t>3</t>
        </is>
      </c>
      <c r="F592" s="2" t="inlineStr">
        <is>
          <t>1</t>
        </is>
      </c>
      <c r="G592" s="2" t="inlineStr">
        <is>
          <t>5</t>
        </is>
      </c>
      <c r="H592" s="2" t="inlineStr">
        <is>
          <t>False</t>
        </is>
      </c>
      <c r="I592" s="2" t="inlineStr">
        <is>
          <t>Local</t>
        </is>
      </c>
      <c r="J592" s="2" t="inlineStr">
        <is>
          <t>False</t>
        </is>
      </c>
      <c r="K592" s="2" t="inlineStr">
        <is>
          <t>21</t>
        </is>
      </c>
      <c r="L592" s="2" t="inlineStr">
        <is>
          <t>Frontend Platform</t>
        </is>
      </c>
      <c r="M592" s="2" t="inlineStr"/>
    </row>
    <row r="593">
      <c r="A593" s="3" t="inlineStr">
        <is>
          <t>#Undefined 1Cg11Xi &gt; A &gt; Div:Nth Child(1)</t>
        </is>
      </c>
      <c r="B593" s="3" t="inlineStr">
        <is>
          <t>Link</t>
        </is>
      </c>
      <c r="C593" s="3" t="inlineStr">
        <is>
          <t>1.3.1</t>
        </is>
      </c>
      <c r="D593" s="9" t="inlineStr">
        <is>
          <t>moderate</t>
        </is>
      </c>
      <c r="E593" s="3" t="inlineStr">
        <is>
          <t>3</t>
        </is>
      </c>
      <c r="F593" s="3" t="inlineStr">
        <is>
          <t>1</t>
        </is>
      </c>
      <c r="G593" s="3" t="inlineStr">
        <is>
          <t>5</t>
        </is>
      </c>
      <c r="H593" s="3" t="inlineStr">
        <is>
          <t>False</t>
        </is>
      </c>
      <c r="I593" s="3" t="inlineStr">
        <is>
          <t>Local</t>
        </is>
      </c>
      <c r="J593" s="3" t="inlineStr">
        <is>
          <t>False</t>
        </is>
      </c>
      <c r="K593" s="3" t="inlineStr">
        <is>
          <t>21</t>
        </is>
      </c>
      <c r="L593" s="3" t="inlineStr">
        <is>
          <t>Design System</t>
        </is>
      </c>
      <c r="M593" s="3" t="inlineStr"/>
    </row>
    <row r="594">
      <c r="A594" s="2" t="inlineStr">
        <is>
          <t>#Undefined 1Ce8Kuo &gt; A &gt; Div:Nth Child(1)</t>
        </is>
      </c>
      <c r="B594" s="2" t="inlineStr">
        <is>
          <t>Link</t>
        </is>
      </c>
      <c r="C594" s="2" t="inlineStr">
        <is>
          <t>1.3.1</t>
        </is>
      </c>
      <c r="D594" s="9" t="inlineStr">
        <is>
          <t>moderate</t>
        </is>
      </c>
      <c r="E594" s="2" t="inlineStr">
        <is>
          <t>3</t>
        </is>
      </c>
      <c r="F594" s="2" t="inlineStr">
        <is>
          <t>1</t>
        </is>
      </c>
      <c r="G594" s="2" t="inlineStr">
        <is>
          <t>5</t>
        </is>
      </c>
      <c r="H594" s="2" t="inlineStr">
        <is>
          <t>False</t>
        </is>
      </c>
      <c r="I594" s="2" t="inlineStr">
        <is>
          <t>Local</t>
        </is>
      </c>
      <c r="J594" s="2" t="inlineStr">
        <is>
          <t>False</t>
        </is>
      </c>
      <c r="K594" s="2" t="inlineStr">
        <is>
          <t>21</t>
        </is>
      </c>
      <c r="L594" s="2" t="inlineStr">
        <is>
          <t>Design System</t>
        </is>
      </c>
      <c r="M594" s="2" t="inlineStr"/>
    </row>
    <row r="595">
      <c r="A595" s="3" t="inlineStr">
        <is>
          <t>#Undefined 15K715S &gt; A &gt; Div:Nth Child(1)</t>
        </is>
      </c>
      <c r="B595" s="3" t="inlineStr">
        <is>
          <t>Link</t>
        </is>
      </c>
      <c r="C595" s="3" t="inlineStr">
        <is>
          <t>1.3.1</t>
        </is>
      </c>
      <c r="D595" s="9" t="inlineStr">
        <is>
          <t>moderate</t>
        </is>
      </c>
      <c r="E595" s="3" t="inlineStr">
        <is>
          <t>3</t>
        </is>
      </c>
      <c r="F595" s="3" t="inlineStr">
        <is>
          <t>1</t>
        </is>
      </c>
      <c r="G595" s="3" t="inlineStr">
        <is>
          <t>5</t>
        </is>
      </c>
      <c r="H595" s="3" t="inlineStr">
        <is>
          <t>False</t>
        </is>
      </c>
      <c r="I595" s="3" t="inlineStr">
        <is>
          <t>Local</t>
        </is>
      </c>
      <c r="J595" s="3" t="inlineStr">
        <is>
          <t>False</t>
        </is>
      </c>
      <c r="K595" s="3" t="inlineStr">
        <is>
          <t>21</t>
        </is>
      </c>
      <c r="L595" s="3" t="inlineStr">
        <is>
          <t>Design System</t>
        </is>
      </c>
      <c r="M595" s="3" t="inlineStr"/>
    </row>
    <row r="596">
      <c r="A596" s="2" t="inlineStr">
        <is>
          <t>#Undefined 1Cg11Xi &gt; A</t>
        </is>
      </c>
      <c r="B596" s="2" t="inlineStr">
        <is>
          <t>Link</t>
        </is>
      </c>
      <c r="C596" s="2" t="inlineStr">
        <is>
          <t>4.1.2</t>
        </is>
      </c>
      <c r="D596" s="9" t="inlineStr">
        <is>
          <t>moderate</t>
        </is>
      </c>
      <c r="E596" s="2" t="inlineStr">
        <is>
          <t>3</t>
        </is>
      </c>
      <c r="F596" s="2" t="inlineStr">
        <is>
          <t>1</t>
        </is>
      </c>
      <c r="G596" s="2" t="inlineStr">
        <is>
          <t>5</t>
        </is>
      </c>
      <c r="H596" s="2" t="inlineStr">
        <is>
          <t>False</t>
        </is>
      </c>
      <c r="I596" s="2" t="inlineStr">
        <is>
          <t>Local</t>
        </is>
      </c>
      <c r="J596" s="2" t="inlineStr">
        <is>
          <t>False</t>
        </is>
      </c>
      <c r="K596" s="2" t="inlineStr">
        <is>
          <t>21</t>
        </is>
      </c>
      <c r="L596" s="2" t="inlineStr">
        <is>
          <t>Design System</t>
        </is>
      </c>
      <c r="M596" s="2" t="inlineStr"/>
    </row>
    <row r="597">
      <c r="A597" s="3" t="inlineStr">
        <is>
          <t>#Undefined 1Ce8Kuo &gt; A</t>
        </is>
      </c>
      <c r="B597" s="3" t="inlineStr">
        <is>
          <t>Link</t>
        </is>
      </c>
      <c r="C597" s="3" t="inlineStr">
        <is>
          <t>4.1.2</t>
        </is>
      </c>
      <c r="D597" s="9" t="inlineStr">
        <is>
          <t>moderate</t>
        </is>
      </c>
      <c r="E597" s="3" t="inlineStr">
        <is>
          <t>3</t>
        </is>
      </c>
      <c r="F597" s="3" t="inlineStr">
        <is>
          <t>1</t>
        </is>
      </c>
      <c r="G597" s="3" t="inlineStr">
        <is>
          <t>5</t>
        </is>
      </c>
      <c r="H597" s="3" t="inlineStr">
        <is>
          <t>False</t>
        </is>
      </c>
      <c r="I597" s="3" t="inlineStr">
        <is>
          <t>Local</t>
        </is>
      </c>
      <c r="J597" s="3" t="inlineStr">
        <is>
          <t>False</t>
        </is>
      </c>
      <c r="K597" s="3" t="inlineStr">
        <is>
          <t>21</t>
        </is>
      </c>
      <c r="L597" s="3" t="inlineStr">
        <is>
          <t>Design System</t>
        </is>
      </c>
      <c r="M597" s="3" t="inlineStr"/>
    </row>
    <row r="598">
      <c r="A598" s="2" t="inlineStr">
        <is>
          <t>#Undefined 15K715S &gt; A</t>
        </is>
      </c>
      <c r="B598" s="2" t="inlineStr">
        <is>
          <t>Link</t>
        </is>
      </c>
      <c r="C598" s="2" t="inlineStr">
        <is>
          <t>4.1.2</t>
        </is>
      </c>
      <c r="D598" s="9" t="inlineStr">
        <is>
          <t>moderate</t>
        </is>
      </c>
      <c r="E598" s="2" t="inlineStr">
        <is>
          <t>3</t>
        </is>
      </c>
      <c r="F598" s="2" t="inlineStr">
        <is>
          <t>1</t>
        </is>
      </c>
      <c r="G598" s="2" t="inlineStr">
        <is>
          <t>5</t>
        </is>
      </c>
      <c r="H598" s="2" t="inlineStr">
        <is>
          <t>False</t>
        </is>
      </c>
      <c r="I598" s="2" t="inlineStr">
        <is>
          <t>Local</t>
        </is>
      </c>
      <c r="J598" s="2" t="inlineStr">
        <is>
          <t>False</t>
        </is>
      </c>
      <c r="K598" s="2" t="inlineStr">
        <is>
          <t>21</t>
        </is>
      </c>
      <c r="L598" s="2" t="inlineStr">
        <is>
          <t>Design System</t>
        </is>
      </c>
      <c r="M598" s="2" t="inlineStr"/>
    </row>
    <row r="599">
      <c r="A599" s="3" t="inlineStr">
        <is>
          <t>/Html[1]/Body[1]/Div[1]/Div[1]/Div[1]/Div[1]/Div[1]/Div[2]/Div[1]/Div[1]/A[1]</t>
        </is>
      </c>
      <c r="B599" s="3" t="inlineStr">
        <is>
          <t>Link</t>
        </is>
      </c>
      <c r="C599" s="3" t="inlineStr">
        <is>
          <t>2.4.7</t>
        </is>
      </c>
      <c r="D599" s="9" t="inlineStr">
        <is>
          <t>moderate</t>
        </is>
      </c>
      <c r="E599" s="3" t="inlineStr">
        <is>
          <t>3</t>
        </is>
      </c>
      <c r="F599" s="3" t="inlineStr">
        <is>
          <t>1</t>
        </is>
      </c>
      <c r="G599" s="3" t="inlineStr">
        <is>
          <t>5</t>
        </is>
      </c>
      <c r="H599" s="3" t="inlineStr">
        <is>
          <t>False</t>
        </is>
      </c>
      <c r="I599" s="3" t="inlineStr">
        <is>
          <t>Local</t>
        </is>
      </c>
      <c r="J599" s="3" t="inlineStr">
        <is>
          <t>False</t>
        </is>
      </c>
      <c r="K599" s="3" t="inlineStr">
        <is>
          <t>21</t>
        </is>
      </c>
      <c r="L599" s="3" t="inlineStr">
        <is>
          <t>Design System</t>
        </is>
      </c>
      <c r="M599" s="3" t="inlineStr"/>
    </row>
    <row r="600">
      <c r="A600" s="2" t="inlineStr">
        <is>
          <t>/Html[1]/Body[1]/Div[1]/Div[1]/Div[12]/Div[1]/Div[1]/A[1]</t>
        </is>
      </c>
      <c r="B600" s="2" t="inlineStr">
        <is>
          <t>Link</t>
        </is>
      </c>
      <c r="C600" s="2" t="inlineStr">
        <is>
          <t>2.4.7</t>
        </is>
      </c>
      <c r="D600" s="9" t="inlineStr">
        <is>
          <t>moderate</t>
        </is>
      </c>
      <c r="E600" s="2" t="inlineStr">
        <is>
          <t>3</t>
        </is>
      </c>
      <c r="F600" s="2" t="inlineStr">
        <is>
          <t>1</t>
        </is>
      </c>
      <c r="G600" s="2" t="inlineStr">
        <is>
          <t>5</t>
        </is>
      </c>
      <c r="H600" s="2" t="inlineStr">
        <is>
          <t>False</t>
        </is>
      </c>
      <c r="I600" s="2" t="inlineStr">
        <is>
          <t>Local</t>
        </is>
      </c>
      <c r="J600" s="2" t="inlineStr">
        <is>
          <t>False</t>
        </is>
      </c>
      <c r="K600" s="2" t="inlineStr">
        <is>
          <t>21</t>
        </is>
      </c>
      <c r="L600" s="2" t="inlineStr">
        <is>
          <t>Design System</t>
        </is>
      </c>
      <c r="M600" s="2" t="inlineStr"/>
    </row>
    <row r="601">
      <c r="A601" s="3" t="inlineStr">
        <is>
          <t>Iframe.Cybotcookiebotoffscreeniframe:Nth Of Type(2)</t>
        </is>
      </c>
      <c r="B601" s="3" t="inlineStr">
        <is>
          <t>Other</t>
        </is>
      </c>
      <c r="C601" s="3" t="inlineStr">
        <is>
          <t>1.4.13</t>
        </is>
      </c>
      <c r="D601" s="9" t="inlineStr">
        <is>
          <t>moderate</t>
        </is>
      </c>
      <c r="E601" s="3" t="inlineStr">
        <is>
          <t>3</t>
        </is>
      </c>
      <c r="F601" s="3" t="inlineStr">
        <is>
          <t>1</t>
        </is>
      </c>
      <c r="G601" s="3" t="inlineStr">
        <is>
          <t>5</t>
        </is>
      </c>
      <c r="H601" s="3" t="inlineStr">
        <is>
          <t>False</t>
        </is>
      </c>
      <c r="I601" s="3" t="inlineStr">
        <is>
          <t>Local</t>
        </is>
      </c>
      <c r="J601" s="3" t="inlineStr">
        <is>
          <t>False</t>
        </is>
      </c>
      <c r="K601" s="3" t="inlineStr">
        <is>
          <t>21</t>
        </is>
      </c>
      <c r="L601" s="3" t="inlineStr">
        <is>
          <t>Frontend Platform</t>
        </is>
      </c>
      <c r="M601" s="3" t="inlineStr"/>
    </row>
    <row r="602">
      <c r="A602" s="2" t="inlineStr">
        <is>
          <t>/Html[1]/Body[1]/Div[1]/Div[1]/Div[1]/Div[1]/Div[1]/Div[1]/A[1]</t>
        </is>
      </c>
      <c r="B602" s="2" t="inlineStr">
        <is>
          <t>Link</t>
        </is>
      </c>
      <c r="C602" s="2" t="inlineStr">
        <is>
          <t>1.3.1</t>
        </is>
      </c>
      <c r="D602" s="9" t="inlineStr">
        <is>
          <t>moderate</t>
        </is>
      </c>
      <c r="E602" s="2" t="inlineStr">
        <is>
          <t>3</t>
        </is>
      </c>
      <c r="F602" s="2" t="inlineStr">
        <is>
          <t>1</t>
        </is>
      </c>
      <c r="G602" s="2" t="inlineStr">
        <is>
          <t>5</t>
        </is>
      </c>
      <c r="H602" s="2" t="inlineStr">
        <is>
          <t>False</t>
        </is>
      </c>
      <c r="I602" s="2" t="inlineStr">
        <is>
          <t>Local</t>
        </is>
      </c>
      <c r="J602" s="2" t="inlineStr">
        <is>
          <t>False</t>
        </is>
      </c>
      <c r="K602" s="2" t="inlineStr">
        <is>
          <t>21</t>
        </is>
      </c>
      <c r="L602" s="2" t="inlineStr">
        <is>
          <t>Design System</t>
        </is>
      </c>
      <c r="M602" s="2" t="inlineStr"/>
    </row>
    <row r="603">
      <c r="A603" s="3" t="inlineStr">
        <is>
          <t>../</t>
        </is>
      </c>
      <c r="B603" s="3" t="inlineStr">
        <is>
          <t>Link</t>
        </is>
      </c>
      <c r="C603" s="3" t="inlineStr">
        <is>
          <t>2.4.4</t>
        </is>
      </c>
      <c r="D603" s="9" t="inlineStr">
        <is>
          <t>moderate</t>
        </is>
      </c>
      <c r="E603" s="3" t="inlineStr">
        <is>
          <t>3</t>
        </is>
      </c>
      <c r="F603" s="3" t="inlineStr">
        <is>
          <t>1</t>
        </is>
      </c>
      <c r="G603" s="3" t="inlineStr">
        <is>
          <t>4</t>
        </is>
      </c>
      <c r="H603" s="3" t="inlineStr">
        <is>
          <t>False</t>
        </is>
      </c>
      <c r="I603" s="3" t="inlineStr">
        <is>
          <t>Local</t>
        </is>
      </c>
      <c r="J603" s="3" t="inlineStr">
        <is>
          <t>False</t>
        </is>
      </c>
      <c r="K603" s="3" t="inlineStr">
        <is>
          <t>21</t>
        </is>
      </c>
      <c r="L603" s="3" t="inlineStr">
        <is>
          <t>Design System</t>
        </is>
      </c>
      <c r="M603" s="3" t="inlineStr"/>
    </row>
    <row r="604">
      <c r="A604" s="2" t="inlineStr">
        <is>
          <t>.Hidden Dd0Pst.Ssr Variant.Hidden 774Zhf:Nth Child(2) &gt; .Framer Bvatwb Container &gt; .Framer P4Dmh.Framer Foa5M.Framer Z62Ui &gt; .Framer 32Dz9I</t>
        </is>
      </c>
      <c r="B604" s="2" t="inlineStr">
        <is>
          <t>Frame</t>
        </is>
      </c>
      <c r="C604" s="2" t="inlineStr">
        <is>
          <t>1.3.1</t>
        </is>
      </c>
      <c r="D604" s="9" t="inlineStr">
        <is>
          <t>moderate</t>
        </is>
      </c>
      <c r="E604" s="2" t="inlineStr">
        <is>
          <t>3</t>
        </is>
      </c>
      <c r="F604" s="2" t="inlineStr">
        <is>
          <t>1</t>
        </is>
      </c>
      <c r="G604" s="2" t="inlineStr">
        <is>
          <t>3</t>
        </is>
      </c>
      <c r="H604" s="2" t="inlineStr">
        <is>
          <t>False</t>
        </is>
      </c>
      <c r="I604" s="2" t="inlineStr">
        <is>
          <t>Local</t>
        </is>
      </c>
      <c r="J604" s="2" t="inlineStr">
        <is>
          <t>False</t>
        </is>
      </c>
      <c r="K604" s="2" t="inlineStr">
        <is>
          <t>21</t>
        </is>
      </c>
      <c r="L604" s="2" t="inlineStr">
        <is>
          <t>Frontend Platform</t>
        </is>
      </c>
      <c r="M604" s="2" t="inlineStr"/>
    </row>
    <row r="605">
      <c r="A605" s="3" t="inlineStr">
        <is>
          <t>Div.Framer 1Nr947J &gt; Div.Framer E93Y43 &gt; Div.Framer G0243W &gt; H6.Framer Text</t>
        </is>
      </c>
      <c r="B605" s="3" t="inlineStr">
        <is>
          <t>Heading</t>
        </is>
      </c>
      <c r="C605" s="3" t="inlineStr">
        <is>
          <t>2.4.6</t>
        </is>
      </c>
      <c r="D605" s="9" t="inlineStr">
        <is>
          <t>moderate</t>
        </is>
      </c>
      <c r="E605" s="3" t="inlineStr">
        <is>
          <t>3</t>
        </is>
      </c>
      <c r="F605" s="3" t="inlineStr">
        <is>
          <t>1</t>
        </is>
      </c>
      <c r="G605" s="3" t="inlineStr">
        <is>
          <t>3</t>
        </is>
      </c>
      <c r="H605" s="3" t="inlineStr">
        <is>
          <t>False</t>
        </is>
      </c>
      <c r="I605" s="3" t="inlineStr">
        <is>
          <t>Local</t>
        </is>
      </c>
      <c r="J605" s="3" t="inlineStr">
        <is>
          <t>False</t>
        </is>
      </c>
      <c r="K605" s="3" t="inlineStr">
        <is>
          <t>21</t>
        </is>
      </c>
      <c r="L605" s="3" t="inlineStr">
        <is>
          <t>Frontend Platform</t>
        </is>
      </c>
      <c r="M605" s="3" t="inlineStr"/>
    </row>
    <row r="606">
      <c r="A606" s="2" t="inlineStr">
        <is>
          <t>Div.Framer P4Dmh &gt; Div.Framer 32Dz9I &gt; Div.Framer 15H2Opx &gt; H6.Framer Text</t>
        </is>
      </c>
      <c r="B606" s="2" t="inlineStr">
        <is>
          <t>Heading</t>
        </is>
      </c>
      <c r="C606" s="2" t="inlineStr">
        <is>
          <t>2.4.6</t>
        </is>
      </c>
      <c r="D606" s="9" t="inlineStr">
        <is>
          <t>moderate</t>
        </is>
      </c>
      <c r="E606" s="2" t="inlineStr">
        <is>
          <t>3</t>
        </is>
      </c>
      <c r="F606" s="2" t="inlineStr">
        <is>
          <t>1</t>
        </is>
      </c>
      <c r="G606" s="2" t="inlineStr">
        <is>
          <t>3</t>
        </is>
      </c>
      <c r="H606" s="2" t="inlineStr">
        <is>
          <t>False</t>
        </is>
      </c>
      <c r="I606" s="2" t="inlineStr">
        <is>
          <t>Local</t>
        </is>
      </c>
      <c r="J606" s="2" t="inlineStr">
        <is>
          <t>False</t>
        </is>
      </c>
      <c r="K606" s="2" t="inlineStr">
        <is>
          <t>21</t>
        </is>
      </c>
      <c r="L606" s="2" t="inlineStr">
        <is>
          <t>Frontend Platform</t>
        </is>
      </c>
      <c r="M606" s="2" t="inlineStr"/>
    </row>
    <row r="607">
      <c r="A607" s="3" t="inlineStr">
        <is>
          <t>/Html[1]/Body[1]/Div[1]/Div[1]/Div[2]/Div[1]/Div[1]/Div[1]/Div[2]/Div[2]/Video[1]</t>
        </is>
      </c>
      <c r="B607" s="3" t="inlineStr">
        <is>
          <t>Other</t>
        </is>
      </c>
      <c r="C607" s="3" t="inlineStr">
        <is>
          <t>1.2.2</t>
        </is>
      </c>
      <c r="D607" s="9" t="inlineStr">
        <is>
          <t>moderate</t>
        </is>
      </c>
      <c r="E607" s="3" t="inlineStr">
        <is>
          <t>3</t>
        </is>
      </c>
      <c r="F607" s="3" t="inlineStr">
        <is>
          <t>1</t>
        </is>
      </c>
      <c r="G607" s="3" t="inlineStr">
        <is>
          <t>3</t>
        </is>
      </c>
      <c r="H607" s="3" t="inlineStr">
        <is>
          <t>False</t>
        </is>
      </c>
      <c r="I607" s="3" t="inlineStr">
        <is>
          <t>Local</t>
        </is>
      </c>
      <c r="J607" s="3" t="inlineStr">
        <is>
          <t>False</t>
        </is>
      </c>
      <c r="K607" s="3" t="inlineStr">
        <is>
          <t>21</t>
        </is>
      </c>
      <c r="L607" s="3" t="inlineStr">
        <is>
          <t>Frontend Platform</t>
        </is>
      </c>
      <c r="M607" s="3" t="inlineStr"/>
    </row>
    <row r="608">
      <c r="A608" s="2" t="inlineStr">
        <is>
          <t>/Html[1]/Body[1]/Div[1]/Div[1]/Div[11]/Div[1]/Div[1]/Div[1]/Div[2]/Div[1]/Div[1]/H3[1]</t>
        </is>
      </c>
      <c r="B608" s="2" t="inlineStr">
        <is>
          <t>Heading</t>
        </is>
      </c>
      <c r="C608" s="2" t="inlineStr">
        <is>
          <t>2.4.6</t>
        </is>
      </c>
      <c r="D608" s="9" t="inlineStr">
        <is>
          <t>moderate</t>
        </is>
      </c>
      <c r="E608" s="2" t="inlineStr">
        <is>
          <t>3</t>
        </is>
      </c>
      <c r="F608" s="2" t="inlineStr">
        <is>
          <t>1</t>
        </is>
      </c>
      <c r="G608" s="2" t="inlineStr">
        <is>
          <t>3</t>
        </is>
      </c>
      <c r="H608" s="2" t="inlineStr">
        <is>
          <t>False</t>
        </is>
      </c>
      <c r="I608" s="2" t="inlineStr">
        <is>
          <t>Local</t>
        </is>
      </c>
      <c r="J608" s="2" t="inlineStr">
        <is>
          <t>False</t>
        </is>
      </c>
      <c r="K608" s="2" t="inlineStr">
        <is>
          <t>21</t>
        </is>
      </c>
      <c r="L608" s="2" t="inlineStr">
        <is>
          <t>Frontend Platform</t>
        </is>
      </c>
      <c r="M608" s="2" t="inlineStr"/>
    </row>
    <row r="609">
      <c r="A609" s="3" t="inlineStr">
        <is>
          <t>/Html[1]/Body[1]/Div[1]/Div[1]/Div[10]/Div[1]/Div[2]/Div[1]/Div[1]/H1[1]</t>
        </is>
      </c>
      <c r="B609" s="3" t="inlineStr">
        <is>
          <t>Heading</t>
        </is>
      </c>
      <c r="C609" s="3" t="inlineStr">
        <is>
          <t>1.3.3</t>
        </is>
      </c>
      <c r="D609" s="9" t="inlineStr">
        <is>
          <t>moderate</t>
        </is>
      </c>
      <c r="E609" s="3" t="inlineStr">
        <is>
          <t>3</t>
        </is>
      </c>
      <c r="F609" s="3" t="inlineStr">
        <is>
          <t>1</t>
        </is>
      </c>
      <c r="G609" s="3" t="inlineStr">
        <is>
          <t>3</t>
        </is>
      </c>
      <c r="H609" s="3" t="inlineStr">
        <is>
          <t>False</t>
        </is>
      </c>
      <c r="I609" s="3" t="inlineStr">
        <is>
          <t>Local</t>
        </is>
      </c>
      <c r="J609" s="3" t="inlineStr">
        <is>
          <t>False</t>
        </is>
      </c>
      <c r="K609" s="3" t="inlineStr">
        <is>
          <t>21</t>
        </is>
      </c>
      <c r="L609" s="3" t="inlineStr">
        <is>
          <t>Frontend Platform</t>
        </is>
      </c>
      <c r="M609" s="3" t="inlineStr"/>
    </row>
    <row r="610">
      <c r="A610" s="2" t="inlineStr">
        <is>
          <t>/Html[1]/Body[1]/Div[1]/Div[1]/Div[2]/Div[1]/Div[1]/Div[1]/Div[1]/Div[1]/Div[1]/H1[1]/Div[1]</t>
        </is>
      </c>
      <c r="B610" s="2" t="inlineStr">
        <is>
          <t>Heading</t>
        </is>
      </c>
      <c r="C610" s="2" t="inlineStr">
        <is>
          <t>2.4.6</t>
        </is>
      </c>
      <c r="D610" s="9" t="inlineStr">
        <is>
          <t>moderate</t>
        </is>
      </c>
      <c r="E610" s="2" t="inlineStr">
        <is>
          <t>3</t>
        </is>
      </c>
      <c r="F610" s="2" t="inlineStr">
        <is>
          <t>1</t>
        </is>
      </c>
      <c r="G610" s="2" t="inlineStr">
        <is>
          <t>2</t>
        </is>
      </c>
      <c r="H610" s="2" t="inlineStr">
        <is>
          <t>False</t>
        </is>
      </c>
      <c r="I610" s="2" t="inlineStr">
        <is>
          <t>Local</t>
        </is>
      </c>
      <c r="J610" s="2" t="inlineStr">
        <is>
          <t>False</t>
        </is>
      </c>
      <c r="K610" s="2" t="inlineStr">
        <is>
          <t>21</t>
        </is>
      </c>
      <c r="L610" s="2" t="inlineStr">
        <is>
          <t>Frontend Platform</t>
        </is>
      </c>
      <c r="M610" s="2" t="inlineStr"/>
    </row>
    <row r="611">
      <c r="A611" s="3" t="inlineStr">
        <is>
          <t>/Html[1]/Body[1]/Div[1]/Div[1]/Div[2]/Div[1]/Div[1]/Div[1]/Div[1]/H1[1]/Div[1]</t>
        </is>
      </c>
      <c r="B611" s="3" t="inlineStr">
        <is>
          <t>Heading</t>
        </is>
      </c>
      <c r="C611" s="3" t="inlineStr">
        <is>
          <t>2.4.6</t>
        </is>
      </c>
      <c r="D611" s="9" t="inlineStr">
        <is>
          <t>moderate</t>
        </is>
      </c>
      <c r="E611" s="3" t="inlineStr">
        <is>
          <t>3</t>
        </is>
      </c>
      <c r="F611" s="3" t="inlineStr">
        <is>
          <t>1</t>
        </is>
      </c>
      <c r="G611" s="3" t="inlineStr">
        <is>
          <t>2</t>
        </is>
      </c>
      <c r="H611" s="3" t="inlineStr">
        <is>
          <t>False</t>
        </is>
      </c>
      <c r="I611" s="3" t="inlineStr">
        <is>
          <t>Local</t>
        </is>
      </c>
      <c r="J611" s="3" t="inlineStr">
        <is>
          <t>False</t>
        </is>
      </c>
      <c r="K611" s="3" t="inlineStr">
        <is>
          <t>21</t>
        </is>
      </c>
      <c r="L611" s="3" t="inlineStr">
        <is>
          <t>Frontend Platform</t>
        </is>
      </c>
      <c r="M611" s="3" t="inlineStr"/>
    </row>
    <row r="612">
      <c r="A612" s="2" t="inlineStr">
        <is>
          <t>.Framer 1V7X4Do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B612" s="2" t="inlineStr">
        <is>
          <t>List</t>
        </is>
      </c>
      <c r="C612" s="2" t="inlineStr">
        <is>
          <t>2.4.6</t>
        </is>
      </c>
      <c r="D612" s="9" t="inlineStr">
        <is>
          <t>moderate</t>
        </is>
      </c>
      <c r="E612" s="2" t="inlineStr">
        <is>
          <t>3</t>
        </is>
      </c>
      <c r="F612" s="2" t="inlineStr">
        <is>
          <t>1</t>
        </is>
      </c>
      <c r="G612" s="2" t="inlineStr">
        <is>
          <t>2</t>
        </is>
      </c>
      <c r="H612" s="2" t="inlineStr">
        <is>
          <t>False</t>
        </is>
      </c>
      <c r="I612" s="2" t="inlineStr">
        <is>
          <t>Local</t>
        </is>
      </c>
      <c r="J612" s="2" t="inlineStr">
        <is>
          <t>False</t>
        </is>
      </c>
      <c r="K612" s="2" t="inlineStr">
        <is>
          <t>21</t>
        </is>
      </c>
      <c r="L612" s="2" t="inlineStr">
        <is>
          <t>Frontend Platform</t>
        </is>
      </c>
      <c r="M612" s="2" t="inlineStr"/>
    </row>
    <row r="613">
      <c r="A613" s="3" t="inlineStr">
        <is>
          <t>./</t>
        </is>
      </c>
      <c r="B613" s="3" t="inlineStr">
        <is>
          <t>Link</t>
        </is>
      </c>
      <c r="C613" s="3" t="inlineStr">
        <is>
          <t>2.4.4</t>
        </is>
      </c>
      <c r="D613" s="9" t="inlineStr">
        <is>
          <t>moderate</t>
        </is>
      </c>
      <c r="E613" s="3" t="inlineStr">
        <is>
          <t>3</t>
        </is>
      </c>
      <c r="F613" s="3" t="inlineStr">
        <is>
          <t>1</t>
        </is>
      </c>
      <c r="G613" s="3" t="inlineStr">
        <is>
          <t>2</t>
        </is>
      </c>
      <c r="H613" s="3" t="inlineStr">
        <is>
          <t>False</t>
        </is>
      </c>
      <c r="I613" s="3" t="inlineStr">
        <is>
          <t>Local</t>
        </is>
      </c>
      <c r="J613" s="3" t="inlineStr">
        <is>
          <t>False</t>
        </is>
      </c>
      <c r="K613" s="3" t="inlineStr">
        <is>
          <t>21</t>
        </is>
      </c>
      <c r="L613" s="3" t="inlineStr">
        <is>
          <t>Design System</t>
        </is>
      </c>
      <c r="M613" s="3" t="inlineStr"/>
    </row>
    <row r="614">
      <c r="A614" s="2" t="inlineStr">
        <is>
          <t>/Html[1]/Body[1]/Div[1]/Div[1]/Div[3]/Div[1]/Div[1]/Div[1]/Div[1]/Div[1]/Div[3]</t>
        </is>
      </c>
      <c r="B614" s="2" t="inlineStr">
        <is>
          <t>Text</t>
        </is>
      </c>
      <c r="C614" s="2" t="inlineStr">
        <is>
          <t>1.4.3</t>
        </is>
      </c>
      <c r="D614" s="9" t="inlineStr">
        <is>
          <t>moderate</t>
        </is>
      </c>
      <c r="E614" s="2" t="inlineStr">
        <is>
          <t>3</t>
        </is>
      </c>
      <c r="F614" s="2" t="inlineStr">
        <is>
          <t>1</t>
        </is>
      </c>
      <c r="G614" s="2" t="inlineStr">
        <is>
          <t>2</t>
        </is>
      </c>
      <c r="H614" s="2" t="inlineStr">
        <is>
          <t>False</t>
        </is>
      </c>
      <c r="I614" s="2" t="inlineStr">
        <is>
          <t>Shared</t>
        </is>
      </c>
      <c r="J614" s="2" t="inlineStr">
        <is>
          <t>True</t>
        </is>
      </c>
      <c r="K614" s="2" t="inlineStr">
        <is>
          <t>21</t>
        </is>
      </c>
      <c r="L614" s="2" t="inlineStr">
        <is>
          <t>Content</t>
        </is>
      </c>
      <c r="M614" s="2" t="inlineStr">
        <is>
          <t>Design system color palette or theme tokens</t>
        </is>
      </c>
    </row>
    <row r="615">
      <c r="A615" s="3" t="inlineStr">
        <is>
          <t>/Html[1]/Body[1]/Div[1]/Div[1]/Div[14]/Div[1]/Div[1]/Div[1]/A[1]</t>
        </is>
      </c>
      <c r="B615" s="3" t="inlineStr">
        <is>
          <t>Link</t>
        </is>
      </c>
      <c r="C615" s="3" t="inlineStr">
        <is>
          <t>2.4.7</t>
        </is>
      </c>
      <c r="D615" s="9" t="inlineStr">
        <is>
          <t>moderate</t>
        </is>
      </c>
      <c r="E615" s="3" t="inlineStr">
        <is>
          <t>3</t>
        </is>
      </c>
      <c r="F615" s="3" t="inlineStr">
        <is>
          <t>1</t>
        </is>
      </c>
      <c r="G615" s="3" t="inlineStr">
        <is>
          <t>2</t>
        </is>
      </c>
      <c r="H615" s="3" t="inlineStr">
        <is>
          <t>False</t>
        </is>
      </c>
      <c r="I615" s="3" t="inlineStr">
        <is>
          <t>Local</t>
        </is>
      </c>
      <c r="J615" s="3" t="inlineStr">
        <is>
          <t>False</t>
        </is>
      </c>
      <c r="K615" s="3" t="inlineStr">
        <is>
          <t>21</t>
        </is>
      </c>
      <c r="L615" s="3" t="inlineStr">
        <is>
          <t>Design System</t>
        </is>
      </c>
      <c r="M615" s="3" t="inlineStr"/>
    </row>
    <row r="616">
      <c r="A616" s="2" t="inlineStr">
        <is>
          <t>/Html[1]/Body[1]/Div[1]/Div[1]/Div[3]/Div[1]/Div[1]/Div[1]/Div[1]/Button[1]</t>
        </is>
      </c>
      <c r="B616" s="2" t="inlineStr">
        <is>
          <t>Button</t>
        </is>
      </c>
      <c r="C616" s="2" t="inlineStr">
        <is>
          <t>2.4.7</t>
        </is>
      </c>
      <c r="D616" s="9" t="inlineStr">
        <is>
          <t>moderate</t>
        </is>
      </c>
      <c r="E616" s="2" t="inlineStr">
        <is>
          <t>3</t>
        </is>
      </c>
      <c r="F616" s="2" t="inlineStr">
        <is>
          <t>1</t>
        </is>
      </c>
      <c r="G616" s="2" t="inlineStr">
        <is>
          <t>2</t>
        </is>
      </c>
      <c r="H616" s="2" t="inlineStr">
        <is>
          <t>False</t>
        </is>
      </c>
      <c r="I616" s="2" t="inlineStr">
        <is>
          <t>Shared</t>
        </is>
      </c>
      <c r="J616" s="2" t="inlineStr">
        <is>
          <t>True</t>
        </is>
      </c>
      <c r="K616" s="2" t="inlineStr">
        <is>
          <t>21</t>
        </is>
      </c>
      <c r="L616" s="2" t="inlineStr">
        <is>
          <t>Design System</t>
        </is>
      </c>
      <c r="M616" s="2" t="inlineStr">
        <is>
          <t>Design system button component</t>
        </is>
      </c>
    </row>
    <row r="617">
      <c r="A617" s="3" t="inlineStr">
        <is>
          <t>Div</t>
        </is>
      </c>
      <c r="B617" s="3" t="inlineStr">
        <is>
          <t>Other</t>
        </is>
      </c>
      <c r="C617" s="3" t="inlineStr">
        <is>
          <t>1.4.1</t>
        </is>
      </c>
      <c r="D617" s="9" t="inlineStr">
        <is>
          <t>moderate</t>
        </is>
      </c>
      <c r="E617" s="3" t="inlineStr">
        <is>
          <t>3</t>
        </is>
      </c>
      <c r="F617" s="3" t="inlineStr">
        <is>
          <t>1</t>
        </is>
      </c>
      <c r="G617" s="3" t="inlineStr">
        <is>
          <t>2</t>
        </is>
      </c>
      <c r="H617" s="3" t="inlineStr">
        <is>
          <t>False</t>
        </is>
      </c>
      <c r="I617" s="3" t="inlineStr">
        <is>
          <t>Local</t>
        </is>
      </c>
      <c r="J617" s="3" t="inlineStr">
        <is>
          <t>False</t>
        </is>
      </c>
      <c r="K617" s="3" t="inlineStr">
        <is>
          <t>21</t>
        </is>
      </c>
      <c r="L617" s="3" t="inlineStr">
        <is>
          <t>Frontend Platform</t>
        </is>
      </c>
      <c r="M617" s="3" t="inlineStr"/>
    </row>
    <row r="618">
      <c r="A618" s="2" t="inlineStr">
        <is>
          <t>Div</t>
        </is>
      </c>
      <c r="B618" s="2" t="inlineStr">
        <is>
          <t>Other</t>
        </is>
      </c>
      <c r="C618" s="2" t="inlineStr">
        <is>
          <t>1.3.1</t>
        </is>
      </c>
      <c r="D618" s="9" t="inlineStr">
        <is>
          <t>moderate</t>
        </is>
      </c>
      <c r="E618" s="2" t="inlineStr">
        <is>
          <t>3</t>
        </is>
      </c>
      <c r="F618" s="2" t="inlineStr">
        <is>
          <t>1</t>
        </is>
      </c>
      <c r="G618" s="2" t="inlineStr">
        <is>
          <t>2</t>
        </is>
      </c>
      <c r="H618" s="2" t="inlineStr">
        <is>
          <t>False</t>
        </is>
      </c>
      <c r="I618" s="2" t="inlineStr">
        <is>
          <t>Local</t>
        </is>
      </c>
      <c r="J618" s="2" t="inlineStr">
        <is>
          <t>False</t>
        </is>
      </c>
      <c r="K618" s="2" t="inlineStr">
        <is>
          <t>21</t>
        </is>
      </c>
      <c r="L618" s="2" t="inlineStr">
        <is>
          <t>Frontend Platform</t>
        </is>
      </c>
      <c r="M618" s="2" t="inlineStr"/>
    </row>
    <row r="619">
      <c r="A619" s="3" t="inlineStr">
        <is>
          <t>/Html[1]/Body[1]/Div[1]/Div[1]/Div[2]/Div[1]/Div[1]/Div[1]/Div[1]/Div[1]/Div[1]/Div[1]/H1[1]/Div[1]/Span[1]</t>
        </is>
      </c>
      <c r="B619" s="3" t="inlineStr">
        <is>
          <t>Heading</t>
        </is>
      </c>
      <c r="C619" s="3" t="inlineStr">
        <is>
          <t>1.4.3</t>
        </is>
      </c>
      <c r="D619" s="9" t="inlineStr">
        <is>
          <t>moderate</t>
        </is>
      </c>
      <c r="E619" s="3" t="inlineStr">
        <is>
          <t>3</t>
        </is>
      </c>
      <c r="F619" s="3" t="inlineStr">
        <is>
          <t>1</t>
        </is>
      </c>
      <c r="G619" s="3" t="inlineStr">
        <is>
          <t>1</t>
        </is>
      </c>
      <c r="H619" s="3" t="inlineStr">
        <is>
          <t>False</t>
        </is>
      </c>
      <c r="I619" s="3" t="inlineStr">
        <is>
          <t>Shared</t>
        </is>
      </c>
      <c r="J619" s="3" t="inlineStr">
        <is>
          <t>True</t>
        </is>
      </c>
      <c r="K619" s="3" t="inlineStr">
        <is>
          <t>21</t>
        </is>
      </c>
      <c r="L619" s="3" t="inlineStr">
        <is>
          <t>Frontend Platform</t>
        </is>
      </c>
      <c r="M619" s="3" t="inlineStr">
        <is>
          <t>Design system color palette or theme tokens</t>
        </is>
      </c>
    </row>
    <row r="620">
      <c r="A620" s="2" t="inlineStr">
        <is>
          <t>.Hidden 11Vx2Ju.Ssr Variant:Nth Child(10) &gt; .Framer 14Fdeb7 Container &gt; .Framer P4Dmh.Framer Foa5M.Framer Z62Ui &gt; .Framer 32Dz9I</t>
        </is>
      </c>
      <c r="B620" s="2" t="inlineStr">
        <is>
          <t>Frame</t>
        </is>
      </c>
      <c r="C620" s="2" t="inlineStr">
        <is>
          <t>1.3.1</t>
        </is>
      </c>
      <c r="D620" s="9" t="inlineStr">
        <is>
          <t>moderate</t>
        </is>
      </c>
      <c r="E620" s="2" t="inlineStr">
        <is>
          <t>3</t>
        </is>
      </c>
      <c r="F620" s="2" t="inlineStr">
        <is>
          <t>1</t>
        </is>
      </c>
      <c r="G620" s="2" t="inlineStr">
        <is>
          <t>1</t>
        </is>
      </c>
      <c r="H620" s="2" t="inlineStr">
        <is>
          <t>False</t>
        </is>
      </c>
      <c r="I620" s="2" t="inlineStr">
        <is>
          <t>Local</t>
        </is>
      </c>
      <c r="J620" s="2" t="inlineStr">
        <is>
          <t>False</t>
        </is>
      </c>
      <c r="K620" s="2" t="inlineStr">
        <is>
          <t>21</t>
        </is>
      </c>
      <c r="L620" s="2" t="inlineStr">
        <is>
          <t>Frontend Platform</t>
        </is>
      </c>
      <c r="M620" s="2" t="inlineStr"/>
    </row>
    <row r="621">
      <c r="A621" s="3" t="inlineStr">
        <is>
          <t>.Hidden Ig87Uo.Ssr Variant:Nth Child(10) &gt; .Framer 1Au0Hj4 Container &gt; .Framer P4Dmh.Framer Foa5M.Framer Z62Ui &gt; .Framer 32Dz9I</t>
        </is>
      </c>
      <c r="B621" s="3" t="inlineStr">
        <is>
          <t>Frame</t>
        </is>
      </c>
      <c r="C621" s="3" t="inlineStr">
        <is>
          <t>1.3.1</t>
        </is>
      </c>
      <c r="D621" s="9" t="inlineStr">
        <is>
          <t>moderate</t>
        </is>
      </c>
      <c r="E621" s="3" t="inlineStr">
        <is>
          <t>3</t>
        </is>
      </c>
      <c r="F621" s="3" t="inlineStr">
        <is>
          <t>1</t>
        </is>
      </c>
      <c r="G621" s="3" t="inlineStr">
        <is>
          <t>1</t>
        </is>
      </c>
      <c r="H621" s="3" t="inlineStr">
        <is>
          <t>False</t>
        </is>
      </c>
      <c r="I621" s="3" t="inlineStr">
        <is>
          <t>Local</t>
        </is>
      </c>
      <c r="J621" s="3" t="inlineStr">
        <is>
          <t>False</t>
        </is>
      </c>
      <c r="K621" s="3" t="inlineStr">
        <is>
          <t>21</t>
        </is>
      </c>
      <c r="L621" s="3" t="inlineStr">
        <is>
          <t>Frontend Platform</t>
        </is>
      </c>
      <c r="M621" s="3" t="inlineStr"/>
    </row>
    <row r="622">
      <c r="A622" s="2" t="inlineStr">
        <is>
          <t>#:Rmlatdrfqop: &gt; Option:Nth Child(10)</t>
        </is>
      </c>
      <c r="B622" s="2" t="inlineStr">
        <is>
          <t>Table</t>
        </is>
      </c>
      <c r="C622" s="2" t="inlineStr">
        <is>
          <t>1.4.3</t>
        </is>
      </c>
      <c r="D622" s="9" t="inlineStr">
        <is>
          <t>moderate</t>
        </is>
      </c>
      <c r="E622" s="2" t="inlineStr">
        <is>
          <t>3</t>
        </is>
      </c>
      <c r="F622" s="2" t="inlineStr">
        <is>
          <t>1</t>
        </is>
      </c>
      <c r="G622" s="2" t="inlineStr">
        <is>
          <t>1</t>
        </is>
      </c>
      <c r="H622" s="2" t="inlineStr">
        <is>
          <t>False</t>
        </is>
      </c>
      <c r="I622" s="2" t="inlineStr">
        <is>
          <t>Shared</t>
        </is>
      </c>
      <c r="J622" s="2" t="inlineStr">
        <is>
          <t>True</t>
        </is>
      </c>
      <c r="K622" s="2" t="inlineStr">
        <is>
          <t>21</t>
        </is>
      </c>
      <c r="L622" s="2" t="inlineStr">
        <is>
          <t>Design System</t>
        </is>
      </c>
      <c r="M622" s="2" t="inlineStr">
        <is>
          <t>Design system color palette or theme tokens</t>
        </is>
      </c>
    </row>
    <row r="623">
      <c r="A623" s="3" t="inlineStr">
        <is>
          <t>/Html[1]/Body[1]/Div[1]/Div[1]/Div[2]/Div[2]/Div[1]/Form[1]/Input[10]</t>
        </is>
      </c>
      <c r="B623" s="3" t="inlineStr">
        <is>
          <t>Form</t>
        </is>
      </c>
      <c r="C623" s="3" t="inlineStr">
        <is>
          <t>3.3.2</t>
        </is>
      </c>
      <c r="D623" s="9" t="inlineStr">
        <is>
          <t>moderate</t>
        </is>
      </c>
      <c r="E623" s="3" t="inlineStr">
        <is>
          <t>3</t>
        </is>
      </c>
      <c r="F623" s="3" t="inlineStr">
        <is>
          <t>1</t>
        </is>
      </c>
      <c r="G623" s="3" t="inlineStr">
        <is>
          <t>1</t>
        </is>
      </c>
      <c r="H623" s="3" t="inlineStr">
        <is>
          <t>False</t>
        </is>
      </c>
      <c r="I623" s="3" t="inlineStr">
        <is>
          <t>Shared</t>
        </is>
      </c>
      <c r="J623" s="3" t="inlineStr">
        <is>
          <t>True</t>
        </is>
      </c>
      <c r="K623" s="3" t="inlineStr">
        <is>
          <t>21</t>
        </is>
      </c>
      <c r="L623" s="3" t="inlineStr">
        <is>
          <t>Design System</t>
        </is>
      </c>
      <c r="M623" s="3" t="inlineStr">
        <is>
          <t>Design system form field component</t>
        </is>
      </c>
    </row>
    <row r="624">
      <c r="A624" s="2" t="inlineStr">
        <is>
          <t>Input</t>
        </is>
      </c>
      <c r="B624" s="2" t="inlineStr">
        <is>
          <t>Table</t>
        </is>
      </c>
      <c r="C624" s="2" t="inlineStr">
        <is>
          <t>3.3.7</t>
        </is>
      </c>
      <c r="D624" s="9" t="inlineStr">
        <is>
          <t>moderate</t>
        </is>
      </c>
      <c r="E624" s="2" t="inlineStr">
        <is>
          <t>3</t>
        </is>
      </c>
      <c r="F624" s="2" t="inlineStr">
        <is>
          <t>1</t>
        </is>
      </c>
      <c r="G624" s="2" t="inlineStr">
        <is>
          <t>1</t>
        </is>
      </c>
      <c r="H624" s="2" t="inlineStr">
        <is>
          <t>False</t>
        </is>
      </c>
      <c r="I624" s="2" t="inlineStr">
        <is>
          <t>Shared</t>
        </is>
      </c>
      <c r="J624" s="2" t="inlineStr">
        <is>
          <t>True</t>
        </is>
      </c>
      <c r="K624" s="2" t="inlineStr">
        <is>
          <t>21</t>
        </is>
      </c>
      <c r="L624" s="2" t="inlineStr">
        <is>
          <t>Design System</t>
        </is>
      </c>
      <c r="M624" s="2" t="inlineStr">
        <is>
          <t>Design system table component</t>
        </is>
      </c>
    </row>
    <row r="625">
      <c r="A625" s="3" t="inlineStr">
        <is>
          <t>.Hidden Dd0Pst.Ssr Variant.Hidden 774Zhf:Nth Child(1) &gt; .Framer Bvatwb Container &gt; .Framer P4Dmh.Framer Foa5M.Framer Z62Ui &gt; .Framer 32Dz9I</t>
        </is>
      </c>
      <c r="B625" s="3" t="inlineStr">
        <is>
          <t>Frame</t>
        </is>
      </c>
      <c r="C625" s="3" t="inlineStr">
        <is>
          <t>1.3.1</t>
        </is>
      </c>
      <c r="D625" s="9" t="inlineStr">
        <is>
          <t>moderate</t>
        </is>
      </c>
      <c r="E625" s="3" t="inlineStr">
        <is>
          <t>3</t>
        </is>
      </c>
      <c r="F625" s="3" t="inlineStr">
        <is>
          <t>1</t>
        </is>
      </c>
      <c r="G625" s="3" t="inlineStr">
        <is>
          <t>1</t>
        </is>
      </c>
      <c r="H625" s="3" t="inlineStr">
        <is>
          <t>False</t>
        </is>
      </c>
      <c r="I625" s="3" t="inlineStr">
        <is>
          <t>Local</t>
        </is>
      </c>
      <c r="J625" s="3" t="inlineStr">
        <is>
          <t>False</t>
        </is>
      </c>
      <c r="K625" s="3" t="inlineStr">
        <is>
          <t>21</t>
        </is>
      </c>
      <c r="L625" s="3" t="inlineStr">
        <is>
          <t>Frontend Platform</t>
        </is>
      </c>
      <c r="M625" s="3" t="inlineStr"/>
    </row>
    <row r="626">
      <c r="A626" s="2" t="inlineStr">
        <is>
          <t>.Framer P576W &gt; .Hidden Ig87Uo.Ssr Variant:Nth Child(10)</t>
        </is>
      </c>
      <c r="B626" s="2" t="inlineStr">
        <is>
          <t>Frame</t>
        </is>
      </c>
      <c r="C626" s="2" t="inlineStr">
        <is>
          <t>1.3.1</t>
        </is>
      </c>
      <c r="D626" s="9" t="inlineStr">
        <is>
          <t>moderate</t>
        </is>
      </c>
      <c r="E626" s="2" t="inlineStr">
        <is>
          <t>3</t>
        </is>
      </c>
      <c r="F626" s="2" t="inlineStr">
        <is>
          <t>1</t>
        </is>
      </c>
      <c r="G626" s="2" t="inlineStr">
        <is>
          <t>1</t>
        </is>
      </c>
      <c r="H626" s="2" t="inlineStr">
        <is>
          <t>False</t>
        </is>
      </c>
      <c r="I626" s="2" t="inlineStr">
        <is>
          <t>Local</t>
        </is>
      </c>
      <c r="J626" s="2" t="inlineStr">
        <is>
          <t>False</t>
        </is>
      </c>
      <c r="K626" s="2" t="inlineStr">
        <is>
          <t>21</t>
        </is>
      </c>
      <c r="L626" s="2" t="inlineStr">
        <is>
          <t>Frontend Platform</t>
        </is>
      </c>
      <c r="M626" s="2" t="inlineStr"/>
    </row>
    <row r="627">
      <c r="A627" s="3" t="inlineStr">
        <is>
          <t>#:Rmlatfcrqop: &gt; Option:Nth Child(10)</t>
        </is>
      </c>
      <c r="B627" s="3" t="inlineStr">
        <is>
          <t>Form</t>
        </is>
      </c>
      <c r="C627" s="3" t="inlineStr">
        <is>
          <t>1.4.3</t>
        </is>
      </c>
      <c r="D627" s="9" t="inlineStr">
        <is>
          <t>moderate</t>
        </is>
      </c>
      <c r="E627" s="3" t="inlineStr">
        <is>
          <t>3</t>
        </is>
      </c>
      <c r="F627" s="3" t="inlineStr">
        <is>
          <t>1</t>
        </is>
      </c>
      <c r="G627" s="3" t="inlineStr">
        <is>
          <t>1</t>
        </is>
      </c>
      <c r="H627" s="3" t="inlineStr">
        <is>
          <t>False</t>
        </is>
      </c>
      <c r="I627" s="3" t="inlineStr">
        <is>
          <t>Shared</t>
        </is>
      </c>
      <c r="J627" s="3" t="inlineStr">
        <is>
          <t>True</t>
        </is>
      </c>
      <c r="K627" s="3" t="inlineStr">
        <is>
          <t>21</t>
        </is>
      </c>
      <c r="L627" s="3" t="inlineStr">
        <is>
          <t>Design System</t>
        </is>
      </c>
      <c r="M627" s="3" t="inlineStr">
        <is>
          <t>Design system color palette or theme tokens</t>
        </is>
      </c>
    </row>
    <row r="628">
      <c r="A628" s="2" t="inlineStr">
        <is>
          <t>#:Rbalenmeaop: &gt; Option:Nth Child(10)</t>
        </is>
      </c>
      <c r="B628" s="2" t="inlineStr">
        <is>
          <t>Form</t>
        </is>
      </c>
      <c r="C628" s="2" t="inlineStr">
        <is>
          <t>1.4.3</t>
        </is>
      </c>
      <c r="D628" s="9" t="inlineStr">
        <is>
          <t>moderate</t>
        </is>
      </c>
      <c r="E628" s="2" t="inlineStr">
        <is>
          <t>3</t>
        </is>
      </c>
      <c r="F628" s="2" t="inlineStr">
        <is>
          <t>1</t>
        </is>
      </c>
      <c r="G628" s="2" t="inlineStr">
        <is>
          <t>1</t>
        </is>
      </c>
      <c r="H628" s="2" t="inlineStr">
        <is>
          <t>False</t>
        </is>
      </c>
      <c r="I628" s="2" t="inlineStr">
        <is>
          <t>Shared</t>
        </is>
      </c>
      <c r="J628" s="2" t="inlineStr">
        <is>
          <t>True</t>
        </is>
      </c>
      <c r="K628" s="2" t="inlineStr">
        <is>
          <t>21</t>
        </is>
      </c>
      <c r="L628" s="2" t="inlineStr">
        <is>
          <t>Design System</t>
        </is>
      </c>
      <c r="M628" s="2" t="inlineStr">
        <is>
          <t>Design system color palette or theme tokens</t>
        </is>
      </c>
    </row>
    <row r="629">
      <c r="A629" s="3" t="inlineStr">
        <is>
          <t>#:R1Dalqprqop: &gt; Option:Nth Child(10)</t>
        </is>
      </c>
      <c r="B629" s="3" t="inlineStr">
        <is>
          <t>Form</t>
        </is>
      </c>
      <c r="C629" s="3" t="inlineStr">
        <is>
          <t>1.4.3</t>
        </is>
      </c>
      <c r="D629" s="9" t="inlineStr">
        <is>
          <t>moderate</t>
        </is>
      </c>
      <c r="E629" s="3" t="inlineStr">
        <is>
          <t>3</t>
        </is>
      </c>
      <c r="F629" s="3" t="inlineStr">
        <is>
          <t>1</t>
        </is>
      </c>
      <c r="G629" s="3" t="inlineStr">
        <is>
          <t>1</t>
        </is>
      </c>
      <c r="H629" s="3" t="inlineStr">
        <is>
          <t>False</t>
        </is>
      </c>
      <c r="I629" s="3" t="inlineStr">
        <is>
          <t>Shared</t>
        </is>
      </c>
      <c r="J629" s="3" t="inlineStr">
        <is>
          <t>True</t>
        </is>
      </c>
      <c r="K629" s="3" t="inlineStr">
        <is>
          <t>21</t>
        </is>
      </c>
      <c r="L629" s="3" t="inlineStr">
        <is>
          <t>Design System</t>
        </is>
      </c>
      <c r="M629" s="3" t="inlineStr">
        <is>
          <t>Design system color palette or theme tokens</t>
        </is>
      </c>
    </row>
    <row r="630">
      <c r="A630" s="2" t="inlineStr">
        <is>
          <t>#:Rbalemepqop: &gt; Option:Nth Child(10)</t>
        </is>
      </c>
      <c r="B630" s="2" t="inlineStr">
        <is>
          <t>Form</t>
        </is>
      </c>
      <c r="C630" s="2" t="inlineStr">
        <is>
          <t>1.4.3</t>
        </is>
      </c>
      <c r="D630" s="9" t="inlineStr">
        <is>
          <t>moderate</t>
        </is>
      </c>
      <c r="E630" s="2" t="inlineStr">
        <is>
          <t>3</t>
        </is>
      </c>
      <c r="F630" s="2" t="inlineStr">
        <is>
          <t>1</t>
        </is>
      </c>
      <c r="G630" s="2" t="inlineStr">
        <is>
          <t>1</t>
        </is>
      </c>
      <c r="H630" s="2" t="inlineStr">
        <is>
          <t>False</t>
        </is>
      </c>
      <c r="I630" s="2" t="inlineStr">
        <is>
          <t>Shared</t>
        </is>
      </c>
      <c r="J630" s="2" t="inlineStr">
        <is>
          <t>True</t>
        </is>
      </c>
      <c r="K630" s="2" t="inlineStr">
        <is>
          <t>21</t>
        </is>
      </c>
      <c r="L630" s="2" t="inlineStr">
        <is>
          <t>Design System</t>
        </is>
      </c>
      <c r="M630" s="2" t="inlineStr">
        <is>
          <t>Design system color palette or theme tokens</t>
        </is>
      </c>
    </row>
    <row r="631">
      <c r="A631" s="3" t="inlineStr">
        <is>
          <t>#:Rbalemepaop: &gt; Option:Nth Child(10)</t>
        </is>
      </c>
      <c r="B631" s="3" t="inlineStr">
        <is>
          <t>Form</t>
        </is>
      </c>
      <c r="C631" s="3" t="inlineStr">
        <is>
          <t>1.4.3</t>
        </is>
      </c>
      <c r="D631" s="9" t="inlineStr">
        <is>
          <t>moderate</t>
        </is>
      </c>
      <c r="E631" s="3" t="inlineStr">
        <is>
          <t>3</t>
        </is>
      </c>
      <c r="F631" s="3" t="inlineStr">
        <is>
          <t>1</t>
        </is>
      </c>
      <c r="G631" s="3" t="inlineStr">
        <is>
          <t>1</t>
        </is>
      </c>
      <c r="H631" s="3" t="inlineStr">
        <is>
          <t>False</t>
        </is>
      </c>
      <c r="I631" s="3" t="inlineStr">
        <is>
          <t>Shared</t>
        </is>
      </c>
      <c r="J631" s="3" t="inlineStr">
        <is>
          <t>True</t>
        </is>
      </c>
      <c r="K631" s="3" t="inlineStr">
        <is>
          <t>21</t>
        </is>
      </c>
      <c r="L631" s="3" t="inlineStr">
        <is>
          <t>Design System</t>
        </is>
      </c>
      <c r="M631" s="3" t="inlineStr">
        <is>
          <t>Design system color palette or theme tokens</t>
        </is>
      </c>
    </row>
    <row r="632">
      <c r="A632" s="2" t="inlineStr">
        <is>
          <t>#Main &gt; Div:Nth Child(2) &gt; Div:Nth Child(2) &gt; Div:Nth Child(2) &gt; Div &gt; Form &gt; Label:Nth Child(6) &gt; Input:Nth Child(1)</t>
        </is>
      </c>
      <c r="B632" s="2" t="inlineStr">
        <is>
          <t>Form</t>
        </is>
      </c>
      <c r="C632" s="2" t="inlineStr">
        <is>
          <t>1.3.1</t>
        </is>
      </c>
      <c r="D632" s="9" t="inlineStr">
        <is>
          <t>moderate</t>
        </is>
      </c>
      <c r="E632" s="2" t="inlineStr">
        <is>
          <t>3</t>
        </is>
      </c>
      <c r="F632" s="2" t="inlineStr">
        <is>
          <t>1</t>
        </is>
      </c>
      <c r="G632" s="2" t="inlineStr">
        <is>
          <t>1</t>
        </is>
      </c>
      <c r="H632" s="2" t="inlineStr">
        <is>
          <t>False</t>
        </is>
      </c>
      <c r="I632" s="2" t="inlineStr">
        <is>
          <t>Shared</t>
        </is>
      </c>
      <c r="J632" s="2" t="inlineStr">
        <is>
          <t>True</t>
        </is>
      </c>
      <c r="K632" s="2" t="inlineStr">
        <is>
          <t>21</t>
        </is>
      </c>
      <c r="L632" s="2" t="inlineStr">
        <is>
          <t>Design System</t>
        </is>
      </c>
      <c r="M632" s="2" t="inlineStr">
        <is>
          <t>Design system form field component</t>
        </is>
      </c>
    </row>
    <row r="633">
      <c r="A633" s="3" t="inlineStr">
        <is>
          <t>Div.Framer Xmjqmk &gt; Div.Framer 17Iv24K &gt; Div.Framer 1E4Gc9W &gt; H6.Framer Text</t>
        </is>
      </c>
      <c r="B633" s="3" t="inlineStr">
        <is>
          <t>Heading</t>
        </is>
      </c>
      <c r="C633" s="3" t="inlineStr">
        <is>
          <t>2.4.6</t>
        </is>
      </c>
      <c r="D633" s="9" t="inlineStr">
        <is>
          <t>moderate</t>
        </is>
      </c>
      <c r="E633" s="3" t="inlineStr">
        <is>
          <t>3</t>
        </is>
      </c>
      <c r="F633" s="3" t="inlineStr">
        <is>
          <t>1</t>
        </is>
      </c>
      <c r="G633" s="3" t="inlineStr">
        <is>
          <t>1</t>
        </is>
      </c>
      <c r="H633" s="3" t="inlineStr">
        <is>
          <t>False</t>
        </is>
      </c>
      <c r="I633" s="3" t="inlineStr">
        <is>
          <t>Local</t>
        </is>
      </c>
      <c r="J633" s="3" t="inlineStr">
        <is>
          <t>False</t>
        </is>
      </c>
      <c r="K633" s="3" t="inlineStr">
        <is>
          <t>21</t>
        </is>
      </c>
      <c r="L633" s="3" t="inlineStr">
        <is>
          <t>Frontend Platform</t>
        </is>
      </c>
      <c r="M633" s="3" t="inlineStr"/>
    </row>
    <row r="634">
      <c r="A634" s="2" t="inlineStr">
        <is>
          <t>.Hidden 144Xnqq.Ssr Variant:Nth Child(11)</t>
        </is>
      </c>
      <c r="B634" s="2" t="inlineStr">
        <is>
          <t>Layout</t>
        </is>
      </c>
      <c r="C634" s="2" t="inlineStr">
        <is>
          <t>1.3.1</t>
        </is>
      </c>
      <c r="D634" s="9" t="inlineStr">
        <is>
          <t>moderate</t>
        </is>
      </c>
      <c r="E634" s="2" t="inlineStr">
        <is>
          <t>3</t>
        </is>
      </c>
      <c r="F634" s="2" t="inlineStr">
        <is>
          <t>1</t>
        </is>
      </c>
      <c r="G634" s="2" t="inlineStr">
        <is>
          <t>1</t>
        </is>
      </c>
      <c r="H634" s="2" t="inlineStr">
        <is>
          <t>False</t>
        </is>
      </c>
      <c r="I634" s="2" t="inlineStr">
        <is>
          <t>Local</t>
        </is>
      </c>
      <c r="J634" s="2" t="inlineStr">
        <is>
          <t>False</t>
        </is>
      </c>
      <c r="K634" s="2" t="inlineStr">
        <is>
          <t>21</t>
        </is>
      </c>
      <c r="L634" s="2" t="inlineStr">
        <is>
          <t>Frontend Platform</t>
        </is>
      </c>
      <c r="M634" s="2" t="inlineStr"/>
    </row>
    <row r="635">
      <c r="A635" s="3" t="inlineStr">
        <is>
          <t>.Hidden 1Mzcn4G.Hidden 144Xnqq.Ssr Variant:Nth Child(13)</t>
        </is>
      </c>
      <c r="B635" s="3" t="inlineStr">
        <is>
          <t>Layout</t>
        </is>
      </c>
      <c r="C635" s="3" t="inlineStr">
        <is>
          <t>1.3.1</t>
        </is>
      </c>
      <c r="D635" s="9" t="inlineStr">
        <is>
          <t>moderate</t>
        </is>
      </c>
      <c r="E635" s="3" t="inlineStr">
        <is>
          <t>3</t>
        </is>
      </c>
      <c r="F635" s="3" t="inlineStr">
        <is>
          <t>1</t>
        </is>
      </c>
      <c r="G635" s="3" t="inlineStr">
        <is>
          <t>1</t>
        </is>
      </c>
      <c r="H635" s="3" t="inlineStr">
        <is>
          <t>False</t>
        </is>
      </c>
      <c r="I635" s="3" t="inlineStr">
        <is>
          <t>Local</t>
        </is>
      </c>
      <c r="J635" s="3" t="inlineStr">
        <is>
          <t>False</t>
        </is>
      </c>
      <c r="K635" s="3" t="inlineStr">
        <is>
          <t>21</t>
        </is>
      </c>
      <c r="L635" s="3" t="inlineStr">
        <is>
          <t>Frontend Platform</t>
        </is>
      </c>
      <c r="M635" s="3" t="inlineStr"/>
    </row>
    <row r="636">
      <c r="A636" s="2" t="inlineStr">
        <is>
          <t>#O34Rqr &gt; .Hidden 144Xnqq.Ssr Variant &gt; Div &gt; Div &gt; Div</t>
        </is>
      </c>
      <c r="B636" s="2" t="inlineStr">
        <is>
          <t>Layout</t>
        </is>
      </c>
      <c r="C636" s="2" t="inlineStr">
        <is>
          <t>1.3.1</t>
        </is>
      </c>
      <c r="D636" s="9" t="inlineStr">
        <is>
          <t>moderate</t>
        </is>
      </c>
      <c r="E636" s="2" t="inlineStr">
        <is>
          <t>3</t>
        </is>
      </c>
      <c r="F636" s="2" t="inlineStr">
        <is>
          <t>1</t>
        </is>
      </c>
      <c r="G636" s="2" t="inlineStr">
        <is>
          <t>1</t>
        </is>
      </c>
      <c r="H636" s="2" t="inlineStr">
        <is>
          <t>False</t>
        </is>
      </c>
      <c r="I636" s="2" t="inlineStr">
        <is>
          <t>Local</t>
        </is>
      </c>
      <c r="J636" s="2" t="inlineStr">
        <is>
          <t>False</t>
        </is>
      </c>
      <c r="K636" s="2" t="inlineStr">
        <is>
          <t>21</t>
        </is>
      </c>
      <c r="L636" s="2" t="inlineStr">
        <is>
          <t>Frontend Platform</t>
        </is>
      </c>
      <c r="M636" s="2" t="inlineStr"/>
    </row>
    <row r="637">
      <c r="A637" s="3" t="inlineStr">
        <is>
          <t>.Framer P576W &gt; .Hidden Ig87Uo.Ssr Variant:Nth Child(4)</t>
        </is>
      </c>
      <c r="B637" s="3" t="inlineStr">
        <is>
          <t>Frame</t>
        </is>
      </c>
      <c r="C637" s="3" t="inlineStr">
        <is>
          <t>1.3.1</t>
        </is>
      </c>
      <c r="D637" s="9" t="inlineStr">
        <is>
          <t>moderate</t>
        </is>
      </c>
      <c r="E637" s="3" t="inlineStr">
        <is>
          <t>3</t>
        </is>
      </c>
      <c r="F637" s="3" t="inlineStr">
        <is>
          <t>1</t>
        </is>
      </c>
      <c r="G637" s="3" t="inlineStr">
        <is>
          <t>1</t>
        </is>
      </c>
      <c r="H637" s="3" t="inlineStr">
        <is>
          <t>False</t>
        </is>
      </c>
      <c r="I637" s="3" t="inlineStr">
        <is>
          <t>Local</t>
        </is>
      </c>
      <c r="J637" s="3" t="inlineStr">
        <is>
          <t>False</t>
        </is>
      </c>
      <c r="K637" s="3" t="inlineStr">
        <is>
          <t>21</t>
        </is>
      </c>
      <c r="L637" s="3" t="inlineStr">
        <is>
          <t>Frontend Platform</t>
        </is>
      </c>
      <c r="M637" s="3" t="inlineStr"/>
    </row>
    <row r="638">
      <c r="A638" s="2" t="inlineStr">
        <is>
          <t>.Framer V 164Bhu3 &gt; .Framer W2Cw33[Data Framer Name="Tag"]</t>
        </is>
      </c>
      <c r="B638" s="2" t="inlineStr">
        <is>
          <t>Frame</t>
        </is>
      </c>
      <c r="C638" s="2" t="inlineStr">
        <is>
          <t>1.3.1</t>
        </is>
      </c>
      <c r="D638" s="9" t="inlineStr">
        <is>
          <t>moderate</t>
        </is>
      </c>
      <c r="E638" s="2" t="inlineStr">
        <is>
          <t>3</t>
        </is>
      </c>
      <c r="F638" s="2" t="inlineStr">
        <is>
          <t>1</t>
        </is>
      </c>
      <c r="G638" s="2" t="inlineStr">
        <is>
          <t>1</t>
        </is>
      </c>
      <c r="H638" s="2" t="inlineStr">
        <is>
          <t>False</t>
        </is>
      </c>
      <c r="I638" s="2" t="inlineStr">
        <is>
          <t>Local</t>
        </is>
      </c>
      <c r="J638" s="2" t="inlineStr">
        <is>
          <t>False</t>
        </is>
      </c>
      <c r="K638" s="2" t="inlineStr">
        <is>
          <t>21</t>
        </is>
      </c>
      <c r="L638" s="2" t="inlineStr">
        <is>
          <t>Frontend Platform</t>
        </is>
      </c>
      <c r="M638" s="2" t="inlineStr"/>
    </row>
    <row r="639">
      <c r="A639" s="3" t="inlineStr">
        <is>
          <t>.Hidden Ig87Uo.Ssr Variant:Nth Child(11)</t>
        </is>
      </c>
      <c r="B639" s="3" t="inlineStr">
        <is>
          <t>Layout</t>
        </is>
      </c>
      <c r="C639" s="3" t="inlineStr">
        <is>
          <t>1.3.1</t>
        </is>
      </c>
      <c r="D639" s="9" t="inlineStr">
        <is>
          <t>moderate</t>
        </is>
      </c>
      <c r="E639" s="3" t="inlineStr">
        <is>
          <t>3</t>
        </is>
      </c>
      <c r="F639" s="3" t="inlineStr">
        <is>
          <t>1</t>
        </is>
      </c>
      <c r="G639" s="3" t="inlineStr">
        <is>
          <t>1</t>
        </is>
      </c>
      <c r="H639" s="3" t="inlineStr">
        <is>
          <t>False</t>
        </is>
      </c>
      <c r="I639" s="3" t="inlineStr">
        <is>
          <t>Local</t>
        </is>
      </c>
      <c r="J639" s="3" t="inlineStr">
        <is>
          <t>False</t>
        </is>
      </c>
      <c r="K639" s="3" t="inlineStr">
        <is>
          <t>21</t>
        </is>
      </c>
      <c r="L639" s="3" t="inlineStr">
        <is>
          <t>Frontend Platform</t>
        </is>
      </c>
      <c r="M639" s="3" t="inlineStr"/>
    </row>
    <row r="640">
      <c r="A640" s="2" t="inlineStr">
        <is>
          <t>.Hidden Ols4Fk.Hidden 1M4Qjy.Ssr Variant:Nth Child(11)</t>
        </is>
      </c>
      <c r="B640" s="2" t="inlineStr">
        <is>
          <t>List</t>
        </is>
      </c>
      <c r="C640" s="2" t="inlineStr">
        <is>
          <t>1.3.1</t>
        </is>
      </c>
      <c r="D640" s="9" t="inlineStr">
        <is>
          <t>moderate</t>
        </is>
      </c>
      <c r="E640" s="2" t="inlineStr">
        <is>
          <t>3</t>
        </is>
      </c>
      <c r="F640" s="2" t="inlineStr">
        <is>
          <t>1</t>
        </is>
      </c>
      <c r="G640" s="2" t="inlineStr">
        <is>
          <t>1</t>
        </is>
      </c>
      <c r="H640" s="2" t="inlineStr">
        <is>
          <t>False</t>
        </is>
      </c>
      <c r="I640" s="2" t="inlineStr">
        <is>
          <t>Local</t>
        </is>
      </c>
      <c r="J640" s="2" t="inlineStr">
        <is>
          <t>False</t>
        </is>
      </c>
      <c r="K640" s="2" t="inlineStr">
        <is>
          <t>21</t>
        </is>
      </c>
      <c r="L640" s="2" t="inlineStr">
        <is>
          <t>Frontend Platform</t>
        </is>
      </c>
      <c r="M640" s="2" t="inlineStr"/>
    </row>
    <row r="641">
      <c r="A641" s="3" t="inlineStr">
        <is>
          <t>.Framer 1V7X4Do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B641" s="3" t="inlineStr">
        <is>
          <t>Heading</t>
        </is>
      </c>
      <c r="C641" s="3" t="inlineStr">
        <is>
          <t>2.4.6</t>
        </is>
      </c>
      <c r="D641" s="9" t="inlineStr">
        <is>
          <t>moderate</t>
        </is>
      </c>
      <c r="E641" s="3" t="inlineStr">
        <is>
          <t>3</t>
        </is>
      </c>
      <c r="F641" s="3" t="inlineStr">
        <is>
          <t>1</t>
        </is>
      </c>
      <c r="G641" s="3" t="inlineStr">
        <is>
          <t>1</t>
        </is>
      </c>
      <c r="H641" s="3" t="inlineStr">
        <is>
          <t>False</t>
        </is>
      </c>
      <c r="I641" s="3" t="inlineStr">
        <is>
          <t>Local</t>
        </is>
      </c>
      <c r="J641" s="3" t="inlineStr">
        <is>
          <t>False</t>
        </is>
      </c>
      <c r="K641" s="3" t="inlineStr">
        <is>
          <t>21</t>
        </is>
      </c>
      <c r="L641" s="3" t="inlineStr">
        <is>
          <t>Frontend Platform</t>
        </is>
      </c>
      <c r="M641" s="3" t="inlineStr"/>
    </row>
    <row r="642">
      <c r="A642" s="2" t="inlineStr">
        <is>
          <t>.Framer Jyvbng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B642" s="2" t="inlineStr">
        <is>
          <t>Heading</t>
        </is>
      </c>
      <c r="C642" s="2" t="inlineStr">
        <is>
          <t>2.4.6</t>
        </is>
      </c>
      <c r="D642" s="9" t="inlineStr">
        <is>
          <t>moderate</t>
        </is>
      </c>
      <c r="E642" s="2" t="inlineStr">
        <is>
          <t>3</t>
        </is>
      </c>
      <c r="F642" s="2" t="inlineStr">
        <is>
          <t>1</t>
        </is>
      </c>
      <c r="G642" s="2" t="inlineStr">
        <is>
          <t>1</t>
        </is>
      </c>
      <c r="H642" s="2" t="inlineStr">
        <is>
          <t>False</t>
        </is>
      </c>
      <c r="I642" s="2" t="inlineStr">
        <is>
          <t>Local</t>
        </is>
      </c>
      <c r="J642" s="2" t="inlineStr">
        <is>
          <t>False</t>
        </is>
      </c>
      <c r="K642" s="2" t="inlineStr">
        <is>
          <t>21</t>
        </is>
      </c>
      <c r="L642" s="2" t="inlineStr">
        <is>
          <t>Frontend Platform</t>
        </is>
      </c>
      <c r="M642" s="2" t="inlineStr"/>
    </row>
    <row r="643">
      <c r="A643" s="3" t="inlineStr">
        <is>
          <t>.Framer Ufumty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B643" s="3" t="inlineStr">
        <is>
          <t>Heading</t>
        </is>
      </c>
      <c r="C643" s="3" t="inlineStr">
        <is>
          <t>2.4.6</t>
        </is>
      </c>
      <c r="D643" s="9" t="inlineStr">
        <is>
          <t>moderate</t>
        </is>
      </c>
      <c r="E643" s="3" t="inlineStr">
        <is>
          <t>3</t>
        </is>
      </c>
      <c r="F643" s="3" t="inlineStr">
        <is>
          <t>1</t>
        </is>
      </c>
      <c r="G643" s="3" t="inlineStr">
        <is>
          <t>1</t>
        </is>
      </c>
      <c r="H643" s="3" t="inlineStr">
        <is>
          <t>False</t>
        </is>
      </c>
      <c r="I643" s="3" t="inlineStr">
        <is>
          <t>Local</t>
        </is>
      </c>
      <c r="J643" s="3" t="inlineStr">
        <is>
          <t>False</t>
        </is>
      </c>
      <c r="K643" s="3" t="inlineStr">
        <is>
          <t>21</t>
        </is>
      </c>
      <c r="L643" s="3" t="inlineStr">
        <is>
          <t>Frontend Platform</t>
        </is>
      </c>
      <c r="M643" s="3" t="inlineStr"/>
    </row>
    <row r="644">
      <c r="A644" s="2" t="inlineStr">
        <is>
          <t>.Framer 1E4Gc9W &gt; H6</t>
        </is>
      </c>
      <c r="B644" s="2" t="inlineStr">
        <is>
          <t>Heading</t>
        </is>
      </c>
      <c r="C644" s="2" t="inlineStr">
        <is>
          <t>2.4.6</t>
        </is>
      </c>
      <c r="D644" s="9" t="inlineStr">
        <is>
          <t>moderate</t>
        </is>
      </c>
      <c r="E644" s="2" t="inlineStr">
        <is>
          <t>3</t>
        </is>
      </c>
      <c r="F644" s="2" t="inlineStr">
        <is>
          <t>1</t>
        </is>
      </c>
      <c r="G644" s="2" t="inlineStr">
        <is>
          <t>1</t>
        </is>
      </c>
      <c r="H644" s="2" t="inlineStr">
        <is>
          <t>False</t>
        </is>
      </c>
      <c r="I644" s="2" t="inlineStr">
        <is>
          <t>Local</t>
        </is>
      </c>
      <c r="J644" s="2" t="inlineStr">
        <is>
          <t>False</t>
        </is>
      </c>
      <c r="K644" s="2" t="inlineStr">
        <is>
          <t>21</t>
        </is>
      </c>
      <c r="L644" s="2" t="inlineStr">
        <is>
          <t>Frontend Platform</t>
        </is>
      </c>
      <c r="M644" s="2" t="inlineStr"/>
    </row>
    <row r="645">
      <c r="A645" s="3" t="inlineStr">
        <is>
          <t>.Framer Wronh9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B645" s="3" t="inlineStr">
        <is>
          <t>Heading</t>
        </is>
      </c>
      <c r="C645" s="3" t="inlineStr">
        <is>
          <t>2.4.6</t>
        </is>
      </c>
      <c r="D645" s="9" t="inlineStr">
        <is>
          <t>moderate</t>
        </is>
      </c>
      <c r="E645" s="3" t="inlineStr">
        <is>
          <t>3</t>
        </is>
      </c>
      <c r="F645" s="3" t="inlineStr">
        <is>
          <t>1</t>
        </is>
      </c>
      <c r="G645" s="3" t="inlineStr">
        <is>
          <t>1</t>
        </is>
      </c>
      <c r="H645" s="3" t="inlineStr">
        <is>
          <t>False</t>
        </is>
      </c>
      <c r="I645" s="3" t="inlineStr">
        <is>
          <t>Local</t>
        </is>
      </c>
      <c r="J645" s="3" t="inlineStr">
        <is>
          <t>False</t>
        </is>
      </c>
      <c r="K645" s="3" t="inlineStr">
        <is>
          <t>21</t>
        </is>
      </c>
      <c r="L645" s="3" t="inlineStr">
        <is>
          <t>Frontend Platform</t>
        </is>
      </c>
      <c r="M645" s="3" t="inlineStr"/>
    </row>
    <row r="646">
      <c r="A646" s="2" t="inlineStr">
        <is>
          <t>.Framer 1Nogyno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B646" s="2" t="inlineStr">
        <is>
          <t>Heading</t>
        </is>
      </c>
      <c r="C646" s="2" t="inlineStr">
        <is>
          <t>2.4.6</t>
        </is>
      </c>
      <c r="D646" s="9" t="inlineStr">
        <is>
          <t>moderate</t>
        </is>
      </c>
      <c r="E646" s="2" t="inlineStr">
        <is>
          <t>3</t>
        </is>
      </c>
      <c r="F646" s="2" t="inlineStr">
        <is>
          <t>1</t>
        </is>
      </c>
      <c r="G646" s="2" t="inlineStr">
        <is>
          <t>1</t>
        </is>
      </c>
      <c r="H646" s="2" t="inlineStr">
        <is>
          <t>False</t>
        </is>
      </c>
      <c r="I646" s="2" t="inlineStr">
        <is>
          <t>Local</t>
        </is>
      </c>
      <c r="J646" s="2" t="inlineStr">
        <is>
          <t>False</t>
        </is>
      </c>
      <c r="K646" s="2" t="inlineStr">
        <is>
          <t>21</t>
        </is>
      </c>
      <c r="L646" s="2" t="inlineStr">
        <is>
          <t>Frontend Platform</t>
        </is>
      </c>
      <c r="M646" s="2" t="inlineStr"/>
    </row>
    <row r="647">
      <c r="A647" s="3" t="inlineStr">
        <is>
          <t>.Framer Sh1Vg9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647" s="3" t="inlineStr">
        <is>
          <t>Heading</t>
        </is>
      </c>
      <c r="C647" s="3" t="inlineStr">
        <is>
          <t>2.4.6</t>
        </is>
      </c>
      <c r="D647" s="9" t="inlineStr">
        <is>
          <t>moderate</t>
        </is>
      </c>
      <c r="E647" s="3" t="inlineStr">
        <is>
          <t>3</t>
        </is>
      </c>
      <c r="F647" s="3" t="inlineStr">
        <is>
          <t>1</t>
        </is>
      </c>
      <c r="G647" s="3" t="inlineStr">
        <is>
          <t>1</t>
        </is>
      </c>
      <c r="H647" s="3" t="inlineStr">
        <is>
          <t>False</t>
        </is>
      </c>
      <c r="I647" s="3" t="inlineStr">
        <is>
          <t>Local</t>
        </is>
      </c>
      <c r="J647" s="3" t="inlineStr">
        <is>
          <t>False</t>
        </is>
      </c>
      <c r="K647" s="3" t="inlineStr">
        <is>
          <t>21</t>
        </is>
      </c>
      <c r="L647" s="3" t="inlineStr">
        <is>
          <t>Frontend Platform</t>
        </is>
      </c>
      <c r="M647" s="3" t="inlineStr"/>
    </row>
    <row r="648">
      <c r="A648" s="2" t="inlineStr">
        <is>
          <t>.Hidden 11Vx2Ju.Ssr Variant:Nth Child(1) &gt; .Framer 14Fdeb7 Container &gt; .Framer P4Dmh.Framer Foa5M.Framer Z62Ui &gt; .Framer 32Dz9I &gt; .Framer 15H2Opx[Data Framer Name="Question"][Data Framer Component Type="Richtextcontainer"] &gt; .Framer Styles Preset Hrnp42[Data Styles Preset="Y Lhoog9K"][Dir="Auto"]</t>
        </is>
      </c>
      <c r="B648" s="2" t="inlineStr">
        <is>
          <t>Heading</t>
        </is>
      </c>
      <c r="C648" s="2" t="inlineStr">
        <is>
          <t>2.4.6</t>
        </is>
      </c>
      <c r="D648" s="9" t="inlineStr">
        <is>
          <t>moderate</t>
        </is>
      </c>
      <c r="E648" s="2" t="inlineStr">
        <is>
          <t>3</t>
        </is>
      </c>
      <c r="F648" s="2" t="inlineStr">
        <is>
          <t>1</t>
        </is>
      </c>
      <c r="G648" s="2" t="inlineStr">
        <is>
          <t>1</t>
        </is>
      </c>
      <c r="H648" s="2" t="inlineStr">
        <is>
          <t>False</t>
        </is>
      </c>
      <c r="I648" s="2" t="inlineStr">
        <is>
          <t>Local</t>
        </is>
      </c>
      <c r="J648" s="2" t="inlineStr">
        <is>
          <t>False</t>
        </is>
      </c>
      <c r="K648" s="2" t="inlineStr">
        <is>
          <t>21</t>
        </is>
      </c>
      <c r="L648" s="2" t="inlineStr">
        <is>
          <t>Frontend Platform</t>
        </is>
      </c>
      <c r="M648" s="2" t="inlineStr"/>
    </row>
    <row r="649">
      <c r="A649" s="3" t="inlineStr">
        <is>
          <t>.Hidden Dd0Pst.Ssr Variant.Hidden 774Zhf:Nth Child(1) &gt; .Framer Bvatwb Container &gt; .Framer P4Dmh.Framer Foa5M.Framer Z62Ui &gt; .Framer 32Dz9I &gt; .Framer 15H2Opx[Data Framer Name="Question"][Data Framer Component Type="Richtextcontainer"] &gt; .Framer Styles Preset Hrnp42[Data Styles Preset="Y Lhoog9K"][Dir="Auto"]</t>
        </is>
      </c>
      <c r="B649" s="3" t="inlineStr">
        <is>
          <t>Heading</t>
        </is>
      </c>
      <c r="C649" s="3" t="inlineStr">
        <is>
          <t>2.4.6</t>
        </is>
      </c>
      <c r="D649" s="9" t="inlineStr">
        <is>
          <t>moderate</t>
        </is>
      </c>
      <c r="E649" s="3" t="inlineStr">
        <is>
          <t>3</t>
        </is>
      </c>
      <c r="F649" s="3" t="inlineStr">
        <is>
          <t>1</t>
        </is>
      </c>
      <c r="G649" s="3" t="inlineStr">
        <is>
          <t>1</t>
        </is>
      </c>
      <c r="H649" s="3" t="inlineStr">
        <is>
          <t>False</t>
        </is>
      </c>
      <c r="I649" s="3" t="inlineStr">
        <is>
          <t>Local</t>
        </is>
      </c>
      <c r="J649" s="3" t="inlineStr">
        <is>
          <t>False</t>
        </is>
      </c>
      <c r="K649" s="3" t="inlineStr">
        <is>
          <t>21</t>
        </is>
      </c>
      <c r="L649" s="3" t="inlineStr">
        <is>
          <t>Frontend Platform</t>
        </is>
      </c>
      <c r="M649" s="3" t="inlineStr"/>
    </row>
    <row r="650">
      <c r="A650" s="2" t="inlineStr">
        <is>
          <t>.Hidden Ig87Uo.Ssr Variant:Nth Child(1) &gt; .Framer 1Au0Hj4 Container &gt; .Framer P4Dmh.Framer Foa5M.Framer Z62Ui &gt; .Framer 32Dz9I &gt; .Framer 15H2Opx[Data Framer Name="Question"][Data Framer Component Type="Richtextcontainer"] &gt; H6</t>
        </is>
      </c>
      <c r="B650" s="2" t="inlineStr">
        <is>
          <t>Heading</t>
        </is>
      </c>
      <c r="C650" s="2" t="inlineStr">
        <is>
          <t>2.4.6</t>
        </is>
      </c>
      <c r="D650" s="9" t="inlineStr">
        <is>
          <t>moderate</t>
        </is>
      </c>
      <c r="E650" s="2" t="inlineStr">
        <is>
          <t>3</t>
        </is>
      </c>
      <c r="F650" s="2" t="inlineStr">
        <is>
          <t>1</t>
        </is>
      </c>
      <c r="G650" s="2" t="inlineStr">
        <is>
          <t>1</t>
        </is>
      </c>
      <c r="H650" s="2" t="inlineStr">
        <is>
          <t>False</t>
        </is>
      </c>
      <c r="I650" s="2" t="inlineStr">
        <is>
          <t>Local</t>
        </is>
      </c>
      <c r="J650" s="2" t="inlineStr">
        <is>
          <t>False</t>
        </is>
      </c>
      <c r="K650" s="2" t="inlineStr">
        <is>
          <t>21</t>
        </is>
      </c>
      <c r="L650" s="2" t="inlineStr">
        <is>
          <t>Frontend Platform</t>
        </is>
      </c>
      <c r="M650" s="2" t="inlineStr"/>
    </row>
    <row r="651">
      <c r="A651" s="3" t="inlineStr">
        <is>
          <t>.Framer 1Piumq2</t>
        </is>
      </c>
      <c r="B651" s="3" t="inlineStr">
        <is>
          <t>Frame</t>
        </is>
      </c>
      <c r="C651" s="3" t="inlineStr">
        <is>
          <t>1.3.1</t>
        </is>
      </c>
      <c r="D651" s="9" t="inlineStr">
        <is>
          <t>moderate</t>
        </is>
      </c>
      <c r="E651" s="3" t="inlineStr">
        <is>
          <t>3</t>
        </is>
      </c>
      <c r="F651" s="3" t="inlineStr">
        <is>
          <t>1</t>
        </is>
      </c>
      <c r="G651" s="3" t="inlineStr">
        <is>
          <t>1</t>
        </is>
      </c>
      <c r="H651" s="3" t="inlineStr">
        <is>
          <t>False</t>
        </is>
      </c>
      <c r="I651" s="3" t="inlineStr">
        <is>
          <t>Local</t>
        </is>
      </c>
      <c r="J651" s="3" t="inlineStr">
        <is>
          <t>False</t>
        </is>
      </c>
      <c r="K651" s="3" t="inlineStr">
        <is>
          <t>21</t>
        </is>
      </c>
      <c r="L651" s="3" t="inlineStr">
        <is>
          <t>Frontend Platform</t>
        </is>
      </c>
      <c r="M651" s="3" t="inlineStr"/>
    </row>
    <row r="652">
      <c r="A652" s="2" t="inlineStr">
        <is>
          <t>.Framer 183Kxfk</t>
        </is>
      </c>
      <c r="B652" s="2" t="inlineStr">
        <is>
          <t>Frame</t>
        </is>
      </c>
      <c r="C652" s="2" t="inlineStr">
        <is>
          <t>1.3.1</t>
        </is>
      </c>
      <c r="D652" s="9" t="inlineStr">
        <is>
          <t>moderate</t>
        </is>
      </c>
      <c r="E652" s="2" t="inlineStr">
        <is>
          <t>3</t>
        </is>
      </c>
      <c r="F652" s="2" t="inlineStr">
        <is>
          <t>1</t>
        </is>
      </c>
      <c r="G652" s="2" t="inlineStr">
        <is>
          <t>1</t>
        </is>
      </c>
      <c r="H652" s="2" t="inlineStr">
        <is>
          <t>False</t>
        </is>
      </c>
      <c r="I652" s="2" t="inlineStr">
        <is>
          <t>Local</t>
        </is>
      </c>
      <c r="J652" s="2" t="inlineStr">
        <is>
          <t>False</t>
        </is>
      </c>
      <c r="K652" s="2" t="inlineStr">
        <is>
          <t>21</t>
        </is>
      </c>
      <c r="L652" s="2" t="inlineStr">
        <is>
          <t>Frontend Platform</t>
        </is>
      </c>
      <c r="M652" s="2" t="inlineStr"/>
    </row>
    <row r="653">
      <c r="A653" s="3" t="inlineStr">
        <is>
          <t>.Framer Dxgr4</t>
        </is>
      </c>
      <c r="B653" s="3" t="inlineStr">
        <is>
          <t>Frame</t>
        </is>
      </c>
      <c r="C653" s="3" t="inlineStr">
        <is>
          <t>1.3.1</t>
        </is>
      </c>
      <c r="D653" s="9" t="inlineStr">
        <is>
          <t>moderate</t>
        </is>
      </c>
      <c r="E653" s="3" t="inlineStr">
        <is>
          <t>3</t>
        </is>
      </c>
      <c r="F653" s="3" t="inlineStr">
        <is>
          <t>1</t>
        </is>
      </c>
      <c r="G653" s="3" t="inlineStr">
        <is>
          <t>1</t>
        </is>
      </c>
      <c r="H653" s="3" t="inlineStr">
        <is>
          <t>False</t>
        </is>
      </c>
      <c r="I653" s="3" t="inlineStr">
        <is>
          <t>Local</t>
        </is>
      </c>
      <c r="J653" s="3" t="inlineStr">
        <is>
          <t>False</t>
        </is>
      </c>
      <c r="K653" s="3" t="inlineStr">
        <is>
          <t>21</t>
        </is>
      </c>
      <c r="L653" s="3" t="inlineStr">
        <is>
          <t>Frontend Platform</t>
        </is>
      </c>
      <c r="M653" s="3" t="inlineStr"/>
    </row>
    <row r="654">
      <c r="A654" s="2" t="inlineStr">
        <is>
          <t>.Framer 1Lbqlh Container</t>
        </is>
      </c>
      <c r="B654" s="2" t="inlineStr">
        <is>
          <t>Frame</t>
        </is>
      </c>
      <c r="C654" s="2" t="inlineStr">
        <is>
          <t>1.3.1</t>
        </is>
      </c>
      <c r="D654" s="9" t="inlineStr">
        <is>
          <t>moderate</t>
        </is>
      </c>
      <c r="E654" s="2" t="inlineStr">
        <is>
          <t>3</t>
        </is>
      </c>
      <c r="F654" s="2" t="inlineStr">
        <is>
          <t>1</t>
        </is>
      </c>
      <c r="G654" s="2" t="inlineStr">
        <is>
          <t>1</t>
        </is>
      </c>
      <c r="H654" s="2" t="inlineStr">
        <is>
          <t>False</t>
        </is>
      </c>
      <c r="I654" s="2" t="inlineStr">
        <is>
          <t>Local</t>
        </is>
      </c>
      <c r="J654" s="2" t="inlineStr">
        <is>
          <t>False</t>
        </is>
      </c>
      <c r="K654" s="2" t="inlineStr">
        <is>
          <t>21</t>
        </is>
      </c>
      <c r="L654" s="2" t="inlineStr">
        <is>
          <t>Frontend Platform</t>
        </is>
      </c>
      <c r="M654" s="2" t="inlineStr"/>
    </row>
    <row r="655">
      <c r="A655" s="3" t="inlineStr">
        <is>
          <t>.Framer Ljfjxw</t>
        </is>
      </c>
      <c r="B655" s="3" t="inlineStr">
        <is>
          <t>Frame</t>
        </is>
      </c>
      <c r="C655" s="3" t="inlineStr">
        <is>
          <t>1.3.1</t>
        </is>
      </c>
      <c r="D655" s="9" t="inlineStr">
        <is>
          <t>moderate</t>
        </is>
      </c>
      <c r="E655" s="3" t="inlineStr">
        <is>
          <t>3</t>
        </is>
      </c>
      <c r="F655" s="3" t="inlineStr">
        <is>
          <t>1</t>
        </is>
      </c>
      <c r="G655" s="3" t="inlineStr">
        <is>
          <t>1</t>
        </is>
      </c>
      <c r="H655" s="3" t="inlineStr">
        <is>
          <t>False</t>
        </is>
      </c>
      <c r="I655" s="3" t="inlineStr">
        <is>
          <t>Local</t>
        </is>
      </c>
      <c r="J655" s="3" t="inlineStr">
        <is>
          <t>False</t>
        </is>
      </c>
      <c r="K655" s="3" t="inlineStr">
        <is>
          <t>21</t>
        </is>
      </c>
      <c r="L655" s="3" t="inlineStr">
        <is>
          <t>Frontend Platform</t>
        </is>
      </c>
      <c r="M655" s="3" t="inlineStr"/>
    </row>
    <row r="656">
      <c r="A656" s="2" t="inlineStr">
        <is>
          <t>.Framer 1A71M1F Container</t>
        </is>
      </c>
      <c r="B656" s="2" t="inlineStr">
        <is>
          <t>Frame</t>
        </is>
      </c>
      <c r="C656" s="2" t="inlineStr">
        <is>
          <t>1.3.1</t>
        </is>
      </c>
      <c r="D656" s="9" t="inlineStr">
        <is>
          <t>moderate</t>
        </is>
      </c>
      <c r="E656" s="2" t="inlineStr">
        <is>
          <t>3</t>
        </is>
      </c>
      <c r="F656" s="2" t="inlineStr">
        <is>
          <t>1</t>
        </is>
      </c>
      <c r="G656" s="2" t="inlineStr">
        <is>
          <t>1</t>
        </is>
      </c>
      <c r="H656" s="2" t="inlineStr">
        <is>
          <t>False</t>
        </is>
      </c>
      <c r="I656" s="2" t="inlineStr">
        <is>
          <t>Local</t>
        </is>
      </c>
      <c r="J656" s="2" t="inlineStr">
        <is>
          <t>False</t>
        </is>
      </c>
      <c r="K656" s="2" t="inlineStr">
        <is>
          <t>21</t>
        </is>
      </c>
      <c r="L656" s="2" t="inlineStr">
        <is>
          <t>Frontend Platform</t>
        </is>
      </c>
      <c r="M656" s="2" t="inlineStr"/>
    </row>
    <row r="657">
      <c r="A657" s="3" t="inlineStr">
        <is>
          <t>.Framer 924Qe4 Container</t>
        </is>
      </c>
      <c r="B657" s="3" t="inlineStr">
        <is>
          <t>Frame</t>
        </is>
      </c>
      <c r="C657" s="3" t="inlineStr">
        <is>
          <t>1.3.1</t>
        </is>
      </c>
      <c r="D657" s="9" t="inlineStr">
        <is>
          <t>moderate</t>
        </is>
      </c>
      <c r="E657" s="3" t="inlineStr">
        <is>
          <t>3</t>
        </is>
      </c>
      <c r="F657" s="3" t="inlineStr">
        <is>
          <t>1</t>
        </is>
      </c>
      <c r="G657" s="3" t="inlineStr">
        <is>
          <t>1</t>
        </is>
      </c>
      <c r="H657" s="3" t="inlineStr">
        <is>
          <t>False</t>
        </is>
      </c>
      <c r="I657" s="3" t="inlineStr">
        <is>
          <t>Local</t>
        </is>
      </c>
      <c r="J657" s="3" t="inlineStr">
        <is>
          <t>False</t>
        </is>
      </c>
      <c r="K657" s="3" t="inlineStr">
        <is>
          <t>21</t>
        </is>
      </c>
      <c r="L657" s="3" t="inlineStr">
        <is>
          <t>Frontend Platform</t>
        </is>
      </c>
      <c r="M657" s="3" t="inlineStr"/>
    </row>
    <row r="658">
      <c r="A658" s="2" t="inlineStr">
        <is>
          <t>.Framer 19W2Zxk Container</t>
        </is>
      </c>
      <c r="B658" s="2" t="inlineStr">
        <is>
          <t>Frame</t>
        </is>
      </c>
      <c r="C658" s="2" t="inlineStr">
        <is>
          <t>1.3.1</t>
        </is>
      </c>
      <c r="D658" s="9" t="inlineStr">
        <is>
          <t>moderate</t>
        </is>
      </c>
      <c r="E658" s="2" t="inlineStr">
        <is>
          <t>3</t>
        </is>
      </c>
      <c r="F658" s="2" t="inlineStr">
        <is>
          <t>1</t>
        </is>
      </c>
      <c r="G658" s="2" t="inlineStr">
        <is>
          <t>1</t>
        </is>
      </c>
      <c r="H658" s="2" t="inlineStr">
        <is>
          <t>False</t>
        </is>
      </c>
      <c r="I658" s="2" t="inlineStr">
        <is>
          <t>Local</t>
        </is>
      </c>
      <c r="J658" s="2" t="inlineStr">
        <is>
          <t>False</t>
        </is>
      </c>
      <c r="K658" s="2" t="inlineStr">
        <is>
          <t>21</t>
        </is>
      </c>
      <c r="L658" s="2" t="inlineStr">
        <is>
          <t>Frontend Platform</t>
        </is>
      </c>
      <c r="M658" s="2" t="inlineStr"/>
    </row>
    <row r="659">
      <c r="A659" s="3" t="inlineStr">
        <is>
          <t>.Framer 1Ntjbf Container</t>
        </is>
      </c>
      <c r="B659" s="3" t="inlineStr">
        <is>
          <t>Frame</t>
        </is>
      </c>
      <c r="C659" s="3" t="inlineStr">
        <is>
          <t>1.3.1</t>
        </is>
      </c>
      <c r="D659" s="9" t="inlineStr">
        <is>
          <t>moderate</t>
        </is>
      </c>
      <c r="E659" s="3" t="inlineStr">
        <is>
          <t>3</t>
        </is>
      </c>
      <c r="F659" s="3" t="inlineStr">
        <is>
          <t>1</t>
        </is>
      </c>
      <c r="G659" s="3" t="inlineStr">
        <is>
          <t>1</t>
        </is>
      </c>
      <c r="H659" s="3" t="inlineStr">
        <is>
          <t>False</t>
        </is>
      </c>
      <c r="I659" s="3" t="inlineStr">
        <is>
          <t>Local</t>
        </is>
      </c>
      <c r="J659" s="3" t="inlineStr">
        <is>
          <t>False</t>
        </is>
      </c>
      <c r="K659" s="3" t="inlineStr">
        <is>
          <t>21</t>
        </is>
      </c>
      <c r="L659" s="3" t="inlineStr">
        <is>
          <t>Frontend Platform</t>
        </is>
      </c>
      <c r="M659" s="3" t="inlineStr"/>
    </row>
    <row r="660">
      <c r="A660" s="2" t="inlineStr">
        <is>
          <t>.Framer 1Ev8O74</t>
        </is>
      </c>
      <c r="B660" s="2" t="inlineStr">
        <is>
          <t>Frame</t>
        </is>
      </c>
      <c r="C660" s="2" t="inlineStr">
        <is>
          <t>1.3.1</t>
        </is>
      </c>
      <c r="D660" s="9" t="inlineStr">
        <is>
          <t>moderate</t>
        </is>
      </c>
      <c r="E660" s="2" t="inlineStr">
        <is>
          <t>3</t>
        </is>
      </c>
      <c r="F660" s="2" t="inlineStr">
        <is>
          <t>1</t>
        </is>
      </c>
      <c r="G660" s="2" t="inlineStr">
        <is>
          <t>1</t>
        </is>
      </c>
      <c r="H660" s="2" t="inlineStr">
        <is>
          <t>False</t>
        </is>
      </c>
      <c r="I660" s="2" t="inlineStr">
        <is>
          <t>Local</t>
        </is>
      </c>
      <c r="J660" s="2" t="inlineStr">
        <is>
          <t>False</t>
        </is>
      </c>
      <c r="K660" s="2" t="inlineStr">
        <is>
          <t>21</t>
        </is>
      </c>
      <c r="L660" s="2" t="inlineStr">
        <is>
          <t>Frontend Platform</t>
        </is>
      </c>
      <c r="M660" s="2" t="inlineStr"/>
    </row>
    <row r="661">
      <c r="A661" s="3" t="inlineStr">
        <is>
          <t>.Framer Ysdhn Container</t>
        </is>
      </c>
      <c r="B661" s="3" t="inlineStr">
        <is>
          <t>Frame</t>
        </is>
      </c>
      <c r="C661" s="3" t="inlineStr">
        <is>
          <t>1.3.1</t>
        </is>
      </c>
      <c r="D661" s="9" t="inlineStr">
        <is>
          <t>moderate</t>
        </is>
      </c>
      <c r="E661" s="3" t="inlineStr">
        <is>
          <t>3</t>
        </is>
      </c>
      <c r="F661" s="3" t="inlineStr">
        <is>
          <t>1</t>
        </is>
      </c>
      <c r="G661" s="3" t="inlineStr">
        <is>
          <t>1</t>
        </is>
      </c>
      <c r="H661" s="3" t="inlineStr">
        <is>
          <t>False</t>
        </is>
      </c>
      <c r="I661" s="3" t="inlineStr">
        <is>
          <t>Local</t>
        </is>
      </c>
      <c r="J661" s="3" t="inlineStr">
        <is>
          <t>False</t>
        </is>
      </c>
      <c r="K661" s="3" t="inlineStr">
        <is>
          <t>21</t>
        </is>
      </c>
      <c r="L661" s="3" t="inlineStr">
        <is>
          <t>Frontend Platform</t>
        </is>
      </c>
      <c r="M661" s="3" t="inlineStr"/>
    </row>
    <row r="662">
      <c r="A662" s="2" t="inlineStr">
        <is>
          <t>.Framer 1Xuyy3T</t>
        </is>
      </c>
      <c r="B662" s="2" t="inlineStr">
        <is>
          <t>Frame</t>
        </is>
      </c>
      <c r="C662" s="2" t="inlineStr">
        <is>
          <t>1.3.1</t>
        </is>
      </c>
      <c r="D662" s="9" t="inlineStr">
        <is>
          <t>moderate</t>
        </is>
      </c>
      <c r="E662" s="2" t="inlineStr">
        <is>
          <t>3</t>
        </is>
      </c>
      <c r="F662" s="2" t="inlineStr">
        <is>
          <t>1</t>
        </is>
      </c>
      <c r="G662" s="2" t="inlineStr">
        <is>
          <t>1</t>
        </is>
      </c>
      <c r="H662" s="2" t="inlineStr">
        <is>
          <t>False</t>
        </is>
      </c>
      <c r="I662" s="2" t="inlineStr">
        <is>
          <t>Local</t>
        </is>
      </c>
      <c r="J662" s="2" t="inlineStr">
        <is>
          <t>False</t>
        </is>
      </c>
      <c r="K662" s="2" t="inlineStr">
        <is>
          <t>21</t>
        </is>
      </c>
      <c r="L662" s="2" t="inlineStr">
        <is>
          <t>Frontend Platform</t>
        </is>
      </c>
      <c r="M662" s="2" t="inlineStr"/>
    </row>
    <row r="663">
      <c r="A663" s="3" t="inlineStr">
        <is>
          <t>.Framer O73O4G</t>
        </is>
      </c>
      <c r="B663" s="3" t="inlineStr">
        <is>
          <t>Frame</t>
        </is>
      </c>
      <c r="C663" s="3" t="inlineStr">
        <is>
          <t>1.3.1</t>
        </is>
      </c>
      <c r="D663" s="9" t="inlineStr">
        <is>
          <t>moderate</t>
        </is>
      </c>
      <c r="E663" s="3" t="inlineStr">
        <is>
          <t>3</t>
        </is>
      </c>
      <c r="F663" s="3" t="inlineStr">
        <is>
          <t>1</t>
        </is>
      </c>
      <c r="G663" s="3" t="inlineStr">
        <is>
          <t>1</t>
        </is>
      </c>
      <c r="H663" s="3" t="inlineStr">
        <is>
          <t>False</t>
        </is>
      </c>
      <c r="I663" s="3" t="inlineStr">
        <is>
          <t>Local</t>
        </is>
      </c>
      <c r="J663" s="3" t="inlineStr">
        <is>
          <t>False</t>
        </is>
      </c>
      <c r="K663" s="3" t="inlineStr">
        <is>
          <t>21</t>
        </is>
      </c>
      <c r="L663" s="3" t="inlineStr">
        <is>
          <t>Frontend Platform</t>
        </is>
      </c>
      <c r="M663" s="3" t="inlineStr"/>
    </row>
    <row r="664">
      <c r="A664" s="2" t="inlineStr">
        <is>
          <t>.Framer 1Lravl6</t>
        </is>
      </c>
      <c r="B664" s="2" t="inlineStr">
        <is>
          <t>Frame</t>
        </is>
      </c>
      <c r="C664" s="2" t="inlineStr">
        <is>
          <t>1.3.1</t>
        </is>
      </c>
      <c r="D664" s="9" t="inlineStr">
        <is>
          <t>moderate</t>
        </is>
      </c>
      <c r="E664" s="2" t="inlineStr">
        <is>
          <t>3</t>
        </is>
      </c>
      <c r="F664" s="2" t="inlineStr">
        <is>
          <t>1</t>
        </is>
      </c>
      <c r="G664" s="2" t="inlineStr">
        <is>
          <t>1</t>
        </is>
      </c>
      <c r="H664" s="2" t="inlineStr">
        <is>
          <t>False</t>
        </is>
      </c>
      <c r="I664" s="2" t="inlineStr">
        <is>
          <t>Local</t>
        </is>
      </c>
      <c r="J664" s="2" t="inlineStr">
        <is>
          <t>False</t>
        </is>
      </c>
      <c r="K664" s="2" t="inlineStr">
        <is>
          <t>21</t>
        </is>
      </c>
      <c r="L664" s="2" t="inlineStr">
        <is>
          <t>Frontend Platform</t>
        </is>
      </c>
      <c r="M664" s="2" t="inlineStr"/>
    </row>
    <row r="665">
      <c r="A665" s="3" t="inlineStr">
        <is>
          <t>.Framer O7Yo8Z</t>
        </is>
      </c>
      <c r="B665" s="3" t="inlineStr">
        <is>
          <t>Frame</t>
        </is>
      </c>
      <c r="C665" s="3" t="inlineStr">
        <is>
          <t>1.3.1</t>
        </is>
      </c>
      <c r="D665" s="9" t="inlineStr">
        <is>
          <t>moderate</t>
        </is>
      </c>
      <c r="E665" s="3" t="inlineStr">
        <is>
          <t>3</t>
        </is>
      </c>
      <c r="F665" s="3" t="inlineStr">
        <is>
          <t>1</t>
        </is>
      </c>
      <c r="G665" s="3" t="inlineStr">
        <is>
          <t>1</t>
        </is>
      </c>
      <c r="H665" s="3" t="inlineStr">
        <is>
          <t>False</t>
        </is>
      </c>
      <c r="I665" s="3" t="inlineStr">
        <is>
          <t>Local</t>
        </is>
      </c>
      <c r="J665" s="3" t="inlineStr">
        <is>
          <t>False</t>
        </is>
      </c>
      <c r="K665" s="3" t="inlineStr">
        <is>
          <t>21</t>
        </is>
      </c>
      <c r="L665" s="3" t="inlineStr">
        <is>
          <t>Frontend Platform</t>
        </is>
      </c>
      <c r="M665" s="3" t="inlineStr"/>
    </row>
    <row r="666">
      <c r="A666" s="2" t="inlineStr">
        <is>
          <t>.Framer 1Cstqjc</t>
        </is>
      </c>
      <c r="B666" s="2" t="inlineStr">
        <is>
          <t>Frame</t>
        </is>
      </c>
      <c r="C666" s="2" t="inlineStr">
        <is>
          <t>1.3.1</t>
        </is>
      </c>
      <c r="D666" s="9" t="inlineStr">
        <is>
          <t>moderate</t>
        </is>
      </c>
      <c r="E666" s="2" t="inlineStr">
        <is>
          <t>3</t>
        </is>
      </c>
      <c r="F666" s="2" t="inlineStr">
        <is>
          <t>1</t>
        </is>
      </c>
      <c r="G666" s="2" t="inlineStr">
        <is>
          <t>1</t>
        </is>
      </c>
      <c r="H666" s="2" t="inlineStr">
        <is>
          <t>False</t>
        </is>
      </c>
      <c r="I666" s="2" t="inlineStr">
        <is>
          <t>Local</t>
        </is>
      </c>
      <c r="J666" s="2" t="inlineStr">
        <is>
          <t>False</t>
        </is>
      </c>
      <c r="K666" s="2" t="inlineStr">
        <is>
          <t>21</t>
        </is>
      </c>
      <c r="L666" s="2" t="inlineStr">
        <is>
          <t>Frontend Platform</t>
        </is>
      </c>
      <c r="M666" s="2" t="inlineStr"/>
    </row>
    <row r="667">
      <c r="A667" s="3" t="inlineStr">
        <is>
          <t>.Framer 15Zzjug</t>
        </is>
      </c>
      <c r="B667" s="3" t="inlineStr">
        <is>
          <t>Frame</t>
        </is>
      </c>
      <c r="C667" s="3" t="inlineStr">
        <is>
          <t>1.3.1</t>
        </is>
      </c>
      <c r="D667" s="9" t="inlineStr">
        <is>
          <t>moderate</t>
        </is>
      </c>
      <c r="E667" s="3" t="inlineStr">
        <is>
          <t>3</t>
        </is>
      </c>
      <c r="F667" s="3" t="inlineStr">
        <is>
          <t>1</t>
        </is>
      </c>
      <c r="G667" s="3" t="inlineStr">
        <is>
          <t>1</t>
        </is>
      </c>
      <c r="H667" s="3" t="inlineStr">
        <is>
          <t>False</t>
        </is>
      </c>
      <c r="I667" s="3" t="inlineStr">
        <is>
          <t>Local</t>
        </is>
      </c>
      <c r="J667" s="3" t="inlineStr">
        <is>
          <t>False</t>
        </is>
      </c>
      <c r="K667" s="3" t="inlineStr">
        <is>
          <t>21</t>
        </is>
      </c>
      <c r="L667" s="3" t="inlineStr">
        <is>
          <t>Frontend Platform</t>
        </is>
      </c>
      <c r="M667" s="3" t="inlineStr"/>
    </row>
    <row r="668">
      <c r="A668" s="2" t="inlineStr">
        <is>
          <t>.Framer 1Psqoe3</t>
        </is>
      </c>
      <c r="B668" s="2" t="inlineStr">
        <is>
          <t>Frame</t>
        </is>
      </c>
      <c r="C668" s="2" t="inlineStr">
        <is>
          <t>1.3.1</t>
        </is>
      </c>
      <c r="D668" s="9" t="inlineStr">
        <is>
          <t>moderate</t>
        </is>
      </c>
      <c r="E668" s="2" t="inlineStr">
        <is>
          <t>3</t>
        </is>
      </c>
      <c r="F668" s="2" t="inlineStr">
        <is>
          <t>1</t>
        </is>
      </c>
      <c r="G668" s="2" t="inlineStr">
        <is>
          <t>1</t>
        </is>
      </c>
      <c r="H668" s="2" t="inlineStr">
        <is>
          <t>False</t>
        </is>
      </c>
      <c r="I668" s="2" t="inlineStr">
        <is>
          <t>Local</t>
        </is>
      </c>
      <c r="J668" s="2" t="inlineStr">
        <is>
          <t>False</t>
        </is>
      </c>
      <c r="K668" s="2" t="inlineStr">
        <is>
          <t>21</t>
        </is>
      </c>
      <c r="L668" s="2" t="inlineStr">
        <is>
          <t>Frontend Platform</t>
        </is>
      </c>
      <c r="M668" s="2" t="inlineStr"/>
    </row>
    <row r="669">
      <c r="A669" s="3" t="inlineStr">
        <is>
          <t>.Framer 1T4Nz46</t>
        </is>
      </c>
      <c r="B669" s="3" t="inlineStr">
        <is>
          <t>Frame</t>
        </is>
      </c>
      <c r="C669" s="3" t="inlineStr">
        <is>
          <t>1.3.1</t>
        </is>
      </c>
      <c r="D669" s="9" t="inlineStr">
        <is>
          <t>moderate</t>
        </is>
      </c>
      <c r="E669" s="3" t="inlineStr">
        <is>
          <t>3</t>
        </is>
      </c>
      <c r="F669" s="3" t="inlineStr">
        <is>
          <t>1</t>
        </is>
      </c>
      <c r="G669" s="3" t="inlineStr">
        <is>
          <t>1</t>
        </is>
      </c>
      <c r="H669" s="3" t="inlineStr">
        <is>
          <t>False</t>
        </is>
      </c>
      <c r="I669" s="3" t="inlineStr">
        <is>
          <t>Local</t>
        </is>
      </c>
      <c r="J669" s="3" t="inlineStr">
        <is>
          <t>False</t>
        </is>
      </c>
      <c r="K669" s="3" t="inlineStr">
        <is>
          <t>21</t>
        </is>
      </c>
      <c r="L669" s="3" t="inlineStr">
        <is>
          <t>Frontend Platform</t>
        </is>
      </c>
      <c r="M669" s="3" t="inlineStr"/>
    </row>
    <row r="670">
      <c r="A670" s="2" t="inlineStr">
        <is>
          <t>.Framer 100D3Hp</t>
        </is>
      </c>
      <c r="B670" s="2" t="inlineStr">
        <is>
          <t>Frame</t>
        </is>
      </c>
      <c r="C670" s="2" t="inlineStr">
        <is>
          <t>1.3.1</t>
        </is>
      </c>
      <c r="D670" s="9" t="inlineStr">
        <is>
          <t>moderate</t>
        </is>
      </c>
      <c r="E670" s="2" t="inlineStr">
        <is>
          <t>3</t>
        </is>
      </c>
      <c r="F670" s="2" t="inlineStr">
        <is>
          <t>1</t>
        </is>
      </c>
      <c r="G670" s="2" t="inlineStr">
        <is>
          <t>1</t>
        </is>
      </c>
      <c r="H670" s="2" t="inlineStr">
        <is>
          <t>False</t>
        </is>
      </c>
      <c r="I670" s="2" t="inlineStr">
        <is>
          <t>Local</t>
        </is>
      </c>
      <c r="J670" s="2" t="inlineStr">
        <is>
          <t>False</t>
        </is>
      </c>
      <c r="K670" s="2" t="inlineStr">
        <is>
          <t>21</t>
        </is>
      </c>
      <c r="L670" s="2" t="inlineStr">
        <is>
          <t>Frontend Platform</t>
        </is>
      </c>
      <c r="M670" s="2" t="inlineStr"/>
    </row>
    <row r="671">
      <c r="A671" s="3" t="inlineStr">
        <is>
          <t>.Framer 5Jlz2L</t>
        </is>
      </c>
      <c r="B671" s="3" t="inlineStr">
        <is>
          <t>Frame</t>
        </is>
      </c>
      <c r="C671" s="3" t="inlineStr">
        <is>
          <t>1.3.1</t>
        </is>
      </c>
      <c r="D671" s="9" t="inlineStr">
        <is>
          <t>moderate</t>
        </is>
      </c>
      <c r="E671" s="3" t="inlineStr">
        <is>
          <t>3</t>
        </is>
      </c>
      <c r="F671" s="3" t="inlineStr">
        <is>
          <t>1</t>
        </is>
      </c>
      <c r="G671" s="3" t="inlineStr">
        <is>
          <t>1</t>
        </is>
      </c>
      <c r="H671" s="3" t="inlineStr">
        <is>
          <t>False</t>
        </is>
      </c>
      <c r="I671" s="3" t="inlineStr">
        <is>
          <t>Local</t>
        </is>
      </c>
      <c r="J671" s="3" t="inlineStr">
        <is>
          <t>False</t>
        </is>
      </c>
      <c r="K671" s="3" t="inlineStr">
        <is>
          <t>21</t>
        </is>
      </c>
      <c r="L671" s="3" t="inlineStr">
        <is>
          <t>Frontend Platform</t>
        </is>
      </c>
      <c r="M671" s="3" t="inlineStr"/>
    </row>
    <row r="672">
      <c r="A672" s="2" t="inlineStr">
        <is>
          <t>.Framer 1Wy5V45</t>
        </is>
      </c>
      <c r="B672" s="2" t="inlineStr">
        <is>
          <t>Frame</t>
        </is>
      </c>
      <c r="C672" s="2" t="inlineStr">
        <is>
          <t>1.3.1</t>
        </is>
      </c>
      <c r="D672" s="9" t="inlineStr">
        <is>
          <t>moderate</t>
        </is>
      </c>
      <c r="E672" s="2" t="inlineStr">
        <is>
          <t>3</t>
        </is>
      </c>
      <c r="F672" s="2" t="inlineStr">
        <is>
          <t>1</t>
        </is>
      </c>
      <c r="G672" s="2" t="inlineStr">
        <is>
          <t>1</t>
        </is>
      </c>
      <c r="H672" s="2" t="inlineStr">
        <is>
          <t>False</t>
        </is>
      </c>
      <c r="I672" s="2" t="inlineStr">
        <is>
          <t>Local</t>
        </is>
      </c>
      <c r="J672" s="2" t="inlineStr">
        <is>
          <t>False</t>
        </is>
      </c>
      <c r="K672" s="2" t="inlineStr">
        <is>
          <t>21</t>
        </is>
      </c>
      <c r="L672" s="2" t="inlineStr">
        <is>
          <t>Frontend Platform</t>
        </is>
      </c>
      <c r="M672" s="2" t="inlineStr"/>
    </row>
    <row r="673">
      <c r="A673" s="3" t="inlineStr">
        <is>
          <t>.Framer 11Lnjz4</t>
        </is>
      </c>
      <c r="B673" s="3" t="inlineStr">
        <is>
          <t>Frame</t>
        </is>
      </c>
      <c r="C673" s="3" t="inlineStr">
        <is>
          <t>1.3.1</t>
        </is>
      </c>
      <c r="D673" s="9" t="inlineStr">
        <is>
          <t>moderate</t>
        </is>
      </c>
      <c r="E673" s="3" t="inlineStr">
        <is>
          <t>3</t>
        </is>
      </c>
      <c r="F673" s="3" t="inlineStr">
        <is>
          <t>1</t>
        </is>
      </c>
      <c r="G673" s="3" t="inlineStr">
        <is>
          <t>1</t>
        </is>
      </c>
      <c r="H673" s="3" t="inlineStr">
        <is>
          <t>False</t>
        </is>
      </c>
      <c r="I673" s="3" t="inlineStr">
        <is>
          <t>Local</t>
        </is>
      </c>
      <c r="J673" s="3" t="inlineStr">
        <is>
          <t>False</t>
        </is>
      </c>
      <c r="K673" s="3" t="inlineStr">
        <is>
          <t>21</t>
        </is>
      </c>
      <c r="L673" s="3" t="inlineStr">
        <is>
          <t>Frontend Platform</t>
        </is>
      </c>
      <c r="M673" s="3" t="inlineStr"/>
    </row>
    <row r="674">
      <c r="A674" s="2" t="inlineStr">
        <is>
          <t>.Framer 15Vduk7</t>
        </is>
      </c>
      <c r="B674" s="2" t="inlineStr">
        <is>
          <t>Frame</t>
        </is>
      </c>
      <c r="C674" s="2" t="inlineStr">
        <is>
          <t>1.3.1</t>
        </is>
      </c>
      <c r="D674" s="9" t="inlineStr">
        <is>
          <t>moderate</t>
        </is>
      </c>
      <c r="E674" s="2" t="inlineStr">
        <is>
          <t>3</t>
        </is>
      </c>
      <c r="F674" s="2" t="inlineStr">
        <is>
          <t>1</t>
        </is>
      </c>
      <c r="G674" s="2" t="inlineStr">
        <is>
          <t>1</t>
        </is>
      </c>
      <c r="H674" s="2" t="inlineStr">
        <is>
          <t>False</t>
        </is>
      </c>
      <c r="I674" s="2" t="inlineStr">
        <is>
          <t>Local</t>
        </is>
      </c>
      <c r="J674" s="2" t="inlineStr">
        <is>
          <t>False</t>
        </is>
      </c>
      <c r="K674" s="2" t="inlineStr">
        <is>
          <t>21</t>
        </is>
      </c>
      <c r="L674" s="2" t="inlineStr">
        <is>
          <t>Frontend Platform</t>
        </is>
      </c>
      <c r="M674" s="2" t="inlineStr"/>
    </row>
    <row r="675">
      <c r="A675" s="3" t="inlineStr">
        <is>
          <t>.Framer V3Agcx</t>
        </is>
      </c>
      <c r="B675" s="3" t="inlineStr">
        <is>
          <t>Frame</t>
        </is>
      </c>
      <c r="C675" s="3" t="inlineStr">
        <is>
          <t>1.3.1</t>
        </is>
      </c>
      <c r="D675" s="9" t="inlineStr">
        <is>
          <t>moderate</t>
        </is>
      </c>
      <c r="E675" s="3" t="inlineStr">
        <is>
          <t>3</t>
        </is>
      </c>
      <c r="F675" s="3" t="inlineStr">
        <is>
          <t>1</t>
        </is>
      </c>
      <c r="G675" s="3" t="inlineStr">
        <is>
          <t>1</t>
        </is>
      </c>
      <c r="H675" s="3" t="inlineStr">
        <is>
          <t>False</t>
        </is>
      </c>
      <c r="I675" s="3" t="inlineStr">
        <is>
          <t>Local</t>
        </is>
      </c>
      <c r="J675" s="3" t="inlineStr">
        <is>
          <t>False</t>
        </is>
      </c>
      <c r="K675" s="3" t="inlineStr">
        <is>
          <t>21</t>
        </is>
      </c>
      <c r="L675" s="3" t="inlineStr">
        <is>
          <t>Frontend Platform</t>
        </is>
      </c>
      <c r="M675" s="3" t="inlineStr"/>
    </row>
    <row r="676">
      <c r="A676" s="2" t="inlineStr">
        <is>
          <t>.Framer 1Vsr9C3</t>
        </is>
      </c>
      <c r="B676" s="2" t="inlineStr">
        <is>
          <t>Frame</t>
        </is>
      </c>
      <c r="C676" s="2" t="inlineStr">
        <is>
          <t>1.3.1</t>
        </is>
      </c>
      <c r="D676" s="9" t="inlineStr">
        <is>
          <t>moderate</t>
        </is>
      </c>
      <c r="E676" s="2" t="inlineStr">
        <is>
          <t>3</t>
        </is>
      </c>
      <c r="F676" s="2" t="inlineStr">
        <is>
          <t>1</t>
        </is>
      </c>
      <c r="G676" s="2" t="inlineStr">
        <is>
          <t>1</t>
        </is>
      </c>
      <c r="H676" s="2" t="inlineStr">
        <is>
          <t>False</t>
        </is>
      </c>
      <c r="I676" s="2" t="inlineStr">
        <is>
          <t>Local</t>
        </is>
      </c>
      <c r="J676" s="2" t="inlineStr">
        <is>
          <t>False</t>
        </is>
      </c>
      <c r="K676" s="2" t="inlineStr">
        <is>
          <t>21</t>
        </is>
      </c>
      <c r="L676" s="2" t="inlineStr">
        <is>
          <t>Frontend Platform</t>
        </is>
      </c>
      <c r="M676" s="2" t="inlineStr"/>
    </row>
    <row r="677">
      <c r="A677" s="3" t="inlineStr">
        <is>
          <t>.Framer 9Yhqlp Container</t>
        </is>
      </c>
      <c r="B677" s="3" t="inlineStr">
        <is>
          <t>Frame</t>
        </is>
      </c>
      <c r="C677" s="3" t="inlineStr">
        <is>
          <t>1.3.1</t>
        </is>
      </c>
      <c r="D677" s="9" t="inlineStr">
        <is>
          <t>moderate</t>
        </is>
      </c>
      <c r="E677" s="3" t="inlineStr">
        <is>
          <t>3</t>
        </is>
      </c>
      <c r="F677" s="3" t="inlineStr">
        <is>
          <t>1</t>
        </is>
      </c>
      <c r="G677" s="3" t="inlineStr">
        <is>
          <t>1</t>
        </is>
      </c>
      <c r="H677" s="3" t="inlineStr">
        <is>
          <t>False</t>
        </is>
      </c>
      <c r="I677" s="3" t="inlineStr">
        <is>
          <t>Local</t>
        </is>
      </c>
      <c r="J677" s="3" t="inlineStr">
        <is>
          <t>False</t>
        </is>
      </c>
      <c r="K677" s="3" t="inlineStr">
        <is>
          <t>21</t>
        </is>
      </c>
      <c r="L677" s="3" t="inlineStr">
        <is>
          <t>Frontend Platform</t>
        </is>
      </c>
      <c r="M677" s="3" t="inlineStr"/>
    </row>
    <row r="678">
      <c r="A678" s="2" t="inlineStr">
        <is>
          <t>.Framer 1Gq55Y6 Container &gt; .Hidden 1M4Qjy.Ssr Variant &gt; Div &gt; Div &gt; Div</t>
        </is>
      </c>
      <c r="B678" s="2" t="inlineStr">
        <is>
          <t>Frame</t>
        </is>
      </c>
      <c r="C678" s="2" t="inlineStr">
        <is>
          <t>1.3.1</t>
        </is>
      </c>
      <c r="D678" s="9" t="inlineStr">
        <is>
          <t>moderate</t>
        </is>
      </c>
      <c r="E678" s="2" t="inlineStr">
        <is>
          <t>3</t>
        </is>
      </c>
      <c r="F678" s="2" t="inlineStr">
        <is>
          <t>1</t>
        </is>
      </c>
      <c r="G678" s="2" t="inlineStr">
        <is>
          <t>1</t>
        </is>
      </c>
      <c r="H678" s="2" t="inlineStr">
        <is>
          <t>False</t>
        </is>
      </c>
      <c r="I678" s="2" t="inlineStr">
        <is>
          <t>Local</t>
        </is>
      </c>
      <c r="J678" s="2" t="inlineStr">
        <is>
          <t>False</t>
        </is>
      </c>
      <c r="K678" s="2" t="inlineStr">
        <is>
          <t>21</t>
        </is>
      </c>
      <c r="L678" s="2" t="inlineStr">
        <is>
          <t>Frontend Platform</t>
        </is>
      </c>
      <c r="M678" s="2" t="inlineStr"/>
    </row>
    <row r="679">
      <c r="A679" s="3" t="inlineStr">
        <is>
          <t>.Framer 15Ydt6T</t>
        </is>
      </c>
      <c r="B679" s="3" t="inlineStr">
        <is>
          <t>Frame</t>
        </is>
      </c>
      <c r="C679" s="3" t="inlineStr">
        <is>
          <t>1.3.1</t>
        </is>
      </c>
      <c r="D679" s="9" t="inlineStr">
        <is>
          <t>moderate</t>
        </is>
      </c>
      <c r="E679" s="3" t="inlineStr">
        <is>
          <t>3</t>
        </is>
      </c>
      <c r="F679" s="3" t="inlineStr">
        <is>
          <t>1</t>
        </is>
      </c>
      <c r="G679" s="3" t="inlineStr">
        <is>
          <t>1</t>
        </is>
      </c>
      <c r="H679" s="3" t="inlineStr">
        <is>
          <t>False</t>
        </is>
      </c>
      <c r="I679" s="3" t="inlineStr">
        <is>
          <t>Local</t>
        </is>
      </c>
      <c r="J679" s="3" t="inlineStr">
        <is>
          <t>False</t>
        </is>
      </c>
      <c r="K679" s="3" t="inlineStr">
        <is>
          <t>21</t>
        </is>
      </c>
      <c r="L679" s="3" t="inlineStr">
        <is>
          <t>Frontend Platform</t>
        </is>
      </c>
      <c r="M679" s="3" t="inlineStr"/>
    </row>
    <row r="680">
      <c r="A680" s="2" t="inlineStr">
        <is>
          <t>.Framer 1P7Cmaq</t>
        </is>
      </c>
      <c r="B680" s="2" t="inlineStr">
        <is>
          <t>Frame</t>
        </is>
      </c>
      <c r="C680" s="2" t="inlineStr">
        <is>
          <t>1.3.1</t>
        </is>
      </c>
      <c r="D680" s="9" t="inlineStr">
        <is>
          <t>moderate</t>
        </is>
      </c>
      <c r="E680" s="2" t="inlineStr">
        <is>
          <t>3</t>
        </is>
      </c>
      <c r="F680" s="2" t="inlineStr">
        <is>
          <t>1</t>
        </is>
      </c>
      <c r="G680" s="2" t="inlineStr">
        <is>
          <t>1</t>
        </is>
      </c>
      <c r="H680" s="2" t="inlineStr">
        <is>
          <t>False</t>
        </is>
      </c>
      <c r="I680" s="2" t="inlineStr">
        <is>
          <t>Local</t>
        </is>
      </c>
      <c r="J680" s="2" t="inlineStr">
        <is>
          <t>False</t>
        </is>
      </c>
      <c r="K680" s="2" t="inlineStr">
        <is>
          <t>21</t>
        </is>
      </c>
      <c r="L680" s="2" t="inlineStr">
        <is>
          <t>Frontend Platform</t>
        </is>
      </c>
      <c r="M680" s="2" t="inlineStr"/>
    </row>
    <row r="681">
      <c r="A681" s="3" t="inlineStr">
        <is>
          <t>.Framer 10N0Xlc</t>
        </is>
      </c>
      <c r="B681" s="3" t="inlineStr">
        <is>
          <t>Frame</t>
        </is>
      </c>
      <c r="C681" s="3" t="inlineStr">
        <is>
          <t>1.3.1</t>
        </is>
      </c>
      <c r="D681" s="9" t="inlineStr">
        <is>
          <t>moderate</t>
        </is>
      </c>
      <c r="E681" s="3" t="inlineStr">
        <is>
          <t>3</t>
        </is>
      </c>
      <c r="F681" s="3" t="inlineStr">
        <is>
          <t>1</t>
        </is>
      </c>
      <c r="G681" s="3" t="inlineStr">
        <is>
          <t>1</t>
        </is>
      </c>
      <c r="H681" s="3" t="inlineStr">
        <is>
          <t>False</t>
        </is>
      </c>
      <c r="I681" s="3" t="inlineStr">
        <is>
          <t>Local</t>
        </is>
      </c>
      <c r="J681" s="3" t="inlineStr">
        <is>
          <t>False</t>
        </is>
      </c>
      <c r="K681" s="3" t="inlineStr">
        <is>
          <t>21</t>
        </is>
      </c>
      <c r="L681" s="3" t="inlineStr">
        <is>
          <t>Frontend Platform</t>
        </is>
      </c>
      <c r="M681" s="3" t="inlineStr"/>
    </row>
    <row r="682">
      <c r="A682" s="2" t="inlineStr">
        <is>
          <t>.Framer 1Gwj1Dp</t>
        </is>
      </c>
      <c r="B682" s="2" t="inlineStr">
        <is>
          <t>Frame</t>
        </is>
      </c>
      <c r="C682" s="2" t="inlineStr">
        <is>
          <t>1.3.1</t>
        </is>
      </c>
      <c r="D682" s="9" t="inlineStr">
        <is>
          <t>moderate</t>
        </is>
      </c>
      <c r="E682" s="2" t="inlineStr">
        <is>
          <t>3</t>
        </is>
      </c>
      <c r="F682" s="2" t="inlineStr">
        <is>
          <t>1</t>
        </is>
      </c>
      <c r="G682" s="2" t="inlineStr">
        <is>
          <t>1</t>
        </is>
      </c>
      <c r="H682" s="2" t="inlineStr">
        <is>
          <t>False</t>
        </is>
      </c>
      <c r="I682" s="2" t="inlineStr">
        <is>
          <t>Local</t>
        </is>
      </c>
      <c r="J682" s="2" t="inlineStr">
        <is>
          <t>False</t>
        </is>
      </c>
      <c r="K682" s="2" t="inlineStr">
        <is>
          <t>21</t>
        </is>
      </c>
      <c r="L682" s="2" t="inlineStr">
        <is>
          <t>Frontend Platform</t>
        </is>
      </c>
      <c r="M682" s="2" t="inlineStr"/>
    </row>
    <row r="683">
      <c r="A683" s="3" t="inlineStr">
        <is>
          <t>.Framer 4A8Www</t>
        </is>
      </c>
      <c r="B683" s="3" t="inlineStr">
        <is>
          <t>Frame</t>
        </is>
      </c>
      <c r="C683" s="3" t="inlineStr">
        <is>
          <t>1.3.1</t>
        </is>
      </c>
      <c r="D683" s="9" t="inlineStr">
        <is>
          <t>moderate</t>
        </is>
      </c>
      <c r="E683" s="3" t="inlineStr">
        <is>
          <t>3</t>
        </is>
      </c>
      <c r="F683" s="3" t="inlineStr">
        <is>
          <t>1</t>
        </is>
      </c>
      <c r="G683" s="3" t="inlineStr">
        <is>
          <t>1</t>
        </is>
      </c>
      <c r="H683" s="3" t="inlineStr">
        <is>
          <t>False</t>
        </is>
      </c>
      <c r="I683" s="3" t="inlineStr">
        <is>
          <t>Local</t>
        </is>
      </c>
      <c r="J683" s="3" t="inlineStr">
        <is>
          <t>False</t>
        </is>
      </c>
      <c r="K683" s="3" t="inlineStr">
        <is>
          <t>21</t>
        </is>
      </c>
      <c r="L683" s="3" t="inlineStr">
        <is>
          <t>Frontend Platform</t>
        </is>
      </c>
      <c r="M683" s="3" t="inlineStr"/>
    </row>
    <row r="684">
      <c r="A684" s="2" t="inlineStr">
        <is>
          <t>.Framer K3Nzmd</t>
        </is>
      </c>
      <c r="B684" s="2" t="inlineStr">
        <is>
          <t>Frame</t>
        </is>
      </c>
      <c r="C684" s="2" t="inlineStr">
        <is>
          <t>1.3.1</t>
        </is>
      </c>
      <c r="D684" s="9" t="inlineStr">
        <is>
          <t>moderate</t>
        </is>
      </c>
      <c r="E684" s="2" t="inlineStr">
        <is>
          <t>3</t>
        </is>
      </c>
      <c r="F684" s="2" t="inlineStr">
        <is>
          <t>1</t>
        </is>
      </c>
      <c r="G684" s="2" t="inlineStr">
        <is>
          <t>1</t>
        </is>
      </c>
      <c r="H684" s="2" t="inlineStr">
        <is>
          <t>False</t>
        </is>
      </c>
      <c r="I684" s="2" t="inlineStr">
        <is>
          <t>Local</t>
        </is>
      </c>
      <c r="J684" s="2" t="inlineStr">
        <is>
          <t>False</t>
        </is>
      </c>
      <c r="K684" s="2" t="inlineStr">
        <is>
          <t>21</t>
        </is>
      </c>
      <c r="L684" s="2" t="inlineStr">
        <is>
          <t>Frontend Platform</t>
        </is>
      </c>
      <c r="M684" s="2" t="inlineStr"/>
    </row>
    <row r="685">
      <c r="A685" s="3" t="inlineStr">
        <is>
          <t>.Framer 1Pvu5Ry</t>
        </is>
      </c>
      <c r="B685" s="3" t="inlineStr">
        <is>
          <t>Frame</t>
        </is>
      </c>
      <c r="C685" s="3" t="inlineStr">
        <is>
          <t>1.3.1</t>
        </is>
      </c>
      <c r="D685" s="9" t="inlineStr">
        <is>
          <t>moderate</t>
        </is>
      </c>
      <c r="E685" s="3" t="inlineStr">
        <is>
          <t>3</t>
        </is>
      </c>
      <c r="F685" s="3" t="inlineStr">
        <is>
          <t>1</t>
        </is>
      </c>
      <c r="G685" s="3" t="inlineStr">
        <is>
          <t>1</t>
        </is>
      </c>
      <c r="H685" s="3" t="inlineStr">
        <is>
          <t>False</t>
        </is>
      </c>
      <c r="I685" s="3" t="inlineStr">
        <is>
          <t>Local</t>
        </is>
      </c>
      <c r="J685" s="3" t="inlineStr">
        <is>
          <t>False</t>
        </is>
      </c>
      <c r="K685" s="3" t="inlineStr">
        <is>
          <t>21</t>
        </is>
      </c>
      <c r="L685" s="3" t="inlineStr">
        <is>
          <t>Frontend Platform</t>
        </is>
      </c>
      <c r="M685" s="3" t="inlineStr"/>
    </row>
    <row r="686">
      <c r="A686" s="2" t="inlineStr">
        <is>
          <t>.Framer 8Xs0Qq</t>
        </is>
      </c>
      <c r="B686" s="2" t="inlineStr">
        <is>
          <t>Frame</t>
        </is>
      </c>
      <c r="C686" s="2" t="inlineStr">
        <is>
          <t>1.3.1</t>
        </is>
      </c>
      <c r="D686" s="9" t="inlineStr">
        <is>
          <t>moderate</t>
        </is>
      </c>
      <c r="E686" s="2" t="inlineStr">
        <is>
          <t>3</t>
        </is>
      </c>
      <c r="F686" s="2" t="inlineStr">
        <is>
          <t>1</t>
        </is>
      </c>
      <c r="G686" s="2" t="inlineStr">
        <is>
          <t>1</t>
        </is>
      </c>
      <c r="H686" s="2" t="inlineStr">
        <is>
          <t>False</t>
        </is>
      </c>
      <c r="I686" s="2" t="inlineStr">
        <is>
          <t>Local</t>
        </is>
      </c>
      <c r="J686" s="2" t="inlineStr">
        <is>
          <t>False</t>
        </is>
      </c>
      <c r="K686" s="2" t="inlineStr">
        <is>
          <t>21</t>
        </is>
      </c>
      <c r="L686" s="2" t="inlineStr">
        <is>
          <t>Frontend Platform</t>
        </is>
      </c>
      <c r="M686" s="2" t="inlineStr"/>
    </row>
    <row r="687">
      <c r="A687" s="3" t="inlineStr">
        <is>
          <t>.Framer Ixzfhd</t>
        </is>
      </c>
      <c r="B687" s="3" t="inlineStr">
        <is>
          <t>Frame</t>
        </is>
      </c>
      <c r="C687" s="3" t="inlineStr">
        <is>
          <t>1.3.1</t>
        </is>
      </c>
      <c r="D687" s="9" t="inlineStr">
        <is>
          <t>moderate</t>
        </is>
      </c>
      <c r="E687" s="3" t="inlineStr">
        <is>
          <t>3</t>
        </is>
      </c>
      <c r="F687" s="3" t="inlineStr">
        <is>
          <t>1</t>
        </is>
      </c>
      <c r="G687" s="3" t="inlineStr">
        <is>
          <t>1</t>
        </is>
      </c>
      <c r="H687" s="3" t="inlineStr">
        <is>
          <t>False</t>
        </is>
      </c>
      <c r="I687" s="3" t="inlineStr">
        <is>
          <t>Local</t>
        </is>
      </c>
      <c r="J687" s="3" t="inlineStr">
        <is>
          <t>False</t>
        </is>
      </c>
      <c r="K687" s="3" t="inlineStr">
        <is>
          <t>21</t>
        </is>
      </c>
      <c r="L687" s="3" t="inlineStr">
        <is>
          <t>Frontend Platform</t>
        </is>
      </c>
      <c r="M687" s="3" t="inlineStr"/>
    </row>
    <row r="688">
      <c r="A688" s="2" t="inlineStr">
        <is>
          <t>.Framer 1Byqz7N Container</t>
        </is>
      </c>
      <c r="B688" s="2" t="inlineStr">
        <is>
          <t>Frame</t>
        </is>
      </c>
      <c r="C688" s="2" t="inlineStr">
        <is>
          <t>1.3.1</t>
        </is>
      </c>
      <c r="D688" s="9" t="inlineStr">
        <is>
          <t>moderate</t>
        </is>
      </c>
      <c r="E688" s="2" t="inlineStr">
        <is>
          <t>3</t>
        </is>
      </c>
      <c r="F688" s="2" t="inlineStr">
        <is>
          <t>1</t>
        </is>
      </c>
      <c r="G688" s="2" t="inlineStr">
        <is>
          <t>1</t>
        </is>
      </c>
      <c r="H688" s="2" t="inlineStr">
        <is>
          <t>False</t>
        </is>
      </c>
      <c r="I688" s="2" t="inlineStr">
        <is>
          <t>Local</t>
        </is>
      </c>
      <c r="J688" s="2" t="inlineStr">
        <is>
          <t>False</t>
        </is>
      </c>
      <c r="K688" s="2" t="inlineStr">
        <is>
          <t>21</t>
        </is>
      </c>
      <c r="L688" s="2" t="inlineStr">
        <is>
          <t>Frontend Platform</t>
        </is>
      </c>
      <c r="M688" s="2" t="inlineStr"/>
    </row>
    <row r="689">
      <c r="A689" s="3" t="inlineStr">
        <is>
          <t>.Framer 11Xtg4A Container</t>
        </is>
      </c>
      <c r="B689" s="3" t="inlineStr">
        <is>
          <t>Frame</t>
        </is>
      </c>
      <c r="C689" s="3" t="inlineStr">
        <is>
          <t>1.3.1</t>
        </is>
      </c>
      <c r="D689" s="9" t="inlineStr">
        <is>
          <t>moderate</t>
        </is>
      </c>
      <c r="E689" s="3" t="inlineStr">
        <is>
          <t>3</t>
        </is>
      </c>
      <c r="F689" s="3" t="inlineStr">
        <is>
          <t>1</t>
        </is>
      </c>
      <c r="G689" s="3" t="inlineStr">
        <is>
          <t>1</t>
        </is>
      </c>
      <c r="H689" s="3" t="inlineStr">
        <is>
          <t>False</t>
        </is>
      </c>
      <c r="I689" s="3" t="inlineStr">
        <is>
          <t>Local</t>
        </is>
      </c>
      <c r="J689" s="3" t="inlineStr">
        <is>
          <t>False</t>
        </is>
      </c>
      <c r="K689" s="3" t="inlineStr">
        <is>
          <t>21</t>
        </is>
      </c>
      <c r="L689" s="3" t="inlineStr">
        <is>
          <t>Frontend Platform</t>
        </is>
      </c>
      <c r="M689" s="3" t="inlineStr"/>
    </row>
    <row r="690">
      <c r="A690" s="2" t="inlineStr">
        <is>
          <t>.Framer 5Jftm5 Container</t>
        </is>
      </c>
      <c r="B690" s="2" t="inlineStr">
        <is>
          <t>Frame</t>
        </is>
      </c>
      <c r="C690" s="2" t="inlineStr">
        <is>
          <t>1.3.1</t>
        </is>
      </c>
      <c r="D690" s="9" t="inlineStr">
        <is>
          <t>moderate</t>
        </is>
      </c>
      <c r="E690" s="2" t="inlineStr">
        <is>
          <t>3</t>
        </is>
      </c>
      <c r="F690" s="2" t="inlineStr">
        <is>
          <t>1</t>
        </is>
      </c>
      <c r="G690" s="2" t="inlineStr">
        <is>
          <t>1</t>
        </is>
      </c>
      <c r="H690" s="2" t="inlineStr">
        <is>
          <t>False</t>
        </is>
      </c>
      <c r="I690" s="2" t="inlineStr">
        <is>
          <t>Local</t>
        </is>
      </c>
      <c r="J690" s="2" t="inlineStr">
        <is>
          <t>False</t>
        </is>
      </c>
      <c r="K690" s="2" t="inlineStr">
        <is>
          <t>21</t>
        </is>
      </c>
      <c r="L690" s="2" t="inlineStr">
        <is>
          <t>Frontend Platform</t>
        </is>
      </c>
      <c r="M690" s="2" t="inlineStr"/>
    </row>
    <row r="691">
      <c r="A691" s="3" t="inlineStr">
        <is>
          <t>.Framer P8Jc2G Container</t>
        </is>
      </c>
      <c r="B691" s="3" t="inlineStr">
        <is>
          <t>Frame</t>
        </is>
      </c>
      <c r="C691" s="3" t="inlineStr">
        <is>
          <t>1.3.1</t>
        </is>
      </c>
      <c r="D691" s="9" t="inlineStr">
        <is>
          <t>moderate</t>
        </is>
      </c>
      <c r="E691" s="3" t="inlineStr">
        <is>
          <t>3</t>
        </is>
      </c>
      <c r="F691" s="3" t="inlineStr">
        <is>
          <t>1</t>
        </is>
      </c>
      <c r="G691" s="3" t="inlineStr">
        <is>
          <t>1</t>
        </is>
      </c>
      <c r="H691" s="3" t="inlineStr">
        <is>
          <t>False</t>
        </is>
      </c>
      <c r="I691" s="3" t="inlineStr">
        <is>
          <t>Local</t>
        </is>
      </c>
      <c r="J691" s="3" t="inlineStr">
        <is>
          <t>False</t>
        </is>
      </c>
      <c r="K691" s="3" t="inlineStr">
        <is>
          <t>21</t>
        </is>
      </c>
      <c r="L691" s="3" t="inlineStr">
        <is>
          <t>Frontend Platform</t>
        </is>
      </c>
      <c r="M691" s="3" t="inlineStr"/>
    </row>
    <row r="692">
      <c r="A692" s="2" t="inlineStr">
        <is>
          <t>.Framer 8Qhrl2 Container</t>
        </is>
      </c>
      <c r="B692" s="2" t="inlineStr">
        <is>
          <t>Frame</t>
        </is>
      </c>
      <c r="C692" s="2" t="inlineStr">
        <is>
          <t>1.3.1</t>
        </is>
      </c>
      <c r="D692" s="9" t="inlineStr">
        <is>
          <t>moderate</t>
        </is>
      </c>
      <c r="E692" s="2" t="inlineStr">
        <is>
          <t>3</t>
        </is>
      </c>
      <c r="F692" s="2" t="inlineStr">
        <is>
          <t>1</t>
        </is>
      </c>
      <c r="G692" s="2" t="inlineStr">
        <is>
          <t>1</t>
        </is>
      </c>
      <c r="H692" s="2" t="inlineStr">
        <is>
          <t>False</t>
        </is>
      </c>
      <c r="I692" s="2" t="inlineStr">
        <is>
          <t>Local</t>
        </is>
      </c>
      <c r="J692" s="2" t="inlineStr">
        <is>
          <t>False</t>
        </is>
      </c>
      <c r="K692" s="2" t="inlineStr">
        <is>
          <t>21</t>
        </is>
      </c>
      <c r="L692" s="2" t="inlineStr">
        <is>
          <t>Frontend Platform</t>
        </is>
      </c>
      <c r="M692" s="2" t="inlineStr"/>
    </row>
    <row r="693">
      <c r="A693" s="3" t="inlineStr">
        <is>
          <t>.Framer 1Doxod1 Container</t>
        </is>
      </c>
      <c r="B693" s="3" t="inlineStr">
        <is>
          <t>Frame</t>
        </is>
      </c>
      <c r="C693" s="3" t="inlineStr">
        <is>
          <t>1.3.1</t>
        </is>
      </c>
      <c r="D693" s="9" t="inlineStr">
        <is>
          <t>moderate</t>
        </is>
      </c>
      <c r="E693" s="3" t="inlineStr">
        <is>
          <t>3</t>
        </is>
      </c>
      <c r="F693" s="3" t="inlineStr">
        <is>
          <t>1</t>
        </is>
      </c>
      <c r="G693" s="3" t="inlineStr">
        <is>
          <t>1</t>
        </is>
      </c>
      <c r="H693" s="3" t="inlineStr">
        <is>
          <t>False</t>
        </is>
      </c>
      <c r="I693" s="3" t="inlineStr">
        <is>
          <t>Local</t>
        </is>
      </c>
      <c r="J693" s="3" t="inlineStr">
        <is>
          <t>False</t>
        </is>
      </c>
      <c r="K693" s="3" t="inlineStr">
        <is>
          <t>21</t>
        </is>
      </c>
      <c r="L693" s="3" t="inlineStr">
        <is>
          <t>Frontend Platform</t>
        </is>
      </c>
      <c r="M693" s="3" t="inlineStr"/>
    </row>
    <row r="694">
      <c r="A694" s="2" t="inlineStr">
        <is>
          <t>.Framer 11A8Vii Container</t>
        </is>
      </c>
      <c r="B694" s="2" t="inlineStr">
        <is>
          <t>Frame</t>
        </is>
      </c>
      <c r="C694" s="2" t="inlineStr">
        <is>
          <t>1.3.1</t>
        </is>
      </c>
      <c r="D694" s="9" t="inlineStr">
        <is>
          <t>moderate</t>
        </is>
      </c>
      <c r="E694" s="2" t="inlineStr">
        <is>
          <t>3</t>
        </is>
      </c>
      <c r="F694" s="2" t="inlineStr">
        <is>
          <t>1</t>
        </is>
      </c>
      <c r="G694" s="2" t="inlineStr">
        <is>
          <t>1</t>
        </is>
      </c>
      <c r="H694" s="2" t="inlineStr">
        <is>
          <t>False</t>
        </is>
      </c>
      <c r="I694" s="2" t="inlineStr">
        <is>
          <t>Local</t>
        </is>
      </c>
      <c r="J694" s="2" t="inlineStr">
        <is>
          <t>False</t>
        </is>
      </c>
      <c r="K694" s="2" t="inlineStr">
        <is>
          <t>21</t>
        </is>
      </c>
      <c r="L694" s="2" t="inlineStr">
        <is>
          <t>Frontend Platform</t>
        </is>
      </c>
      <c r="M694" s="2" t="inlineStr"/>
    </row>
    <row r="695">
      <c r="A695" s="3" t="inlineStr">
        <is>
          <t>.Framer 81Oc3G Container</t>
        </is>
      </c>
      <c r="B695" s="3" t="inlineStr">
        <is>
          <t>Frame</t>
        </is>
      </c>
      <c r="C695" s="3" t="inlineStr">
        <is>
          <t>1.3.1</t>
        </is>
      </c>
      <c r="D695" s="9" t="inlineStr">
        <is>
          <t>moderate</t>
        </is>
      </c>
      <c r="E695" s="3" t="inlineStr">
        <is>
          <t>3</t>
        </is>
      </c>
      <c r="F695" s="3" t="inlineStr">
        <is>
          <t>1</t>
        </is>
      </c>
      <c r="G695" s="3" t="inlineStr">
        <is>
          <t>1</t>
        </is>
      </c>
      <c r="H695" s="3" t="inlineStr">
        <is>
          <t>False</t>
        </is>
      </c>
      <c r="I695" s="3" t="inlineStr">
        <is>
          <t>Local</t>
        </is>
      </c>
      <c r="J695" s="3" t="inlineStr">
        <is>
          <t>False</t>
        </is>
      </c>
      <c r="K695" s="3" t="inlineStr">
        <is>
          <t>21</t>
        </is>
      </c>
      <c r="L695" s="3" t="inlineStr">
        <is>
          <t>Frontend Platform</t>
        </is>
      </c>
      <c r="M695" s="3" t="inlineStr"/>
    </row>
    <row r="696">
      <c r="A696" s="2" t="inlineStr">
        <is>
          <t>.Framer 1Ctpph Container</t>
        </is>
      </c>
      <c r="B696" s="2" t="inlineStr">
        <is>
          <t>Frame</t>
        </is>
      </c>
      <c r="C696" s="2" t="inlineStr">
        <is>
          <t>1.3.1</t>
        </is>
      </c>
      <c r="D696" s="9" t="inlineStr">
        <is>
          <t>moderate</t>
        </is>
      </c>
      <c r="E696" s="2" t="inlineStr">
        <is>
          <t>3</t>
        </is>
      </c>
      <c r="F696" s="2" t="inlineStr">
        <is>
          <t>1</t>
        </is>
      </c>
      <c r="G696" s="2" t="inlineStr">
        <is>
          <t>1</t>
        </is>
      </c>
      <c r="H696" s="2" t="inlineStr">
        <is>
          <t>False</t>
        </is>
      </c>
      <c r="I696" s="2" t="inlineStr">
        <is>
          <t>Local</t>
        </is>
      </c>
      <c r="J696" s="2" t="inlineStr">
        <is>
          <t>False</t>
        </is>
      </c>
      <c r="K696" s="2" t="inlineStr">
        <is>
          <t>21</t>
        </is>
      </c>
      <c r="L696" s="2" t="inlineStr">
        <is>
          <t>Frontend Platform</t>
        </is>
      </c>
      <c r="M696" s="2" t="inlineStr"/>
    </row>
    <row r="697">
      <c r="A697" s="3" t="inlineStr">
        <is>
          <t>.Framer 1G9Xelr Container</t>
        </is>
      </c>
      <c r="B697" s="3" t="inlineStr">
        <is>
          <t>Frame</t>
        </is>
      </c>
      <c r="C697" s="3" t="inlineStr">
        <is>
          <t>1.3.1</t>
        </is>
      </c>
      <c r="D697" s="9" t="inlineStr">
        <is>
          <t>moderate</t>
        </is>
      </c>
      <c r="E697" s="3" t="inlineStr">
        <is>
          <t>3</t>
        </is>
      </c>
      <c r="F697" s="3" t="inlineStr">
        <is>
          <t>1</t>
        </is>
      </c>
      <c r="G697" s="3" t="inlineStr">
        <is>
          <t>1</t>
        </is>
      </c>
      <c r="H697" s="3" t="inlineStr">
        <is>
          <t>False</t>
        </is>
      </c>
      <c r="I697" s="3" t="inlineStr">
        <is>
          <t>Local</t>
        </is>
      </c>
      <c r="J697" s="3" t="inlineStr">
        <is>
          <t>False</t>
        </is>
      </c>
      <c r="K697" s="3" t="inlineStr">
        <is>
          <t>21</t>
        </is>
      </c>
      <c r="L697" s="3" t="inlineStr">
        <is>
          <t>Frontend Platform</t>
        </is>
      </c>
      <c r="M697" s="3" t="inlineStr"/>
    </row>
    <row r="698">
      <c r="A698" s="2" t="inlineStr">
        <is>
          <t>.Framer 1W8P4Lc Container</t>
        </is>
      </c>
      <c r="B698" s="2" t="inlineStr">
        <is>
          <t>Frame</t>
        </is>
      </c>
      <c r="C698" s="2" t="inlineStr">
        <is>
          <t>1.3.1</t>
        </is>
      </c>
      <c r="D698" s="9" t="inlineStr">
        <is>
          <t>moderate</t>
        </is>
      </c>
      <c r="E698" s="2" t="inlineStr">
        <is>
          <t>3</t>
        </is>
      </c>
      <c r="F698" s="2" t="inlineStr">
        <is>
          <t>1</t>
        </is>
      </c>
      <c r="G698" s="2" t="inlineStr">
        <is>
          <t>1</t>
        </is>
      </c>
      <c r="H698" s="2" t="inlineStr">
        <is>
          <t>False</t>
        </is>
      </c>
      <c r="I698" s="2" t="inlineStr">
        <is>
          <t>Local</t>
        </is>
      </c>
      <c r="J698" s="2" t="inlineStr">
        <is>
          <t>False</t>
        </is>
      </c>
      <c r="K698" s="2" t="inlineStr">
        <is>
          <t>21</t>
        </is>
      </c>
      <c r="L698" s="2" t="inlineStr">
        <is>
          <t>Frontend Platform</t>
        </is>
      </c>
      <c r="M698" s="2" t="inlineStr"/>
    </row>
    <row r="699">
      <c r="A699" s="3" t="inlineStr">
        <is>
          <t>.Framer 1Bc26Ka Container</t>
        </is>
      </c>
      <c r="B699" s="3" t="inlineStr">
        <is>
          <t>Frame</t>
        </is>
      </c>
      <c r="C699" s="3" t="inlineStr">
        <is>
          <t>1.3.1</t>
        </is>
      </c>
      <c r="D699" s="9" t="inlineStr">
        <is>
          <t>moderate</t>
        </is>
      </c>
      <c r="E699" s="3" t="inlineStr">
        <is>
          <t>3</t>
        </is>
      </c>
      <c r="F699" s="3" t="inlineStr">
        <is>
          <t>1</t>
        </is>
      </c>
      <c r="G699" s="3" t="inlineStr">
        <is>
          <t>1</t>
        </is>
      </c>
      <c r="H699" s="3" t="inlineStr">
        <is>
          <t>False</t>
        </is>
      </c>
      <c r="I699" s="3" t="inlineStr">
        <is>
          <t>Local</t>
        </is>
      </c>
      <c r="J699" s="3" t="inlineStr">
        <is>
          <t>False</t>
        </is>
      </c>
      <c r="K699" s="3" t="inlineStr">
        <is>
          <t>21</t>
        </is>
      </c>
      <c r="L699" s="3" t="inlineStr">
        <is>
          <t>Frontend Platform</t>
        </is>
      </c>
      <c r="M699" s="3" t="inlineStr"/>
    </row>
    <row r="700">
      <c r="A700" s="2" t="inlineStr">
        <is>
          <t>.Framer Lwhnk6 Container</t>
        </is>
      </c>
      <c r="B700" s="2" t="inlineStr">
        <is>
          <t>Frame</t>
        </is>
      </c>
      <c r="C700" s="2" t="inlineStr">
        <is>
          <t>1.3.1</t>
        </is>
      </c>
      <c r="D700" s="9" t="inlineStr">
        <is>
          <t>moderate</t>
        </is>
      </c>
      <c r="E700" s="2" t="inlineStr">
        <is>
          <t>3</t>
        </is>
      </c>
      <c r="F700" s="2" t="inlineStr">
        <is>
          <t>1</t>
        </is>
      </c>
      <c r="G700" s="2" t="inlineStr">
        <is>
          <t>1</t>
        </is>
      </c>
      <c r="H700" s="2" t="inlineStr">
        <is>
          <t>False</t>
        </is>
      </c>
      <c r="I700" s="2" t="inlineStr">
        <is>
          <t>Local</t>
        </is>
      </c>
      <c r="J700" s="2" t="inlineStr">
        <is>
          <t>False</t>
        </is>
      </c>
      <c r="K700" s="2" t="inlineStr">
        <is>
          <t>21</t>
        </is>
      </c>
      <c r="L700" s="2" t="inlineStr">
        <is>
          <t>Frontend Platform</t>
        </is>
      </c>
      <c r="M700" s="2" t="inlineStr"/>
    </row>
    <row r="701">
      <c r="A701" s="3" t="inlineStr">
        <is>
          <t>.Framer 1Ej21Q Container</t>
        </is>
      </c>
      <c r="B701" s="3" t="inlineStr">
        <is>
          <t>Frame</t>
        </is>
      </c>
      <c r="C701" s="3" t="inlineStr">
        <is>
          <t>1.3.1</t>
        </is>
      </c>
      <c r="D701" s="9" t="inlineStr">
        <is>
          <t>moderate</t>
        </is>
      </c>
      <c r="E701" s="3" t="inlineStr">
        <is>
          <t>3</t>
        </is>
      </c>
      <c r="F701" s="3" t="inlineStr">
        <is>
          <t>1</t>
        </is>
      </c>
      <c r="G701" s="3" t="inlineStr">
        <is>
          <t>1</t>
        </is>
      </c>
      <c r="H701" s="3" t="inlineStr">
        <is>
          <t>False</t>
        </is>
      </c>
      <c r="I701" s="3" t="inlineStr">
        <is>
          <t>Local</t>
        </is>
      </c>
      <c r="J701" s="3" t="inlineStr">
        <is>
          <t>False</t>
        </is>
      </c>
      <c r="K701" s="3" t="inlineStr">
        <is>
          <t>21</t>
        </is>
      </c>
      <c r="L701" s="3" t="inlineStr">
        <is>
          <t>Frontend Platform</t>
        </is>
      </c>
      <c r="M701" s="3" t="inlineStr"/>
    </row>
    <row r="702">
      <c r="A702" s="2" t="inlineStr">
        <is>
          <t>.Framer S2Ynrj Container</t>
        </is>
      </c>
      <c r="B702" s="2" t="inlineStr">
        <is>
          <t>Frame</t>
        </is>
      </c>
      <c r="C702" s="2" t="inlineStr">
        <is>
          <t>1.3.1</t>
        </is>
      </c>
      <c r="D702" s="9" t="inlineStr">
        <is>
          <t>moderate</t>
        </is>
      </c>
      <c r="E702" s="2" t="inlineStr">
        <is>
          <t>3</t>
        </is>
      </c>
      <c r="F702" s="2" t="inlineStr">
        <is>
          <t>1</t>
        </is>
      </c>
      <c r="G702" s="2" t="inlineStr">
        <is>
          <t>1</t>
        </is>
      </c>
      <c r="H702" s="2" t="inlineStr">
        <is>
          <t>False</t>
        </is>
      </c>
      <c r="I702" s="2" t="inlineStr">
        <is>
          <t>Local</t>
        </is>
      </c>
      <c r="J702" s="2" t="inlineStr">
        <is>
          <t>False</t>
        </is>
      </c>
      <c r="K702" s="2" t="inlineStr">
        <is>
          <t>21</t>
        </is>
      </c>
      <c r="L702" s="2" t="inlineStr">
        <is>
          <t>Frontend Platform</t>
        </is>
      </c>
      <c r="M702" s="2" t="inlineStr"/>
    </row>
    <row r="703">
      <c r="A703" s="3" t="inlineStr">
        <is>
          <t>.Framer 1X053Xv Container</t>
        </is>
      </c>
      <c r="B703" s="3" t="inlineStr">
        <is>
          <t>Frame</t>
        </is>
      </c>
      <c r="C703" s="3" t="inlineStr">
        <is>
          <t>1.3.1</t>
        </is>
      </c>
      <c r="D703" s="9" t="inlineStr">
        <is>
          <t>moderate</t>
        </is>
      </c>
      <c r="E703" s="3" t="inlineStr">
        <is>
          <t>3</t>
        </is>
      </c>
      <c r="F703" s="3" t="inlineStr">
        <is>
          <t>1</t>
        </is>
      </c>
      <c r="G703" s="3" t="inlineStr">
        <is>
          <t>1</t>
        </is>
      </c>
      <c r="H703" s="3" t="inlineStr">
        <is>
          <t>False</t>
        </is>
      </c>
      <c r="I703" s="3" t="inlineStr">
        <is>
          <t>Local</t>
        </is>
      </c>
      <c r="J703" s="3" t="inlineStr">
        <is>
          <t>False</t>
        </is>
      </c>
      <c r="K703" s="3" t="inlineStr">
        <is>
          <t>21</t>
        </is>
      </c>
      <c r="L703" s="3" t="inlineStr">
        <is>
          <t>Frontend Platform</t>
        </is>
      </c>
      <c r="M703" s="3" t="inlineStr"/>
    </row>
    <row r="704">
      <c r="A704" s="2" t="inlineStr">
        <is>
          <t>.Framer Ezz7On Container</t>
        </is>
      </c>
      <c r="B704" s="2" t="inlineStr">
        <is>
          <t>Frame</t>
        </is>
      </c>
      <c r="C704" s="2" t="inlineStr">
        <is>
          <t>1.3.1</t>
        </is>
      </c>
      <c r="D704" s="9" t="inlineStr">
        <is>
          <t>moderate</t>
        </is>
      </c>
      <c r="E704" s="2" t="inlineStr">
        <is>
          <t>3</t>
        </is>
      </c>
      <c r="F704" s="2" t="inlineStr">
        <is>
          <t>1</t>
        </is>
      </c>
      <c r="G704" s="2" t="inlineStr">
        <is>
          <t>1</t>
        </is>
      </c>
      <c r="H704" s="2" t="inlineStr">
        <is>
          <t>False</t>
        </is>
      </c>
      <c r="I704" s="2" t="inlineStr">
        <is>
          <t>Local</t>
        </is>
      </c>
      <c r="J704" s="2" t="inlineStr">
        <is>
          <t>False</t>
        </is>
      </c>
      <c r="K704" s="2" t="inlineStr">
        <is>
          <t>21</t>
        </is>
      </c>
      <c r="L704" s="2" t="inlineStr">
        <is>
          <t>Frontend Platform</t>
        </is>
      </c>
      <c r="M704" s="2" t="inlineStr"/>
    </row>
    <row r="705">
      <c r="A705" s="3" t="inlineStr">
        <is>
          <t>.Framer Svh8Z8 Container</t>
        </is>
      </c>
      <c r="B705" s="3" t="inlineStr">
        <is>
          <t>Frame</t>
        </is>
      </c>
      <c r="C705" s="3" t="inlineStr">
        <is>
          <t>1.3.1</t>
        </is>
      </c>
      <c r="D705" s="9" t="inlineStr">
        <is>
          <t>moderate</t>
        </is>
      </c>
      <c r="E705" s="3" t="inlineStr">
        <is>
          <t>3</t>
        </is>
      </c>
      <c r="F705" s="3" t="inlineStr">
        <is>
          <t>1</t>
        </is>
      </c>
      <c r="G705" s="3" t="inlineStr">
        <is>
          <t>1</t>
        </is>
      </c>
      <c r="H705" s="3" t="inlineStr">
        <is>
          <t>False</t>
        </is>
      </c>
      <c r="I705" s="3" t="inlineStr">
        <is>
          <t>Local</t>
        </is>
      </c>
      <c r="J705" s="3" t="inlineStr">
        <is>
          <t>False</t>
        </is>
      </c>
      <c r="K705" s="3" t="inlineStr">
        <is>
          <t>21</t>
        </is>
      </c>
      <c r="L705" s="3" t="inlineStr">
        <is>
          <t>Frontend Platform</t>
        </is>
      </c>
      <c r="M705" s="3" t="inlineStr"/>
    </row>
    <row r="706">
      <c r="A706" s="2" t="inlineStr">
        <is>
          <t>.Framer 1Jsq1Ld Container</t>
        </is>
      </c>
      <c r="B706" s="2" t="inlineStr">
        <is>
          <t>Frame</t>
        </is>
      </c>
      <c r="C706" s="2" t="inlineStr">
        <is>
          <t>1.3.1</t>
        </is>
      </c>
      <c r="D706" s="9" t="inlineStr">
        <is>
          <t>moderate</t>
        </is>
      </c>
      <c r="E706" s="2" t="inlineStr">
        <is>
          <t>3</t>
        </is>
      </c>
      <c r="F706" s="2" t="inlineStr">
        <is>
          <t>1</t>
        </is>
      </c>
      <c r="G706" s="2" t="inlineStr">
        <is>
          <t>1</t>
        </is>
      </c>
      <c r="H706" s="2" t="inlineStr">
        <is>
          <t>False</t>
        </is>
      </c>
      <c r="I706" s="2" t="inlineStr">
        <is>
          <t>Local</t>
        </is>
      </c>
      <c r="J706" s="2" t="inlineStr">
        <is>
          <t>False</t>
        </is>
      </c>
      <c r="K706" s="2" t="inlineStr">
        <is>
          <t>21</t>
        </is>
      </c>
      <c r="L706" s="2" t="inlineStr">
        <is>
          <t>Frontend Platform</t>
        </is>
      </c>
      <c r="M706" s="2" t="inlineStr"/>
    </row>
    <row r="707">
      <c r="A707" s="3" t="inlineStr">
        <is>
          <t>.Framer 1Dxsvdr Container</t>
        </is>
      </c>
      <c r="B707" s="3" t="inlineStr">
        <is>
          <t>Frame</t>
        </is>
      </c>
      <c r="C707" s="3" t="inlineStr">
        <is>
          <t>1.3.1</t>
        </is>
      </c>
      <c r="D707" s="9" t="inlineStr">
        <is>
          <t>moderate</t>
        </is>
      </c>
      <c r="E707" s="3" t="inlineStr">
        <is>
          <t>3</t>
        </is>
      </c>
      <c r="F707" s="3" t="inlineStr">
        <is>
          <t>1</t>
        </is>
      </c>
      <c r="G707" s="3" t="inlineStr">
        <is>
          <t>1</t>
        </is>
      </c>
      <c r="H707" s="3" t="inlineStr">
        <is>
          <t>False</t>
        </is>
      </c>
      <c r="I707" s="3" t="inlineStr">
        <is>
          <t>Local</t>
        </is>
      </c>
      <c r="J707" s="3" t="inlineStr">
        <is>
          <t>False</t>
        </is>
      </c>
      <c r="K707" s="3" t="inlineStr">
        <is>
          <t>21</t>
        </is>
      </c>
      <c r="L707" s="3" t="inlineStr">
        <is>
          <t>Frontend Platform</t>
        </is>
      </c>
      <c r="M707" s="3" t="inlineStr"/>
    </row>
    <row r="708">
      <c r="A708" s="2" t="inlineStr">
        <is>
          <t>.Framer Lypt8F Container</t>
        </is>
      </c>
      <c r="B708" s="2" t="inlineStr">
        <is>
          <t>Frame</t>
        </is>
      </c>
      <c r="C708" s="2" t="inlineStr">
        <is>
          <t>1.3.1</t>
        </is>
      </c>
      <c r="D708" s="9" t="inlineStr">
        <is>
          <t>moderate</t>
        </is>
      </c>
      <c r="E708" s="2" t="inlineStr">
        <is>
          <t>3</t>
        </is>
      </c>
      <c r="F708" s="2" t="inlineStr">
        <is>
          <t>1</t>
        </is>
      </c>
      <c r="G708" s="2" t="inlineStr">
        <is>
          <t>1</t>
        </is>
      </c>
      <c r="H708" s="2" t="inlineStr">
        <is>
          <t>False</t>
        </is>
      </c>
      <c r="I708" s="2" t="inlineStr">
        <is>
          <t>Local</t>
        </is>
      </c>
      <c r="J708" s="2" t="inlineStr">
        <is>
          <t>False</t>
        </is>
      </c>
      <c r="K708" s="2" t="inlineStr">
        <is>
          <t>21</t>
        </is>
      </c>
      <c r="L708" s="2" t="inlineStr">
        <is>
          <t>Frontend Platform</t>
        </is>
      </c>
      <c r="M708" s="2" t="inlineStr"/>
    </row>
    <row r="709">
      <c r="A709" s="3" t="inlineStr">
        <is>
          <t>.Framer Zm7F3X Container</t>
        </is>
      </c>
      <c r="B709" s="3" t="inlineStr">
        <is>
          <t>Frame</t>
        </is>
      </c>
      <c r="C709" s="3" t="inlineStr">
        <is>
          <t>1.3.1</t>
        </is>
      </c>
      <c r="D709" s="9" t="inlineStr">
        <is>
          <t>moderate</t>
        </is>
      </c>
      <c r="E709" s="3" t="inlineStr">
        <is>
          <t>3</t>
        </is>
      </c>
      <c r="F709" s="3" t="inlineStr">
        <is>
          <t>1</t>
        </is>
      </c>
      <c r="G709" s="3" t="inlineStr">
        <is>
          <t>1</t>
        </is>
      </c>
      <c r="H709" s="3" t="inlineStr">
        <is>
          <t>False</t>
        </is>
      </c>
      <c r="I709" s="3" t="inlineStr">
        <is>
          <t>Local</t>
        </is>
      </c>
      <c r="J709" s="3" t="inlineStr">
        <is>
          <t>False</t>
        </is>
      </c>
      <c r="K709" s="3" t="inlineStr">
        <is>
          <t>21</t>
        </is>
      </c>
      <c r="L709" s="3" t="inlineStr">
        <is>
          <t>Frontend Platform</t>
        </is>
      </c>
      <c r="M709" s="3" t="inlineStr"/>
    </row>
    <row r="710">
      <c r="A710" s="2" t="inlineStr">
        <is>
          <t>.Framer 1Djbenn Container</t>
        </is>
      </c>
      <c r="B710" s="2" t="inlineStr">
        <is>
          <t>Frame</t>
        </is>
      </c>
      <c r="C710" s="2" t="inlineStr">
        <is>
          <t>1.3.1</t>
        </is>
      </c>
      <c r="D710" s="9" t="inlineStr">
        <is>
          <t>moderate</t>
        </is>
      </c>
      <c r="E710" s="2" t="inlineStr">
        <is>
          <t>3</t>
        </is>
      </c>
      <c r="F710" s="2" t="inlineStr">
        <is>
          <t>1</t>
        </is>
      </c>
      <c r="G710" s="2" t="inlineStr">
        <is>
          <t>1</t>
        </is>
      </c>
      <c r="H710" s="2" t="inlineStr">
        <is>
          <t>False</t>
        </is>
      </c>
      <c r="I710" s="2" t="inlineStr">
        <is>
          <t>Local</t>
        </is>
      </c>
      <c r="J710" s="2" t="inlineStr">
        <is>
          <t>False</t>
        </is>
      </c>
      <c r="K710" s="2" t="inlineStr">
        <is>
          <t>21</t>
        </is>
      </c>
      <c r="L710" s="2" t="inlineStr">
        <is>
          <t>Frontend Platform</t>
        </is>
      </c>
      <c r="M710" s="2" t="inlineStr"/>
    </row>
    <row r="711">
      <c r="A711" s="3" t="inlineStr">
        <is>
          <t>.Framer 1P8Jv39 Container</t>
        </is>
      </c>
      <c r="B711" s="3" t="inlineStr">
        <is>
          <t>Frame</t>
        </is>
      </c>
      <c r="C711" s="3" t="inlineStr">
        <is>
          <t>1.3.1</t>
        </is>
      </c>
      <c r="D711" s="9" t="inlineStr">
        <is>
          <t>moderate</t>
        </is>
      </c>
      <c r="E711" s="3" t="inlineStr">
        <is>
          <t>3</t>
        </is>
      </c>
      <c r="F711" s="3" t="inlineStr">
        <is>
          <t>1</t>
        </is>
      </c>
      <c r="G711" s="3" t="inlineStr">
        <is>
          <t>1</t>
        </is>
      </c>
      <c r="H711" s="3" t="inlineStr">
        <is>
          <t>False</t>
        </is>
      </c>
      <c r="I711" s="3" t="inlineStr">
        <is>
          <t>Local</t>
        </is>
      </c>
      <c r="J711" s="3" t="inlineStr">
        <is>
          <t>False</t>
        </is>
      </c>
      <c r="K711" s="3" t="inlineStr">
        <is>
          <t>21</t>
        </is>
      </c>
      <c r="L711" s="3" t="inlineStr">
        <is>
          <t>Frontend Platform</t>
        </is>
      </c>
      <c r="M711" s="3" t="inlineStr"/>
    </row>
    <row r="712">
      <c r="A712" s="2" t="inlineStr">
        <is>
          <t>.Framer 1Lg0Lvb Container</t>
        </is>
      </c>
      <c r="B712" s="2" t="inlineStr">
        <is>
          <t>Frame</t>
        </is>
      </c>
      <c r="C712" s="2" t="inlineStr">
        <is>
          <t>1.3.1</t>
        </is>
      </c>
      <c r="D712" s="9" t="inlineStr">
        <is>
          <t>moderate</t>
        </is>
      </c>
      <c r="E712" s="2" t="inlineStr">
        <is>
          <t>3</t>
        </is>
      </c>
      <c r="F712" s="2" t="inlineStr">
        <is>
          <t>1</t>
        </is>
      </c>
      <c r="G712" s="2" t="inlineStr">
        <is>
          <t>1</t>
        </is>
      </c>
      <c r="H712" s="2" t="inlineStr">
        <is>
          <t>False</t>
        </is>
      </c>
      <c r="I712" s="2" t="inlineStr">
        <is>
          <t>Local</t>
        </is>
      </c>
      <c r="J712" s="2" t="inlineStr">
        <is>
          <t>False</t>
        </is>
      </c>
      <c r="K712" s="2" t="inlineStr">
        <is>
          <t>21</t>
        </is>
      </c>
      <c r="L712" s="2" t="inlineStr">
        <is>
          <t>Frontend Platform</t>
        </is>
      </c>
      <c r="M712" s="2" t="inlineStr"/>
    </row>
    <row r="713">
      <c r="A713" s="3" t="inlineStr">
        <is>
          <t>.Framer G6Awzr Container</t>
        </is>
      </c>
      <c r="B713" s="3" t="inlineStr">
        <is>
          <t>Frame</t>
        </is>
      </c>
      <c r="C713" s="3" t="inlineStr">
        <is>
          <t>1.3.1</t>
        </is>
      </c>
      <c r="D713" s="9" t="inlineStr">
        <is>
          <t>moderate</t>
        </is>
      </c>
      <c r="E713" s="3" t="inlineStr">
        <is>
          <t>3</t>
        </is>
      </c>
      <c r="F713" s="3" t="inlineStr">
        <is>
          <t>1</t>
        </is>
      </c>
      <c r="G713" s="3" t="inlineStr">
        <is>
          <t>1</t>
        </is>
      </c>
      <c r="H713" s="3" t="inlineStr">
        <is>
          <t>False</t>
        </is>
      </c>
      <c r="I713" s="3" t="inlineStr">
        <is>
          <t>Local</t>
        </is>
      </c>
      <c r="J713" s="3" t="inlineStr">
        <is>
          <t>False</t>
        </is>
      </c>
      <c r="K713" s="3" t="inlineStr">
        <is>
          <t>21</t>
        </is>
      </c>
      <c r="L713" s="3" t="inlineStr">
        <is>
          <t>Frontend Platform</t>
        </is>
      </c>
      <c r="M713" s="3" t="inlineStr"/>
    </row>
    <row r="714">
      <c r="A714" s="2" t="inlineStr">
        <is>
          <t>.Framer Jr7Yrl Container</t>
        </is>
      </c>
      <c r="B714" s="2" t="inlineStr">
        <is>
          <t>Frame</t>
        </is>
      </c>
      <c r="C714" s="2" t="inlineStr">
        <is>
          <t>1.3.1</t>
        </is>
      </c>
      <c r="D714" s="9" t="inlineStr">
        <is>
          <t>moderate</t>
        </is>
      </c>
      <c r="E714" s="2" t="inlineStr">
        <is>
          <t>3</t>
        </is>
      </c>
      <c r="F714" s="2" t="inlineStr">
        <is>
          <t>1</t>
        </is>
      </c>
      <c r="G714" s="2" t="inlineStr">
        <is>
          <t>1</t>
        </is>
      </c>
      <c r="H714" s="2" t="inlineStr">
        <is>
          <t>False</t>
        </is>
      </c>
      <c r="I714" s="2" t="inlineStr">
        <is>
          <t>Local</t>
        </is>
      </c>
      <c r="J714" s="2" t="inlineStr">
        <is>
          <t>False</t>
        </is>
      </c>
      <c r="K714" s="2" t="inlineStr">
        <is>
          <t>21</t>
        </is>
      </c>
      <c r="L714" s="2" t="inlineStr">
        <is>
          <t>Frontend Platform</t>
        </is>
      </c>
      <c r="M714" s="2" t="inlineStr"/>
    </row>
    <row r="715">
      <c r="A715" s="3" t="inlineStr">
        <is>
          <t>#\:Rmlatfcrqop\:</t>
        </is>
      </c>
      <c r="B715" s="3" t="inlineStr">
        <is>
          <t>Layout</t>
        </is>
      </c>
      <c r="C715" s="3" t="inlineStr">
        <is>
          <t>1.3.1</t>
        </is>
      </c>
      <c r="D715" s="9" t="inlineStr">
        <is>
          <t>moderate</t>
        </is>
      </c>
      <c r="E715" s="3" t="inlineStr">
        <is>
          <t>3</t>
        </is>
      </c>
      <c r="F715" s="3" t="inlineStr">
        <is>
          <t>1</t>
        </is>
      </c>
      <c r="G715" s="3" t="inlineStr">
        <is>
          <t>1</t>
        </is>
      </c>
      <c r="H715" s="3" t="inlineStr">
        <is>
          <t>False</t>
        </is>
      </c>
      <c r="I715" s="3" t="inlineStr">
        <is>
          <t>Local</t>
        </is>
      </c>
      <c r="J715" s="3" t="inlineStr">
        <is>
          <t>False</t>
        </is>
      </c>
      <c r="K715" s="3" t="inlineStr">
        <is>
          <t>21</t>
        </is>
      </c>
      <c r="L715" s="3" t="inlineStr">
        <is>
          <t>Frontend Platform</t>
        </is>
      </c>
      <c r="M715" s="3" t="inlineStr"/>
    </row>
    <row r="716">
      <c r="A716" s="2" t="inlineStr">
        <is>
          <t>#\:Rbalenmeaop\:</t>
        </is>
      </c>
      <c r="B716" s="2" t="inlineStr">
        <is>
          <t>Layout</t>
        </is>
      </c>
      <c r="C716" s="2" t="inlineStr">
        <is>
          <t>1.3.1</t>
        </is>
      </c>
      <c r="D716" s="9" t="inlineStr">
        <is>
          <t>moderate</t>
        </is>
      </c>
      <c r="E716" s="2" t="inlineStr">
        <is>
          <t>3</t>
        </is>
      </c>
      <c r="F716" s="2" t="inlineStr">
        <is>
          <t>1</t>
        </is>
      </c>
      <c r="G716" s="2" t="inlineStr">
        <is>
          <t>1</t>
        </is>
      </c>
      <c r="H716" s="2" t="inlineStr">
        <is>
          <t>False</t>
        </is>
      </c>
      <c r="I716" s="2" t="inlineStr">
        <is>
          <t>Local</t>
        </is>
      </c>
      <c r="J716" s="2" t="inlineStr">
        <is>
          <t>False</t>
        </is>
      </c>
      <c r="K716" s="2" t="inlineStr">
        <is>
          <t>21</t>
        </is>
      </c>
      <c r="L716" s="2" t="inlineStr">
        <is>
          <t>Frontend Platform</t>
        </is>
      </c>
      <c r="M716" s="2" t="inlineStr"/>
    </row>
    <row r="717">
      <c r="A717" s="3" t="inlineStr">
        <is>
          <t>#\:R1Dalqprqop\:</t>
        </is>
      </c>
      <c r="B717" s="3" t="inlineStr">
        <is>
          <t>Layout</t>
        </is>
      </c>
      <c r="C717" s="3" t="inlineStr">
        <is>
          <t>1.3.1</t>
        </is>
      </c>
      <c r="D717" s="9" t="inlineStr">
        <is>
          <t>moderate</t>
        </is>
      </c>
      <c r="E717" s="3" t="inlineStr">
        <is>
          <t>3</t>
        </is>
      </c>
      <c r="F717" s="3" t="inlineStr">
        <is>
          <t>1</t>
        </is>
      </c>
      <c r="G717" s="3" t="inlineStr">
        <is>
          <t>1</t>
        </is>
      </c>
      <c r="H717" s="3" t="inlineStr">
        <is>
          <t>False</t>
        </is>
      </c>
      <c r="I717" s="3" t="inlineStr">
        <is>
          <t>Local</t>
        </is>
      </c>
      <c r="J717" s="3" t="inlineStr">
        <is>
          <t>False</t>
        </is>
      </c>
      <c r="K717" s="3" t="inlineStr">
        <is>
          <t>21</t>
        </is>
      </c>
      <c r="L717" s="3" t="inlineStr">
        <is>
          <t>Frontend Platform</t>
        </is>
      </c>
      <c r="M717" s="3" t="inlineStr"/>
    </row>
    <row r="718">
      <c r="A718" s="2" t="inlineStr">
        <is>
          <t>#\:Rbalemepqop\:</t>
        </is>
      </c>
      <c r="B718" s="2" t="inlineStr">
        <is>
          <t>Layout</t>
        </is>
      </c>
      <c r="C718" s="2" t="inlineStr">
        <is>
          <t>1.3.1</t>
        </is>
      </c>
      <c r="D718" s="9" t="inlineStr">
        <is>
          <t>moderate</t>
        </is>
      </c>
      <c r="E718" s="2" t="inlineStr">
        <is>
          <t>3</t>
        </is>
      </c>
      <c r="F718" s="2" t="inlineStr">
        <is>
          <t>1</t>
        </is>
      </c>
      <c r="G718" s="2" t="inlineStr">
        <is>
          <t>1</t>
        </is>
      </c>
      <c r="H718" s="2" t="inlineStr">
        <is>
          <t>False</t>
        </is>
      </c>
      <c r="I718" s="2" t="inlineStr">
        <is>
          <t>Local</t>
        </is>
      </c>
      <c r="J718" s="2" t="inlineStr">
        <is>
          <t>False</t>
        </is>
      </c>
      <c r="K718" s="2" t="inlineStr">
        <is>
          <t>21</t>
        </is>
      </c>
      <c r="L718" s="2" t="inlineStr">
        <is>
          <t>Frontend Platform</t>
        </is>
      </c>
      <c r="M718" s="2" t="inlineStr"/>
    </row>
    <row r="719">
      <c r="A719" s="3" t="inlineStr">
        <is>
          <t>#\:Rbalemepaop\:</t>
        </is>
      </c>
      <c r="B719" s="3" t="inlineStr">
        <is>
          <t>Layout</t>
        </is>
      </c>
      <c r="C719" s="3" t="inlineStr">
        <is>
          <t>1.3.1</t>
        </is>
      </c>
      <c r="D719" s="9" t="inlineStr">
        <is>
          <t>moderate</t>
        </is>
      </c>
      <c r="E719" s="3" t="inlineStr">
        <is>
          <t>3</t>
        </is>
      </c>
      <c r="F719" s="3" t="inlineStr">
        <is>
          <t>1</t>
        </is>
      </c>
      <c r="G719" s="3" t="inlineStr">
        <is>
          <t>1</t>
        </is>
      </c>
      <c r="H719" s="3" t="inlineStr">
        <is>
          <t>False</t>
        </is>
      </c>
      <c r="I719" s="3" t="inlineStr">
        <is>
          <t>Local</t>
        </is>
      </c>
      <c r="J719" s="3" t="inlineStr">
        <is>
          <t>False</t>
        </is>
      </c>
      <c r="K719" s="3" t="inlineStr">
        <is>
          <t>21</t>
        </is>
      </c>
      <c r="L719" s="3" t="inlineStr">
        <is>
          <t>Frontend Platform</t>
        </is>
      </c>
      <c r="M719" s="3" t="inlineStr"/>
    </row>
    <row r="720">
      <c r="A720" s="2" t="inlineStr">
        <is>
          <t>Label[For=":R1Dalqprqop:"]</t>
        </is>
      </c>
      <c r="B720" s="2" t="inlineStr">
        <is>
          <t>Form</t>
        </is>
      </c>
      <c r="C720" s="2" t="inlineStr">
        <is>
          <t>1.3.1</t>
        </is>
      </c>
      <c r="D720" s="9" t="inlineStr">
        <is>
          <t>moderate</t>
        </is>
      </c>
      <c r="E720" s="2" t="inlineStr">
        <is>
          <t>3</t>
        </is>
      </c>
      <c r="F720" s="2" t="inlineStr">
        <is>
          <t>1</t>
        </is>
      </c>
      <c r="G720" s="2" t="inlineStr">
        <is>
          <t>1</t>
        </is>
      </c>
      <c r="H720" s="2" t="inlineStr">
        <is>
          <t>False</t>
        </is>
      </c>
      <c r="I720" s="2" t="inlineStr">
        <is>
          <t>Shared</t>
        </is>
      </c>
      <c r="J720" s="2" t="inlineStr">
        <is>
          <t>True</t>
        </is>
      </c>
      <c r="K720" s="2" t="inlineStr">
        <is>
          <t>21</t>
        </is>
      </c>
      <c r="L720" s="2" t="inlineStr">
        <is>
          <t>Design System</t>
        </is>
      </c>
      <c r="M720" s="2" t="inlineStr">
        <is>
          <t>Design system form field component</t>
        </is>
      </c>
    </row>
    <row r="721">
      <c r="A721" s="3" t="inlineStr">
        <is>
          <t>.Framer 1H1Muv6</t>
        </is>
      </c>
      <c r="B721" s="3" t="inlineStr">
        <is>
          <t>Heading</t>
        </is>
      </c>
      <c r="C721" s="3" t="inlineStr">
        <is>
          <t>1.3.1</t>
        </is>
      </c>
      <c r="D721" s="9" t="inlineStr">
        <is>
          <t>moderate</t>
        </is>
      </c>
      <c r="E721" s="3" t="inlineStr">
        <is>
          <t>3</t>
        </is>
      </c>
      <c r="F721" s="3" t="inlineStr">
        <is>
          <t>1</t>
        </is>
      </c>
      <c r="G721" s="3" t="inlineStr">
        <is>
          <t>1</t>
        </is>
      </c>
      <c r="H721" s="3" t="inlineStr">
        <is>
          <t>False</t>
        </is>
      </c>
      <c r="I721" s="3" t="inlineStr">
        <is>
          <t>Local</t>
        </is>
      </c>
      <c r="J721" s="3" t="inlineStr">
        <is>
          <t>False</t>
        </is>
      </c>
      <c r="K721" s="3" t="inlineStr">
        <is>
          <t>21</t>
        </is>
      </c>
      <c r="L721" s="3" t="inlineStr">
        <is>
          <t>Frontend Platform</t>
        </is>
      </c>
      <c r="M721" s="3" t="inlineStr"/>
    </row>
    <row r="722">
      <c r="A722" s="2" t="inlineStr">
        <is>
          <t>.Framer Sh1Vg9 Container</t>
        </is>
      </c>
      <c r="B722" s="2" t="inlineStr">
        <is>
          <t>Heading</t>
        </is>
      </c>
      <c r="C722" s="2" t="inlineStr">
        <is>
          <t>1.3.1</t>
        </is>
      </c>
      <c r="D722" s="9" t="inlineStr">
        <is>
          <t>moderate</t>
        </is>
      </c>
      <c r="E722" s="2" t="inlineStr">
        <is>
          <t>3</t>
        </is>
      </c>
      <c r="F722" s="2" t="inlineStr">
        <is>
          <t>1</t>
        </is>
      </c>
      <c r="G722" s="2" t="inlineStr">
        <is>
          <t>1</t>
        </is>
      </c>
      <c r="H722" s="2" t="inlineStr">
        <is>
          <t>False</t>
        </is>
      </c>
      <c r="I722" s="2" t="inlineStr">
        <is>
          <t>Local</t>
        </is>
      </c>
      <c r="J722" s="2" t="inlineStr">
        <is>
          <t>False</t>
        </is>
      </c>
      <c r="K722" s="2" t="inlineStr">
        <is>
          <t>21</t>
        </is>
      </c>
      <c r="L722" s="2" t="inlineStr">
        <is>
          <t>Frontend Platform</t>
        </is>
      </c>
      <c r="M722" s="2" t="inlineStr"/>
    </row>
    <row r="723">
      <c r="A723" s="3" t="inlineStr">
        <is>
          <t>.Framer M0Tdit</t>
        </is>
      </c>
      <c r="B723" s="3" t="inlineStr">
        <is>
          <t>Table</t>
        </is>
      </c>
      <c r="C723" s="3" t="inlineStr">
        <is>
          <t>1.3.1</t>
        </is>
      </c>
      <c r="D723" s="9" t="inlineStr">
        <is>
          <t>moderate</t>
        </is>
      </c>
      <c r="E723" s="3" t="inlineStr">
        <is>
          <t>3</t>
        </is>
      </c>
      <c r="F723" s="3" t="inlineStr">
        <is>
          <t>1</t>
        </is>
      </c>
      <c r="G723" s="3" t="inlineStr">
        <is>
          <t>1</t>
        </is>
      </c>
      <c r="H723" s="3" t="inlineStr">
        <is>
          <t>False</t>
        </is>
      </c>
      <c r="I723" s="3" t="inlineStr">
        <is>
          <t>Shared</t>
        </is>
      </c>
      <c r="J723" s="3" t="inlineStr">
        <is>
          <t>True</t>
        </is>
      </c>
      <c r="K723" s="3" t="inlineStr">
        <is>
          <t>21</t>
        </is>
      </c>
      <c r="L723" s="3" t="inlineStr">
        <is>
          <t>Design System</t>
        </is>
      </c>
      <c r="M723" s="3" t="inlineStr">
        <is>
          <t>Design system table component</t>
        </is>
      </c>
    </row>
    <row r="724">
      <c r="A724" s="2" t="inlineStr">
        <is>
          <t>#\:Rmlatdrfqop\:</t>
        </is>
      </c>
      <c r="B724" s="2" t="inlineStr">
        <is>
          <t>Table</t>
        </is>
      </c>
      <c r="C724" s="2" t="inlineStr">
        <is>
          <t>1.3.1</t>
        </is>
      </c>
      <c r="D724" s="9" t="inlineStr">
        <is>
          <t>moderate</t>
        </is>
      </c>
      <c r="E724" s="2" t="inlineStr">
        <is>
          <t>3</t>
        </is>
      </c>
      <c r="F724" s="2" t="inlineStr">
        <is>
          <t>1</t>
        </is>
      </c>
      <c r="G724" s="2" t="inlineStr">
        <is>
          <t>1</t>
        </is>
      </c>
      <c r="H724" s="2" t="inlineStr">
        <is>
          <t>False</t>
        </is>
      </c>
      <c r="I724" s="2" t="inlineStr">
        <is>
          <t>Shared</t>
        </is>
      </c>
      <c r="J724" s="2" t="inlineStr">
        <is>
          <t>True</t>
        </is>
      </c>
      <c r="K724" s="2" t="inlineStr">
        <is>
          <t>21</t>
        </is>
      </c>
      <c r="L724" s="2" t="inlineStr">
        <is>
          <t>Design System</t>
        </is>
      </c>
      <c r="M724" s="2" t="inlineStr">
        <is>
          <t>Design system table component</t>
        </is>
      </c>
    </row>
    <row r="725">
      <c r="A725" s="3" t="inlineStr">
        <is>
          <t>.Framer G0243W &gt; .Framer Styles Preset 1I0Ok3N[Data Styles Preset="P9Xiarta2"]</t>
        </is>
      </c>
      <c r="B725" s="3" t="inlineStr">
        <is>
          <t>Frame</t>
        </is>
      </c>
      <c r="C725" s="3" t="inlineStr">
        <is>
          <t>2.4.6</t>
        </is>
      </c>
      <c r="D725" s="9" t="inlineStr">
        <is>
          <t>moderate</t>
        </is>
      </c>
      <c r="E725" s="3" t="inlineStr">
        <is>
          <t>3</t>
        </is>
      </c>
      <c r="F725" s="3" t="inlineStr">
        <is>
          <t>1</t>
        </is>
      </c>
      <c r="G725" s="3" t="inlineStr">
        <is>
          <t>1</t>
        </is>
      </c>
      <c r="H725" s="3" t="inlineStr">
        <is>
          <t>False</t>
        </is>
      </c>
      <c r="I725" s="3" t="inlineStr">
        <is>
          <t>Local</t>
        </is>
      </c>
      <c r="J725" s="3" t="inlineStr">
        <is>
          <t>False</t>
        </is>
      </c>
      <c r="K725" s="3" t="inlineStr">
        <is>
          <t>21</t>
        </is>
      </c>
      <c r="L725" s="3" t="inlineStr">
        <is>
          <t>Frontend Platform</t>
        </is>
      </c>
      <c r="M725" s="3" t="inlineStr"/>
    </row>
    <row r="726">
      <c r="A726" s="2" t="inlineStr">
        <is>
          <t>.Framer 5Jftm5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6" s="2" t="inlineStr">
        <is>
          <t>List</t>
        </is>
      </c>
      <c r="C726" s="2" t="inlineStr">
        <is>
          <t>2.4.6</t>
        </is>
      </c>
      <c r="D726" s="9" t="inlineStr">
        <is>
          <t>moderate</t>
        </is>
      </c>
      <c r="E726" s="2" t="inlineStr">
        <is>
          <t>3</t>
        </is>
      </c>
      <c r="F726" s="2" t="inlineStr">
        <is>
          <t>1</t>
        </is>
      </c>
      <c r="G726" s="2" t="inlineStr">
        <is>
          <t>1</t>
        </is>
      </c>
      <c r="H726" s="2" t="inlineStr">
        <is>
          <t>False</t>
        </is>
      </c>
      <c r="I726" s="2" t="inlineStr">
        <is>
          <t>Local</t>
        </is>
      </c>
      <c r="J726" s="2" t="inlineStr">
        <is>
          <t>False</t>
        </is>
      </c>
      <c r="K726" s="2" t="inlineStr">
        <is>
          <t>21</t>
        </is>
      </c>
      <c r="L726" s="2" t="inlineStr">
        <is>
          <t>Frontend Platform</t>
        </is>
      </c>
      <c r="M726" s="2" t="inlineStr"/>
    </row>
    <row r="727">
      <c r="A727" s="3" t="inlineStr">
        <is>
          <t>.Framer P8Jc2G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7" s="3" t="inlineStr">
        <is>
          <t>List</t>
        </is>
      </c>
      <c r="C727" s="3" t="inlineStr">
        <is>
          <t>2.4.6</t>
        </is>
      </c>
      <c r="D727" s="9" t="inlineStr">
        <is>
          <t>moderate</t>
        </is>
      </c>
      <c r="E727" s="3" t="inlineStr">
        <is>
          <t>3</t>
        </is>
      </c>
      <c r="F727" s="3" t="inlineStr">
        <is>
          <t>1</t>
        </is>
      </c>
      <c r="G727" s="3" t="inlineStr">
        <is>
          <t>1</t>
        </is>
      </c>
      <c r="H727" s="3" t="inlineStr">
        <is>
          <t>False</t>
        </is>
      </c>
      <c r="I727" s="3" t="inlineStr">
        <is>
          <t>Local</t>
        </is>
      </c>
      <c r="J727" s="3" t="inlineStr">
        <is>
          <t>False</t>
        </is>
      </c>
      <c r="K727" s="3" t="inlineStr">
        <is>
          <t>21</t>
        </is>
      </c>
      <c r="L727" s="3" t="inlineStr">
        <is>
          <t>Frontend Platform</t>
        </is>
      </c>
      <c r="M727" s="3" t="inlineStr"/>
    </row>
    <row r="728">
      <c r="A728" s="2" t="inlineStr">
        <is>
          <t>.Framer 1Doxod1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8" s="2" t="inlineStr">
        <is>
          <t>List</t>
        </is>
      </c>
      <c r="C728" s="2" t="inlineStr">
        <is>
          <t>2.4.6</t>
        </is>
      </c>
      <c r="D728" s="9" t="inlineStr">
        <is>
          <t>moderate</t>
        </is>
      </c>
      <c r="E728" s="2" t="inlineStr">
        <is>
          <t>3</t>
        </is>
      </c>
      <c r="F728" s="2" t="inlineStr">
        <is>
          <t>1</t>
        </is>
      </c>
      <c r="G728" s="2" t="inlineStr">
        <is>
          <t>1</t>
        </is>
      </c>
      <c r="H728" s="2" t="inlineStr">
        <is>
          <t>False</t>
        </is>
      </c>
      <c r="I728" s="2" t="inlineStr">
        <is>
          <t>Local</t>
        </is>
      </c>
      <c r="J728" s="2" t="inlineStr">
        <is>
          <t>False</t>
        </is>
      </c>
      <c r="K728" s="2" t="inlineStr">
        <is>
          <t>21</t>
        </is>
      </c>
      <c r="L728" s="2" t="inlineStr">
        <is>
          <t>Frontend Platform</t>
        </is>
      </c>
      <c r="M728" s="2" t="inlineStr"/>
    </row>
    <row r="729">
      <c r="A729" s="3" t="inlineStr">
        <is>
          <t>.Framer 81Oc3G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29" s="3" t="inlineStr">
        <is>
          <t>List</t>
        </is>
      </c>
      <c r="C729" s="3" t="inlineStr">
        <is>
          <t>2.4.6</t>
        </is>
      </c>
      <c r="D729" s="9" t="inlineStr">
        <is>
          <t>moderate</t>
        </is>
      </c>
      <c r="E729" s="3" t="inlineStr">
        <is>
          <t>3</t>
        </is>
      </c>
      <c r="F729" s="3" t="inlineStr">
        <is>
          <t>1</t>
        </is>
      </c>
      <c r="G729" s="3" t="inlineStr">
        <is>
          <t>1</t>
        </is>
      </c>
      <c r="H729" s="3" t="inlineStr">
        <is>
          <t>False</t>
        </is>
      </c>
      <c r="I729" s="3" t="inlineStr">
        <is>
          <t>Local</t>
        </is>
      </c>
      <c r="J729" s="3" t="inlineStr">
        <is>
          <t>False</t>
        </is>
      </c>
      <c r="K729" s="3" t="inlineStr">
        <is>
          <t>21</t>
        </is>
      </c>
      <c r="L729" s="3" t="inlineStr">
        <is>
          <t>Frontend Platform</t>
        </is>
      </c>
      <c r="M729" s="3" t="inlineStr"/>
    </row>
    <row r="730">
      <c r="A730" s="2" t="inlineStr">
        <is>
          <t>.Framer 1Ctpph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30" s="2" t="inlineStr">
        <is>
          <t>List</t>
        </is>
      </c>
      <c r="C730" s="2" t="inlineStr">
        <is>
          <t>2.4.6</t>
        </is>
      </c>
      <c r="D730" s="9" t="inlineStr">
        <is>
          <t>moderate</t>
        </is>
      </c>
      <c r="E730" s="2" t="inlineStr">
        <is>
          <t>3</t>
        </is>
      </c>
      <c r="F730" s="2" t="inlineStr">
        <is>
          <t>1</t>
        </is>
      </c>
      <c r="G730" s="2" t="inlineStr">
        <is>
          <t>1</t>
        </is>
      </c>
      <c r="H730" s="2" t="inlineStr">
        <is>
          <t>False</t>
        </is>
      </c>
      <c r="I730" s="2" t="inlineStr">
        <is>
          <t>Local</t>
        </is>
      </c>
      <c r="J730" s="2" t="inlineStr">
        <is>
          <t>False</t>
        </is>
      </c>
      <c r="K730" s="2" t="inlineStr">
        <is>
          <t>21</t>
        </is>
      </c>
      <c r="L730" s="2" t="inlineStr">
        <is>
          <t>Frontend Platform</t>
        </is>
      </c>
      <c r="M730" s="2" t="inlineStr"/>
    </row>
    <row r="731">
      <c r="A731" s="3" t="inlineStr">
        <is>
          <t>.Framer Ezz7On Container &gt; .Ssr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31" s="3" t="inlineStr">
        <is>
          <t>List</t>
        </is>
      </c>
      <c r="C731" s="3" t="inlineStr">
        <is>
          <t>2.4.6</t>
        </is>
      </c>
      <c r="D731" s="9" t="inlineStr">
        <is>
          <t>moderate</t>
        </is>
      </c>
      <c r="E731" s="3" t="inlineStr">
        <is>
          <t>3</t>
        </is>
      </c>
      <c r="F731" s="3" t="inlineStr">
        <is>
          <t>1</t>
        </is>
      </c>
      <c r="G731" s="3" t="inlineStr">
        <is>
          <t>1</t>
        </is>
      </c>
      <c r="H731" s="3" t="inlineStr">
        <is>
          <t>False</t>
        </is>
      </c>
      <c r="I731" s="3" t="inlineStr">
        <is>
          <t>Local</t>
        </is>
      </c>
      <c r="J731" s="3" t="inlineStr">
        <is>
          <t>False</t>
        </is>
      </c>
      <c r="K731" s="3" t="inlineStr">
        <is>
          <t>21</t>
        </is>
      </c>
      <c r="L731" s="3" t="inlineStr">
        <is>
          <t>Frontend Platform</t>
        </is>
      </c>
      <c r="M731" s="3" t="inlineStr"/>
    </row>
    <row r="732">
      <c r="A732" s="2" t="inlineStr">
        <is>
          <t>.Framer Svh8Z8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32" s="2" t="inlineStr">
        <is>
          <t>List</t>
        </is>
      </c>
      <c r="C732" s="2" t="inlineStr">
        <is>
          <t>2.4.6</t>
        </is>
      </c>
      <c r="D732" s="9" t="inlineStr">
        <is>
          <t>moderate</t>
        </is>
      </c>
      <c r="E732" s="2" t="inlineStr">
        <is>
          <t>3</t>
        </is>
      </c>
      <c r="F732" s="2" t="inlineStr">
        <is>
          <t>1</t>
        </is>
      </c>
      <c r="G732" s="2" t="inlineStr">
        <is>
          <t>1</t>
        </is>
      </c>
      <c r="H732" s="2" t="inlineStr">
        <is>
          <t>False</t>
        </is>
      </c>
      <c r="I732" s="2" t="inlineStr">
        <is>
          <t>Local</t>
        </is>
      </c>
      <c r="J732" s="2" t="inlineStr">
        <is>
          <t>False</t>
        </is>
      </c>
      <c r="K732" s="2" t="inlineStr">
        <is>
          <t>21</t>
        </is>
      </c>
      <c r="L732" s="2" t="inlineStr">
        <is>
          <t>Frontend Platform</t>
        </is>
      </c>
      <c r="M732" s="2" t="inlineStr"/>
    </row>
    <row r="733">
      <c r="A733" s="3" t="inlineStr">
        <is>
          <t>.Framer 1Dxsvdr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33" s="3" t="inlineStr">
        <is>
          <t>List</t>
        </is>
      </c>
      <c r="C733" s="3" t="inlineStr">
        <is>
          <t>2.4.6</t>
        </is>
      </c>
      <c r="D733" s="9" t="inlineStr">
        <is>
          <t>moderate</t>
        </is>
      </c>
      <c r="E733" s="3" t="inlineStr">
        <is>
          <t>3</t>
        </is>
      </c>
      <c r="F733" s="3" t="inlineStr">
        <is>
          <t>1</t>
        </is>
      </c>
      <c r="G733" s="3" t="inlineStr">
        <is>
          <t>1</t>
        </is>
      </c>
      <c r="H733" s="3" t="inlineStr">
        <is>
          <t>False</t>
        </is>
      </c>
      <c r="I733" s="3" t="inlineStr">
        <is>
          <t>Local</t>
        </is>
      </c>
      <c r="J733" s="3" t="inlineStr">
        <is>
          <t>False</t>
        </is>
      </c>
      <c r="K733" s="3" t="inlineStr">
        <is>
          <t>21</t>
        </is>
      </c>
      <c r="L733" s="3" t="inlineStr">
        <is>
          <t>Frontend Platform</t>
        </is>
      </c>
      <c r="M733" s="3" t="inlineStr"/>
    </row>
    <row r="734">
      <c r="A734" s="2" t="inlineStr">
        <is>
          <t>.Hidden Dd0Pst.Ssr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B734" s="2" t="inlineStr">
        <is>
          <t>List</t>
        </is>
      </c>
      <c r="C734" s="2" t="inlineStr">
        <is>
          <t>2.4.6</t>
        </is>
      </c>
      <c r="D734" s="9" t="inlineStr">
        <is>
          <t>moderate</t>
        </is>
      </c>
      <c r="E734" s="2" t="inlineStr">
        <is>
          <t>3</t>
        </is>
      </c>
      <c r="F734" s="2" t="inlineStr">
        <is>
          <t>1</t>
        </is>
      </c>
      <c r="G734" s="2" t="inlineStr">
        <is>
          <t>1</t>
        </is>
      </c>
      <c r="H734" s="2" t="inlineStr">
        <is>
          <t>False</t>
        </is>
      </c>
      <c r="I734" s="2" t="inlineStr">
        <is>
          <t>Local</t>
        </is>
      </c>
      <c r="J734" s="2" t="inlineStr">
        <is>
          <t>False</t>
        </is>
      </c>
      <c r="K734" s="2" t="inlineStr">
        <is>
          <t>21</t>
        </is>
      </c>
      <c r="L734" s="2" t="inlineStr">
        <is>
          <t>Frontend Platform</t>
        </is>
      </c>
      <c r="M734" s="2" t="inlineStr"/>
    </row>
    <row r="735">
      <c r="A735" s="3" t="inlineStr">
        <is>
          <t>.Framer S2Ynrj Container &gt; .Hidden Dd0Pst.Ssr Variant.Hidden 774Zhf &gt; .Framer Lkjgh.Framer Hhqvu.Framer 1Ws0Qa0 &gt; .Framer 18Itmks[Data Framer Name="Content Wrapper"] &gt; .Framer 1Nr947J[Data Framer Name="Title And Button"] &gt; .Framer E93Y43[Data Framer Name="Title Wrapper"] &gt; .Framer G0243W[Data Framer Component Type="Richtextcontainer"] &gt; .Framer Styles Preset 1I0Ok3N[Data Styles Preset="P9Xiarta2"]</t>
        </is>
      </c>
      <c r="B735" s="3" t="inlineStr">
        <is>
          <t>Button</t>
        </is>
      </c>
      <c r="C735" s="3" t="inlineStr">
        <is>
          <t>2.4.6</t>
        </is>
      </c>
      <c r="D735" s="9" t="inlineStr">
        <is>
          <t>moderate</t>
        </is>
      </c>
      <c r="E735" s="3" t="inlineStr">
        <is>
          <t>3</t>
        </is>
      </c>
      <c r="F735" s="3" t="inlineStr">
        <is>
          <t>1</t>
        </is>
      </c>
      <c r="G735" s="3" t="inlineStr">
        <is>
          <t>1</t>
        </is>
      </c>
      <c r="H735" s="3" t="inlineStr">
        <is>
          <t>False</t>
        </is>
      </c>
      <c r="I735" s="3" t="inlineStr">
        <is>
          <t>Shared</t>
        </is>
      </c>
      <c r="J735" s="3" t="inlineStr">
        <is>
          <t>True</t>
        </is>
      </c>
      <c r="K735" s="3" t="inlineStr">
        <is>
          <t>21</t>
        </is>
      </c>
      <c r="L735" s="3" t="inlineStr">
        <is>
          <t>Design System</t>
        </is>
      </c>
      <c r="M735" s="3" t="inlineStr">
        <is>
          <t>Design system button component</t>
        </is>
      </c>
    </row>
    <row r="736">
      <c r="A736" s="2" t="inlineStr">
        <is>
          <t>#:Rbalenmeaop:</t>
        </is>
      </c>
      <c r="B736" s="2" t="inlineStr">
        <is>
          <t>Other</t>
        </is>
      </c>
      <c r="C736" s="2" t="inlineStr">
        <is>
          <t>1.3.1</t>
        </is>
      </c>
      <c r="D736" s="9" t="inlineStr">
        <is>
          <t>moderate</t>
        </is>
      </c>
      <c r="E736" s="2" t="inlineStr">
        <is>
          <t>3</t>
        </is>
      </c>
      <c r="F736" s="2" t="inlineStr">
        <is>
          <t>1</t>
        </is>
      </c>
      <c r="G736" s="2" t="inlineStr">
        <is>
          <t>1</t>
        </is>
      </c>
      <c r="H736" s="2" t="inlineStr">
        <is>
          <t>False</t>
        </is>
      </c>
      <c r="I736" s="2" t="inlineStr">
        <is>
          <t>Local</t>
        </is>
      </c>
      <c r="J736" s="2" t="inlineStr">
        <is>
          <t>False</t>
        </is>
      </c>
      <c r="K736" s="2" t="inlineStr">
        <is>
          <t>21</t>
        </is>
      </c>
      <c r="L736" s="2" t="inlineStr">
        <is>
          <t>Frontend Platform</t>
        </is>
      </c>
      <c r="M736" s="2" t="inlineStr"/>
    </row>
    <row r="737">
      <c r="A737" s="3" t="inlineStr">
        <is>
          <t>#:R1Dalqprqop:</t>
        </is>
      </c>
      <c r="B737" s="3" t="inlineStr">
        <is>
          <t>Other</t>
        </is>
      </c>
      <c r="C737" s="3" t="inlineStr">
        <is>
          <t>1.3.1</t>
        </is>
      </c>
      <c r="D737" s="9" t="inlineStr">
        <is>
          <t>moderate</t>
        </is>
      </c>
      <c r="E737" s="3" t="inlineStr">
        <is>
          <t>3</t>
        </is>
      </c>
      <c r="F737" s="3" t="inlineStr">
        <is>
          <t>1</t>
        </is>
      </c>
      <c r="G737" s="3" t="inlineStr">
        <is>
          <t>1</t>
        </is>
      </c>
      <c r="H737" s="3" t="inlineStr">
        <is>
          <t>False</t>
        </is>
      </c>
      <c r="I737" s="3" t="inlineStr">
        <is>
          <t>Local</t>
        </is>
      </c>
      <c r="J737" s="3" t="inlineStr">
        <is>
          <t>False</t>
        </is>
      </c>
      <c r="K737" s="3" t="inlineStr">
        <is>
          <t>21</t>
        </is>
      </c>
      <c r="L737" s="3" t="inlineStr">
        <is>
          <t>Frontend Platform</t>
        </is>
      </c>
      <c r="M737" s="3" t="inlineStr"/>
    </row>
    <row r="738">
      <c r="A738" s="2" t="inlineStr">
        <is>
          <t>#:Rbalemepqop:</t>
        </is>
      </c>
      <c r="B738" s="2" t="inlineStr">
        <is>
          <t>Other</t>
        </is>
      </c>
      <c r="C738" s="2" t="inlineStr">
        <is>
          <t>1.3.1</t>
        </is>
      </c>
      <c r="D738" s="9" t="inlineStr">
        <is>
          <t>moderate</t>
        </is>
      </c>
      <c r="E738" s="2" t="inlineStr">
        <is>
          <t>3</t>
        </is>
      </c>
      <c r="F738" s="2" t="inlineStr">
        <is>
          <t>1</t>
        </is>
      </c>
      <c r="G738" s="2" t="inlineStr">
        <is>
          <t>1</t>
        </is>
      </c>
      <c r="H738" s="2" t="inlineStr">
        <is>
          <t>False</t>
        </is>
      </c>
      <c r="I738" s="2" t="inlineStr">
        <is>
          <t>Local</t>
        </is>
      </c>
      <c r="J738" s="2" t="inlineStr">
        <is>
          <t>False</t>
        </is>
      </c>
      <c r="K738" s="2" t="inlineStr">
        <is>
          <t>21</t>
        </is>
      </c>
      <c r="L738" s="2" t="inlineStr">
        <is>
          <t>Frontend Platform</t>
        </is>
      </c>
      <c r="M738" s="2" t="inlineStr"/>
    </row>
    <row r="739">
      <c r="A739" s="3" t="inlineStr">
        <is>
          <t>#:Rbalemepaop:</t>
        </is>
      </c>
      <c r="B739" s="3" t="inlineStr">
        <is>
          <t>Other</t>
        </is>
      </c>
      <c r="C739" s="3" t="inlineStr">
        <is>
          <t>1.3.1</t>
        </is>
      </c>
      <c r="D739" s="9" t="inlineStr">
        <is>
          <t>moderate</t>
        </is>
      </c>
      <c r="E739" s="3" t="inlineStr">
        <is>
          <t>3</t>
        </is>
      </c>
      <c r="F739" s="3" t="inlineStr">
        <is>
          <t>1</t>
        </is>
      </c>
      <c r="G739" s="3" t="inlineStr">
        <is>
          <t>1</t>
        </is>
      </c>
      <c r="H739" s="3" t="inlineStr">
        <is>
          <t>False</t>
        </is>
      </c>
      <c r="I739" s="3" t="inlineStr">
        <is>
          <t>Local</t>
        </is>
      </c>
      <c r="J739" s="3" t="inlineStr">
        <is>
          <t>False</t>
        </is>
      </c>
      <c r="K739" s="3" t="inlineStr">
        <is>
          <t>21</t>
        </is>
      </c>
      <c r="L739" s="3" t="inlineStr">
        <is>
          <t>Frontend Platform</t>
        </is>
      </c>
      <c r="M739" s="3" t="inlineStr"/>
    </row>
    <row r="740">
      <c r="A740" s="2" t="inlineStr">
        <is>
          <t>#:Rmlatfcrqop:</t>
        </is>
      </c>
      <c r="B740" s="2" t="inlineStr">
        <is>
          <t>Other</t>
        </is>
      </c>
      <c r="C740" s="2" t="inlineStr">
        <is>
          <t>1.3.1</t>
        </is>
      </c>
      <c r="D740" s="9" t="inlineStr">
        <is>
          <t>moderate</t>
        </is>
      </c>
      <c r="E740" s="2" t="inlineStr">
        <is>
          <t>3</t>
        </is>
      </c>
      <c r="F740" s="2" t="inlineStr">
        <is>
          <t>1</t>
        </is>
      </c>
      <c r="G740" s="2" t="inlineStr">
        <is>
          <t>1</t>
        </is>
      </c>
      <c r="H740" s="2" t="inlineStr">
        <is>
          <t>False</t>
        </is>
      </c>
      <c r="I740" s="2" t="inlineStr">
        <is>
          <t>Local</t>
        </is>
      </c>
      <c r="J740" s="2" t="inlineStr">
        <is>
          <t>False</t>
        </is>
      </c>
      <c r="K740" s="2" t="inlineStr">
        <is>
          <t>21</t>
        </is>
      </c>
      <c r="L740" s="2" t="inlineStr">
        <is>
          <t>Frontend Platform</t>
        </is>
      </c>
      <c r="M740" s="2" t="inlineStr"/>
    </row>
    <row r="741">
      <c r="A741" s="3" t="inlineStr">
        <is>
          <t>.Hidden 144Xnqq.Ssr Variant:Nth Child(17)</t>
        </is>
      </c>
      <c r="B741" s="3" t="inlineStr">
        <is>
          <t>Layout</t>
        </is>
      </c>
      <c r="C741" s="3" t="inlineStr">
        <is>
          <t>1.3.1</t>
        </is>
      </c>
      <c r="D741" s="9" t="inlineStr">
        <is>
          <t>moderate</t>
        </is>
      </c>
      <c r="E741" s="3" t="inlineStr">
        <is>
          <t>3</t>
        </is>
      </c>
      <c r="F741" s="3" t="inlineStr">
        <is>
          <t>1</t>
        </is>
      </c>
      <c r="G741" s="3" t="inlineStr">
        <is>
          <t>1</t>
        </is>
      </c>
      <c r="H741" s="3" t="inlineStr">
        <is>
          <t>False</t>
        </is>
      </c>
      <c r="I741" s="3" t="inlineStr">
        <is>
          <t>Local</t>
        </is>
      </c>
      <c r="J741" s="3" t="inlineStr">
        <is>
          <t>False</t>
        </is>
      </c>
      <c r="K741" s="3" t="inlineStr">
        <is>
          <t>21</t>
        </is>
      </c>
      <c r="L741" s="3" t="inlineStr">
        <is>
          <t>Frontend Platform</t>
        </is>
      </c>
      <c r="M741" s="3" t="inlineStr"/>
    </row>
    <row r="742">
      <c r="A742" s="2" t="inlineStr">
        <is>
          <t>.Hidden 1Mzcn4G.Hidden 144Xnqq.Ssr Variant:Nth Child(15)</t>
        </is>
      </c>
      <c r="B742" s="2" t="inlineStr">
        <is>
          <t>Layout</t>
        </is>
      </c>
      <c r="C742" s="2" t="inlineStr">
        <is>
          <t>1.3.1</t>
        </is>
      </c>
      <c r="D742" s="9" t="inlineStr">
        <is>
          <t>moderate</t>
        </is>
      </c>
      <c r="E742" s="2" t="inlineStr">
        <is>
          <t>3</t>
        </is>
      </c>
      <c r="F742" s="2" t="inlineStr">
        <is>
          <t>1</t>
        </is>
      </c>
      <c r="G742" s="2" t="inlineStr">
        <is>
          <t>1</t>
        </is>
      </c>
      <c r="H742" s="2" t="inlineStr">
        <is>
          <t>False</t>
        </is>
      </c>
      <c r="I742" s="2" t="inlineStr">
        <is>
          <t>Local</t>
        </is>
      </c>
      <c r="J742" s="2" t="inlineStr">
        <is>
          <t>False</t>
        </is>
      </c>
      <c r="K742" s="2" t="inlineStr">
        <is>
          <t>21</t>
        </is>
      </c>
      <c r="L742" s="2" t="inlineStr">
        <is>
          <t>Frontend Platform</t>
        </is>
      </c>
      <c r="M742" s="2" t="inlineStr"/>
    </row>
    <row r="743">
      <c r="A743" s="3" t="inlineStr">
        <is>
          <t>/Html[1]/Body[1]/Div[1]/Div[1]/Div[5]/Div[1]/Div[1]/Div[1]/Div[3]/Div[1]/A[1]/Div[2]/Div[1]/Div[1]/Div[1]/Div[1]/H6[1]</t>
        </is>
      </c>
      <c r="B743" s="3" t="inlineStr">
        <is>
          <t>Heading</t>
        </is>
      </c>
      <c r="C743" s="3" t="inlineStr"/>
      <c r="D743" s="9" t="inlineStr">
        <is>
          <t>moderate</t>
        </is>
      </c>
      <c r="E743" s="3" t="inlineStr">
        <is>
          <t>3</t>
        </is>
      </c>
      <c r="F743" s="3" t="inlineStr">
        <is>
          <t>1</t>
        </is>
      </c>
      <c r="G743" s="3" t="inlineStr">
        <is>
          <t>1</t>
        </is>
      </c>
      <c r="H743" s="3" t="inlineStr">
        <is>
          <t>False</t>
        </is>
      </c>
      <c r="I743" s="3" t="inlineStr">
        <is>
          <t>Local</t>
        </is>
      </c>
      <c r="J743" s="3" t="inlineStr">
        <is>
          <t>False</t>
        </is>
      </c>
      <c r="K743" s="3" t="inlineStr">
        <is>
          <t>21</t>
        </is>
      </c>
      <c r="L743" s="3" t="inlineStr">
        <is>
          <t>Frontend Platform</t>
        </is>
      </c>
      <c r="M743" s="3" t="inlineStr"/>
    </row>
    <row r="744">
      <c r="A744" s="2" t="inlineStr">
        <is>
          <t>#O34Rqr &gt; Div &gt; Div &gt; Div &gt; Div &gt; Div:Nth Child(4)</t>
        </is>
      </c>
      <c r="B744" s="2" t="inlineStr">
        <is>
          <t>Table</t>
        </is>
      </c>
      <c r="C744" s="2" t="inlineStr">
        <is>
          <t>1.4.3</t>
        </is>
      </c>
      <c r="D744" s="9" t="inlineStr">
        <is>
          <t>moderate</t>
        </is>
      </c>
      <c r="E744" s="2" t="inlineStr">
        <is>
          <t>3</t>
        </is>
      </c>
      <c r="F744" s="2" t="inlineStr">
        <is>
          <t>1</t>
        </is>
      </c>
      <c r="G744" s="2" t="inlineStr">
        <is>
          <t>1</t>
        </is>
      </c>
      <c r="H744" s="2" t="inlineStr">
        <is>
          <t>False</t>
        </is>
      </c>
      <c r="I744" s="2" t="inlineStr">
        <is>
          <t>Shared</t>
        </is>
      </c>
      <c r="J744" s="2" t="inlineStr">
        <is>
          <t>True</t>
        </is>
      </c>
      <c r="K744" s="2" t="inlineStr">
        <is>
          <t>21</t>
        </is>
      </c>
      <c r="L744" s="2" t="inlineStr">
        <is>
          <t>Design System</t>
        </is>
      </c>
      <c r="M744" s="2" t="inlineStr">
        <is>
          <t>Design system color palette or theme tokens</t>
        </is>
      </c>
    </row>
    <row r="745">
      <c r="A745" s="3" t="inlineStr">
        <is>
          <t>#Main &gt; Div:Nth Child(2) &gt; Div:Nth Child(3) &gt; Div &gt; Div &gt; Div &gt; Div &gt; Div &gt; Div:Nth Child(3)</t>
        </is>
      </c>
      <c r="B745" s="3" t="inlineStr">
        <is>
          <t>Layout</t>
        </is>
      </c>
      <c r="C745" s="3" t="inlineStr">
        <is>
          <t>1.4.3</t>
        </is>
      </c>
      <c r="D745" s="9" t="inlineStr">
        <is>
          <t>moderate</t>
        </is>
      </c>
      <c r="E745" s="3" t="inlineStr">
        <is>
          <t>3</t>
        </is>
      </c>
      <c r="F745" s="3" t="inlineStr">
        <is>
          <t>1</t>
        </is>
      </c>
      <c r="G745" s="3" t="inlineStr">
        <is>
          <t>1</t>
        </is>
      </c>
      <c r="H745" s="3" t="inlineStr">
        <is>
          <t>False</t>
        </is>
      </c>
      <c r="I745" s="3" t="inlineStr">
        <is>
          <t>Shared</t>
        </is>
      </c>
      <c r="J745" s="3" t="inlineStr">
        <is>
          <t>True</t>
        </is>
      </c>
      <c r="K745" s="3" t="inlineStr">
        <is>
          <t>21</t>
        </is>
      </c>
      <c r="L745" s="3" t="inlineStr">
        <is>
          <t>Frontend Platform</t>
        </is>
      </c>
      <c r="M745" s="3" t="inlineStr">
        <is>
          <t>Design system color palette or theme tokens</t>
        </is>
      </c>
    </row>
    <row r="746">
      <c r="A746" s="2" t="inlineStr">
        <is>
          <t>/Html[1]/Body[1]/Div[1]/Div[1]/Div[1]/Div[1]/Div[1]/Div[2]/Div[1]/Div[3]/Div[1]/Div[1]/A[1]</t>
        </is>
      </c>
      <c r="B746" s="2" t="inlineStr">
        <is>
          <t>Link</t>
        </is>
      </c>
      <c r="C746" s="2" t="inlineStr">
        <is>
          <t>2.4.7</t>
        </is>
      </c>
      <c r="D746" s="9" t="inlineStr">
        <is>
          <t>moderate</t>
        </is>
      </c>
      <c r="E746" s="2" t="inlineStr">
        <is>
          <t>3</t>
        </is>
      </c>
      <c r="F746" s="2" t="inlineStr">
        <is>
          <t>1</t>
        </is>
      </c>
      <c r="G746" s="2" t="inlineStr">
        <is>
          <t>1</t>
        </is>
      </c>
      <c r="H746" s="2" t="inlineStr">
        <is>
          <t>False</t>
        </is>
      </c>
      <c r="I746" s="2" t="inlineStr">
        <is>
          <t>Local</t>
        </is>
      </c>
      <c r="J746" s="2" t="inlineStr">
        <is>
          <t>False</t>
        </is>
      </c>
      <c r="K746" s="2" t="inlineStr">
        <is>
          <t>21</t>
        </is>
      </c>
      <c r="L746" s="2" t="inlineStr">
        <is>
          <t>Design System</t>
        </is>
      </c>
      <c r="M746" s="2" t="inlineStr"/>
    </row>
    <row r="747">
      <c r="A747" s="3" t="inlineStr">
        <is>
          <t>/Html[1]/Body[1]/Div[1]/Div[1]/Div[2]/Div[1]/Div[1]/Div[1]/Div[1]/Div[1]/Div[1]/Div[1]/H1[1]/Div[1]</t>
        </is>
      </c>
      <c r="B747" s="3" t="inlineStr">
        <is>
          <t>Heading</t>
        </is>
      </c>
      <c r="C747" s="3" t="inlineStr">
        <is>
          <t>2.4.6</t>
        </is>
      </c>
      <c r="D747" s="9" t="inlineStr">
        <is>
          <t>moderate</t>
        </is>
      </c>
      <c r="E747" s="3" t="inlineStr">
        <is>
          <t>3</t>
        </is>
      </c>
      <c r="F747" s="3" t="inlineStr">
        <is>
          <t>1</t>
        </is>
      </c>
      <c r="G747" s="3" t="inlineStr">
        <is>
          <t>1</t>
        </is>
      </c>
      <c r="H747" s="3" t="inlineStr">
        <is>
          <t>False</t>
        </is>
      </c>
      <c r="I747" s="3" t="inlineStr">
        <is>
          <t>Local</t>
        </is>
      </c>
      <c r="J747" s="3" t="inlineStr">
        <is>
          <t>False</t>
        </is>
      </c>
      <c r="K747" s="3" t="inlineStr">
        <is>
          <t>21</t>
        </is>
      </c>
      <c r="L747" s="3" t="inlineStr">
        <is>
          <t>Frontend Platform</t>
        </is>
      </c>
      <c r="M747" s="3" t="inlineStr"/>
    </row>
    <row r="748">
      <c r="A748" s="2" t="inlineStr">
        <is>
          <t>/Html[1]/Body[1]/Div[1]/Div[1]/Div[5]/Div[1]/Div[2]/Div[1]/Div[1]/H1[1]</t>
        </is>
      </c>
      <c r="B748" s="2" t="inlineStr">
        <is>
          <t>Heading</t>
        </is>
      </c>
      <c r="C748" s="2" t="inlineStr">
        <is>
          <t>2.4.6</t>
        </is>
      </c>
      <c r="D748" s="9" t="inlineStr">
        <is>
          <t>moderate</t>
        </is>
      </c>
      <c r="E748" s="2" t="inlineStr">
        <is>
          <t>3</t>
        </is>
      </c>
      <c r="F748" s="2" t="inlineStr">
        <is>
          <t>1</t>
        </is>
      </c>
      <c r="G748" s="2" t="inlineStr">
        <is>
          <t>1</t>
        </is>
      </c>
      <c r="H748" s="2" t="inlineStr">
        <is>
          <t>False</t>
        </is>
      </c>
      <c r="I748" s="2" t="inlineStr">
        <is>
          <t>Local</t>
        </is>
      </c>
      <c r="J748" s="2" t="inlineStr">
        <is>
          <t>False</t>
        </is>
      </c>
      <c r="K748" s="2" t="inlineStr">
        <is>
          <t>21</t>
        </is>
      </c>
      <c r="L748" s="2" t="inlineStr">
        <is>
          <t>Frontend Platform</t>
        </is>
      </c>
      <c r="M748" s="2" t="inlineStr"/>
    </row>
    <row r="749">
      <c r="A749" s="3" t="inlineStr">
        <is>
          <t>/Html[1]/Body[1]/Div[1]/Div[1]/Div[7]/Div[1]/Div[2]/Div[1]/Div[1]/Div[1]/Div[2]/Div[1]/Div[1]/Div[1]/Div[2]/P[1]</t>
        </is>
      </c>
      <c r="B749" s="3" t="inlineStr">
        <is>
          <t>Other</t>
        </is>
      </c>
      <c r="C749" s="3" t="inlineStr">
        <is>
          <t>1.3.3</t>
        </is>
      </c>
      <c r="D749" s="9" t="inlineStr">
        <is>
          <t>moderate</t>
        </is>
      </c>
      <c r="E749" s="3" t="inlineStr">
        <is>
          <t>3</t>
        </is>
      </c>
      <c r="F749" s="3" t="inlineStr">
        <is>
          <t>1</t>
        </is>
      </c>
      <c r="G749" s="3" t="inlineStr">
        <is>
          <t>1</t>
        </is>
      </c>
      <c r="H749" s="3" t="inlineStr">
        <is>
          <t>False</t>
        </is>
      </c>
      <c r="I749" s="3" t="inlineStr">
        <is>
          <t>Local</t>
        </is>
      </c>
      <c r="J749" s="3" t="inlineStr">
        <is>
          <t>False</t>
        </is>
      </c>
      <c r="K749" s="3" t="inlineStr">
        <is>
          <t>21</t>
        </is>
      </c>
      <c r="L749" s="3" t="inlineStr">
        <is>
          <t>Frontend Platform</t>
        </is>
      </c>
      <c r="M749" s="3" t="inlineStr"/>
    </row>
    <row r="750">
      <c r="A750" s="2" t="inlineStr">
        <is>
          <t>/Html[1]/Body[1]/Div[1]/Div[1]/Div[13]/Div[1]/Div[1]/Div[1]/Div[2]/Div[1]/Div[2]/Video[1]</t>
        </is>
      </c>
      <c r="B750" s="2" t="inlineStr">
        <is>
          <t>Other</t>
        </is>
      </c>
      <c r="C750" s="2" t="inlineStr">
        <is>
          <t>1.2.2</t>
        </is>
      </c>
      <c r="D750" s="9" t="inlineStr">
        <is>
          <t>moderate</t>
        </is>
      </c>
      <c r="E750" s="2" t="inlineStr">
        <is>
          <t>3</t>
        </is>
      </c>
      <c r="F750" s="2" t="inlineStr">
        <is>
          <t>1</t>
        </is>
      </c>
      <c r="G750" s="2" t="inlineStr">
        <is>
          <t>1</t>
        </is>
      </c>
      <c r="H750" s="2" t="inlineStr">
        <is>
          <t>False</t>
        </is>
      </c>
      <c r="I750" s="2" t="inlineStr">
        <is>
          <t>Local</t>
        </is>
      </c>
      <c r="J750" s="2" t="inlineStr">
        <is>
          <t>False</t>
        </is>
      </c>
      <c r="K750" s="2" t="inlineStr">
        <is>
          <t>21</t>
        </is>
      </c>
      <c r="L750" s="2" t="inlineStr">
        <is>
          <t>Frontend Platform</t>
        </is>
      </c>
      <c r="M750" s="2" t="inlineStr"/>
    </row>
    <row r="751">
      <c r="A751" s="3" t="inlineStr">
        <is>
          <t>Div.Framer W2Cw33</t>
        </is>
      </c>
      <c r="B751" s="3" t="inlineStr">
        <is>
          <t>List</t>
        </is>
      </c>
      <c r="C751" s="3" t="inlineStr">
        <is>
          <t>1.3.2</t>
        </is>
      </c>
      <c r="D751" s="9" t="inlineStr">
        <is>
          <t>moderate</t>
        </is>
      </c>
      <c r="E751" s="3" t="inlineStr">
        <is>
          <t>3</t>
        </is>
      </c>
      <c r="F751" s="3" t="inlineStr">
        <is>
          <t>1</t>
        </is>
      </c>
      <c r="G751" s="3" t="inlineStr">
        <is>
          <t>1</t>
        </is>
      </c>
      <c r="H751" s="3" t="inlineStr">
        <is>
          <t>False</t>
        </is>
      </c>
      <c r="I751" s="3" t="inlineStr">
        <is>
          <t>Local</t>
        </is>
      </c>
      <c r="J751" s="3" t="inlineStr">
        <is>
          <t>False</t>
        </is>
      </c>
      <c r="K751" s="3" t="inlineStr">
        <is>
          <t>21</t>
        </is>
      </c>
      <c r="L751" s="3" t="inlineStr">
        <is>
          <t>Frontend Platform</t>
        </is>
      </c>
      <c r="M751" s="3" t="inlineStr"/>
    </row>
    <row r="752">
      <c r="A752" s="2" t="inlineStr">
        <is>
          <t>&lt;A Class="Framer Gddy2 Framer 7Mwno Framer Imwux Framer Njgux6 Framer V 36Mph2 Framer 1Kf32X" Data Framer Name="Dr Morton" Style="Background Color: Var( Token Bc72Fedf 6020 4901 8D15 Dd2E2513F420, Rgb(255, 255, 255)); Border Radius: 8Px; Opacity: 1;"&gt;&lt;Div Class="Framer Fbpir Framer 1Iwmpyh" Style="</t>
        </is>
      </c>
      <c r="B752" s="2" t="inlineStr">
        <is>
          <t>Heading</t>
        </is>
      </c>
      <c r="C752" s="2" t="inlineStr">
        <is>
          <t>2.4.4</t>
        </is>
      </c>
      <c r="D752" s="9" t="inlineStr">
        <is>
          <t>moderate</t>
        </is>
      </c>
      <c r="E752" s="2" t="inlineStr">
        <is>
          <t>3</t>
        </is>
      </c>
      <c r="F752" s="2" t="inlineStr">
        <is>
          <t>1</t>
        </is>
      </c>
      <c r="G752" s="2" t="inlineStr">
        <is>
          <t>1</t>
        </is>
      </c>
      <c r="H752" s="2" t="inlineStr">
        <is>
          <t>False</t>
        </is>
      </c>
      <c r="I752" s="2" t="inlineStr">
        <is>
          <t>Local</t>
        </is>
      </c>
      <c r="J752" s="2" t="inlineStr">
        <is>
          <t>False</t>
        </is>
      </c>
      <c r="K752" s="2" t="inlineStr">
        <is>
          <t>21</t>
        </is>
      </c>
      <c r="L752" s="2" t="inlineStr">
        <is>
          <t>Frontend Platform</t>
        </is>
      </c>
      <c r="M752" s="2" t="inlineStr"/>
    </row>
    <row r="753">
      <c r="A753" s="3" t="inlineStr">
        <is>
          <t>&lt;A Class="Framer Gddy2 Framer 7Mwno Framer Imwux Framer Njgux6 Framer V Ouuo5Q Framer 1Kf32X" Data Framer Name="Numan" Style="Background Color: Var( Token Bc72Fedf 6020 4901 8D15 Dd2E2513F420, Rgb(255, 255, 255)); Border Radius: 8Px; Opacity: 1;"&gt;&lt;Div Class="Framer Wjlwh Framer 1Iwmpyh" Style="Opac</t>
        </is>
      </c>
      <c r="B753" s="3" t="inlineStr">
        <is>
          <t>List</t>
        </is>
      </c>
      <c r="C753" s="3" t="inlineStr">
        <is>
          <t>2.4.4</t>
        </is>
      </c>
      <c r="D753" s="9" t="inlineStr">
        <is>
          <t>moderate</t>
        </is>
      </c>
      <c r="E753" s="3" t="inlineStr">
        <is>
          <t>3</t>
        </is>
      </c>
      <c r="F753" s="3" t="inlineStr">
        <is>
          <t>1</t>
        </is>
      </c>
      <c r="G753" s="3" t="inlineStr">
        <is>
          <t>1</t>
        </is>
      </c>
      <c r="H753" s="3" t="inlineStr">
        <is>
          <t>False</t>
        </is>
      </c>
      <c r="I753" s="3" t="inlineStr">
        <is>
          <t>Local</t>
        </is>
      </c>
      <c r="J753" s="3" t="inlineStr">
        <is>
          <t>False</t>
        </is>
      </c>
      <c r="K753" s="3" t="inlineStr">
        <is>
          <t>21</t>
        </is>
      </c>
      <c r="L753" s="3" t="inlineStr">
        <is>
          <t>Frontend Platform</t>
        </is>
      </c>
      <c r="M753" s="3" t="inlineStr"/>
    </row>
    <row r="754">
      <c r="A754" s="2" t="inlineStr">
        <is>
          <t>&lt;A Class="Framer Gddy2 Framer 7Mwno Framer Imwux Framer Njgux6 Framer V F819Pt Framer 1Kf32X" Data Framer Name="Nhs Uhl" Style="Background Color: Var( Token Bc72Fedf 6020 4901 8D15 Dd2E2513F420, Rgb(255, 255, 255)); Border Radius: 8Px; Opacity: 1;"&gt;&lt;Svg Class="Framer 6Dlwj Framer 1Iwmpyh" Role="Pre</t>
        </is>
      </c>
      <c r="B754" s="2" t="inlineStr">
        <is>
          <t>Image</t>
        </is>
      </c>
      <c r="C754" s="2" t="inlineStr">
        <is>
          <t>2.4.4</t>
        </is>
      </c>
      <c r="D754" s="9" t="inlineStr">
        <is>
          <t>moderate</t>
        </is>
      </c>
      <c r="E754" s="2" t="inlineStr">
        <is>
          <t>3</t>
        </is>
      </c>
      <c r="F754" s="2" t="inlineStr">
        <is>
          <t>1</t>
        </is>
      </c>
      <c r="G754" s="2" t="inlineStr">
        <is>
          <t>1</t>
        </is>
      </c>
      <c r="H754" s="2" t="inlineStr">
        <is>
          <t>False</t>
        </is>
      </c>
      <c r="I754" s="2" t="inlineStr">
        <is>
          <t>Local</t>
        </is>
      </c>
      <c r="J754" s="2" t="inlineStr">
        <is>
          <t>False</t>
        </is>
      </c>
      <c r="K754" s="2" t="inlineStr">
        <is>
          <t>21</t>
        </is>
      </c>
      <c r="L754" s="2" t="inlineStr">
        <is>
          <t>Content</t>
        </is>
      </c>
      <c r="M754" s="2" t="inlineStr"/>
    </row>
    <row r="755">
      <c r="A755" s="3" t="inlineStr">
        <is>
          <t>&lt;A Class="Framer Gddy2 Framer 7Mwno Framer Imwux Framer Njgux6 Framer V 1No6Lpg Framer 1Kf32X" Data Framer Name="Lateral" Style="Background Color: Var( Token Bc72Fedf 6020 4901 8D15 Dd2E2513F420, Rgb(255, 255, 255)); Border Radius: 8Px; Opacity: 1;"&gt;&lt;Img Alt="" Class="Framer Udfkz Framer 1Iwmpyh" S</t>
        </is>
      </c>
      <c r="B755" s="3" t="inlineStr">
        <is>
          <t>Image</t>
        </is>
      </c>
      <c r="C755" s="3" t="inlineStr">
        <is>
          <t>2.4.4</t>
        </is>
      </c>
      <c r="D755" s="9" t="inlineStr">
        <is>
          <t>moderate</t>
        </is>
      </c>
      <c r="E755" s="3" t="inlineStr">
        <is>
          <t>3</t>
        </is>
      </c>
      <c r="F755" s="3" t="inlineStr">
        <is>
          <t>1</t>
        </is>
      </c>
      <c r="G755" s="3" t="inlineStr">
        <is>
          <t>1</t>
        </is>
      </c>
      <c r="H755" s="3" t="inlineStr">
        <is>
          <t>False</t>
        </is>
      </c>
      <c r="I755" s="3" t="inlineStr">
        <is>
          <t>Local</t>
        </is>
      </c>
      <c r="J755" s="3" t="inlineStr">
        <is>
          <t>False</t>
        </is>
      </c>
      <c r="K755" s="3" t="inlineStr">
        <is>
          <t>21</t>
        </is>
      </c>
      <c r="L755" s="3" t="inlineStr">
        <is>
          <t>Content</t>
        </is>
      </c>
      <c r="M755" s="3" t="inlineStr"/>
    </row>
    <row r="756">
      <c r="A756" s="2" t="inlineStr">
        <is>
          <t>&lt;A Class="Framer Gddy2 Framer 7Mwno Framer Imwux Framer Njgux6 Framer V Ga79Hj Framer 1Kf32X" Data Framer Name="Nhs Homerton" Style="Background Color: Var( Token Bc72Fedf 6020 4901 8D15 Dd2E2513F420, Rgb(255, 255, 255)); Border Radius: 8Px; Opacity: 1;"&gt;&lt;Img Alt="" Class="Framer Yowkf Framer 1Iwmpy</t>
        </is>
      </c>
      <c r="B756" s="2" t="inlineStr">
        <is>
          <t>Image</t>
        </is>
      </c>
      <c r="C756" s="2" t="inlineStr">
        <is>
          <t>2.4.4</t>
        </is>
      </c>
      <c r="D756" s="9" t="inlineStr">
        <is>
          <t>moderate</t>
        </is>
      </c>
      <c r="E756" s="2" t="inlineStr">
        <is>
          <t>3</t>
        </is>
      </c>
      <c r="F756" s="2" t="inlineStr">
        <is>
          <t>1</t>
        </is>
      </c>
      <c r="G756" s="2" t="inlineStr">
        <is>
          <t>1</t>
        </is>
      </c>
      <c r="H756" s="2" t="inlineStr">
        <is>
          <t>False</t>
        </is>
      </c>
      <c r="I756" s="2" t="inlineStr">
        <is>
          <t>Local</t>
        </is>
      </c>
      <c r="J756" s="2" t="inlineStr">
        <is>
          <t>False</t>
        </is>
      </c>
      <c r="K756" s="2" t="inlineStr">
        <is>
          <t>21</t>
        </is>
      </c>
      <c r="L756" s="2" t="inlineStr">
        <is>
          <t>Content</t>
        </is>
      </c>
      <c r="M756" s="2" t="inlineStr"/>
    </row>
    <row r="757">
      <c r="A757" s="3" t="inlineStr">
        <is>
          <t>&lt;A Class="Framer Gddy2 Framer 7Mwno Framer Imwux Framer Njgux6 Framer V 6Tun86 Framer 1Kf32X" Data Framer Name="Mental Health Matters" Style="Background Color: Var( Token Bc72Fedf 6020 4901 8D15 Dd2E2513F420, Rgb(255, 255, 255)); Border Radius: 8Px; Opacity: 1;"&gt;&lt;Svg Class="Framer Nhbwp Framer 1Iwm</t>
        </is>
      </c>
      <c r="B757" s="3" t="inlineStr">
        <is>
          <t>Image</t>
        </is>
      </c>
      <c r="C757" s="3" t="inlineStr">
        <is>
          <t>2.4.4</t>
        </is>
      </c>
      <c r="D757" s="9" t="inlineStr">
        <is>
          <t>moderate</t>
        </is>
      </c>
      <c r="E757" s="3" t="inlineStr">
        <is>
          <t>3</t>
        </is>
      </c>
      <c r="F757" s="3" t="inlineStr">
        <is>
          <t>1</t>
        </is>
      </c>
      <c r="G757" s="3" t="inlineStr">
        <is>
          <t>1</t>
        </is>
      </c>
      <c r="H757" s="3" t="inlineStr">
        <is>
          <t>False</t>
        </is>
      </c>
      <c r="I757" s="3" t="inlineStr">
        <is>
          <t>Local</t>
        </is>
      </c>
      <c r="J757" s="3" t="inlineStr">
        <is>
          <t>False</t>
        </is>
      </c>
      <c r="K757" s="3" t="inlineStr">
        <is>
          <t>21</t>
        </is>
      </c>
      <c r="L757" s="3" t="inlineStr">
        <is>
          <t>Content</t>
        </is>
      </c>
      <c r="M757" s="3" t="inlineStr"/>
    </row>
    <row r="758">
      <c r="A758" s="2" t="inlineStr">
        <is>
          <t>Div.Framer Wh23A &gt; Div.Framer 15Ydt6T &gt; Div.Framer 5Ns5Qe &gt; H3.Framer Text</t>
        </is>
      </c>
      <c r="B758" s="2" t="inlineStr">
        <is>
          <t>Heading</t>
        </is>
      </c>
      <c r="C758" s="2" t="inlineStr">
        <is>
          <t>2.4.6</t>
        </is>
      </c>
      <c r="D758" s="9" t="inlineStr">
        <is>
          <t>moderate</t>
        </is>
      </c>
      <c r="E758" s="2" t="inlineStr">
        <is>
          <t>3</t>
        </is>
      </c>
      <c r="F758" s="2" t="inlineStr">
        <is>
          <t>1</t>
        </is>
      </c>
      <c r="G758" s="2" t="inlineStr">
        <is>
          <t>1</t>
        </is>
      </c>
      <c r="H758" s="2" t="inlineStr">
        <is>
          <t>False</t>
        </is>
      </c>
      <c r="I758" s="2" t="inlineStr">
        <is>
          <t>Local</t>
        </is>
      </c>
      <c r="J758" s="2" t="inlineStr">
        <is>
          <t>False</t>
        </is>
      </c>
      <c r="K758" s="2" t="inlineStr">
        <is>
          <t>21</t>
        </is>
      </c>
      <c r="L758" s="2" t="inlineStr">
        <is>
          <t>Frontend Platform</t>
        </is>
      </c>
      <c r="M758" s="2" t="inlineStr"/>
    </row>
    <row r="759">
      <c r="A759" s="3" t="inlineStr">
        <is>
          <t>.Framer V 1Po31Fi &gt; .Framer W2Cw33[Data Framer Name="Tag"]</t>
        </is>
      </c>
      <c r="B759" s="3" t="inlineStr">
        <is>
          <t>Frame</t>
        </is>
      </c>
      <c r="C759" s="3" t="inlineStr">
        <is>
          <t>1.3.1</t>
        </is>
      </c>
      <c r="D759" s="9" t="inlineStr">
        <is>
          <t>moderate</t>
        </is>
      </c>
      <c r="E759" s="3" t="inlineStr">
        <is>
          <t>3</t>
        </is>
      </c>
      <c r="F759" s="3" t="inlineStr">
        <is>
          <t>1</t>
        </is>
      </c>
      <c r="G759" s="3" t="inlineStr">
        <is>
          <t>1</t>
        </is>
      </c>
      <c r="H759" s="3" t="inlineStr">
        <is>
          <t>False</t>
        </is>
      </c>
      <c r="I759" s="3" t="inlineStr">
        <is>
          <t>Local</t>
        </is>
      </c>
      <c r="J759" s="3" t="inlineStr">
        <is>
          <t>False</t>
        </is>
      </c>
      <c r="K759" s="3" t="inlineStr">
        <is>
          <t>21</t>
        </is>
      </c>
      <c r="L759" s="3" t="inlineStr">
        <is>
          <t>Frontend Platform</t>
        </is>
      </c>
      <c r="M759" s="3" t="inlineStr"/>
    </row>
    <row r="760">
      <c r="A760" s="2" t="inlineStr">
        <is>
          <t>.Framer V 17V38Bi &gt; .Framer W2Cw33[Data Framer Name="Tag"]</t>
        </is>
      </c>
      <c r="B760" s="2" t="inlineStr">
        <is>
          <t>Frame</t>
        </is>
      </c>
      <c r="C760" s="2" t="inlineStr">
        <is>
          <t>1.3.1</t>
        </is>
      </c>
      <c r="D760" s="9" t="inlineStr">
        <is>
          <t>moderate</t>
        </is>
      </c>
      <c r="E760" s="2" t="inlineStr">
        <is>
          <t>3</t>
        </is>
      </c>
      <c r="F760" s="2" t="inlineStr">
        <is>
          <t>1</t>
        </is>
      </c>
      <c r="G760" s="2" t="inlineStr">
        <is>
          <t>1</t>
        </is>
      </c>
      <c r="H760" s="2" t="inlineStr">
        <is>
          <t>False</t>
        </is>
      </c>
      <c r="I760" s="2" t="inlineStr">
        <is>
          <t>Local</t>
        </is>
      </c>
      <c r="J760" s="2" t="inlineStr">
        <is>
          <t>False</t>
        </is>
      </c>
      <c r="K760" s="2" t="inlineStr">
        <is>
          <t>21</t>
        </is>
      </c>
      <c r="L760" s="2" t="inlineStr">
        <is>
          <t>Frontend Platform</t>
        </is>
      </c>
      <c r="M760" s="2" t="inlineStr"/>
    </row>
    <row r="761">
      <c r="A761" s="3" t="inlineStr">
        <is>
          <t>#:Rmlatfcrqop:</t>
        </is>
      </c>
      <c r="B761" s="3" t="inlineStr">
        <is>
          <t>Layout</t>
        </is>
      </c>
      <c r="C761" s="3" t="inlineStr">
        <is>
          <t>1.3.1</t>
        </is>
      </c>
      <c r="D761" s="9" t="inlineStr">
        <is>
          <t>moderate</t>
        </is>
      </c>
      <c r="E761" s="3" t="inlineStr">
        <is>
          <t>3</t>
        </is>
      </c>
      <c r="F761" s="3" t="inlineStr">
        <is>
          <t>1</t>
        </is>
      </c>
      <c r="G761" s="3" t="inlineStr">
        <is>
          <t>1</t>
        </is>
      </c>
      <c r="H761" s="3" t="inlineStr">
        <is>
          <t>False</t>
        </is>
      </c>
      <c r="I761" s="3" t="inlineStr">
        <is>
          <t>Local</t>
        </is>
      </c>
      <c r="J761" s="3" t="inlineStr">
        <is>
          <t>False</t>
        </is>
      </c>
      <c r="K761" s="3" t="inlineStr">
        <is>
          <t>21</t>
        </is>
      </c>
      <c r="L761" s="3" t="inlineStr">
        <is>
          <t>Frontend Platform</t>
        </is>
      </c>
      <c r="M761" s="3" t="inlineStr"/>
    </row>
    <row r="762">
      <c r="A762" s="2" t="inlineStr">
        <is>
          <t>#:Rbalenmeaop:</t>
        </is>
      </c>
      <c r="B762" s="2" t="inlineStr">
        <is>
          <t>Layout</t>
        </is>
      </c>
      <c r="C762" s="2" t="inlineStr">
        <is>
          <t>1.3.1</t>
        </is>
      </c>
      <c r="D762" s="9" t="inlineStr">
        <is>
          <t>moderate</t>
        </is>
      </c>
      <c r="E762" s="2" t="inlineStr">
        <is>
          <t>3</t>
        </is>
      </c>
      <c r="F762" s="2" t="inlineStr">
        <is>
          <t>1</t>
        </is>
      </c>
      <c r="G762" s="2" t="inlineStr">
        <is>
          <t>1</t>
        </is>
      </c>
      <c r="H762" s="2" t="inlineStr">
        <is>
          <t>False</t>
        </is>
      </c>
      <c r="I762" s="2" t="inlineStr">
        <is>
          <t>Local</t>
        </is>
      </c>
      <c r="J762" s="2" t="inlineStr">
        <is>
          <t>False</t>
        </is>
      </c>
      <c r="K762" s="2" t="inlineStr">
        <is>
          <t>21</t>
        </is>
      </c>
      <c r="L762" s="2" t="inlineStr">
        <is>
          <t>Frontend Platform</t>
        </is>
      </c>
      <c r="M762" s="2" t="inlineStr"/>
    </row>
    <row r="763">
      <c r="A763" s="3" t="inlineStr">
        <is>
          <t>#:R1Dalqprqop:</t>
        </is>
      </c>
      <c r="B763" s="3" t="inlineStr">
        <is>
          <t>Layout</t>
        </is>
      </c>
      <c r="C763" s="3" t="inlineStr">
        <is>
          <t>1.3.1</t>
        </is>
      </c>
      <c r="D763" s="9" t="inlineStr">
        <is>
          <t>moderate</t>
        </is>
      </c>
      <c r="E763" s="3" t="inlineStr">
        <is>
          <t>3</t>
        </is>
      </c>
      <c r="F763" s="3" t="inlineStr">
        <is>
          <t>1</t>
        </is>
      </c>
      <c r="G763" s="3" t="inlineStr">
        <is>
          <t>1</t>
        </is>
      </c>
      <c r="H763" s="3" t="inlineStr">
        <is>
          <t>False</t>
        </is>
      </c>
      <c r="I763" s="3" t="inlineStr">
        <is>
          <t>Local</t>
        </is>
      </c>
      <c r="J763" s="3" t="inlineStr">
        <is>
          <t>False</t>
        </is>
      </c>
      <c r="K763" s="3" t="inlineStr">
        <is>
          <t>21</t>
        </is>
      </c>
      <c r="L763" s="3" t="inlineStr">
        <is>
          <t>Frontend Platform</t>
        </is>
      </c>
      <c r="M763" s="3" t="inlineStr"/>
    </row>
    <row r="764">
      <c r="A764" s="2" t="inlineStr">
        <is>
          <t>#:Rbalemepqop:</t>
        </is>
      </c>
      <c r="B764" s="2" t="inlineStr">
        <is>
          <t>Layout</t>
        </is>
      </c>
      <c r="C764" s="2" t="inlineStr">
        <is>
          <t>1.3.1</t>
        </is>
      </c>
      <c r="D764" s="9" t="inlineStr">
        <is>
          <t>moderate</t>
        </is>
      </c>
      <c r="E764" s="2" t="inlineStr">
        <is>
          <t>3</t>
        </is>
      </c>
      <c r="F764" s="2" t="inlineStr">
        <is>
          <t>1</t>
        </is>
      </c>
      <c r="G764" s="2" t="inlineStr">
        <is>
          <t>1</t>
        </is>
      </c>
      <c r="H764" s="2" t="inlineStr">
        <is>
          <t>False</t>
        </is>
      </c>
      <c r="I764" s="2" t="inlineStr">
        <is>
          <t>Local</t>
        </is>
      </c>
      <c r="J764" s="2" t="inlineStr">
        <is>
          <t>False</t>
        </is>
      </c>
      <c r="K764" s="2" t="inlineStr">
        <is>
          <t>21</t>
        </is>
      </c>
      <c r="L764" s="2" t="inlineStr">
        <is>
          <t>Frontend Platform</t>
        </is>
      </c>
      <c r="M764" s="2" t="inlineStr"/>
    </row>
    <row r="765">
      <c r="A765" s="3" t="inlineStr">
        <is>
          <t>#:Rbalemepaop:</t>
        </is>
      </c>
      <c r="B765" s="3" t="inlineStr">
        <is>
          <t>Layout</t>
        </is>
      </c>
      <c r="C765" s="3" t="inlineStr">
        <is>
          <t>1.3.1</t>
        </is>
      </c>
      <c r="D765" s="9" t="inlineStr">
        <is>
          <t>moderate</t>
        </is>
      </c>
      <c r="E765" s="3" t="inlineStr">
        <is>
          <t>3</t>
        </is>
      </c>
      <c r="F765" s="3" t="inlineStr">
        <is>
          <t>1</t>
        </is>
      </c>
      <c r="G765" s="3" t="inlineStr">
        <is>
          <t>1</t>
        </is>
      </c>
      <c r="H765" s="3" t="inlineStr">
        <is>
          <t>False</t>
        </is>
      </c>
      <c r="I765" s="3" t="inlineStr">
        <is>
          <t>Local</t>
        </is>
      </c>
      <c r="J765" s="3" t="inlineStr">
        <is>
          <t>False</t>
        </is>
      </c>
      <c r="K765" s="3" t="inlineStr">
        <is>
          <t>21</t>
        </is>
      </c>
      <c r="L765" s="3" t="inlineStr">
        <is>
          <t>Frontend Platform</t>
        </is>
      </c>
      <c r="M765" s="3" t="inlineStr"/>
    </row>
    <row r="766">
      <c r="A766" s="2" t="inlineStr">
        <is>
          <t>.Hidden Ig87Uo.Ssr Variant:Nth Child(13)</t>
        </is>
      </c>
      <c r="B766" s="2" t="inlineStr">
        <is>
          <t>Layout</t>
        </is>
      </c>
      <c r="C766" s="2" t="inlineStr">
        <is>
          <t>1.3.1</t>
        </is>
      </c>
      <c r="D766" s="9" t="inlineStr">
        <is>
          <t>moderate</t>
        </is>
      </c>
      <c r="E766" s="2" t="inlineStr">
        <is>
          <t>3</t>
        </is>
      </c>
      <c r="F766" s="2" t="inlineStr">
        <is>
          <t>1</t>
        </is>
      </c>
      <c r="G766" s="2" t="inlineStr">
        <is>
          <t>1</t>
        </is>
      </c>
      <c r="H766" s="2" t="inlineStr">
        <is>
          <t>False</t>
        </is>
      </c>
      <c r="I766" s="2" t="inlineStr">
        <is>
          <t>Local</t>
        </is>
      </c>
      <c r="J766" s="2" t="inlineStr">
        <is>
          <t>False</t>
        </is>
      </c>
      <c r="K766" s="2" t="inlineStr">
        <is>
          <t>21</t>
        </is>
      </c>
      <c r="L766" s="2" t="inlineStr">
        <is>
          <t>Frontend Platform</t>
        </is>
      </c>
      <c r="M766" s="2" t="inlineStr"/>
    </row>
    <row r="767">
      <c r="A767" s="3" t="inlineStr">
        <is>
          <t>#:Rmlatdrfqop: &gt; Option:Nth Child(1)</t>
        </is>
      </c>
      <c r="B767" s="3" t="inlineStr">
        <is>
          <t>Table</t>
        </is>
      </c>
      <c r="C767" s="3" t="inlineStr">
        <is>
          <t>1.4.3</t>
        </is>
      </c>
      <c r="D767" s="9" t="inlineStr">
        <is>
          <t>moderate</t>
        </is>
      </c>
      <c r="E767" s="3" t="inlineStr">
        <is>
          <t>3</t>
        </is>
      </c>
      <c r="F767" s="3" t="inlineStr">
        <is>
          <t>1</t>
        </is>
      </c>
      <c r="G767" s="3" t="inlineStr">
        <is>
          <t>1</t>
        </is>
      </c>
      <c r="H767" s="3" t="inlineStr">
        <is>
          <t>False</t>
        </is>
      </c>
      <c r="I767" s="3" t="inlineStr">
        <is>
          <t>Shared</t>
        </is>
      </c>
      <c r="J767" s="3" t="inlineStr">
        <is>
          <t>True</t>
        </is>
      </c>
      <c r="K767" s="3" t="inlineStr">
        <is>
          <t>21</t>
        </is>
      </c>
      <c r="L767" s="3" t="inlineStr">
        <is>
          <t>Design System</t>
        </is>
      </c>
      <c r="M767" s="3" t="inlineStr">
        <is>
          <t>Design system color palette or theme tokens</t>
        </is>
      </c>
    </row>
    <row r="768">
      <c r="A768" s="2" t="inlineStr">
        <is>
          <t>.Hidden Ols4Fk.Hidden 1M4Qjy.Ssr Variant:Nth Child(9)</t>
        </is>
      </c>
      <c r="B768" s="2" t="inlineStr">
        <is>
          <t>List</t>
        </is>
      </c>
      <c r="C768" s="2" t="inlineStr">
        <is>
          <t>1.3.1</t>
        </is>
      </c>
      <c r="D768" s="9" t="inlineStr">
        <is>
          <t>moderate</t>
        </is>
      </c>
      <c r="E768" s="2" t="inlineStr">
        <is>
          <t>3</t>
        </is>
      </c>
      <c r="F768" s="2" t="inlineStr">
        <is>
          <t>1</t>
        </is>
      </c>
      <c r="G768" s="2" t="inlineStr">
        <is>
          <t>1</t>
        </is>
      </c>
      <c r="H768" s="2" t="inlineStr">
        <is>
          <t>False</t>
        </is>
      </c>
      <c r="I768" s="2" t="inlineStr">
        <is>
          <t>Local</t>
        </is>
      </c>
      <c r="J768" s="2" t="inlineStr">
        <is>
          <t>False</t>
        </is>
      </c>
      <c r="K768" s="2" t="inlineStr">
        <is>
          <t>21</t>
        </is>
      </c>
      <c r="L768" s="2" t="inlineStr">
        <is>
          <t>Frontend Platform</t>
        </is>
      </c>
      <c r="M768" s="2" t="inlineStr"/>
    </row>
    <row r="769">
      <c r="A769" s="3" t="inlineStr">
        <is>
          <t>11 Input Control(S) Appear To Lack A Visible Or Programmatic Label.</t>
        </is>
      </c>
      <c r="B769" s="3" t="inlineStr">
        <is>
          <t>Form</t>
        </is>
      </c>
      <c r="C769" s="3" t="inlineStr">
        <is>
          <t>3.3.2</t>
        </is>
      </c>
      <c r="D769" s="9" t="inlineStr">
        <is>
          <t>moderate</t>
        </is>
      </c>
      <c r="E769" s="3" t="inlineStr">
        <is>
          <t>3</t>
        </is>
      </c>
      <c r="F769" s="3" t="inlineStr">
        <is>
          <t>1</t>
        </is>
      </c>
      <c r="G769" s="3" t="inlineStr">
        <is>
          <t>1</t>
        </is>
      </c>
      <c r="H769" s="3" t="inlineStr">
        <is>
          <t>False</t>
        </is>
      </c>
      <c r="I769" s="3" t="inlineStr">
        <is>
          <t>Shared</t>
        </is>
      </c>
      <c r="J769" s="3" t="inlineStr">
        <is>
          <t>True</t>
        </is>
      </c>
      <c r="K769" s="3" t="inlineStr">
        <is>
          <t>21</t>
        </is>
      </c>
      <c r="L769" s="3" t="inlineStr">
        <is>
          <t>Design System</t>
        </is>
      </c>
      <c r="M769" s="3" t="inlineStr">
        <is>
          <t>Design system form field component</t>
        </is>
      </c>
    </row>
    <row r="770">
      <c r="A770" s="2" t="inlineStr">
        <is>
          <t>#:Rmlatfcrqop: &gt; Option:Nth Child(1)</t>
        </is>
      </c>
      <c r="B770" s="2" t="inlineStr">
        <is>
          <t>Form</t>
        </is>
      </c>
      <c r="C770" s="2" t="inlineStr">
        <is>
          <t>1.4.3</t>
        </is>
      </c>
      <c r="D770" s="9" t="inlineStr">
        <is>
          <t>moderate</t>
        </is>
      </c>
      <c r="E770" s="2" t="inlineStr">
        <is>
          <t>3</t>
        </is>
      </c>
      <c r="F770" s="2" t="inlineStr">
        <is>
          <t>1</t>
        </is>
      </c>
      <c r="G770" s="2" t="inlineStr">
        <is>
          <t>1</t>
        </is>
      </c>
      <c r="H770" s="2" t="inlineStr">
        <is>
          <t>False</t>
        </is>
      </c>
      <c r="I770" s="2" t="inlineStr">
        <is>
          <t>Shared</t>
        </is>
      </c>
      <c r="J770" s="2" t="inlineStr">
        <is>
          <t>True</t>
        </is>
      </c>
      <c r="K770" s="2" t="inlineStr">
        <is>
          <t>21</t>
        </is>
      </c>
      <c r="L770" s="2" t="inlineStr">
        <is>
          <t>Design System</t>
        </is>
      </c>
      <c r="M770" s="2" t="inlineStr">
        <is>
          <t>Design system color palette or theme tokens</t>
        </is>
      </c>
    </row>
    <row r="771">
      <c r="A771" s="3" t="inlineStr">
        <is>
          <t>#:Rmlatfcrqop: &gt; Option:Nth Child(5)</t>
        </is>
      </c>
      <c r="B771" s="3" t="inlineStr">
        <is>
          <t>Form</t>
        </is>
      </c>
      <c r="C771" s="3" t="inlineStr">
        <is>
          <t>1.4.3</t>
        </is>
      </c>
      <c r="D771" s="9" t="inlineStr">
        <is>
          <t>moderate</t>
        </is>
      </c>
      <c r="E771" s="3" t="inlineStr">
        <is>
          <t>3</t>
        </is>
      </c>
      <c r="F771" s="3" t="inlineStr">
        <is>
          <t>1</t>
        </is>
      </c>
      <c r="G771" s="3" t="inlineStr">
        <is>
          <t>1</t>
        </is>
      </c>
      <c r="H771" s="3" t="inlineStr">
        <is>
          <t>False</t>
        </is>
      </c>
      <c r="I771" s="3" t="inlineStr">
        <is>
          <t>Shared</t>
        </is>
      </c>
      <c r="J771" s="3" t="inlineStr">
        <is>
          <t>True</t>
        </is>
      </c>
      <c r="K771" s="3" t="inlineStr">
        <is>
          <t>21</t>
        </is>
      </c>
      <c r="L771" s="3" t="inlineStr">
        <is>
          <t>Design System</t>
        </is>
      </c>
      <c r="M771" s="3" t="inlineStr">
        <is>
          <t>Design system color palette or theme tokens</t>
        </is>
      </c>
    </row>
    <row r="772">
      <c r="A772" s="2" t="inlineStr">
        <is>
          <t>#:Rmlatfcrqop: &gt; Option:Nth Child(11)</t>
        </is>
      </c>
      <c r="B772" s="2" t="inlineStr">
        <is>
          <t>Form</t>
        </is>
      </c>
      <c r="C772" s="2" t="inlineStr">
        <is>
          <t>1.4.3</t>
        </is>
      </c>
      <c r="D772" s="9" t="inlineStr">
        <is>
          <t>moderate</t>
        </is>
      </c>
      <c r="E772" s="2" t="inlineStr">
        <is>
          <t>3</t>
        </is>
      </c>
      <c r="F772" s="2" t="inlineStr">
        <is>
          <t>1</t>
        </is>
      </c>
      <c r="G772" s="2" t="inlineStr">
        <is>
          <t>1</t>
        </is>
      </c>
      <c r="H772" s="2" t="inlineStr">
        <is>
          <t>False</t>
        </is>
      </c>
      <c r="I772" s="2" t="inlineStr">
        <is>
          <t>Shared</t>
        </is>
      </c>
      <c r="J772" s="2" t="inlineStr">
        <is>
          <t>True</t>
        </is>
      </c>
      <c r="K772" s="2" t="inlineStr">
        <is>
          <t>21</t>
        </is>
      </c>
      <c r="L772" s="2" t="inlineStr">
        <is>
          <t>Design System</t>
        </is>
      </c>
      <c r="M772" s="2" t="inlineStr">
        <is>
          <t>Design system color palette or theme tokens</t>
        </is>
      </c>
    </row>
    <row r="773">
      <c r="A773" s="3" t="inlineStr">
        <is>
          <t>#:Rbalenmeaop: &gt; Option:Nth Child(1)</t>
        </is>
      </c>
      <c r="B773" s="3" t="inlineStr">
        <is>
          <t>Form</t>
        </is>
      </c>
      <c r="C773" s="3" t="inlineStr">
        <is>
          <t>1.4.3</t>
        </is>
      </c>
      <c r="D773" s="9" t="inlineStr">
        <is>
          <t>moderate</t>
        </is>
      </c>
      <c r="E773" s="3" t="inlineStr">
        <is>
          <t>3</t>
        </is>
      </c>
      <c r="F773" s="3" t="inlineStr">
        <is>
          <t>1</t>
        </is>
      </c>
      <c r="G773" s="3" t="inlineStr">
        <is>
          <t>1</t>
        </is>
      </c>
      <c r="H773" s="3" t="inlineStr">
        <is>
          <t>False</t>
        </is>
      </c>
      <c r="I773" s="3" t="inlineStr">
        <is>
          <t>Shared</t>
        </is>
      </c>
      <c r="J773" s="3" t="inlineStr">
        <is>
          <t>True</t>
        </is>
      </c>
      <c r="K773" s="3" t="inlineStr">
        <is>
          <t>21</t>
        </is>
      </c>
      <c r="L773" s="3" t="inlineStr">
        <is>
          <t>Design System</t>
        </is>
      </c>
      <c r="M773" s="3" t="inlineStr">
        <is>
          <t>Design system color palette or theme tokens</t>
        </is>
      </c>
    </row>
    <row r="774">
      <c r="A774" s="2" t="inlineStr">
        <is>
          <t>#:Rbalenmeaop: &gt; Option:Nth Child(5)</t>
        </is>
      </c>
      <c r="B774" s="2" t="inlineStr">
        <is>
          <t>Form</t>
        </is>
      </c>
      <c r="C774" s="2" t="inlineStr">
        <is>
          <t>1.4.3</t>
        </is>
      </c>
      <c r="D774" s="9" t="inlineStr">
        <is>
          <t>moderate</t>
        </is>
      </c>
      <c r="E774" s="2" t="inlineStr">
        <is>
          <t>3</t>
        </is>
      </c>
      <c r="F774" s="2" t="inlineStr">
        <is>
          <t>1</t>
        </is>
      </c>
      <c r="G774" s="2" t="inlineStr">
        <is>
          <t>1</t>
        </is>
      </c>
      <c r="H774" s="2" t="inlineStr">
        <is>
          <t>False</t>
        </is>
      </c>
      <c r="I774" s="2" t="inlineStr">
        <is>
          <t>Shared</t>
        </is>
      </c>
      <c r="J774" s="2" t="inlineStr">
        <is>
          <t>True</t>
        </is>
      </c>
      <c r="K774" s="2" t="inlineStr">
        <is>
          <t>21</t>
        </is>
      </c>
      <c r="L774" s="2" t="inlineStr">
        <is>
          <t>Design System</t>
        </is>
      </c>
      <c r="M774" s="2" t="inlineStr">
        <is>
          <t>Design system color palette or theme tokens</t>
        </is>
      </c>
    </row>
    <row r="775">
      <c r="A775" s="3" t="inlineStr">
        <is>
          <t>#:Rbalenmeaop: &gt; Option:Nth Child(11)</t>
        </is>
      </c>
      <c r="B775" s="3" t="inlineStr">
        <is>
          <t>Form</t>
        </is>
      </c>
      <c r="C775" s="3" t="inlineStr">
        <is>
          <t>1.4.3</t>
        </is>
      </c>
      <c r="D775" s="9" t="inlineStr">
        <is>
          <t>moderate</t>
        </is>
      </c>
      <c r="E775" s="3" t="inlineStr">
        <is>
          <t>3</t>
        </is>
      </c>
      <c r="F775" s="3" t="inlineStr">
        <is>
          <t>1</t>
        </is>
      </c>
      <c r="G775" s="3" t="inlineStr">
        <is>
          <t>1</t>
        </is>
      </c>
      <c r="H775" s="3" t="inlineStr">
        <is>
          <t>False</t>
        </is>
      </c>
      <c r="I775" s="3" t="inlineStr">
        <is>
          <t>Shared</t>
        </is>
      </c>
      <c r="J775" s="3" t="inlineStr">
        <is>
          <t>True</t>
        </is>
      </c>
      <c r="K775" s="3" t="inlineStr">
        <is>
          <t>21</t>
        </is>
      </c>
      <c r="L775" s="3" t="inlineStr">
        <is>
          <t>Design System</t>
        </is>
      </c>
      <c r="M775" s="3" t="inlineStr">
        <is>
          <t>Design system color palette or theme tokens</t>
        </is>
      </c>
    </row>
    <row r="776">
      <c r="A776" s="2" t="inlineStr">
        <is>
          <t>#:R1Dalqprqop: &gt; Option:Nth Child(1)</t>
        </is>
      </c>
      <c r="B776" s="2" t="inlineStr">
        <is>
          <t>Form</t>
        </is>
      </c>
      <c r="C776" s="2" t="inlineStr">
        <is>
          <t>1.4.3</t>
        </is>
      </c>
      <c r="D776" s="9" t="inlineStr">
        <is>
          <t>moderate</t>
        </is>
      </c>
      <c r="E776" s="2" t="inlineStr">
        <is>
          <t>3</t>
        </is>
      </c>
      <c r="F776" s="2" t="inlineStr">
        <is>
          <t>1</t>
        </is>
      </c>
      <c r="G776" s="2" t="inlineStr">
        <is>
          <t>1</t>
        </is>
      </c>
      <c r="H776" s="2" t="inlineStr">
        <is>
          <t>False</t>
        </is>
      </c>
      <c r="I776" s="2" t="inlineStr">
        <is>
          <t>Shared</t>
        </is>
      </c>
      <c r="J776" s="2" t="inlineStr">
        <is>
          <t>True</t>
        </is>
      </c>
      <c r="K776" s="2" t="inlineStr">
        <is>
          <t>21</t>
        </is>
      </c>
      <c r="L776" s="2" t="inlineStr">
        <is>
          <t>Design System</t>
        </is>
      </c>
      <c r="M776" s="2" t="inlineStr">
        <is>
          <t>Design system color palette or theme tokens</t>
        </is>
      </c>
    </row>
    <row r="777">
      <c r="A777" s="3" t="inlineStr">
        <is>
          <t>#:R1Dalqprqop: &gt; Option:Nth Child(5)</t>
        </is>
      </c>
      <c r="B777" s="3" t="inlineStr">
        <is>
          <t>Form</t>
        </is>
      </c>
      <c r="C777" s="3" t="inlineStr">
        <is>
          <t>1.4.3</t>
        </is>
      </c>
      <c r="D777" s="9" t="inlineStr">
        <is>
          <t>moderate</t>
        </is>
      </c>
      <c r="E777" s="3" t="inlineStr">
        <is>
          <t>3</t>
        </is>
      </c>
      <c r="F777" s="3" t="inlineStr">
        <is>
          <t>1</t>
        </is>
      </c>
      <c r="G777" s="3" t="inlineStr">
        <is>
          <t>1</t>
        </is>
      </c>
      <c r="H777" s="3" t="inlineStr">
        <is>
          <t>False</t>
        </is>
      </c>
      <c r="I777" s="3" t="inlineStr">
        <is>
          <t>Shared</t>
        </is>
      </c>
      <c r="J777" s="3" t="inlineStr">
        <is>
          <t>True</t>
        </is>
      </c>
      <c r="K777" s="3" t="inlineStr">
        <is>
          <t>21</t>
        </is>
      </c>
      <c r="L777" s="3" t="inlineStr">
        <is>
          <t>Design System</t>
        </is>
      </c>
      <c r="M777" s="3" t="inlineStr">
        <is>
          <t>Design system color palette or theme tokens</t>
        </is>
      </c>
    </row>
    <row r="778">
      <c r="A778" s="2" t="inlineStr">
        <is>
          <t>#:R1Dalqprqop: &gt; Option:Nth Child(11)</t>
        </is>
      </c>
      <c r="B778" s="2" t="inlineStr">
        <is>
          <t>Form</t>
        </is>
      </c>
      <c r="C778" s="2" t="inlineStr">
        <is>
          <t>1.4.3</t>
        </is>
      </c>
      <c r="D778" s="9" t="inlineStr">
        <is>
          <t>moderate</t>
        </is>
      </c>
      <c r="E778" s="2" t="inlineStr">
        <is>
          <t>3</t>
        </is>
      </c>
      <c r="F778" s="2" t="inlineStr">
        <is>
          <t>1</t>
        </is>
      </c>
      <c r="G778" s="2" t="inlineStr">
        <is>
          <t>1</t>
        </is>
      </c>
      <c r="H778" s="2" t="inlineStr">
        <is>
          <t>False</t>
        </is>
      </c>
      <c r="I778" s="2" t="inlineStr">
        <is>
          <t>Shared</t>
        </is>
      </c>
      <c r="J778" s="2" t="inlineStr">
        <is>
          <t>True</t>
        </is>
      </c>
      <c r="K778" s="2" t="inlineStr">
        <is>
          <t>21</t>
        </is>
      </c>
      <c r="L778" s="2" t="inlineStr">
        <is>
          <t>Design System</t>
        </is>
      </c>
      <c r="M778" s="2" t="inlineStr">
        <is>
          <t>Design system color palette or theme tokens</t>
        </is>
      </c>
    </row>
    <row r="779">
      <c r="A779" s="3" t="inlineStr">
        <is>
          <t>#:Rbalemepqop: &gt; Option:Nth Child(1)</t>
        </is>
      </c>
      <c r="B779" s="3" t="inlineStr">
        <is>
          <t>Form</t>
        </is>
      </c>
      <c r="C779" s="3" t="inlineStr">
        <is>
          <t>1.4.3</t>
        </is>
      </c>
      <c r="D779" s="9" t="inlineStr">
        <is>
          <t>moderate</t>
        </is>
      </c>
      <c r="E779" s="3" t="inlineStr">
        <is>
          <t>3</t>
        </is>
      </c>
      <c r="F779" s="3" t="inlineStr">
        <is>
          <t>1</t>
        </is>
      </c>
      <c r="G779" s="3" t="inlineStr">
        <is>
          <t>1</t>
        </is>
      </c>
      <c r="H779" s="3" t="inlineStr">
        <is>
          <t>False</t>
        </is>
      </c>
      <c r="I779" s="3" t="inlineStr">
        <is>
          <t>Shared</t>
        </is>
      </c>
      <c r="J779" s="3" t="inlineStr">
        <is>
          <t>True</t>
        </is>
      </c>
      <c r="K779" s="3" t="inlineStr">
        <is>
          <t>21</t>
        </is>
      </c>
      <c r="L779" s="3" t="inlineStr">
        <is>
          <t>Design System</t>
        </is>
      </c>
      <c r="M779" s="3" t="inlineStr">
        <is>
          <t>Design system color palette or theme tokens</t>
        </is>
      </c>
    </row>
    <row r="780">
      <c r="A780" s="2" t="inlineStr">
        <is>
          <t>#:Rbalemepqop: &gt; Option:Nth Child(5)</t>
        </is>
      </c>
      <c r="B780" s="2" t="inlineStr">
        <is>
          <t>Form</t>
        </is>
      </c>
      <c r="C780" s="2" t="inlineStr">
        <is>
          <t>1.4.3</t>
        </is>
      </c>
      <c r="D780" s="9" t="inlineStr">
        <is>
          <t>moderate</t>
        </is>
      </c>
      <c r="E780" s="2" t="inlineStr">
        <is>
          <t>3</t>
        </is>
      </c>
      <c r="F780" s="2" t="inlineStr">
        <is>
          <t>1</t>
        </is>
      </c>
      <c r="G780" s="2" t="inlineStr">
        <is>
          <t>1</t>
        </is>
      </c>
      <c r="H780" s="2" t="inlineStr">
        <is>
          <t>False</t>
        </is>
      </c>
      <c r="I780" s="2" t="inlineStr">
        <is>
          <t>Shared</t>
        </is>
      </c>
      <c r="J780" s="2" t="inlineStr">
        <is>
          <t>True</t>
        </is>
      </c>
      <c r="K780" s="2" t="inlineStr">
        <is>
          <t>21</t>
        </is>
      </c>
      <c r="L780" s="2" t="inlineStr">
        <is>
          <t>Design System</t>
        </is>
      </c>
      <c r="M780" s="2" t="inlineStr">
        <is>
          <t>Design system color palette or theme tokens</t>
        </is>
      </c>
    </row>
    <row r="781">
      <c r="A781" s="3" t="inlineStr">
        <is>
          <t>#:Rbalemepqop: &gt; Option:Nth Child(11)</t>
        </is>
      </c>
      <c r="B781" s="3" t="inlineStr">
        <is>
          <t>Form</t>
        </is>
      </c>
      <c r="C781" s="3" t="inlineStr">
        <is>
          <t>1.4.3</t>
        </is>
      </c>
      <c r="D781" s="9" t="inlineStr">
        <is>
          <t>moderate</t>
        </is>
      </c>
      <c r="E781" s="3" t="inlineStr">
        <is>
          <t>3</t>
        </is>
      </c>
      <c r="F781" s="3" t="inlineStr">
        <is>
          <t>1</t>
        </is>
      </c>
      <c r="G781" s="3" t="inlineStr">
        <is>
          <t>1</t>
        </is>
      </c>
      <c r="H781" s="3" t="inlineStr">
        <is>
          <t>False</t>
        </is>
      </c>
      <c r="I781" s="3" t="inlineStr">
        <is>
          <t>Shared</t>
        </is>
      </c>
      <c r="J781" s="3" t="inlineStr">
        <is>
          <t>True</t>
        </is>
      </c>
      <c r="K781" s="3" t="inlineStr">
        <is>
          <t>21</t>
        </is>
      </c>
      <c r="L781" s="3" t="inlineStr">
        <is>
          <t>Design System</t>
        </is>
      </c>
      <c r="M781" s="3" t="inlineStr">
        <is>
          <t>Design system color palette or theme tokens</t>
        </is>
      </c>
    </row>
    <row r="782">
      <c r="A782" s="2" t="inlineStr">
        <is>
          <t>#:Rbalemepaop: &gt; Option:Nth Child(1)</t>
        </is>
      </c>
      <c r="B782" s="2" t="inlineStr">
        <is>
          <t>Form</t>
        </is>
      </c>
      <c r="C782" s="2" t="inlineStr">
        <is>
          <t>1.4.3</t>
        </is>
      </c>
      <c r="D782" s="9" t="inlineStr">
        <is>
          <t>moderate</t>
        </is>
      </c>
      <c r="E782" s="2" t="inlineStr">
        <is>
          <t>3</t>
        </is>
      </c>
      <c r="F782" s="2" t="inlineStr">
        <is>
          <t>1</t>
        </is>
      </c>
      <c r="G782" s="2" t="inlineStr">
        <is>
          <t>1</t>
        </is>
      </c>
      <c r="H782" s="2" t="inlineStr">
        <is>
          <t>False</t>
        </is>
      </c>
      <c r="I782" s="2" t="inlineStr">
        <is>
          <t>Shared</t>
        </is>
      </c>
      <c r="J782" s="2" t="inlineStr">
        <is>
          <t>True</t>
        </is>
      </c>
      <c r="K782" s="2" t="inlineStr">
        <is>
          <t>21</t>
        </is>
      </c>
      <c r="L782" s="2" t="inlineStr">
        <is>
          <t>Design System</t>
        </is>
      </c>
      <c r="M782" s="2" t="inlineStr">
        <is>
          <t>Design system color palette or theme tokens</t>
        </is>
      </c>
    </row>
    <row r="783">
      <c r="A783" s="3" t="inlineStr">
        <is>
          <t>#:Rbalemepaop: &gt; Option:Nth Child(5)</t>
        </is>
      </c>
      <c r="B783" s="3" t="inlineStr">
        <is>
          <t>Form</t>
        </is>
      </c>
      <c r="C783" s="3" t="inlineStr">
        <is>
          <t>1.4.3</t>
        </is>
      </c>
      <c r="D783" s="9" t="inlineStr">
        <is>
          <t>moderate</t>
        </is>
      </c>
      <c r="E783" s="3" t="inlineStr">
        <is>
          <t>3</t>
        </is>
      </c>
      <c r="F783" s="3" t="inlineStr">
        <is>
          <t>1</t>
        </is>
      </c>
      <c r="G783" s="3" t="inlineStr">
        <is>
          <t>1</t>
        </is>
      </c>
      <c r="H783" s="3" t="inlineStr">
        <is>
          <t>False</t>
        </is>
      </c>
      <c r="I783" s="3" t="inlineStr">
        <is>
          <t>Shared</t>
        </is>
      </c>
      <c r="J783" s="3" t="inlineStr">
        <is>
          <t>True</t>
        </is>
      </c>
      <c r="K783" s="3" t="inlineStr">
        <is>
          <t>21</t>
        </is>
      </c>
      <c r="L783" s="3" t="inlineStr">
        <is>
          <t>Design System</t>
        </is>
      </c>
      <c r="M783" s="3" t="inlineStr">
        <is>
          <t>Design system color palette or theme tokens</t>
        </is>
      </c>
    </row>
    <row r="784">
      <c r="A784" s="2" t="inlineStr">
        <is>
          <t>#:Rbalemepaop: &gt; Option:Nth Child(11)</t>
        </is>
      </c>
      <c r="B784" s="2" t="inlineStr">
        <is>
          <t>Form</t>
        </is>
      </c>
      <c r="C784" s="2" t="inlineStr">
        <is>
          <t>1.4.3</t>
        </is>
      </c>
      <c r="D784" s="9" t="inlineStr">
        <is>
          <t>moderate</t>
        </is>
      </c>
      <c r="E784" s="2" t="inlineStr">
        <is>
          <t>3</t>
        </is>
      </c>
      <c r="F784" s="2" t="inlineStr">
        <is>
          <t>1</t>
        </is>
      </c>
      <c r="G784" s="2" t="inlineStr">
        <is>
          <t>1</t>
        </is>
      </c>
      <c r="H784" s="2" t="inlineStr">
        <is>
          <t>False</t>
        </is>
      </c>
      <c r="I784" s="2" t="inlineStr">
        <is>
          <t>Shared</t>
        </is>
      </c>
      <c r="J784" s="2" t="inlineStr">
        <is>
          <t>True</t>
        </is>
      </c>
      <c r="K784" s="2" t="inlineStr">
        <is>
          <t>21</t>
        </is>
      </c>
      <c r="L784" s="2" t="inlineStr">
        <is>
          <t>Design System</t>
        </is>
      </c>
      <c r="M784" s="2" t="inlineStr">
        <is>
          <t>Design system color palette or theme tokens</t>
        </is>
      </c>
    </row>
    <row r="785">
      <c r="A785" s="3" t="inlineStr">
        <is>
          <t>[Name="Country"]</t>
        </is>
      </c>
      <c r="B785" s="3" t="inlineStr">
        <is>
          <t>Table</t>
        </is>
      </c>
      <c r="C785" s="3" t="inlineStr">
        <is>
          <t>1.3.1</t>
        </is>
      </c>
      <c r="D785" s="9" t="inlineStr">
        <is>
          <t>moderate</t>
        </is>
      </c>
      <c r="E785" s="3" t="inlineStr">
        <is>
          <t>3</t>
        </is>
      </c>
      <c r="F785" s="3" t="inlineStr">
        <is>
          <t>1</t>
        </is>
      </c>
      <c r="G785" s="3" t="inlineStr">
        <is>
          <t>1</t>
        </is>
      </c>
      <c r="H785" s="3" t="inlineStr">
        <is>
          <t>False</t>
        </is>
      </c>
      <c r="I785" s="3" t="inlineStr">
        <is>
          <t>Shared</t>
        </is>
      </c>
      <c r="J785" s="3" t="inlineStr">
        <is>
          <t>True</t>
        </is>
      </c>
      <c r="K785" s="3" t="inlineStr">
        <is>
          <t>21</t>
        </is>
      </c>
      <c r="L785" s="3" t="inlineStr">
        <is>
          <t>Design System</t>
        </is>
      </c>
      <c r="M785" s="3" t="inlineStr">
        <is>
          <t>Design system table component</t>
        </is>
      </c>
    </row>
    <row r="786">
      <c r="A786" s="2" t="inlineStr">
        <is>
          <t>[Name="Utm Source"]</t>
        </is>
      </c>
      <c r="B786" s="2" t="inlineStr">
        <is>
          <t>Other</t>
        </is>
      </c>
      <c r="C786" s="2" t="inlineStr">
        <is>
          <t>1.3.1</t>
        </is>
      </c>
      <c r="D786" s="9" t="inlineStr">
        <is>
          <t>moderate</t>
        </is>
      </c>
      <c r="E786" s="2" t="inlineStr">
        <is>
          <t>3</t>
        </is>
      </c>
      <c r="F786" s="2" t="inlineStr">
        <is>
          <t>1</t>
        </is>
      </c>
      <c r="G786" s="2" t="inlineStr">
        <is>
          <t>1</t>
        </is>
      </c>
      <c r="H786" s="2" t="inlineStr">
        <is>
          <t>False</t>
        </is>
      </c>
      <c r="I786" s="2" t="inlineStr">
        <is>
          <t>Local</t>
        </is>
      </c>
      <c r="J786" s="2" t="inlineStr">
        <is>
          <t>False</t>
        </is>
      </c>
      <c r="K786" s="2" t="inlineStr">
        <is>
          <t>21</t>
        </is>
      </c>
      <c r="L786" s="2" t="inlineStr">
        <is>
          <t>Frontend Platform</t>
        </is>
      </c>
      <c r="M786" s="2" t="inlineStr"/>
    </row>
    <row r="787">
      <c r="A787" s="3" t="inlineStr">
        <is>
          <t>[Name="Utm Medium"]</t>
        </is>
      </c>
      <c r="B787" s="3" t="inlineStr">
        <is>
          <t>Other</t>
        </is>
      </c>
      <c r="C787" s="3" t="inlineStr">
        <is>
          <t>1.3.1</t>
        </is>
      </c>
      <c r="D787" s="9" t="inlineStr">
        <is>
          <t>moderate</t>
        </is>
      </c>
      <c r="E787" s="3" t="inlineStr">
        <is>
          <t>3</t>
        </is>
      </c>
      <c r="F787" s="3" t="inlineStr">
        <is>
          <t>1</t>
        </is>
      </c>
      <c r="G787" s="3" t="inlineStr">
        <is>
          <t>1</t>
        </is>
      </c>
      <c r="H787" s="3" t="inlineStr">
        <is>
          <t>False</t>
        </is>
      </c>
      <c r="I787" s="3" t="inlineStr">
        <is>
          <t>Local</t>
        </is>
      </c>
      <c r="J787" s="3" t="inlineStr">
        <is>
          <t>False</t>
        </is>
      </c>
      <c r="K787" s="3" t="inlineStr">
        <is>
          <t>21</t>
        </is>
      </c>
      <c r="L787" s="3" t="inlineStr">
        <is>
          <t>Frontend Platform</t>
        </is>
      </c>
      <c r="M787" s="3" t="inlineStr"/>
    </row>
    <row r="788">
      <c r="A788" s="2" t="inlineStr">
        <is>
          <t>[Name="Utm Campaign"]</t>
        </is>
      </c>
      <c r="B788" s="2" t="inlineStr">
        <is>
          <t>Other</t>
        </is>
      </c>
      <c r="C788" s="2" t="inlineStr">
        <is>
          <t>1.3.1</t>
        </is>
      </c>
      <c r="D788" s="9" t="inlineStr">
        <is>
          <t>moderate</t>
        </is>
      </c>
      <c r="E788" s="2" t="inlineStr">
        <is>
          <t>3</t>
        </is>
      </c>
      <c r="F788" s="2" t="inlineStr">
        <is>
          <t>1</t>
        </is>
      </c>
      <c r="G788" s="2" t="inlineStr">
        <is>
          <t>1</t>
        </is>
      </c>
      <c r="H788" s="2" t="inlineStr">
        <is>
          <t>False</t>
        </is>
      </c>
      <c r="I788" s="2" t="inlineStr">
        <is>
          <t>Local</t>
        </is>
      </c>
      <c r="J788" s="2" t="inlineStr">
        <is>
          <t>False</t>
        </is>
      </c>
      <c r="K788" s="2" t="inlineStr">
        <is>
          <t>21</t>
        </is>
      </c>
      <c r="L788" s="2" t="inlineStr">
        <is>
          <t>Frontend Platform</t>
        </is>
      </c>
      <c r="M788" s="2" t="inlineStr"/>
    </row>
    <row r="789">
      <c r="A789" s="3" t="inlineStr">
        <is>
          <t>[Name="Utm Content"]</t>
        </is>
      </c>
      <c r="B789" s="3" t="inlineStr">
        <is>
          <t>Other</t>
        </is>
      </c>
      <c r="C789" s="3" t="inlineStr">
        <is>
          <t>1.3.1</t>
        </is>
      </c>
      <c r="D789" s="9" t="inlineStr">
        <is>
          <t>moderate</t>
        </is>
      </c>
      <c r="E789" s="3" t="inlineStr">
        <is>
          <t>3</t>
        </is>
      </c>
      <c r="F789" s="3" t="inlineStr">
        <is>
          <t>1</t>
        </is>
      </c>
      <c r="G789" s="3" t="inlineStr">
        <is>
          <t>1</t>
        </is>
      </c>
      <c r="H789" s="3" t="inlineStr">
        <is>
          <t>False</t>
        </is>
      </c>
      <c r="I789" s="3" t="inlineStr">
        <is>
          <t>Local</t>
        </is>
      </c>
      <c r="J789" s="3" t="inlineStr">
        <is>
          <t>False</t>
        </is>
      </c>
      <c r="K789" s="3" t="inlineStr">
        <is>
          <t>21</t>
        </is>
      </c>
      <c r="L789" s="3" t="inlineStr">
        <is>
          <t>Frontend Platform</t>
        </is>
      </c>
      <c r="M789" s="3" t="inlineStr"/>
    </row>
    <row r="790">
      <c r="A790" s="2" t="inlineStr">
        <is>
          <t>[Name="Utm Term"]</t>
        </is>
      </c>
      <c r="B790" s="2" t="inlineStr">
        <is>
          <t>Other</t>
        </is>
      </c>
      <c r="C790" s="2" t="inlineStr">
        <is>
          <t>1.3.1</t>
        </is>
      </c>
      <c r="D790" s="9" t="inlineStr">
        <is>
          <t>moderate</t>
        </is>
      </c>
      <c r="E790" s="2" t="inlineStr">
        <is>
          <t>3</t>
        </is>
      </c>
      <c r="F790" s="2" t="inlineStr">
        <is>
          <t>1</t>
        </is>
      </c>
      <c r="G790" s="2" t="inlineStr">
        <is>
          <t>1</t>
        </is>
      </c>
      <c r="H790" s="2" t="inlineStr">
        <is>
          <t>False</t>
        </is>
      </c>
      <c r="I790" s="2" t="inlineStr">
        <is>
          <t>Local</t>
        </is>
      </c>
      <c r="J790" s="2" t="inlineStr">
        <is>
          <t>False</t>
        </is>
      </c>
      <c r="K790" s="2" t="inlineStr">
        <is>
          <t>21</t>
        </is>
      </c>
      <c r="L790" s="2" t="inlineStr">
        <is>
          <t>Frontend Platform</t>
        </is>
      </c>
      <c r="M790" s="2" t="inlineStr"/>
    </row>
    <row r="791">
      <c r="A791" s="3" t="inlineStr">
        <is>
          <t>[Name="Fbc"]</t>
        </is>
      </c>
      <c r="B791" s="3" t="inlineStr">
        <is>
          <t>Other</t>
        </is>
      </c>
      <c r="C791" s="3" t="inlineStr">
        <is>
          <t>1.3.1</t>
        </is>
      </c>
      <c r="D791" s="9" t="inlineStr">
        <is>
          <t>moderate</t>
        </is>
      </c>
      <c r="E791" s="3" t="inlineStr">
        <is>
          <t>3</t>
        </is>
      </c>
      <c r="F791" s="3" t="inlineStr">
        <is>
          <t>1</t>
        </is>
      </c>
      <c r="G791" s="3" t="inlineStr">
        <is>
          <t>1</t>
        </is>
      </c>
      <c r="H791" s="3" t="inlineStr">
        <is>
          <t>False</t>
        </is>
      </c>
      <c r="I791" s="3" t="inlineStr">
        <is>
          <t>Local</t>
        </is>
      </c>
      <c r="J791" s="3" t="inlineStr">
        <is>
          <t>False</t>
        </is>
      </c>
      <c r="K791" s="3" t="inlineStr">
        <is>
          <t>21</t>
        </is>
      </c>
      <c r="L791" s="3" t="inlineStr">
        <is>
          <t>Frontend Platform</t>
        </is>
      </c>
      <c r="M791" s="3" t="inlineStr"/>
    </row>
    <row r="792">
      <c r="A792" s="2" t="inlineStr">
        <is>
          <t>[Name="Gclid"]</t>
        </is>
      </c>
      <c r="B792" s="2" t="inlineStr">
        <is>
          <t>List</t>
        </is>
      </c>
      <c r="C792" s="2" t="inlineStr">
        <is>
          <t>1.3.1</t>
        </is>
      </c>
      <c r="D792" s="9" t="inlineStr">
        <is>
          <t>moderate</t>
        </is>
      </c>
      <c r="E792" s="2" t="inlineStr">
        <is>
          <t>3</t>
        </is>
      </c>
      <c r="F792" s="2" t="inlineStr">
        <is>
          <t>1</t>
        </is>
      </c>
      <c r="G792" s="2" t="inlineStr">
        <is>
          <t>1</t>
        </is>
      </c>
      <c r="H792" s="2" t="inlineStr">
        <is>
          <t>False</t>
        </is>
      </c>
      <c r="I792" s="2" t="inlineStr">
        <is>
          <t>Local</t>
        </is>
      </c>
      <c r="J792" s="2" t="inlineStr">
        <is>
          <t>False</t>
        </is>
      </c>
      <c r="K792" s="2" t="inlineStr">
        <is>
          <t>21</t>
        </is>
      </c>
      <c r="L792" s="2" t="inlineStr">
        <is>
          <t>Frontend Platform</t>
        </is>
      </c>
      <c r="M792" s="2" t="inlineStr"/>
    </row>
    <row r="793">
      <c r="A793" s="3" t="inlineStr">
        <is>
          <t>[Name="Li Fat Id"]</t>
        </is>
      </c>
      <c r="B793" s="3" t="inlineStr">
        <is>
          <t>List</t>
        </is>
      </c>
      <c r="C793" s="3" t="inlineStr">
        <is>
          <t>1.3.1</t>
        </is>
      </c>
      <c r="D793" s="9" t="inlineStr">
        <is>
          <t>moderate</t>
        </is>
      </c>
      <c r="E793" s="3" t="inlineStr">
        <is>
          <t>3</t>
        </is>
      </c>
      <c r="F793" s="3" t="inlineStr">
        <is>
          <t>1</t>
        </is>
      </c>
      <c r="G793" s="3" t="inlineStr">
        <is>
          <t>1</t>
        </is>
      </c>
      <c r="H793" s="3" t="inlineStr">
        <is>
          <t>False</t>
        </is>
      </c>
      <c r="I793" s="3" t="inlineStr">
        <is>
          <t>Local</t>
        </is>
      </c>
      <c r="J793" s="3" t="inlineStr">
        <is>
          <t>False</t>
        </is>
      </c>
      <c r="K793" s="3" t="inlineStr">
        <is>
          <t>21</t>
        </is>
      </c>
      <c r="L793" s="3" t="inlineStr">
        <is>
          <t>Frontend Platform</t>
        </is>
      </c>
      <c r="M793" s="3" t="inlineStr"/>
    </row>
    <row r="794">
      <c r="A794" s="2" t="inlineStr">
        <is>
          <t>#Main &gt; Div:Nth Child(2) &gt; Div:Nth Child(1)</t>
        </is>
      </c>
      <c r="B794" s="2" t="inlineStr">
        <is>
          <t>Layout</t>
        </is>
      </c>
      <c r="C794" s="2" t="inlineStr">
        <is>
          <t>1.4.1</t>
        </is>
      </c>
      <c r="D794" s="9" t="inlineStr">
        <is>
          <t>moderate</t>
        </is>
      </c>
      <c r="E794" s="2" t="inlineStr">
        <is>
          <t>3</t>
        </is>
      </c>
      <c r="F794" s="2" t="inlineStr">
        <is>
          <t>1</t>
        </is>
      </c>
      <c r="G794" s="2" t="inlineStr">
        <is>
          <t>1</t>
        </is>
      </c>
      <c r="H794" s="2" t="inlineStr">
        <is>
          <t>False</t>
        </is>
      </c>
      <c r="I794" s="2" t="inlineStr">
        <is>
          <t>Local</t>
        </is>
      </c>
      <c r="J794" s="2" t="inlineStr">
        <is>
          <t>False</t>
        </is>
      </c>
      <c r="K794" s="2" t="inlineStr">
        <is>
          <t>21</t>
        </is>
      </c>
      <c r="L794" s="2" t="inlineStr">
        <is>
          <t>Frontend Platform</t>
        </is>
      </c>
      <c r="M794" s="2" t="inlineStr"/>
    </row>
    <row r="795">
      <c r="A795" s="3" t="inlineStr">
        <is>
          <t>#Main &gt; Div:Nth Child(2) &gt; Div:Nth Child(20) &gt; Div &gt; Div:Nth Child(2)</t>
        </is>
      </c>
      <c r="B795" s="3" t="inlineStr">
        <is>
          <t>Layout</t>
        </is>
      </c>
      <c r="C795" s="3" t="inlineStr">
        <is>
          <t>1.3.1</t>
        </is>
      </c>
      <c r="D795" s="9" t="inlineStr">
        <is>
          <t>moderate</t>
        </is>
      </c>
      <c r="E795" s="3" t="inlineStr">
        <is>
          <t>3</t>
        </is>
      </c>
      <c r="F795" s="3" t="inlineStr">
        <is>
          <t>1</t>
        </is>
      </c>
      <c r="G795" s="3" t="inlineStr">
        <is>
          <t>1</t>
        </is>
      </c>
      <c r="H795" s="3" t="inlineStr">
        <is>
          <t>False</t>
        </is>
      </c>
      <c r="I795" s="3" t="inlineStr">
        <is>
          <t>Local</t>
        </is>
      </c>
      <c r="J795" s="3" t="inlineStr">
        <is>
          <t>False</t>
        </is>
      </c>
      <c r="K795" s="3" t="inlineStr">
        <is>
          <t>21</t>
        </is>
      </c>
      <c r="L795" s="3" t="inlineStr">
        <is>
          <t>Frontend Platform</t>
        </is>
      </c>
      <c r="M795" s="3" t="inlineStr"/>
    </row>
    <row r="796">
      <c r="A796" s="2" t="inlineStr">
        <is>
          <t>#Main &gt; Div:Nth Child(2) &gt; Div:Nth Child(2) &gt; Div:Nth Child(2) &gt; Div &gt; Form &gt; Div:Nth Child(3) &gt; Label:Nth Child(2) &gt; Div:Nth Child(2) &gt; Div &gt; Select</t>
        </is>
      </c>
      <c r="B796" s="2" t="inlineStr">
        <is>
          <t>Form</t>
        </is>
      </c>
      <c r="C796" s="2" t="inlineStr">
        <is>
          <t>1.3.1</t>
        </is>
      </c>
      <c r="D796" s="9" t="inlineStr">
        <is>
          <t>moderate</t>
        </is>
      </c>
      <c r="E796" s="2" t="inlineStr">
        <is>
          <t>3</t>
        </is>
      </c>
      <c r="F796" s="2" t="inlineStr">
        <is>
          <t>1</t>
        </is>
      </c>
      <c r="G796" s="2" t="inlineStr">
        <is>
          <t>1</t>
        </is>
      </c>
      <c r="H796" s="2" t="inlineStr">
        <is>
          <t>False</t>
        </is>
      </c>
      <c r="I796" s="2" t="inlineStr">
        <is>
          <t>Shared</t>
        </is>
      </c>
      <c r="J796" s="2" t="inlineStr">
        <is>
          <t>True</t>
        </is>
      </c>
      <c r="K796" s="2" t="inlineStr">
        <is>
          <t>21</t>
        </is>
      </c>
      <c r="L796" s="2" t="inlineStr">
        <is>
          <t>Design System</t>
        </is>
      </c>
      <c r="M796" s="2" t="inlineStr">
        <is>
          <t>Design system form field component</t>
        </is>
      </c>
    </row>
    <row r="797">
      <c r="A797" s="3" t="inlineStr">
        <is>
          <t>/Html[1]/Body[1]/Div[1]/Div[1]/Div[1]/Div[1]/Div[1]/Div[1]/Div[1]/A[1]</t>
        </is>
      </c>
      <c r="B797" s="3" t="inlineStr">
        <is>
          <t>Link</t>
        </is>
      </c>
      <c r="C797" s="3" t="inlineStr">
        <is>
          <t>2.4.7</t>
        </is>
      </c>
      <c r="D797" s="9" t="inlineStr">
        <is>
          <t>moderate</t>
        </is>
      </c>
      <c r="E797" s="3" t="inlineStr">
        <is>
          <t>3</t>
        </is>
      </c>
      <c r="F797" s="3" t="inlineStr">
        <is>
          <t>1</t>
        </is>
      </c>
      <c r="G797" s="3" t="inlineStr">
        <is>
          <t>1</t>
        </is>
      </c>
      <c r="H797" s="3" t="inlineStr">
        <is>
          <t>False</t>
        </is>
      </c>
      <c r="I797" s="3" t="inlineStr">
        <is>
          <t>Local</t>
        </is>
      </c>
      <c r="J797" s="3" t="inlineStr">
        <is>
          <t>False</t>
        </is>
      </c>
      <c r="K797" s="3" t="inlineStr">
        <is>
          <t>21</t>
        </is>
      </c>
      <c r="L797" s="3" t="inlineStr">
        <is>
          <t>Design System</t>
        </is>
      </c>
      <c r="M797" s="3" t="inlineStr"/>
    </row>
    <row r="798">
      <c r="A798" s="2" t="inlineStr">
        <is>
          <t>/Html[1]/Body[1]/Div[1]/Div[1]/Div[1]/Div[1]/Div[1]/Div[2]/Div[1]/Div[3]/Div[2]/A[1]</t>
        </is>
      </c>
      <c r="B798" s="2" t="inlineStr">
        <is>
          <t>Link</t>
        </is>
      </c>
      <c r="C798" s="2" t="inlineStr">
        <is>
          <t>2.4.7</t>
        </is>
      </c>
      <c r="D798" s="9" t="inlineStr">
        <is>
          <t>moderate</t>
        </is>
      </c>
      <c r="E798" s="2" t="inlineStr">
        <is>
          <t>3</t>
        </is>
      </c>
      <c r="F798" s="2" t="inlineStr">
        <is>
          <t>1</t>
        </is>
      </c>
      <c r="G798" s="2" t="inlineStr">
        <is>
          <t>1</t>
        </is>
      </c>
      <c r="H798" s="2" t="inlineStr">
        <is>
          <t>False</t>
        </is>
      </c>
      <c r="I798" s="2" t="inlineStr">
        <is>
          <t>Local</t>
        </is>
      </c>
      <c r="J798" s="2" t="inlineStr">
        <is>
          <t>False</t>
        </is>
      </c>
      <c r="K798" s="2" t="inlineStr">
        <is>
          <t>21</t>
        </is>
      </c>
      <c r="L798" s="2" t="inlineStr">
        <is>
          <t>Design System</t>
        </is>
      </c>
      <c r="M798" s="2" t="inlineStr"/>
    </row>
    <row r="799">
      <c r="A799" s="3" t="inlineStr">
        <is>
          <t>/Html[1]/Body[1]/Div[1]/Div[1]/Div[10]/Div[1]/Div[1]/Div[1]/Div[1]/Div[2]/Div[1]/Div[2]/Button[1]</t>
        </is>
      </c>
      <c r="B799" s="3" t="inlineStr">
        <is>
          <t>Button</t>
        </is>
      </c>
      <c r="C799" s="3" t="inlineStr">
        <is>
          <t>2.4.7</t>
        </is>
      </c>
      <c r="D799" s="9" t="inlineStr">
        <is>
          <t>moderate</t>
        </is>
      </c>
      <c r="E799" s="3" t="inlineStr">
        <is>
          <t>3</t>
        </is>
      </c>
      <c r="F799" s="3" t="inlineStr">
        <is>
          <t>1</t>
        </is>
      </c>
      <c r="G799" s="3" t="inlineStr">
        <is>
          <t>1</t>
        </is>
      </c>
      <c r="H799" s="3" t="inlineStr">
        <is>
          <t>False</t>
        </is>
      </c>
      <c r="I799" s="3" t="inlineStr">
        <is>
          <t>Shared</t>
        </is>
      </c>
      <c r="J799" s="3" t="inlineStr">
        <is>
          <t>True</t>
        </is>
      </c>
      <c r="K799" s="3" t="inlineStr">
        <is>
          <t>21</t>
        </is>
      </c>
      <c r="L799" s="3" t="inlineStr">
        <is>
          <t>Design System</t>
        </is>
      </c>
      <c r="M799" s="3" t="inlineStr">
        <is>
          <t>Design system button component</t>
        </is>
      </c>
    </row>
    <row r="800">
      <c r="A800" s="2" t="inlineStr">
        <is>
          <t>/Html[1]/Body[1]/Div[1]/Div[1]/Div[4]/Div[1]/H3[1]</t>
        </is>
      </c>
      <c r="B800" s="2" t="inlineStr">
        <is>
          <t>Heading</t>
        </is>
      </c>
      <c r="C800" s="2" t="inlineStr">
        <is>
          <t>2.4.6</t>
        </is>
      </c>
      <c r="D800" s="9" t="inlineStr">
        <is>
          <t>moderate</t>
        </is>
      </c>
      <c r="E800" s="2" t="inlineStr">
        <is>
          <t>3</t>
        </is>
      </c>
      <c r="F800" s="2" t="inlineStr">
        <is>
          <t>1</t>
        </is>
      </c>
      <c r="G800" s="2" t="inlineStr">
        <is>
          <t>1</t>
        </is>
      </c>
      <c r="H800" s="2" t="inlineStr">
        <is>
          <t>False</t>
        </is>
      </c>
      <c r="I800" s="2" t="inlineStr">
        <is>
          <t>Local</t>
        </is>
      </c>
      <c r="J800" s="2" t="inlineStr">
        <is>
          <t>False</t>
        </is>
      </c>
      <c r="K800" s="2" t="inlineStr">
        <is>
          <t>21</t>
        </is>
      </c>
      <c r="L800" s="2" t="inlineStr">
        <is>
          <t>Frontend Platform</t>
        </is>
      </c>
      <c r="M800" s="2" t="inlineStr"/>
    </row>
    <row r="801">
      <c r="A801" s="3" t="inlineStr">
        <is>
          <t>/Html[1]/Body[1]/Div[1]/Div[1]/Div[16]/Div[1]/Div[1]/Div[1]/Div[1]/Div[1]/Div[2]/P[1]</t>
        </is>
      </c>
      <c r="B801" s="3" t="inlineStr">
        <is>
          <t>Other</t>
        </is>
      </c>
      <c r="C801" s="3" t="inlineStr">
        <is>
          <t>1.3.3</t>
        </is>
      </c>
      <c r="D801" s="9" t="inlineStr">
        <is>
          <t>moderate</t>
        </is>
      </c>
      <c r="E801" s="3" t="inlineStr">
        <is>
          <t>3</t>
        </is>
      </c>
      <c r="F801" s="3" t="inlineStr">
        <is>
          <t>1</t>
        </is>
      </c>
      <c r="G801" s="3" t="inlineStr">
        <is>
          <t>1</t>
        </is>
      </c>
      <c r="H801" s="3" t="inlineStr">
        <is>
          <t>False</t>
        </is>
      </c>
      <c r="I801" s="3" t="inlineStr">
        <is>
          <t>Local</t>
        </is>
      </c>
      <c r="J801" s="3" t="inlineStr">
        <is>
          <t>False</t>
        </is>
      </c>
      <c r="K801" s="3" t="inlineStr">
        <is>
          <t>21</t>
        </is>
      </c>
      <c r="L801" s="3" t="inlineStr">
        <is>
          <t>Frontend Platform</t>
        </is>
      </c>
      <c r="M801" s="3" t="inlineStr"/>
    </row>
    <row r="802">
      <c r="A802" s="2" t="inlineStr">
        <is>
          <t>/Html[1]/Body[1]/Div[1]/Div[1]/Div[16]/Div[1]/Div[1]/Div[1]/Div[2]/Div[2]/Div[1]/Div[2]/Div[1]/Div[2]/P[1]</t>
        </is>
      </c>
      <c r="B802" s="2" t="inlineStr">
        <is>
          <t>Other</t>
        </is>
      </c>
      <c r="C802" s="2" t="inlineStr">
        <is>
          <t>1.3.3</t>
        </is>
      </c>
      <c r="D802" s="9" t="inlineStr">
        <is>
          <t>moderate</t>
        </is>
      </c>
      <c r="E802" s="2" t="inlineStr">
        <is>
          <t>3</t>
        </is>
      </c>
      <c r="F802" s="2" t="inlineStr">
        <is>
          <t>1</t>
        </is>
      </c>
      <c r="G802" s="2" t="inlineStr">
        <is>
          <t>1</t>
        </is>
      </c>
      <c r="H802" s="2" t="inlineStr">
        <is>
          <t>False</t>
        </is>
      </c>
      <c r="I802" s="2" t="inlineStr">
        <is>
          <t>Local</t>
        </is>
      </c>
      <c r="J802" s="2" t="inlineStr">
        <is>
          <t>False</t>
        </is>
      </c>
      <c r="K802" s="2" t="inlineStr">
        <is>
          <t>21</t>
        </is>
      </c>
      <c r="L802" s="2" t="inlineStr">
        <is>
          <t>Frontend Platform</t>
        </is>
      </c>
      <c r="M802" s="2" t="inlineStr"/>
    </row>
    <row r="803">
      <c r="A803" s="3" t="inlineStr">
        <is>
          <t>/Html[1]/Body[1]/Div[1]/Div[1]/Div[8]/Div[1]/Div[1]/Div[1]/Div[2]/Div[1]/Div[1]/H3[1]</t>
        </is>
      </c>
      <c r="B803" s="3" t="inlineStr">
        <is>
          <t>Heading</t>
        </is>
      </c>
      <c r="C803" s="3" t="inlineStr">
        <is>
          <t>1.3.3</t>
        </is>
      </c>
      <c r="D803" s="9" t="inlineStr">
        <is>
          <t>moderate</t>
        </is>
      </c>
      <c r="E803" s="3" t="inlineStr">
        <is>
          <t>3</t>
        </is>
      </c>
      <c r="F803" s="3" t="inlineStr">
        <is>
          <t>1</t>
        </is>
      </c>
      <c r="G803" s="3" t="inlineStr">
        <is>
          <t>1</t>
        </is>
      </c>
      <c r="H803" s="3" t="inlineStr">
        <is>
          <t>False</t>
        </is>
      </c>
      <c r="I803" s="3" t="inlineStr">
        <is>
          <t>Local</t>
        </is>
      </c>
      <c r="J803" s="3" t="inlineStr">
        <is>
          <t>False</t>
        </is>
      </c>
      <c r="K803" s="3" t="inlineStr">
        <is>
          <t>21</t>
        </is>
      </c>
      <c r="L803" s="3" t="inlineStr">
        <is>
          <t>Frontend Platform</t>
        </is>
      </c>
      <c r="M803" s="3" t="inlineStr"/>
    </row>
    <row r="804">
      <c r="A804" s="2" t="inlineStr">
        <is>
          <t>/Html[1]/Body[1]/Div[1]/Div[1]/Div[9]/Div[1]/Div[1]/Div[1]/Div[1]/Div[1]/Div[1]/H2[1]</t>
        </is>
      </c>
      <c r="B804" s="2" t="inlineStr">
        <is>
          <t>Heading</t>
        </is>
      </c>
      <c r="C804" s="2" t="inlineStr">
        <is>
          <t>1.3.3</t>
        </is>
      </c>
      <c r="D804" s="9" t="inlineStr">
        <is>
          <t>moderate</t>
        </is>
      </c>
      <c r="E804" s="2" t="inlineStr">
        <is>
          <t>3</t>
        </is>
      </c>
      <c r="F804" s="2" t="inlineStr">
        <is>
          <t>1</t>
        </is>
      </c>
      <c r="G804" s="2" t="inlineStr">
        <is>
          <t>1</t>
        </is>
      </c>
      <c r="H804" s="2" t="inlineStr">
        <is>
          <t>False</t>
        </is>
      </c>
      <c r="I804" s="2" t="inlineStr">
        <is>
          <t>Local</t>
        </is>
      </c>
      <c r="J804" s="2" t="inlineStr">
        <is>
          <t>False</t>
        </is>
      </c>
      <c r="K804" s="2" t="inlineStr">
        <is>
          <t>21</t>
        </is>
      </c>
      <c r="L804" s="2" t="inlineStr">
        <is>
          <t>Frontend Platform</t>
        </is>
      </c>
      <c r="M804" s="2" t="inlineStr"/>
    </row>
    <row r="805">
      <c r="A805" s="3" t="inlineStr">
        <is>
          <t>/Html[1]/Body[1]/Div[1]/Div[1]/Div[5]/Div[1]/Div[1]/Div[1]/Div[1]/Div[1]/Div[1]/Div[1]/H2[1]</t>
        </is>
      </c>
      <c r="B805" s="3" t="inlineStr">
        <is>
          <t>Heading</t>
        </is>
      </c>
      <c r="C805" s="3" t="inlineStr">
        <is>
          <t>1.3.3</t>
        </is>
      </c>
      <c r="D805" s="9" t="inlineStr">
        <is>
          <t>moderate</t>
        </is>
      </c>
      <c r="E805" s="3" t="inlineStr">
        <is>
          <t>3</t>
        </is>
      </c>
      <c r="F805" s="3" t="inlineStr">
        <is>
          <t>1</t>
        </is>
      </c>
      <c r="G805" s="3" t="inlineStr">
        <is>
          <t>1</t>
        </is>
      </c>
      <c r="H805" s="3" t="inlineStr">
        <is>
          <t>False</t>
        </is>
      </c>
      <c r="I805" s="3" t="inlineStr">
        <is>
          <t>Local</t>
        </is>
      </c>
      <c r="J805" s="3" t="inlineStr">
        <is>
          <t>False</t>
        </is>
      </c>
      <c r="K805" s="3" t="inlineStr">
        <is>
          <t>21</t>
        </is>
      </c>
      <c r="L805" s="3" t="inlineStr">
        <is>
          <t>Frontend Platform</t>
        </is>
      </c>
      <c r="M805" s="3" t="inlineStr"/>
    </row>
    <row r="806">
      <c r="A806" s="2" t="inlineStr">
        <is>
          <t>/Html[1]</t>
        </is>
      </c>
      <c r="B806" s="2" t="inlineStr">
        <is>
          <t>Other</t>
        </is>
      </c>
      <c r="C806" s="2" t="inlineStr">
        <is>
          <t>2.4.1</t>
        </is>
      </c>
      <c r="D806" s="9" t="inlineStr">
        <is>
          <t>moderate</t>
        </is>
      </c>
      <c r="E806" s="2" t="inlineStr">
        <is>
          <t>3</t>
        </is>
      </c>
      <c r="F806" s="2" t="inlineStr">
        <is>
          <t>1</t>
        </is>
      </c>
      <c r="G806" s="2" t="inlineStr">
        <is>
          <t>1</t>
        </is>
      </c>
      <c r="H806" s="2" t="inlineStr">
        <is>
          <t>False</t>
        </is>
      </c>
      <c r="I806" s="2" t="inlineStr">
        <is>
          <t>Local</t>
        </is>
      </c>
      <c r="J806" s="2" t="inlineStr">
        <is>
          <t>False</t>
        </is>
      </c>
      <c r="K806" s="2" t="inlineStr">
        <is>
          <t>21</t>
        </is>
      </c>
      <c r="L806" s="2" t="inlineStr">
        <is>
          <t>Frontend Platform</t>
        </is>
      </c>
      <c r="M806" s="2" t="inlineStr"/>
    </row>
    <row r="807">
      <c r="A807" s="3" t="inlineStr">
        <is>
          <t>/Html[1]/Body[1]/Div[1]/Div[1]/Div[2]/Div[2]/Div[1]/Form[1]/Label[1]/Div[2]/Textarea[1]</t>
        </is>
      </c>
      <c r="B807" s="3" t="inlineStr">
        <is>
          <t>Form</t>
        </is>
      </c>
      <c r="C807" s="3" t="inlineStr">
        <is>
          <t>3.3.2</t>
        </is>
      </c>
      <c r="D807" s="9" t="inlineStr">
        <is>
          <t>moderate</t>
        </is>
      </c>
      <c r="E807" s="3" t="inlineStr">
        <is>
          <t>3</t>
        </is>
      </c>
      <c r="F807" s="3" t="inlineStr">
        <is>
          <t>1</t>
        </is>
      </c>
      <c r="G807" s="3" t="inlineStr">
        <is>
          <t>1</t>
        </is>
      </c>
      <c r="H807" s="3" t="inlineStr">
        <is>
          <t>False</t>
        </is>
      </c>
      <c r="I807" s="3" t="inlineStr">
        <is>
          <t>Shared</t>
        </is>
      </c>
      <c r="J807" s="3" t="inlineStr">
        <is>
          <t>True</t>
        </is>
      </c>
      <c r="K807" s="3" t="inlineStr">
        <is>
          <t>21</t>
        </is>
      </c>
      <c r="L807" s="3" t="inlineStr">
        <is>
          <t>Design System</t>
        </is>
      </c>
      <c r="M807" s="3" t="inlineStr">
        <is>
          <t>Design system form field component</t>
        </is>
      </c>
    </row>
    <row r="808">
      <c r="A808" s="2" t="inlineStr">
        <is>
          <t>/Html[1]/Body[1]/Div[1]/Div[1]/Div[2]/Div[2]/Div[1]/Form[1]/Div[4]/Button[1]</t>
        </is>
      </c>
      <c r="B808" s="2" t="inlineStr">
        <is>
          <t>Form</t>
        </is>
      </c>
      <c r="C808" s="2" t="inlineStr">
        <is>
          <t>1.3.1</t>
        </is>
      </c>
      <c r="D808" s="9" t="inlineStr">
        <is>
          <t>moderate</t>
        </is>
      </c>
      <c r="E808" s="2" t="inlineStr">
        <is>
          <t>3</t>
        </is>
      </c>
      <c r="F808" s="2" t="inlineStr">
        <is>
          <t>1</t>
        </is>
      </c>
      <c r="G808" s="2" t="inlineStr">
        <is>
          <t>1</t>
        </is>
      </c>
      <c r="H808" s="2" t="inlineStr">
        <is>
          <t>False</t>
        </is>
      </c>
      <c r="I808" s="2" t="inlineStr">
        <is>
          <t>Shared</t>
        </is>
      </c>
      <c r="J808" s="2" t="inlineStr">
        <is>
          <t>True</t>
        </is>
      </c>
      <c r="K808" s="2" t="inlineStr">
        <is>
          <t>21</t>
        </is>
      </c>
      <c r="L808" s="2" t="inlineStr">
        <is>
          <t>Design System</t>
        </is>
      </c>
      <c r="M808" s="2" t="inlineStr">
        <is>
          <t>Design system form field component</t>
        </is>
      </c>
    </row>
    <row r="809">
      <c r="A809" s="3" t="inlineStr">
        <is>
          <t>/Html[1]/Body[1]/Div[1]/Div[1]/Div[2]/Div[1]/Div[1]/Div[2]/Div[1]/Video[1]</t>
        </is>
      </c>
      <c r="B809" s="3" t="inlineStr">
        <is>
          <t>Other</t>
        </is>
      </c>
      <c r="C809" s="3" t="inlineStr">
        <is>
          <t>1.2.2</t>
        </is>
      </c>
      <c r="D809" s="9" t="inlineStr">
        <is>
          <t>moderate</t>
        </is>
      </c>
      <c r="E809" s="3" t="inlineStr">
        <is>
          <t>3</t>
        </is>
      </c>
      <c r="F809" s="3" t="inlineStr">
        <is>
          <t>1</t>
        </is>
      </c>
      <c r="G809" s="3" t="inlineStr">
        <is>
          <t>1</t>
        </is>
      </c>
      <c r="H809" s="3" t="inlineStr">
        <is>
          <t>False</t>
        </is>
      </c>
      <c r="I809" s="3" t="inlineStr">
        <is>
          <t>Local</t>
        </is>
      </c>
      <c r="J809" s="3" t="inlineStr">
        <is>
          <t>False</t>
        </is>
      </c>
      <c r="K809" s="3" t="inlineStr">
        <is>
          <t>21</t>
        </is>
      </c>
      <c r="L809" s="3" t="inlineStr">
        <is>
          <t>Frontend Platform</t>
        </is>
      </c>
      <c r="M809" s="3" t="inlineStr"/>
    </row>
    <row r="810">
      <c r="A810" s="2" t="inlineStr">
        <is>
          <t>/Html[1]/Body[1]/Div[1]/Div[1]/Div[10]/Div[1]/Div[1]/Div[1]/Div[1]/Div[2]/Div[1]/Div[3]/Video[1]</t>
        </is>
      </c>
      <c r="B810" s="2" t="inlineStr">
        <is>
          <t>Other</t>
        </is>
      </c>
      <c r="C810" s="2" t="inlineStr">
        <is>
          <t>1.2.2</t>
        </is>
      </c>
      <c r="D810" s="9" t="inlineStr">
        <is>
          <t>moderate</t>
        </is>
      </c>
      <c r="E810" s="2" t="inlineStr">
        <is>
          <t>3</t>
        </is>
      </c>
      <c r="F810" s="2" t="inlineStr">
        <is>
          <t>1</t>
        </is>
      </c>
      <c r="G810" s="2" t="inlineStr">
        <is>
          <t>1</t>
        </is>
      </c>
      <c r="H810" s="2" t="inlineStr">
        <is>
          <t>False</t>
        </is>
      </c>
      <c r="I810" s="2" t="inlineStr">
        <is>
          <t>Local</t>
        </is>
      </c>
      <c r="J810" s="2" t="inlineStr">
        <is>
          <t>False</t>
        </is>
      </c>
      <c r="K810" s="2" t="inlineStr">
        <is>
          <t>21</t>
        </is>
      </c>
      <c r="L810" s="2" t="inlineStr">
        <is>
          <t>Frontend Platform</t>
        </is>
      </c>
      <c r="M810" s="2" t="inlineStr"/>
    </row>
    <row r="811">
      <c r="A811" s="3" t="inlineStr">
        <is>
          <t>Div.Framer Ih9V9E &gt; Div.Framer H2Dxiq:Nth Of Type(1) &gt; H6.Framer Text.Framer Styles Preset 1I0Ok3N</t>
        </is>
      </c>
      <c r="B811" s="3" t="inlineStr">
        <is>
          <t>Document Metadata</t>
        </is>
      </c>
      <c r="C811" s="3" t="inlineStr">
        <is>
          <t>1.3.1</t>
        </is>
      </c>
      <c r="D811" s="9" t="inlineStr">
        <is>
          <t>moderate</t>
        </is>
      </c>
      <c r="E811" s="3" t="inlineStr">
        <is>
          <t>3</t>
        </is>
      </c>
      <c r="F811" s="3" t="inlineStr">
        <is>
          <t>1</t>
        </is>
      </c>
      <c r="G811" s="3" t="inlineStr">
        <is>
          <t>1</t>
        </is>
      </c>
      <c r="H811" s="3" t="inlineStr">
        <is>
          <t>False</t>
        </is>
      </c>
      <c r="I811" s="3" t="inlineStr">
        <is>
          <t>Local</t>
        </is>
      </c>
      <c r="J811" s="3" t="inlineStr">
        <is>
          <t>False</t>
        </is>
      </c>
      <c r="K811" s="3" t="inlineStr">
        <is>
          <t>21</t>
        </is>
      </c>
      <c r="L811" s="3" t="inlineStr">
        <is>
          <t>Content / SEO</t>
        </is>
      </c>
      <c r="M811" s="3" t="inlineStr"/>
    </row>
    <row r="812">
      <c r="A812" s="2" t="inlineStr">
        <is>
          <t>Div.Framer 16Bgugf &gt; Div.Framer Z7Y7Aq &gt; A.Framer 1Cduvkn.Framer Guy41S</t>
        </is>
      </c>
      <c r="B812" s="2" t="inlineStr">
        <is>
          <t>Frame</t>
        </is>
      </c>
      <c r="C812" s="2" t="inlineStr">
        <is>
          <t>2.4.13</t>
        </is>
      </c>
      <c r="D812" s="9" t="inlineStr">
        <is>
          <t>moderate</t>
        </is>
      </c>
      <c r="E812" s="2" t="inlineStr">
        <is>
          <t>3</t>
        </is>
      </c>
      <c r="F812" s="2" t="inlineStr">
        <is>
          <t>1</t>
        </is>
      </c>
      <c r="G812" s="2" t="inlineStr">
        <is>
          <t>1</t>
        </is>
      </c>
      <c r="H812" s="2" t="inlineStr">
        <is>
          <t>False</t>
        </is>
      </c>
      <c r="I812" s="2" t="inlineStr">
        <is>
          <t>Local</t>
        </is>
      </c>
      <c r="J812" s="2" t="inlineStr">
        <is>
          <t>False</t>
        </is>
      </c>
      <c r="K812" s="2" t="inlineStr">
        <is>
          <t>21</t>
        </is>
      </c>
      <c r="L812" s="2" t="inlineStr">
        <is>
          <t>Frontend Platform</t>
        </is>
      </c>
      <c r="M812" s="2" t="inlineStr"/>
    </row>
    <row r="813">
      <c r="A813" s="3" t="inlineStr">
        <is>
          <t>Label.Framer Iswa6L:Nth Of Type(1) &gt; Div.Framer Form Text Input.Framer Form Input Wrapper:Nth Of Type(2) &gt; Input.Framer Form Input.Framer Form Input Empty</t>
        </is>
      </c>
      <c r="B813" s="3" t="inlineStr">
        <is>
          <t>Frame</t>
        </is>
      </c>
      <c r="C813" s="3" t="inlineStr">
        <is>
          <t>2.4.13</t>
        </is>
      </c>
      <c r="D813" s="9" t="inlineStr">
        <is>
          <t>moderate</t>
        </is>
      </c>
      <c r="E813" s="3" t="inlineStr">
        <is>
          <t>3</t>
        </is>
      </c>
      <c r="F813" s="3" t="inlineStr">
        <is>
          <t>1</t>
        </is>
      </c>
      <c r="G813" s="3" t="inlineStr">
        <is>
          <t>1</t>
        </is>
      </c>
      <c r="H813" s="3" t="inlineStr">
        <is>
          <t>False</t>
        </is>
      </c>
      <c r="I813" s="3" t="inlineStr">
        <is>
          <t>Local</t>
        </is>
      </c>
      <c r="J813" s="3" t="inlineStr">
        <is>
          <t>False</t>
        </is>
      </c>
      <c r="K813" s="3" t="inlineStr">
        <is>
          <t>21</t>
        </is>
      </c>
      <c r="L813" s="3" t="inlineStr">
        <is>
          <t>Frontend Platform</t>
        </is>
      </c>
      <c r="M813" s="3" t="inlineStr"/>
    </row>
    <row r="814">
      <c r="A814" s="2" t="inlineStr">
        <is>
          <t>Label.Framer 16El1Yd:Nth Of Type(2) &gt; Div.Framer Form Text Input.Framer Form Input Wrapper:Nth Of Type(2) &gt; Input.Framer Form Input.Framer Form Input Empty</t>
        </is>
      </c>
      <c r="B814" s="2" t="inlineStr">
        <is>
          <t>Frame</t>
        </is>
      </c>
      <c r="C814" s="2" t="inlineStr">
        <is>
          <t>2.4.13</t>
        </is>
      </c>
      <c r="D814" s="9" t="inlineStr">
        <is>
          <t>moderate</t>
        </is>
      </c>
      <c r="E814" s="2" t="inlineStr">
        <is>
          <t>3</t>
        </is>
      </c>
      <c r="F814" s="2" t="inlineStr">
        <is>
          <t>1</t>
        </is>
      </c>
      <c r="G814" s="2" t="inlineStr">
        <is>
          <t>1</t>
        </is>
      </c>
      <c r="H814" s="2" t="inlineStr">
        <is>
          <t>False</t>
        </is>
      </c>
      <c r="I814" s="2" t="inlineStr">
        <is>
          <t>Local</t>
        </is>
      </c>
      <c r="J814" s="2" t="inlineStr">
        <is>
          <t>False</t>
        </is>
      </c>
      <c r="K814" s="2" t="inlineStr">
        <is>
          <t>21</t>
        </is>
      </c>
      <c r="L814" s="2" t="inlineStr">
        <is>
          <t>Frontend Platform</t>
        </is>
      </c>
      <c r="M814" s="2" t="inlineStr"/>
    </row>
    <row r="815">
      <c r="A815" s="3" t="inlineStr">
        <is>
          <t>Label.Framer 1Wdj9Ry:Nth Of Type(1) &gt; Div.Framer Form Text Input.Framer Form Input Wrapper:Nth Of Type(2) &gt; Input.Framer Form Input.Framer Form Input Empty</t>
        </is>
      </c>
      <c r="B815" s="3" t="inlineStr">
        <is>
          <t>Frame</t>
        </is>
      </c>
      <c r="C815" s="3" t="inlineStr">
        <is>
          <t>2.4.13</t>
        </is>
      </c>
      <c r="D815" s="9" t="inlineStr">
        <is>
          <t>moderate</t>
        </is>
      </c>
      <c r="E815" s="3" t="inlineStr">
        <is>
          <t>3</t>
        </is>
      </c>
      <c r="F815" s="3" t="inlineStr">
        <is>
          <t>1</t>
        </is>
      </c>
      <c r="G815" s="3" t="inlineStr">
        <is>
          <t>1</t>
        </is>
      </c>
      <c r="H815" s="3" t="inlineStr">
        <is>
          <t>False</t>
        </is>
      </c>
      <c r="I815" s="3" t="inlineStr">
        <is>
          <t>Local</t>
        </is>
      </c>
      <c r="J815" s="3" t="inlineStr">
        <is>
          <t>False</t>
        </is>
      </c>
      <c r="K815" s="3" t="inlineStr">
        <is>
          <t>21</t>
        </is>
      </c>
      <c r="L815" s="3" t="inlineStr">
        <is>
          <t>Frontend Platform</t>
        </is>
      </c>
      <c r="M815" s="3" t="inlineStr"/>
    </row>
    <row r="816">
      <c r="A816" s="2" t="inlineStr">
        <is>
          <t>Label.Framer 1Vli0B0:Nth Of Type(2) &gt; Div.Framer Form Text Input.Framer Form Input Wrapper:Nth Of Type(2) &gt; Input.Framer Form Input.Framer Form Input Empty</t>
        </is>
      </c>
      <c r="B816" s="2" t="inlineStr">
        <is>
          <t>Frame</t>
        </is>
      </c>
      <c r="C816" s="2" t="inlineStr">
        <is>
          <t>2.4.13</t>
        </is>
      </c>
      <c r="D816" s="9" t="inlineStr">
        <is>
          <t>moderate</t>
        </is>
      </c>
      <c r="E816" s="2" t="inlineStr">
        <is>
          <t>3</t>
        </is>
      </c>
      <c r="F816" s="2" t="inlineStr">
        <is>
          <t>1</t>
        </is>
      </c>
      <c r="G816" s="2" t="inlineStr">
        <is>
          <t>1</t>
        </is>
      </c>
      <c r="H816" s="2" t="inlineStr">
        <is>
          <t>False</t>
        </is>
      </c>
      <c r="I816" s="2" t="inlineStr">
        <is>
          <t>Local</t>
        </is>
      </c>
      <c r="J816" s="2" t="inlineStr">
        <is>
          <t>False</t>
        </is>
      </c>
      <c r="K816" s="2" t="inlineStr">
        <is>
          <t>21</t>
        </is>
      </c>
      <c r="L816" s="2" t="inlineStr">
        <is>
          <t>Frontend Platform</t>
        </is>
      </c>
      <c r="M816" s="2" t="inlineStr"/>
    </row>
    <row r="817">
      <c r="A817" s="3" t="inlineStr">
        <is>
          <t>Label.Framer H0Wmop:Nth Of Type(1) &gt; Div.Framer Form Text Input.Framer Form Input Wrapper:Nth Of Type(2) &gt; Input.Framer Form Input.Framer Form Input Empty</t>
        </is>
      </c>
      <c r="B817" s="3" t="inlineStr">
        <is>
          <t>Frame</t>
        </is>
      </c>
      <c r="C817" s="3" t="inlineStr">
        <is>
          <t>2.4.13</t>
        </is>
      </c>
      <c r="D817" s="9" t="inlineStr">
        <is>
          <t>moderate</t>
        </is>
      </c>
      <c r="E817" s="3" t="inlineStr">
        <is>
          <t>3</t>
        </is>
      </c>
      <c r="F817" s="3" t="inlineStr">
        <is>
          <t>1</t>
        </is>
      </c>
      <c r="G817" s="3" t="inlineStr">
        <is>
          <t>1</t>
        </is>
      </c>
      <c r="H817" s="3" t="inlineStr">
        <is>
          <t>False</t>
        </is>
      </c>
      <c r="I817" s="3" t="inlineStr">
        <is>
          <t>Local</t>
        </is>
      </c>
      <c r="J817" s="3" t="inlineStr">
        <is>
          <t>False</t>
        </is>
      </c>
      <c r="K817" s="3" t="inlineStr">
        <is>
          <t>21</t>
        </is>
      </c>
      <c r="L817" s="3" t="inlineStr">
        <is>
          <t>Frontend Platform</t>
        </is>
      </c>
      <c r="M817" s="3" t="inlineStr"/>
    </row>
    <row r="818">
      <c r="A818" s="2" t="inlineStr">
        <is>
          <t>Div.Ssr Variant.Hidden Cr3S17:Nth Of Type(2) &gt; Div.Framer Form Input Wrapper.Framer Form Select Wrapper &gt; Select.Framer Form Input</t>
        </is>
      </c>
      <c r="B818" s="2" t="inlineStr">
        <is>
          <t>Frame</t>
        </is>
      </c>
      <c r="C818" s="2" t="inlineStr">
        <is>
          <t>2.4.13</t>
        </is>
      </c>
      <c r="D818" s="9" t="inlineStr">
        <is>
          <t>moderate</t>
        </is>
      </c>
      <c r="E818" s="2" t="inlineStr">
        <is>
          <t>3</t>
        </is>
      </c>
      <c r="F818" s="2" t="inlineStr">
        <is>
          <t>1</t>
        </is>
      </c>
      <c r="G818" s="2" t="inlineStr">
        <is>
          <t>1</t>
        </is>
      </c>
      <c r="H818" s="2" t="inlineStr">
        <is>
          <t>False</t>
        </is>
      </c>
      <c r="I818" s="2" t="inlineStr">
        <is>
          <t>Local</t>
        </is>
      </c>
      <c r="J818" s="2" t="inlineStr">
        <is>
          <t>False</t>
        </is>
      </c>
      <c r="K818" s="2" t="inlineStr">
        <is>
          <t>21</t>
        </is>
      </c>
      <c r="L818" s="2" t="inlineStr">
        <is>
          <t>Frontend Platform</t>
        </is>
      </c>
      <c r="M818" s="2" t="inlineStr"/>
    </row>
    <row r="819">
      <c r="A819" s="3" t="inlineStr">
        <is>
          <t>Label.Framer Ixzfhd:Nth Of Type(1) &gt; Div.Framer Form Text Input.Framer Form Input Wrapper:Nth Of Type(2) &gt; Textarea.Framer Form Input</t>
        </is>
      </c>
      <c r="B819" s="3" t="inlineStr">
        <is>
          <t>Frame</t>
        </is>
      </c>
      <c r="C819" s="3" t="inlineStr">
        <is>
          <t>2.4.13</t>
        </is>
      </c>
      <c r="D819" s="9" t="inlineStr">
        <is>
          <t>moderate</t>
        </is>
      </c>
      <c r="E819" s="3" t="inlineStr">
        <is>
          <t>3</t>
        </is>
      </c>
      <c r="F819" s="3" t="inlineStr">
        <is>
          <t>1</t>
        </is>
      </c>
      <c r="G819" s="3" t="inlineStr">
        <is>
          <t>1</t>
        </is>
      </c>
      <c r="H819" s="3" t="inlineStr">
        <is>
          <t>False</t>
        </is>
      </c>
      <c r="I819" s="3" t="inlineStr">
        <is>
          <t>Local</t>
        </is>
      </c>
      <c r="J819" s="3" t="inlineStr">
        <is>
          <t>False</t>
        </is>
      </c>
      <c r="K819" s="3" t="inlineStr">
        <is>
          <t>21</t>
        </is>
      </c>
      <c r="L819" s="3" t="inlineStr">
        <is>
          <t>Frontend Platform</t>
        </is>
      </c>
      <c r="M819" s="3" t="inlineStr"/>
    </row>
    <row r="820">
      <c r="A820" s="2" t="inlineStr">
        <is>
          <t>Form.Framer Hmggli &gt; Label.Framer M0Tdit:Nth Of Type(2) &gt; Input.Framer Form Boolean Input.Framer Qkem6Z</t>
        </is>
      </c>
      <c r="B820" s="2" t="inlineStr">
        <is>
          <t>Frame</t>
        </is>
      </c>
      <c r="C820" s="2" t="inlineStr">
        <is>
          <t>2.4.13</t>
        </is>
      </c>
      <c r="D820" s="9" t="inlineStr">
        <is>
          <t>moderate</t>
        </is>
      </c>
      <c r="E820" s="2" t="inlineStr">
        <is>
          <t>3</t>
        </is>
      </c>
      <c r="F820" s="2" t="inlineStr">
        <is>
          <t>1</t>
        </is>
      </c>
      <c r="G820" s="2" t="inlineStr">
        <is>
          <t>1</t>
        </is>
      </c>
      <c r="H820" s="2" t="inlineStr">
        <is>
          <t>False</t>
        </is>
      </c>
      <c r="I820" s="2" t="inlineStr">
        <is>
          <t>Local</t>
        </is>
      </c>
      <c r="J820" s="2" t="inlineStr">
        <is>
          <t>False</t>
        </is>
      </c>
      <c r="K820" s="2" t="inlineStr">
        <is>
          <t>21</t>
        </is>
      </c>
      <c r="L820" s="2" t="inlineStr">
        <is>
          <t>Frontend Platform</t>
        </is>
      </c>
      <c r="M820" s="2" t="inlineStr"/>
    </row>
    <row r="821">
      <c r="A821" s="3" t="inlineStr">
        <is>
          <t>Form.Framer Hmggli &gt; Div.Framer 14Tbrk8 Container:Nth Of Type(4) &gt; Button.Framer Rnoyt.Framer G8O0E</t>
        </is>
      </c>
      <c r="B821" s="3" t="inlineStr">
        <is>
          <t>Frame</t>
        </is>
      </c>
      <c r="C821" s="3" t="inlineStr">
        <is>
          <t>2.4.13</t>
        </is>
      </c>
      <c r="D821" s="9" t="inlineStr">
        <is>
          <t>moderate</t>
        </is>
      </c>
      <c r="E821" s="3" t="inlineStr">
        <is>
          <t>3</t>
        </is>
      </c>
      <c r="F821" s="3" t="inlineStr">
        <is>
          <t>1</t>
        </is>
      </c>
      <c r="G821" s="3" t="inlineStr">
        <is>
          <t>1</t>
        </is>
      </c>
      <c r="H821" s="3" t="inlineStr">
        <is>
          <t>False</t>
        </is>
      </c>
      <c r="I821" s="3" t="inlineStr">
        <is>
          <t>Local</t>
        </is>
      </c>
      <c r="J821" s="3" t="inlineStr">
        <is>
          <t>False</t>
        </is>
      </c>
      <c r="K821" s="3" t="inlineStr">
        <is>
          <t>21</t>
        </is>
      </c>
      <c r="L821" s="3" t="inlineStr">
        <is>
          <t>Frontend Platform</t>
        </is>
      </c>
      <c r="M821" s="3" t="inlineStr"/>
    </row>
    <row r="822">
      <c r="A822" s="2" t="inlineStr">
        <is>
          <t># Framer Editorbar</t>
        </is>
      </c>
      <c r="B822" s="2" t="inlineStr">
        <is>
          <t>Frame</t>
        </is>
      </c>
      <c r="C822" s="2" t="inlineStr"/>
      <c r="D822" s="10" t="inlineStr">
        <is>
          <t>minor</t>
        </is>
      </c>
      <c r="E822" s="2" t="inlineStr">
        <is>
          <t>4</t>
        </is>
      </c>
      <c r="F822" s="2" t="inlineStr">
        <is>
          <t>1</t>
        </is>
      </c>
      <c r="G822" s="2" t="inlineStr">
        <is>
          <t>6</t>
        </is>
      </c>
      <c r="H822" s="2" t="inlineStr">
        <is>
          <t>False</t>
        </is>
      </c>
      <c r="I822" s="2" t="inlineStr">
        <is>
          <t>Local</t>
        </is>
      </c>
      <c r="J822" s="2" t="inlineStr">
        <is>
          <t>False</t>
        </is>
      </c>
      <c r="K822" s="2" t="inlineStr">
        <is>
          <t>16</t>
        </is>
      </c>
      <c r="L822" s="2" t="inlineStr">
        <is>
          <t>Frontend Platform</t>
        </is>
      </c>
      <c r="M822" s="2" t="inlineStr"/>
    </row>
    <row r="823">
      <c r="A823" s="3" t="inlineStr">
        <is>
          <t>.Hidden 11Vx2Ju.Ssr Variant:Nth Child(10) &gt; .Framer 14Fdeb7 Container &gt; .Framer P4Dmh.Framer Foa5M.Framer Z62Ui</t>
        </is>
      </c>
      <c r="B823" s="3" t="inlineStr">
        <is>
          <t>Frame</t>
        </is>
      </c>
      <c r="C823" s="3" t="inlineStr">
        <is>
          <t>4.1.2</t>
        </is>
      </c>
      <c r="D823" s="10" t="inlineStr">
        <is>
          <t>minor</t>
        </is>
      </c>
      <c r="E823" s="3" t="inlineStr">
        <is>
          <t>4</t>
        </is>
      </c>
      <c r="F823" s="3" t="inlineStr">
        <is>
          <t>1</t>
        </is>
      </c>
      <c r="G823" s="3" t="inlineStr">
        <is>
          <t>1</t>
        </is>
      </c>
      <c r="H823" s="3" t="inlineStr">
        <is>
          <t>False</t>
        </is>
      </c>
      <c r="I823" s="3" t="inlineStr">
        <is>
          <t>Local</t>
        </is>
      </c>
      <c r="J823" s="3" t="inlineStr">
        <is>
          <t>False</t>
        </is>
      </c>
      <c r="K823" s="3" t="inlineStr">
        <is>
          <t>16</t>
        </is>
      </c>
      <c r="L823" s="3" t="inlineStr">
        <is>
          <t>Frontend Platform</t>
        </is>
      </c>
      <c r="M823" s="3" t="inlineStr"/>
    </row>
    <row r="824">
      <c r="A824" s="2" t="inlineStr">
        <is>
          <t>.Hidden Ig87Uo.Ssr Variant:Nth Child(10) &gt; .Framer 1Au0Hj4 Container &gt; .Framer P4Dmh.Framer Foa5M.Framer Z62Ui</t>
        </is>
      </c>
      <c r="B824" s="2" t="inlineStr">
        <is>
          <t>Frame</t>
        </is>
      </c>
      <c r="C824" s="2" t="inlineStr">
        <is>
          <t>4.1.2</t>
        </is>
      </c>
      <c r="D824" s="10" t="inlineStr">
        <is>
          <t>minor</t>
        </is>
      </c>
      <c r="E824" s="2" t="inlineStr">
        <is>
          <t>4</t>
        </is>
      </c>
      <c r="F824" s="2" t="inlineStr">
        <is>
          <t>1</t>
        </is>
      </c>
      <c r="G824" s="2" t="inlineStr">
        <is>
          <t>1</t>
        </is>
      </c>
      <c r="H824" s="2" t="inlineStr">
        <is>
          <t>False</t>
        </is>
      </c>
      <c r="I824" s="2" t="inlineStr">
        <is>
          <t>Local</t>
        </is>
      </c>
      <c r="J824" s="2" t="inlineStr">
        <is>
          <t>False</t>
        </is>
      </c>
      <c r="K824" s="2" t="inlineStr">
        <is>
          <t>16</t>
        </is>
      </c>
      <c r="L824" s="2" t="inlineStr">
        <is>
          <t>Frontend Platform</t>
        </is>
      </c>
      <c r="M824" s="2" t="inlineStr"/>
    </row>
    <row r="825">
      <c r="A825" s="3" t="inlineStr">
        <is>
          <t>.Hidden Dd0Pst.Ssr Variant.Hidden 774Zhf:Nth Child(1) &gt; .Framer Bvatwb Container &gt; .Framer P4Dmh.Framer Foa5M.Framer Z62Ui</t>
        </is>
      </c>
      <c r="B825" s="3" t="inlineStr">
        <is>
          <t>Frame</t>
        </is>
      </c>
      <c r="C825" s="3" t="inlineStr">
        <is>
          <t>4.1.2</t>
        </is>
      </c>
      <c r="D825" s="10" t="inlineStr">
        <is>
          <t>minor</t>
        </is>
      </c>
      <c r="E825" s="3" t="inlineStr">
        <is>
          <t>4</t>
        </is>
      </c>
      <c r="F825" s="3" t="inlineStr">
        <is>
          <t>1</t>
        </is>
      </c>
      <c r="G825" s="3" t="inlineStr">
        <is>
          <t>1</t>
        </is>
      </c>
      <c r="H825" s="3" t="inlineStr">
        <is>
          <t>False</t>
        </is>
      </c>
      <c r="I825" s="3" t="inlineStr">
        <is>
          <t>Local</t>
        </is>
      </c>
      <c r="J825" s="3" t="inlineStr">
        <is>
          <t>False</t>
        </is>
      </c>
      <c r="K825" s="3" t="inlineStr">
        <is>
          <t>16</t>
        </is>
      </c>
      <c r="L825" s="3" t="inlineStr">
        <is>
          <t>Frontend Platform</t>
        </is>
      </c>
      <c r="M825" s="3" t="inlineStr"/>
    </row>
    <row r="826">
      <c r="A826" s="2" t="inlineStr">
        <is>
          <t>.Framer Styles Preset 140Hafa</t>
        </is>
      </c>
      <c r="B826" s="2" t="inlineStr">
        <is>
          <t>Frame</t>
        </is>
      </c>
      <c r="C826" s="2" t="inlineStr">
        <is>
          <t>2.4.9</t>
        </is>
      </c>
      <c r="D826" s="10" t="inlineStr">
        <is>
          <t>minor</t>
        </is>
      </c>
      <c r="E826" s="2" t="inlineStr">
        <is>
          <t>4</t>
        </is>
      </c>
      <c r="F826" s="2" t="inlineStr">
        <is>
          <t>1</t>
        </is>
      </c>
      <c r="G826" s="2" t="inlineStr">
        <is>
          <t>1</t>
        </is>
      </c>
      <c r="H826" s="2" t="inlineStr">
        <is>
          <t>False</t>
        </is>
      </c>
      <c r="I826" s="2" t="inlineStr">
        <is>
          <t>Local</t>
        </is>
      </c>
      <c r="J826" s="2" t="inlineStr">
        <is>
          <t>False</t>
        </is>
      </c>
      <c r="K826" s="2" t="inlineStr">
        <is>
          <t>16</t>
        </is>
      </c>
      <c r="L826" s="2" t="inlineStr">
        <is>
          <t>Frontend Platform</t>
        </is>
      </c>
      <c r="M826" s="2" t="inlineStr"/>
    </row>
    <row r="827">
      <c r="A827" s="3" t="inlineStr">
        <is>
          <t>.Hidden 1Mzcn4G.Hidden 72Rtr7.Ssr Variant &gt; .Framer 5Jxf3.Framer U8994B.Framer V 1T8D265 &gt; .Framer 12H515N[Data Framer Name="Text Wrapper"] &gt; .Framer 1Ye3Kba[Data Framer Name="Button Wrapper"] &gt; .Framer 1Qt9B0A Container &gt; .Framer V Emkc9H.Framer 6G0Im[Data Framer Name="Secondary Button"]</t>
        </is>
      </c>
      <c r="B827" s="3" t="inlineStr">
        <is>
          <t>Button</t>
        </is>
      </c>
      <c r="C827" s="3" t="inlineStr">
        <is>
          <t>2.4.9</t>
        </is>
      </c>
      <c r="D827" s="10" t="inlineStr">
        <is>
          <t>minor</t>
        </is>
      </c>
      <c r="E827" s="3" t="inlineStr">
        <is>
          <t>4</t>
        </is>
      </c>
      <c r="F827" s="3" t="inlineStr">
        <is>
          <t>1</t>
        </is>
      </c>
      <c r="G827" s="3" t="inlineStr">
        <is>
          <t>1</t>
        </is>
      </c>
      <c r="H827" s="3" t="inlineStr">
        <is>
          <t>False</t>
        </is>
      </c>
      <c r="I827" s="3" t="inlineStr">
        <is>
          <t>Shared</t>
        </is>
      </c>
      <c r="J827" s="3" t="inlineStr">
        <is>
          <t>True</t>
        </is>
      </c>
      <c r="K827" s="3" t="inlineStr">
        <is>
          <t>16</t>
        </is>
      </c>
      <c r="L827" s="3" t="inlineStr">
        <is>
          <t>Design System</t>
        </is>
      </c>
      <c r="M827" s="3" t="inlineStr">
        <is>
          <t>Design system button component</t>
        </is>
      </c>
    </row>
    <row r="828">
      <c r="A828" s="2" t="inlineStr">
        <is>
          <t>&lt;/Iframe&gt; &lt;Script Type="Text/Javascript" Id="" Charset=""&gt;!Funct</t>
        </is>
      </c>
      <c r="B828" s="2" t="inlineStr">
        <is>
          <t>Frame</t>
        </is>
      </c>
      <c r="C828" s="2" t="inlineStr"/>
      <c r="D828" s="11" t="inlineStr">
        <is>
          <t>warning</t>
        </is>
      </c>
      <c r="E828" s="2" t="inlineStr">
        <is>
          <t>5</t>
        </is>
      </c>
      <c r="F828" s="2" t="inlineStr">
        <is>
          <t>1</t>
        </is>
      </c>
      <c r="G828" s="2" t="inlineStr">
        <is>
          <t>6</t>
        </is>
      </c>
      <c r="H828" s="2" t="inlineStr">
        <is>
          <t>False</t>
        </is>
      </c>
      <c r="I828" s="2" t="inlineStr">
        <is>
          <t>Local</t>
        </is>
      </c>
      <c r="J828" s="2" t="inlineStr">
        <is>
          <t>False</t>
        </is>
      </c>
      <c r="K828" s="2" t="inlineStr">
        <is>
          <t>11</t>
        </is>
      </c>
      <c r="L828" s="2" t="inlineStr">
        <is>
          <t>Frontend Platform</t>
        </is>
      </c>
      <c r="M828" s="2" t="inlineStr"/>
    </row>
    <row r="829">
      <c r="A829" s="3" t="inlineStr">
        <is>
          <t>&gt;&lt;/Script&gt;&lt;Script Type="Text/Javascript" Charset="Utf 8" Async="" Src="Https://Consent.Cookiebot.Eu/1Fad6D2D F481 4470 B5A8 9Ca871253Be8/Cc.Js?Renew=False&amp;Amp;Referer=Tandemhealth.Ai&amp;Amp;Dnt=False&amp;Amp;Init=False"&gt;&lt;/Scri</t>
        </is>
      </c>
      <c r="B829" s="3" t="inlineStr">
        <is>
          <t>Table</t>
        </is>
      </c>
      <c r="C829" s="3" t="inlineStr"/>
      <c r="D829" s="11" t="inlineStr">
        <is>
          <t>warning</t>
        </is>
      </c>
      <c r="E829" s="3" t="inlineStr">
        <is>
          <t>5</t>
        </is>
      </c>
      <c r="F829" s="3" t="inlineStr">
        <is>
          <t>1</t>
        </is>
      </c>
      <c r="G829" s="3" t="inlineStr">
        <is>
          <t>6</t>
        </is>
      </c>
      <c r="H829" s="3" t="inlineStr">
        <is>
          <t>False</t>
        </is>
      </c>
      <c r="I829" s="3" t="inlineStr">
        <is>
          <t>Shared</t>
        </is>
      </c>
      <c r="J829" s="3" t="inlineStr">
        <is>
          <t>True</t>
        </is>
      </c>
      <c r="K829" s="3" t="inlineStr">
        <is>
          <t>11</t>
        </is>
      </c>
      <c r="L829" s="3" t="inlineStr">
        <is>
          <t>Design System</t>
        </is>
      </c>
      <c r="M829" s="3" t="inlineStr">
        <is>
          <t>Design system table component</t>
        </is>
      </c>
    </row>
    <row r="830">
      <c r="A830" s="2" t="inlineStr">
        <is>
          <t>46Bc9Dbd22D22Cd89B07F8Cca1085Dd6</t>
        </is>
      </c>
      <c r="B830" s="2" t="inlineStr">
        <is>
          <t>Other</t>
        </is>
      </c>
      <c r="C830" s="2" t="inlineStr"/>
      <c r="D830" s="11" t="inlineStr">
        <is>
          <t>warning</t>
        </is>
      </c>
      <c r="E830" s="2" t="inlineStr">
        <is>
          <t>5</t>
        </is>
      </c>
      <c r="F830" s="2" t="inlineStr">
        <is>
          <t>1</t>
        </is>
      </c>
      <c r="G830" s="2" t="inlineStr">
        <is>
          <t>6</t>
        </is>
      </c>
      <c r="H830" s="2" t="inlineStr">
        <is>
          <t>False</t>
        </is>
      </c>
      <c r="I830" s="2" t="inlineStr">
        <is>
          <t>Local</t>
        </is>
      </c>
      <c r="J830" s="2" t="inlineStr">
        <is>
          <t>False</t>
        </is>
      </c>
      <c r="K830" s="2" t="inlineStr">
        <is>
          <t>11</t>
        </is>
      </c>
      <c r="L830" s="2" t="inlineStr">
        <is>
          <t>Frontend Platform</t>
        </is>
      </c>
      <c r="M830" s="2" t="inlineStr"/>
    </row>
    <row r="831">
      <c r="A831" s="3" t="inlineStr">
        <is>
          <t>Ng"&gt; &lt;Script Type="Text/Javascript" Async="" Src="Https://Analytics.Tiktok.Com/I18N/Pixel/Static/Identify Ea043F1C.Js"&gt;&lt;/Scri</t>
        </is>
      </c>
      <c r="B831" s="3" t="inlineStr">
        <is>
          <t>Link</t>
        </is>
      </c>
      <c r="C831" s="3" t="inlineStr"/>
      <c r="D831" s="11" t="inlineStr">
        <is>
          <t>warning</t>
        </is>
      </c>
      <c r="E831" s="3" t="inlineStr">
        <is>
          <t>5</t>
        </is>
      </c>
      <c r="F831" s="3" t="inlineStr">
        <is>
          <t>1</t>
        </is>
      </c>
      <c r="G831" s="3" t="inlineStr">
        <is>
          <t>6</t>
        </is>
      </c>
      <c r="H831" s="3" t="inlineStr">
        <is>
          <t>False</t>
        </is>
      </c>
      <c r="I831" s="3" t="inlineStr">
        <is>
          <t>Local</t>
        </is>
      </c>
      <c r="J831" s="3" t="inlineStr">
        <is>
          <t>False</t>
        </is>
      </c>
      <c r="K831" s="3" t="inlineStr">
        <is>
          <t>11</t>
        </is>
      </c>
      <c r="L831" s="3" t="inlineStr">
        <is>
          <t>Design System</t>
        </is>
      </c>
      <c r="M831" s="3" t="inlineStr"/>
    </row>
    <row r="832">
      <c r="A832" s="2" t="inlineStr">
        <is>
          <t>&gt;&lt;/Script&gt;&lt;Script Type="Text/Javascript" Async="" Src="Https://Analytics.Tiktok.Com/I18N/Pixel/Static/Main.Mwi1Yzjimwrhma.Js" Data Id="D3Rkipjc77Ub2Cr9Isd0"&gt;&lt;/Scri</t>
        </is>
      </c>
      <c r="B832" s="2" t="inlineStr">
        <is>
          <t>Link</t>
        </is>
      </c>
      <c r="C832" s="2" t="inlineStr"/>
      <c r="D832" s="11" t="inlineStr">
        <is>
          <t>warning</t>
        </is>
      </c>
      <c r="E832" s="2" t="inlineStr">
        <is>
          <t>5</t>
        </is>
      </c>
      <c r="F832" s="2" t="inlineStr">
        <is>
          <t>1</t>
        </is>
      </c>
      <c r="G832" s="2" t="inlineStr">
        <is>
          <t>6</t>
        </is>
      </c>
      <c r="H832" s="2" t="inlineStr">
        <is>
          <t>False</t>
        </is>
      </c>
      <c r="I832" s="2" t="inlineStr">
        <is>
          <t>Local</t>
        </is>
      </c>
      <c r="J832" s="2" t="inlineStr">
        <is>
          <t>False</t>
        </is>
      </c>
      <c r="K832" s="2" t="inlineStr">
        <is>
          <t>11</t>
        </is>
      </c>
      <c r="L832" s="2" t="inlineStr">
        <is>
          <t>Design System</t>
        </is>
      </c>
      <c r="M832" s="2" t="inlineStr"/>
    </row>
    <row r="833">
      <c r="A833" s="3" t="inlineStr">
        <is>
          <t>&gt;&lt;/Script&gt;&lt;Script Type="Text/Javascript" Async="" Src="Https://Connect.Facebook.Net/En Us/Fbevents.Js"&gt;&lt;/Scri</t>
        </is>
      </c>
      <c r="B833" s="3" t="inlineStr">
        <is>
          <t>Link</t>
        </is>
      </c>
      <c r="C833" s="3" t="inlineStr"/>
      <c r="D833" s="11" t="inlineStr">
        <is>
          <t>warning</t>
        </is>
      </c>
      <c r="E833" s="3" t="inlineStr">
        <is>
          <t>5</t>
        </is>
      </c>
      <c r="F833" s="3" t="inlineStr">
        <is>
          <t>1</t>
        </is>
      </c>
      <c r="G833" s="3" t="inlineStr">
        <is>
          <t>6</t>
        </is>
      </c>
      <c r="H833" s="3" t="inlineStr">
        <is>
          <t>False</t>
        </is>
      </c>
      <c r="I833" s="3" t="inlineStr">
        <is>
          <t>Local</t>
        </is>
      </c>
      <c r="J833" s="3" t="inlineStr">
        <is>
          <t>False</t>
        </is>
      </c>
      <c r="K833" s="3" t="inlineStr">
        <is>
          <t>11</t>
        </is>
      </c>
      <c r="L833" s="3" t="inlineStr">
        <is>
          <t>Design System</t>
        </is>
      </c>
      <c r="M833" s="3" t="inlineStr"/>
    </row>
    <row r="834">
      <c r="A834" s="2" t="inlineStr">
        <is>
          <t>&gt;&lt;/Script&gt;&lt;Script Type="Text/Javascript" Async="" Src="Https://Www.Redditstatic.Com/Ads/Pixel.Js"&gt;&lt;/Scri</t>
        </is>
      </c>
      <c r="B834" s="2" t="inlineStr">
        <is>
          <t>Link</t>
        </is>
      </c>
      <c r="C834" s="2" t="inlineStr"/>
      <c r="D834" s="11" t="inlineStr">
        <is>
          <t>warning</t>
        </is>
      </c>
      <c r="E834" s="2" t="inlineStr">
        <is>
          <t>5</t>
        </is>
      </c>
      <c r="F834" s="2" t="inlineStr">
        <is>
          <t>1</t>
        </is>
      </c>
      <c r="G834" s="2" t="inlineStr">
        <is>
          <t>6</t>
        </is>
      </c>
      <c r="H834" s="2" t="inlineStr">
        <is>
          <t>False</t>
        </is>
      </c>
      <c r="I834" s="2" t="inlineStr">
        <is>
          <t>Local</t>
        </is>
      </c>
      <c r="J834" s="2" t="inlineStr">
        <is>
          <t>False</t>
        </is>
      </c>
      <c r="K834" s="2" t="inlineStr">
        <is>
          <t>11</t>
        </is>
      </c>
      <c r="L834" s="2" t="inlineStr">
        <is>
          <t>Design System</t>
        </is>
      </c>
      <c r="M834" s="2" t="inlineStr"/>
    </row>
    <row r="835">
      <c r="A835" s="3" t="inlineStr">
        <is>
          <t>&gt;&lt;/Script&gt;&lt;Script Type="Text/Javascript" Async="" Src="Https://Bat.Bing.Com/Bat.Js"&gt;&lt;/Scri</t>
        </is>
      </c>
      <c r="B835" s="3" t="inlineStr">
        <is>
          <t>Link</t>
        </is>
      </c>
      <c r="C835" s="3" t="inlineStr"/>
      <c r="D835" s="11" t="inlineStr">
        <is>
          <t>warning</t>
        </is>
      </c>
      <c r="E835" s="3" t="inlineStr">
        <is>
          <t>5</t>
        </is>
      </c>
      <c r="F835" s="3" t="inlineStr">
        <is>
          <t>1</t>
        </is>
      </c>
      <c r="G835" s="3" t="inlineStr">
        <is>
          <t>6</t>
        </is>
      </c>
      <c r="H835" s="3" t="inlineStr">
        <is>
          <t>False</t>
        </is>
      </c>
      <c r="I835" s="3" t="inlineStr">
        <is>
          <t>Local</t>
        </is>
      </c>
      <c r="J835" s="3" t="inlineStr">
        <is>
          <t>False</t>
        </is>
      </c>
      <c r="K835" s="3" t="inlineStr">
        <is>
          <t>11</t>
        </is>
      </c>
      <c r="L835" s="3" t="inlineStr">
        <is>
          <t>Design System</t>
        </is>
      </c>
      <c r="M835" s="3" t="inlineStr"/>
    </row>
    <row r="836">
      <c r="A836" s="2" t="inlineStr">
        <is>
          <t>&gt;&lt;/Script&gt;&lt;Script Type="Text/Javascript" Async="" Src="Https://Consent.Cookiebot.Eu/Uc.Js?Cbid=1Fad6D2D F481 4470 B5A8 9Ca871253Be8&amp;Amp;Implementation=Gtm&amp;Amp;Consentmode Dataredaction=Dynamic" Id="Cookiebot"&gt;&lt;/Scri</t>
        </is>
      </c>
      <c r="B836" s="2" t="inlineStr">
        <is>
          <t>Link</t>
        </is>
      </c>
      <c r="C836" s="2" t="inlineStr"/>
      <c r="D836" s="11" t="inlineStr">
        <is>
          <t>warning</t>
        </is>
      </c>
      <c r="E836" s="2" t="inlineStr">
        <is>
          <t>5</t>
        </is>
      </c>
      <c r="F836" s="2" t="inlineStr">
        <is>
          <t>1</t>
        </is>
      </c>
      <c r="G836" s="2" t="inlineStr">
        <is>
          <t>6</t>
        </is>
      </c>
      <c r="H836" s="2" t="inlineStr">
        <is>
          <t>False</t>
        </is>
      </c>
      <c r="I836" s="2" t="inlineStr">
        <is>
          <t>Local</t>
        </is>
      </c>
      <c r="J836" s="2" t="inlineStr">
        <is>
          <t>False</t>
        </is>
      </c>
      <c r="K836" s="2" t="inlineStr">
        <is>
          <t>11</t>
        </is>
      </c>
      <c r="L836" s="2" t="inlineStr">
        <is>
          <t>Design System</t>
        </is>
      </c>
      <c r="M836" s="2" t="inlineStr"/>
    </row>
    <row r="837">
      <c r="A837" s="3" t="inlineStr">
        <is>
          <t>&gt;&lt;/Script&gt;&lt;Script Type="Text/Javascript" Async="" Src="Https://Analytics.Tiktok.Com/I18N/Pixel/Events.Js?Sdkid=D3Rkipjc77Ub2Cr9Isd0&amp;Amp;Lib=Ttq"&gt;&lt;/Scri</t>
        </is>
      </c>
      <c r="B837" s="3" t="inlineStr">
        <is>
          <t>List</t>
        </is>
      </c>
      <c r="C837" s="3" t="inlineStr"/>
      <c r="D837" s="11" t="inlineStr">
        <is>
          <t>warning</t>
        </is>
      </c>
      <c r="E837" s="3" t="inlineStr">
        <is>
          <t>5</t>
        </is>
      </c>
      <c r="F837" s="3" t="inlineStr">
        <is>
          <t>1</t>
        </is>
      </c>
      <c r="G837" s="3" t="inlineStr">
        <is>
          <t>6</t>
        </is>
      </c>
      <c r="H837" s="3" t="inlineStr">
        <is>
          <t>False</t>
        </is>
      </c>
      <c r="I837" s="3" t="inlineStr">
        <is>
          <t>Local</t>
        </is>
      </c>
      <c r="J837" s="3" t="inlineStr">
        <is>
          <t>False</t>
        </is>
      </c>
      <c r="K837" s="3" t="inlineStr">
        <is>
          <t>11</t>
        </is>
      </c>
      <c r="L837" s="3" t="inlineStr">
        <is>
          <t>Frontend Platform</t>
        </is>
      </c>
      <c r="M837" s="3" t="inlineStr"/>
    </row>
    <row r="838">
      <c r="A838" s="2" t="inlineStr">
        <is>
          <t>&gt;&lt;/Script&gt;&lt;Script Type="Text/Javascript" Async="" Src="Https://Snap.Licdn.Com/Li.Lms Analytics/Insight.Min.Js"&gt;&lt;/Scri</t>
        </is>
      </c>
      <c r="B838" s="2" t="inlineStr">
        <is>
          <t>List</t>
        </is>
      </c>
      <c r="C838" s="2" t="inlineStr"/>
      <c r="D838" s="11" t="inlineStr">
        <is>
          <t>warning</t>
        </is>
      </c>
      <c r="E838" s="2" t="inlineStr">
        <is>
          <t>5</t>
        </is>
      </c>
      <c r="F838" s="2" t="inlineStr">
        <is>
          <t>1</t>
        </is>
      </c>
      <c r="G838" s="2" t="inlineStr">
        <is>
          <t>6</t>
        </is>
      </c>
      <c r="H838" s="2" t="inlineStr">
        <is>
          <t>False</t>
        </is>
      </c>
      <c r="I838" s="2" t="inlineStr">
        <is>
          <t>Local</t>
        </is>
      </c>
      <c r="J838" s="2" t="inlineStr">
        <is>
          <t>False</t>
        </is>
      </c>
      <c r="K838" s="2" t="inlineStr">
        <is>
          <t>11</t>
        </is>
      </c>
      <c r="L838" s="2" t="inlineStr">
        <is>
          <t>Frontend Platform</t>
        </is>
      </c>
      <c r="M838" s="2" t="inlineStr"/>
    </row>
    <row r="839">
      <c r="A839" s="3" t="inlineStr">
        <is>
          <t>End &gt; &lt;Iframe Class="Cybotcookiebothiddeniframe" Name=" Uspapilocator" Tabindex=" 1" Role="Presentation" Aria Hidden="True" Title="Blank"&gt;&lt;/Ifra</t>
        </is>
      </c>
      <c r="B839" s="3" t="inlineStr">
        <is>
          <t>Table</t>
        </is>
      </c>
      <c r="C839" s="3" t="inlineStr"/>
      <c r="D839" s="11" t="inlineStr">
        <is>
          <t>warning</t>
        </is>
      </c>
      <c r="E839" s="3" t="inlineStr">
        <is>
          <t>5</t>
        </is>
      </c>
      <c r="F839" s="3" t="inlineStr">
        <is>
          <t>1</t>
        </is>
      </c>
      <c r="G839" s="3" t="inlineStr">
        <is>
          <t>6</t>
        </is>
      </c>
      <c r="H839" s="3" t="inlineStr">
        <is>
          <t>False</t>
        </is>
      </c>
      <c r="I839" s="3" t="inlineStr">
        <is>
          <t>Shared</t>
        </is>
      </c>
      <c r="J839" s="3" t="inlineStr">
        <is>
          <t>True</t>
        </is>
      </c>
      <c r="K839" s="3" t="inlineStr">
        <is>
          <t>11</t>
        </is>
      </c>
      <c r="L839" s="3" t="inlineStr">
        <is>
          <t>Design System</t>
        </is>
      </c>
      <c r="M839" s="3" t="inlineStr">
        <is>
          <t>Design system table component</t>
        </is>
      </c>
    </row>
    <row r="840">
      <c r="A840" s="2" t="inlineStr">
        <is>
          <t>&gt;&lt;/Iframe&gt;&lt;Iframe Class="Cybotcookiebotoffscreeniframe" Tabindex=" 1" Role="Presentation" Aria Hidden="True" Title="Blank" Src="Https://Consentcdn.Cookiebot.Eu/Sdk/Bc V4.Min.Html"&gt;&lt;/Ifra</t>
        </is>
      </c>
      <c r="B840" s="2" t="inlineStr">
        <is>
          <t>Table</t>
        </is>
      </c>
      <c r="C840" s="2" t="inlineStr"/>
      <c r="D840" s="11" t="inlineStr">
        <is>
          <t>warning</t>
        </is>
      </c>
      <c r="E840" s="2" t="inlineStr">
        <is>
          <t>5</t>
        </is>
      </c>
      <c r="F840" s="2" t="inlineStr">
        <is>
          <t>1</t>
        </is>
      </c>
      <c r="G840" s="2" t="inlineStr">
        <is>
          <t>6</t>
        </is>
      </c>
      <c r="H840" s="2" t="inlineStr">
        <is>
          <t>False</t>
        </is>
      </c>
      <c r="I840" s="2" t="inlineStr">
        <is>
          <t>Shared</t>
        </is>
      </c>
      <c r="J840" s="2" t="inlineStr">
        <is>
          <t>True</t>
        </is>
      </c>
      <c r="K840" s="2" t="inlineStr">
        <is>
          <t>11</t>
        </is>
      </c>
      <c r="L840" s="2" t="inlineStr">
        <is>
          <t>Design System</t>
        </is>
      </c>
      <c r="M840" s="2" t="inlineStr">
        <is>
          <t>Design system table component</t>
        </is>
      </c>
    </row>
    <row r="841">
      <c r="A841" s="3" t="inlineStr">
        <is>
          <t>} &lt;/Style&gt;&lt;Style Type="Text/Css" Id="Cookieconsentstatedisplaystyles"&gt;.Cooki</t>
        </is>
      </c>
      <c r="B841" s="3" t="inlineStr">
        <is>
          <t>Text</t>
        </is>
      </c>
      <c r="C841" s="3" t="inlineStr"/>
      <c r="D841" s="11" t="inlineStr">
        <is>
          <t>warning</t>
        </is>
      </c>
      <c r="E841" s="3" t="inlineStr">
        <is>
          <t>5</t>
        </is>
      </c>
      <c r="F841" s="3" t="inlineStr">
        <is>
          <t>1</t>
        </is>
      </c>
      <c r="G841" s="3" t="inlineStr">
        <is>
          <t>6</t>
        </is>
      </c>
      <c r="H841" s="3" t="inlineStr">
        <is>
          <t>False</t>
        </is>
      </c>
      <c r="I841" s="3" t="inlineStr">
        <is>
          <t>Local</t>
        </is>
      </c>
      <c r="J841" s="3" t="inlineStr">
        <is>
          <t>False</t>
        </is>
      </c>
      <c r="K841" s="3" t="inlineStr">
        <is>
          <t>11</t>
        </is>
      </c>
      <c r="L841" s="3" t="inlineStr">
        <is>
          <t>Content</t>
        </is>
      </c>
      <c r="M841" s="3" t="inlineStr"/>
    </row>
    <row r="842">
      <c r="A842" s="2" t="inlineStr">
        <is>
          <t>"&gt;&lt;! $ &gt;&lt;A Name="Announcement Banner" Class="Framer Zfiyv Framer Imwux Framer 1Suzo6 Framer V 1Suzo6 Framer Sd078U" Data Framer Name="Desktop" Data Highlight="True" Href="../Product/Clinical Decision Support" Tabindex="0" Style="Background Color: Var( Token 0557B625 D945 4713 Bf62 391A1395Eb11, Rgb(212, 253, 151)); Width: 100%; Opacity: 1;"&gt;&lt;Div C</t>
        </is>
      </c>
      <c r="B842" s="2" t="inlineStr">
        <is>
          <t>Link</t>
        </is>
      </c>
      <c r="C842" s="2" t="inlineStr"/>
      <c r="D842" s="11" t="inlineStr">
        <is>
          <t>warning</t>
        </is>
      </c>
      <c r="E842" s="2" t="inlineStr">
        <is>
          <t>5</t>
        </is>
      </c>
      <c r="F842" s="2" t="inlineStr">
        <is>
          <t>1</t>
        </is>
      </c>
      <c r="G842" s="2" t="inlineStr">
        <is>
          <t>5</t>
        </is>
      </c>
      <c r="H842" s="2" t="inlineStr">
        <is>
          <t>False</t>
        </is>
      </c>
      <c r="I842" s="2" t="inlineStr">
        <is>
          <t>Local</t>
        </is>
      </c>
      <c r="J842" s="2" t="inlineStr">
        <is>
          <t>False</t>
        </is>
      </c>
      <c r="K842" s="2" t="inlineStr">
        <is>
          <t>11</t>
        </is>
      </c>
      <c r="L842" s="2" t="inlineStr">
        <is>
          <t>Design System</t>
        </is>
      </c>
      <c r="M842" s="2" t="inlineStr"/>
    </row>
    <row r="843">
      <c r="A843" s="3" t="inlineStr">
        <is>
          <t>8F0265869C468A5Bf5200Bc438Ff8032</t>
        </is>
      </c>
      <c r="B843" s="3" t="inlineStr">
        <is>
          <t>Other</t>
        </is>
      </c>
      <c r="C843" s="3" t="inlineStr"/>
      <c r="D843" s="11" t="inlineStr">
        <is>
          <t>warning</t>
        </is>
      </c>
      <c r="E843" s="3" t="inlineStr">
        <is>
          <t>5</t>
        </is>
      </c>
      <c r="F843" s="3" t="inlineStr">
        <is>
          <t>1</t>
        </is>
      </c>
      <c r="G843" s="3" t="inlineStr">
        <is>
          <t>2</t>
        </is>
      </c>
      <c r="H843" s="3" t="inlineStr">
        <is>
          <t>False</t>
        </is>
      </c>
      <c r="I843" s="3" t="inlineStr">
        <is>
          <t>Local</t>
        </is>
      </c>
      <c r="J843" s="3" t="inlineStr">
        <is>
          <t>False</t>
        </is>
      </c>
      <c r="K843" s="3" t="inlineStr">
        <is>
          <t>11</t>
        </is>
      </c>
      <c r="L843" s="3" t="inlineStr">
        <is>
          <t>Frontend Platform</t>
        </is>
      </c>
      <c r="M843" s="3" t="inlineStr"/>
    </row>
    <row r="844">
      <c r="A844" s="2" t="inlineStr">
        <is>
          <t>&gt;&lt;/Script&gt;&lt;Script Type="Text/Javascript" Async="" Src="Https://Www.Googletagmanager.Com/Gtag/Js?Id=G L1Dfdz2Ywf&amp;Amp;Cx=C&amp;Amp;Gtm=4E67T0H2"&gt;&lt;/Scri</t>
        </is>
      </c>
      <c r="B844" s="2" t="inlineStr">
        <is>
          <t>Heading</t>
        </is>
      </c>
      <c r="C844" s="2" t="inlineStr"/>
      <c r="D844" s="11" t="inlineStr">
        <is>
          <t>warning</t>
        </is>
      </c>
      <c r="E844" s="2" t="inlineStr">
        <is>
          <t>5</t>
        </is>
      </c>
      <c r="F844" s="2" t="inlineStr">
        <is>
          <t>1</t>
        </is>
      </c>
      <c r="G844" s="2" t="inlineStr">
        <is>
          <t>2</t>
        </is>
      </c>
      <c r="H844" s="2" t="inlineStr">
        <is>
          <t>False</t>
        </is>
      </c>
      <c r="I844" s="2" t="inlineStr">
        <is>
          <t>Local</t>
        </is>
      </c>
      <c r="J844" s="2" t="inlineStr">
        <is>
          <t>False</t>
        </is>
      </c>
      <c r="K844" s="2" t="inlineStr">
        <is>
          <t>11</t>
        </is>
      </c>
      <c r="L844" s="2" t="inlineStr">
        <is>
          <t>Frontend Platform</t>
        </is>
      </c>
      <c r="M844" s="2" t="inlineStr"/>
    </row>
    <row r="845">
      <c r="A845" s="3" t="inlineStr">
        <is>
          <t>Eec785Cce19Dfd53B39A558B4Da644Ea</t>
        </is>
      </c>
      <c r="B845" s="3" t="inlineStr">
        <is>
          <t>Other</t>
        </is>
      </c>
      <c r="C845" s="3" t="inlineStr"/>
      <c r="D845" s="11" t="inlineStr">
        <is>
          <t>warning</t>
        </is>
      </c>
      <c r="E845" s="3" t="inlineStr">
        <is>
          <t>5</t>
        </is>
      </c>
      <c r="F845" s="3" t="inlineStr">
        <is>
          <t>1</t>
        </is>
      </c>
      <c r="G845" s="3" t="inlineStr">
        <is>
          <t>1</t>
        </is>
      </c>
      <c r="H845" s="3" t="inlineStr">
        <is>
          <t>False</t>
        </is>
      </c>
      <c r="I845" s="3" t="inlineStr">
        <is>
          <t>Local</t>
        </is>
      </c>
      <c r="J845" s="3" t="inlineStr">
        <is>
          <t>False</t>
        </is>
      </c>
      <c r="K845" s="3" t="inlineStr">
        <is>
          <t>11</t>
        </is>
      </c>
      <c r="L845" s="3" t="inlineStr">
        <is>
          <t>Frontend Platform</t>
        </is>
      </c>
      <c r="M845" s="3" t="inlineStr"/>
    </row>
    <row r="846">
      <c r="A846" s="2" t="inlineStr">
        <is>
          <t>20C6B939A63Ee7767F88C1913455C094</t>
        </is>
      </c>
      <c r="B846" s="2" t="inlineStr">
        <is>
          <t>Other</t>
        </is>
      </c>
      <c r="C846" s="2" t="inlineStr"/>
      <c r="D846" s="11" t="inlineStr">
        <is>
          <t>warning</t>
        </is>
      </c>
      <c r="E846" s="2" t="inlineStr">
        <is>
          <t>5</t>
        </is>
      </c>
      <c r="F846" s="2" t="inlineStr">
        <is>
          <t>1</t>
        </is>
      </c>
      <c r="G846" s="2" t="inlineStr">
        <is>
          <t>1</t>
        </is>
      </c>
      <c r="H846" s="2" t="inlineStr">
        <is>
          <t>False</t>
        </is>
      </c>
      <c r="I846" s="2" t="inlineStr">
        <is>
          <t>Local</t>
        </is>
      </c>
      <c r="J846" s="2" t="inlineStr">
        <is>
          <t>False</t>
        </is>
      </c>
      <c r="K846" s="2" t="inlineStr">
        <is>
          <t>11</t>
        </is>
      </c>
      <c r="L846" s="2" t="inlineStr">
        <is>
          <t>Frontend Platform</t>
        </is>
      </c>
      <c r="M846" s="2" t="inlineStr"/>
    </row>
    <row r="847">
      <c r="A847" s="3" t="inlineStr">
        <is>
          <t>&gt;&lt;/Script&gt;&lt;Script Src="Https://Bat.Bing.Com/P/Action/187202885.Js" Type="Text/Javascript" Async="" Data Ueto="Ueto Ad357F5F09"&gt;&lt;/Scri</t>
        </is>
      </c>
      <c r="B847" s="3" t="inlineStr">
        <is>
          <t>Link</t>
        </is>
      </c>
      <c r="C847" s="3" t="inlineStr"/>
      <c r="D847" s="11" t="inlineStr">
        <is>
          <t>warning</t>
        </is>
      </c>
      <c r="E847" s="3" t="inlineStr">
        <is>
          <t>5</t>
        </is>
      </c>
      <c r="F847" s="3" t="inlineStr">
        <is>
          <t>1</t>
        </is>
      </c>
      <c r="G847" s="3" t="inlineStr">
        <is>
          <t>1</t>
        </is>
      </c>
      <c r="H847" s="3" t="inlineStr">
        <is>
          <t>False</t>
        </is>
      </c>
      <c r="I847" s="3" t="inlineStr">
        <is>
          <t>Local</t>
        </is>
      </c>
      <c r="J847" s="3" t="inlineStr">
        <is>
          <t>False</t>
        </is>
      </c>
      <c r="K847" s="3" t="inlineStr">
        <is>
          <t>11</t>
        </is>
      </c>
      <c r="L847" s="3" t="inlineStr">
        <is>
          <t>Design System</t>
        </is>
      </c>
      <c r="M847" s="3" t="inlineStr"/>
    </row>
    <row r="848">
      <c r="A848" s="2" t="inlineStr">
        <is>
          <t>&gt;&lt;/Script&gt;&lt;Script Src="Https://Bat.Bing.Com/P/Action/187202885.Js" Type="Text/Javascript" Async="" Data Ueto="Ueto Bf6Cfc0E87"&gt;&lt;/Scri</t>
        </is>
      </c>
      <c r="B848" s="2" t="inlineStr">
        <is>
          <t>Link</t>
        </is>
      </c>
      <c r="C848" s="2" t="inlineStr"/>
      <c r="D848" s="11" t="inlineStr">
        <is>
          <t>warning</t>
        </is>
      </c>
      <c r="E848" s="2" t="inlineStr">
        <is>
          <t>5</t>
        </is>
      </c>
      <c r="F848" s="2" t="inlineStr">
        <is>
          <t>1</t>
        </is>
      </c>
      <c r="G848" s="2" t="inlineStr">
        <is>
          <t>1</t>
        </is>
      </c>
      <c r="H848" s="2" t="inlineStr">
        <is>
          <t>False</t>
        </is>
      </c>
      <c r="I848" s="2" t="inlineStr">
        <is>
          <t>Local</t>
        </is>
      </c>
      <c r="J848" s="2" t="inlineStr">
        <is>
          <t>False</t>
        </is>
      </c>
      <c r="K848" s="2" t="inlineStr">
        <is>
          <t>11</t>
        </is>
      </c>
      <c r="L848" s="2" t="inlineStr">
        <is>
          <t>Design System</t>
        </is>
      </c>
      <c r="M848" s="2" t="inlineStr"/>
    </row>
    <row r="849">
      <c r="A849" s="3" t="inlineStr">
        <is>
          <t>&gt;&lt;/Script&gt;&lt;Script Src="Https://Bat.Bing.Com/P/Action/187202885.Js" Type="Text/Javascript" Async="" Data Ueto="Ueto C53A2C66C0"&gt;&lt;/Scri</t>
        </is>
      </c>
      <c r="B849" s="3" t="inlineStr">
        <is>
          <t>Link</t>
        </is>
      </c>
      <c r="C849" s="3" t="inlineStr"/>
      <c r="D849" s="11" t="inlineStr">
        <is>
          <t>warning</t>
        </is>
      </c>
      <c r="E849" s="3" t="inlineStr">
        <is>
          <t>5</t>
        </is>
      </c>
      <c r="F849" s="3" t="inlineStr">
        <is>
          <t>1</t>
        </is>
      </c>
      <c r="G849" s="3" t="inlineStr">
        <is>
          <t>1</t>
        </is>
      </c>
      <c r="H849" s="3" t="inlineStr">
        <is>
          <t>False</t>
        </is>
      </c>
      <c r="I849" s="3" t="inlineStr">
        <is>
          <t>Local</t>
        </is>
      </c>
      <c r="J849" s="3" t="inlineStr">
        <is>
          <t>False</t>
        </is>
      </c>
      <c r="K849" s="3" t="inlineStr">
        <is>
          <t>11</t>
        </is>
      </c>
      <c r="L849" s="3" t="inlineStr">
        <is>
          <t>Design System</t>
        </is>
      </c>
      <c r="M849" s="3" t="inlineStr"/>
    </row>
    <row r="850">
      <c r="A850" s="2" t="inlineStr">
        <is>
          <t>&gt;&lt;/Script&gt;&lt;Script Src="Https://Bat.Bing.Com/P/Action/187202885.Js" Type="Text/Javascript" Async="" Data Ueto="Ueto 21F52918D8"&gt;&lt;/Scri</t>
        </is>
      </c>
      <c r="B850" s="2" t="inlineStr">
        <is>
          <t>Link</t>
        </is>
      </c>
      <c r="C850" s="2" t="inlineStr"/>
      <c r="D850" s="11" t="inlineStr">
        <is>
          <t>warning</t>
        </is>
      </c>
      <c r="E850" s="2" t="inlineStr">
        <is>
          <t>5</t>
        </is>
      </c>
      <c r="F850" s="2" t="inlineStr">
        <is>
          <t>1</t>
        </is>
      </c>
      <c r="G850" s="2" t="inlineStr">
        <is>
          <t>1</t>
        </is>
      </c>
      <c r="H850" s="2" t="inlineStr">
        <is>
          <t>False</t>
        </is>
      </c>
      <c r="I850" s="2" t="inlineStr">
        <is>
          <t>Local</t>
        </is>
      </c>
      <c r="J850" s="2" t="inlineStr">
        <is>
          <t>False</t>
        </is>
      </c>
      <c r="K850" s="2" t="inlineStr">
        <is>
          <t>11</t>
        </is>
      </c>
      <c r="L850" s="2" t="inlineStr">
        <is>
          <t>Design System</t>
        </is>
      </c>
      <c r="M850" s="2" t="inlineStr"/>
    </row>
    <row r="851">
      <c r="A851" s="3" t="inlineStr">
        <is>
          <t>;}&lt;/Style&gt;&lt;Script Src="Https://Bat.Bing.Com/P/Action/187202885.Js" Type="Text/Javascript" Async="" Data Ueto="Ueto C56814C0Ad"&gt;&lt;/Scri</t>
        </is>
      </c>
      <c r="B851" s="3" t="inlineStr">
        <is>
          <t>Link</t>
        </is>
      </c>
      <c r="C851" s="3" t="inlineStr"/>
      <c r="D851" s="11" t="inlineStr">
        <is>
          <t>warning</t>
        </is>
      </c>
      <c r="E851" s="3" t="inlineStr">
        <is>
          <t>5</t>
        </is>
      </c>
      <c r="F851" s="3" t="inlineStr">
        <is>
          <t>1</t>
        </is>
      </c>
      <c r="G851" s="3" t="inlineStr">
        <is>
          <t>1</t>
        </is>
      </c>
      <c r="H851" s="3" t="inlineStr">
        <is>
          <t>False</t>
        </is>
      </c>
      <c r="I851" s="3" t="inlineStr">
        <is>
          <t>Local</t>
        </is>
      </c>
      <c r="J851" s="3" t="inlineStr">
        <is>
          <t>False</t>
        </is>
      </c>
      <c r="K851" s="3" t="inlineStr">
        <is>
          <t>11</t>
        </is>
      </c>
      <c r="L851" s="3" t="inlineStr">
        <is>
          <t>Design System</t>
        </is>
      </c>
      <c r="M851" s="3" t="inlineStr"/>
    </row>
    <row r="852">
      <c r="A852" s="2" t="inlineStr">
        <is>
          <t>&gt;&lt;/Script&gt;&lt;Script Src="Https://Bat.Bing.Com/P/Action/187202885.Js" Type="Text/Javascript" Async="" Data Ueto="Ueto Fca705A083"&gt;&lt;/Scri</t>
        </is>
      </c>
      <c r="B852" s="2" t="inlineStr">
        <is>
          <t>Link</t>
        </is>
      </c>
      <c r="C852" s="2" t="inlineStr"/>
      <c r="D852" s="11" t="inlineStr">
        <is>
          <t>warning</t>
        </is>
      </c>
      <c r="E852" s="2" t="inlineStr">
        <is>
          <t>5</t>
        </is>
      </c>
      <c r="F852" s="2" t="inlineStr">
        <is>
          <t>1</t>
        </is>
      </c>
      <c r="G852" s="2" t="inlineStr">
        <is>
          <t>1</t>
        </is>
      </c>
      <c r="H852" s="2" t="inlineStr">
        <is>
          <t>False</t>
        </is>
      </c>
      <c r="I852" s="2" t="inlineStr">
        <is>
          <t>Local</t>
        </is>
      </c>
      <c r="J852" s="2" t="inlineStr">
        <is>
          <t>False</t>
        </is>
      </c>
      <c r="K852" s="2" t="inlineStr">
        <is>
          <t>11</t>
        </is>
      </c>
      <c r="L852" s="2" t="inlineStr">
        <is>
          <t>Design System</t>
        </is>
      </c>
      <c r="M852" s="2" t="inlineStr"/>
    </row>
    <row r="853">
      <c r="A853" s="3"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 Exp=115938466~115938468~118897920~118897930~119527019~119896802~120084214&amp;Amp;U W=1280&amp;Amp;U H=720&amp;Amp;Url=Https%3A%2F%2Ftandemhealth.Ai%2Fcontact Us&amp;Amp;Rcb=18&amp;Amp;Frm=0&amp;Amp;Tiba=Contact%20Tandem%20Health%20%7C%20Get%20In%20Touch&amp;Amp;Did=Dmwzhnz&amp;Amp;Gdid=Dmwzhnz&amp;Amp;Hn=Www.Googleadservices.Com&amp;Amp;Npa=0&amp;Amp;Us Privacy=1 &amp;Amp;Pscdl=Noapi&amp;Amp;Auid=1234991598.1785380922&amp;Amp;Uaa=Arm&amp;Amp;Uab=64&amp;Amp;Uafvl=Headlesschrome%3B149.0.7827.55%7Cchromium%3B149.0.7827.55%7Cnot)A%253Bbrand%3B24.0.0.0&amp;Amp;Uamb=0&amp;Amp;Uam=&amp;Amp;Uap=Macos&amp;Amp;Uapv=14.1.1&amp;Amp;Uaw=0&amp;Amp; Tu=Ca&amp;Amp;Data=Event%3Dgtag.Config%3Bprevious Page Path%3D&amp;Amp;Ept=9&amp;Amp;Rfmt=3&amp;Amp;Fmt=4"&gt;&lt;/Scri</t>
        </is>
      </c>
      <c r="B853" s="3" t="inlineStr">
        <is>
          <t>List</t>
        </is>
      </c>
      <c r="C853" s="3" t="inlineStr"/>
      <c r="D853" s="11" t="inlineStr">
        <is>
          <t>warning</t>
        </is>
      </c>
      <c r="E853" s="3" t="inlineStr">
        <is>
          <t>5</t>
        </is>
      </c>
      <c r="F853" s="3" t="inlineStr">
        <is>
          <t>1</t>
        </is>
      </c>
      <c r="G853" s="3" t="inlineStr">
        <is>
          <t>1</t>
        </is>
      </c>
      <c r="H853" s="3" t="inlineStr">
        <is>
          <t>False</t>
        </is>
      </c>
      <c r="I853" s="3" t="inlineStr">
        <is>
          <t>Local</t>
        </is>
      </c>
      <c r="J853" s="3" t="inlineStr">
        <is>
          <t>False</t>
        </is>
      </c>
      <c r="K853" s="3" t="inlineStr">
        <is>
          <t>11</t>
        </is>
      </c>
      <c r="L853" s="3" t="inlineStr">
        <is>
          <t>Frontend Platform</t>
        </is>
      </c>
      <c r="M853" s="3" t="inlineStr"/>
    </row>
    <row r="854">
      <c r="A854" s="2"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 Exp=115938466~115938468~118897920~118897930~119527019~119896802~120084214&amp;Amp;U W=1280&amp;Amp;U H=720&amp;Amp;Url=Https%3A%2F%2Ftandemhealth.Ai%2Fcontact Us&amp;Amp;Rcb=18&amp;Amp;Frm=0&amp;Amp;Tiba=Contact%20Tandem%20Health%20%7C%20Get%20In%20Touch&amp;Amp;Did=Dmwzhnz&amp;Amp;Gdid=Dmwzhnz&amp;Amp;Hn=Www.Googleadservices.Com&amp;Amp;Npa=0&amp;Amp;Us Privacy=1 &amp;Amp;Pscdl=Noapi&amp;Amp;Auid=1234991598.1785380922&amp;Amp;Uaa=Arm&amp;Amp;Uab=64&amp;Amp;Uafvl=Headlesschrome%3B149.0.7827.55%7Cchromium%3B149.0.7827.55%7Cnot)A%253Bbrand%3B24.0.0.0&amp;Amp;Uamb=0&amp;Amp;Uam=&amp;Amp;Uap=Macos&amp;Amp;Uapv=14.1.1&amp;Amp;Uaw=0&amp;Amp; Tu=Ca&amp;Amp;Data=Ads Data Redaction%3Dfalse&amp;Amp;Ept=9&amp;Amp;Rfmt=3&amp;Amp;Fmt=4"&gt;&lt;/Scri</t>
        </is>
      </c>
      <c r="B854" s="2" t="inlineStr">
        <is>
          <t>List</t>
        </is>
      </c>
      <c r="C854" s="2" t="inlineStr"/>
      <c r="D854" s="11" t="inlineStr">
        <is>
          <t>warning</t>
        </is>
      </c>
      <c r="E854" s="2" t="inlineStr">
        <is>
          <t>5</t>
        </is>
      </c>
      <c r="F854" s="2" t="inlineStr">
        <is>
          <t>1</t>
        </is>
      </c>
      <c r="G854" s="2" t="inlineStr">
        <is>
          <t>1</t>
        </is>
      </c>
      <c r="H854" s="2" t="inlineStr">
        <is>
          <t>False</t>
        </is>
      </c>
      <c r="I854" s="2" t="inlineStr">
        <is>
          <t>Local</t>
        </is>
      </c>
      <c r="J854" s="2" t="inlineStr">
        <is>
          <t>False</t>
        </is>
      </c>
      <c r="K854" s="2" t="inlineStr">
        <is>
          <t>11</t>
        </is>
      </c>
      <c r="L854" s="2" t="inlineStr">
        <is>
          <t>Frontend Platform</t>
        </is>
      </c>
      <c r="M854" s="2" t="inlineStr"/>
    </row>
    <row r="855">
      <c r="A855" s="3"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 Exp=115938466~115938468~118395335~118897920~118897930~119896802&amp;Amp;U W=1280&amp;Amp;U H=720&amp;Amp;Url=Https%3A%2F%2Ftandemhealth.Ai%2Fproduct%2Fcoding Assistant&amp;Amp;Rcb=13&amp;Amp;Frm=0&amp;Amp;Tiba=Coding%20Assistant%20For%20Snomed%20Ct%2C%20Icd 10%2C%20Kv%C3%85%2C%20Icpc 2%20%7C%20Tandem%20Health&amp;Amp;Did=Dmwzhnz&amp;Amp;Gdid=Dmwzhnz&amp;Amp;Hn=Www.Googleadservices.Com&amp;Amp;Npa=0&amp;Amp;Us Privacy=1 &amp;Amp;Pscdl=Noapi&amp;Amp;Auid=1016882351.1785380873&amp;Amp;Uaa=Arm&amp;Amp;Uab=64&amp;Amp;Uafvl=Headlesschrome%3B149.0.7827.55%7Cchromium%3B149.0.7827.55%7Cnot)A%253Bbrand%3B24.0.0.0&amp;Amp;Uamb=0&amp;Amp;Uam=&amp;Amp;Uap=Macos&amp;Amp;Uapv=14.1.1&amp;Amp;Uaw=0&amp;Amp; Tu=Ca&amp;Amp;Data=Event%3Dgtag.Config%3Bprevious Page Path%3D&amp;Amp;Ept=9&amp;Amp;Rfmt=3&amp;Amp;Fmt=4"&gt;&lt;/Scri</t>
        </is>
      </c>
      <c r="B855" s="3" t="inlineStr">
        <is>
          <t>List</t>
        </is>
      </c>
      <c r="C855" s="3" t="inlineStr"/>
      <c r="D855" s="11" t="inlineStr">
        <is>
          <t>warning</t>
        </is>
      </c>
      <c r="E855" s="3" t="inlineStr">
        <is>
          <t>5</t>
        </is>
      </c>
      <c r="F855" s="3" t="inlineStr">
        <is>
          <t>1</t>
        </is>
      </c>
      <c r="G855" s="3" t="inlineStr">
        <is>
          <t>1</t>
        </is>
      </c>
      <c r="H855" s="3" t="inlineStr">
        <is>
          <t>False</t>
        </is>
      </c>
      <c r="I855" s="3" t="inlineStr">
        <is>
          <t>Local</t>
        </is>
      </c>
      <c r="J855" s="3" t="inlineStr">
        <is>
          <t>False</t>
        </is>
      </c>
      <c r="K855" s="3" t="inlineStr">
        <is>
          <t>11</t>
        </is>
      </c>
      <c r="L855" s="3" t="inlineStr">
        <is>
          <t>Frontend Platform</t>
        </is>
      </c>
      <c r="M855" s="3" t="inlineStr"/>
    </row>
    <row r="856">
      <c r="A856" s="2"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 Exp=115938466~115938468~118395335~118897920~118897930~119896802&amp;Amp;U W=1280&amp;Amp;U H=720&amp;Amp;Url=Https%3A%2F%2Ftandemhealth.Ai%2Fproduct%2Fcoding Assistant&amp;Amp;Rcb=13&amp;Amp;Frm=0&amp;Amp;Tiba=Coding%20Assistant%20For%20Snomed%20Ct%2C%20Icd 10%2C%20Kv%C3%85%2C%20Icpc 2%20%7C%20Tandem%20Health&amp;Amp;Did=Dmwzhnz&amp;Amp;Gdid=Dmwzhnz&amp;Amp;Hn=Www.Googleadservices.Com&amp;Amp;Npa=0&amp;Amp;Us Privacy=1 &amp;Amp;Pscdl=Noapi&amp;Amp;Auid=1016882351.1785380873&amp;Amp;Uaa=Arm&amp;Amp;Uab=64&amp;Amp;Uafvl=Headlesschrome%3B149.0.7827.55%7Cchromium%3B149.0.7827.55%7Cnot)A%253Bbrand%3B24.0.0.0&amp;Amp;Uamb=0&amp;Amp;Uam=&amp;Amp;Uap=Macos&amp;Amp;Uapv=14.1.1&amp;Amp;Uaw=0&amp;Amp; Tu=Ca&amp;Amp;Data=Ads Data Redaction%3Dfalse&amp;Amp;Ept=9&amp;Amp;Rfmt=3&amp;Amp;Fmt=4"&gt;&lt;/Scri</t>
        </is>
      </c>
      <c r="B856" s="2" t="inlineStr">
        <is>
          <t>List</t>
        </is>
      </c>
      <c r="C856" s="2" t="inlineStr"/>
      <c r="D856" s="11" t="inlineStr">
        <is>
          <t>warning</t>
        </is>
      </c>
      <c r="E856" s="2" t="inlineStr">
        <is>
          <t>5</t>
        </is>
      </c>
      <c r="F856" s="2" t="inlineStr">
        <is>
          <t>1</t>
        </is>
      </c>
      <c r="G856" s="2" t="inlineStr">
        <is>
          <t>1</t>
        </is>
      </c>
      <c r="H856" s="2" t="inlineStr">
        <is>
          <t>False</t>
        </is>
      </c>
      <c r="I856" s="2" t="inlineStr">
        <is>
          <t>Local</t>
        </is>
      </c>
      <c r="J856" s="2" t="inlineStr">
        <is>
          <t>False</t>
        </is>
      </c>
      <c r="K856" s="2" t="inlineStr">
        <is>
          <t>11</t>
        </is>
      </c>
      <c r="L856" s="2" t="inlineStr">
        <is>
          <t>Frontend Platform</t>
        </is>
      </c>
      <c r="M856" s="2" t="inlineStr"/>
    </row>
    <row r="857">
      <c r="A857" s="3"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 Exp=115938466~115938469~118897920~118897930~119259605~119896803&amp;Amp;U W=1280&amp;Amp;U H=720&amp;Amp;Url=Https%3A%2F%2Ftandemhealth.Ai%2Fproduct%2Foverview&amp;Amp;Rcb=5&amp;Amp;Frm=0&amp;Amp;Tiba=Clinical%20Ai%20For%20Every%20Step%20Of%20Care%20%7C%20Tandem%20Health&amp;Amp;Did=Dmwzhnz&amp;Amp;Gdid=Dmwzhnz&amp;Amp;Hn=Www.Googleadservices.Com&amp;Amp;Npa=0&amp;Amp;Us Privacy=1 &amp;Amp;Pscdl=Noapi&amp;Amp;Auid=2125906252.1785380829&amp;Amp;Uaa=Arm&amp;Amp;Uab=64&amp;Amp;Uafvl=Headlesschrome%3B149.0.7827.55%7Cchromium%3B149.0.7827.55%7Cnot)A%253Bbrand%3B24.0.0.0&amp;Amp;Uamb=0&amp;Amp;Uam=&amp;Amp;Uap=Macos&amp;Amp;Uapv=14.1.1&amp;Amp;Uaw=0&amp;Amp; Tu=Ca&amp;Amp;Data=Event%3Dgtag.Config%3Bprevious Page Path%3D&amp;Amp;Ept=9&amp;Amp;Rfmt=3&amp;Amp;Fmt=4"&gt;&lt;/Scri</t>
        </is>
      </c>
      <c r="B857" s="3" t="inlineStr">
        <is>
          <t>List</t>
        </is>
      </c>
      <c r="C857" s="3" t="inlineStr"/>
      <c r="D857" s="11" t="inlineStr">
        <is>
          <t>warning</t>
        </is>
      </c>
      <c r="E857" s="3" t="inlineStr">
        <is>
          <t>5</t>
        </is>
      </c>
      <c r="F857" s="3" t="inlineStr">
        <is>
          <t>1</t>
        </is>
      </c>
      <c r="G857" s="3" t="inlineStr">
        <is>
          <t>1</t>
        </is>
      </c>
      <c r="H857" s="3" t="inlineStr">
        <is>
          <t>False</t>
        </is>
      </c>
      <c r="I857" s="3" t="inlineStr">
        <is>
          <t>Local</t>
        </is>
      </c>
      <c r="J857" s="3" t="inlineStr">
        <is>
          <t>False</t>
        </is>
      </c>
      <c r="K857" s="3" t="inlineStr">
        <is>
          <t>11</t>
        </is>
      </c>
      <c r="L857" s="3" t="inlineStr">
        <is>
          <t>Frontend Platform</t>
        </is>
      </c>
      <c r="M857" s="3" t="inlineStr"/>
    </row>
    <row r="858">
      <c r="A858" s="2"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 Exp=115938466~115938469~118897920~118897930~119259605~119896803&amp;Amp;U W=1280&amp;Amp;U H=720&amp;Amp;Url=Https%3A%2F%2Ftandemhealth.Ai%2Fproduct%2Foverview&amp;Amp;Rcb=5&amp;Amp;Frm=0&amp;Amp;Tiba=Clinical%20Ai%20For%20Every%20Step%20Of%20Care%20%7C%20Tandem%20Health&amp;Amp;Did=Dmwzhnz&amp;Amp;Gdid=Dmwzhnz&amp;Amp;Hn=Www.Googleadservices.Com&amp;Amp;Npa=0&amp;Amp;Us Privacy=1 &amp;Amp;Pscdl=Noapi&amp;Amp;Auid=2125906252.1785380829&amp;Amp;Uaa=Arm&amp;Amp;Uab=64&amp;Amp;Uafvl=Headlesschrome%3B149.0.7827.55%7Cchromium%3B149.0.7827.55%7Cnot)A%253Bbrand%3B24.0.0.0&amp;Amp;Uamb=0&amp;Amp;Uam=&amp;Amp;Uap=Macos&amp;Amp;Uapv=14.1.1&amp;Amp;Uaw=0&amp;Amp; Tu=Ca&amp;Amp;Data=Ads Data Redaction%3Dfalse&amp;Amp;Ept=9&amp;Amp;Rfmt=3&amp;Amp;Fmt=4"&gt;&lt;/Scri</t>
        </is>
      </c>
      <c r="B858" s="2" t="inlineStr">
        <is>
          <t>List</t>
        </is>
      </c>
      <c r="C858" s="2" t="inlineStr"/>
      <c r="D858" s="11" t="inlineStr">
        <is>
          <t>warning</t>
        </is>
      </c>
      <c r="E858" s="2" t="inlineStr">
        <is>
          <t>5</t>
        </is>
      </c>
      <c r="F858" s="2" t="inlineStr">
        <is>
          <t>1</t>
        </is>
      </c>
      <c r="G858" s="2" t="inlineStr">
        <is>
          <t>1</t>
        </is>
      </c>
      <c r="H858" s="2" t="inlineStr">
        <is>
          <t>False</t>
        </is>
      </c>
      <c r="I858" s="2" t="inlineStr">
        <is>
          <t>Local</t>
        </is>
      </c>
      <c r="J858" s="2" t="inlineStr">
        <is>
          <t>False</t>
        </is>
      </c>
      <c r="K858" s="2" t="inlineStr">
        <is>
          <t>11</t>
        </is>
      </c>
      <c r="L858" s="2" t="inlineStr">
        <is>
          <t>Frontend Platform</t>
        </is>
      </c>
      <c r="M858" s="2" t="inlineStr"/>
    </row>
    <row r="859">
      <c r="A859" s="3"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 Exp=115616986~115938466~115938468~118897920~118897930~119896802~120084214&amp;Amp;U W=1280&amp;Amp;U H=720&amp;Amp;Url=Https%3A%2F%2Ftandemhealth.Ai%2F&amp;Amp;Rcb=15&amp;Amp;Frm=0&amp;Amp;Tiba=Your%20Ai%20Assistant%20For%20Every%20Step%20Of%20Care%20%7C%20Tandem%20Health&amp;Amp;Did=Dmwzhnz&amp;Amp;Gdid=Dmwzhnz&amp;Amp;Hn=Www.Googleadservices.Com&amp;Amp;Npa=0&amp;Amp;Us Privacy=1 &amp;Amp;Pscdl=Noapi&amp;Amp;Auid=583994919.1785380803&amp;Amp;Uaa=Arm&amp;Amp;Uab=64&amp;Amp;Uafvl=Headlesschrome%3B149.0.7827.55%7Cchromium%3B149.0.7827.55%7Cnot)A%253Bbrand%3B24.0.0.0&amp;Amp;Uamb=0&amp;Amp;Uam=&amp;Amp;Uap=Macos&amp;Amp;Uapv=14.1.1&amp;Amp;Uaw=0&amp;Amp; Tu=Ca&amp;Amp;Data=Event%3Dgtag.Config%3Bprevious Page Path%3D&amp;Amp;Ept=9&amp;Amp;Rfmt=3&amp;Amp;Fmt=4"&gt;&lt;/Scri</t>
        </is>
      </c>
      <c r="B859" s="3" t="inlineStr">
        <is>
          <t>List</t>
        </is>
      </c>
      <c r="C859" s="3" t="inlineStr"/>
      <c r="D859" s="11" t="inlineStr">
        <is>
          <t>warning</t>
        </is>
      </c>
      <c r="E859" s="3" t="inlineStr">
        <is>
          <t>5</t>
        </is>
      </c>
      <c r="F859" s="3" t="inlineStr">
        <is>
          <t>1</t>
        </is>
      </c>
      <c r="G859" s="3" t="inlineStr">
        <is>
          <t>1</t>
        </is>
      </c>
      <c r="H859" s="3" t="inlineStr">
        <is>
          <t>False</t>
        </is>
      </c>
      <c r="I859" s="3" t="inlineStr">
        <is>
          <t>Local</t>
        </is>
      </c>
      <c r="J859" s="3" t="inlineStr">
        <is>
          <t>False</t>
        </is>
      </c>
      <c r="K859" s="3" t="inlineStr">
        <is>
          <t>11</t>
        </is>
      </c>
      <c r="L859" s="3" t="inlineStr">
        <is>
          <t>Frontend Platform</t>
        </is>
      </c>
      <c r="M859" s="3" t="inlineStr"/>
    </row>
    <row r="860">
      <c r="A860" s="2"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 Exp=115616986~115938466~115938468~118897920~118897930~119896802~120084214&amp;Amp;U W=1280&amp;Amp;U H=720&amp;Amp;Url=Https%3A%2F%2Ftandemhealth.Ai%2F&amp;Amp;Rcb=15&amp;Amp;Frm=0&amp;Amp;Tiba=Your%20Ai%20Assistant%20For%20Every%20Step%20Of%20Care%20%7C%20Tandem%20Health&amp;Amp;Did=Dmwzhnz&amp;Amp;Gdid=Dmwzhnz&amp;Amp;Hn=Www.Googleadservices.Com&amp;Amp;Npa=0&amp;Amp;Us Privacy=1 &amp;Amp;Pscdl=Noapi&amp;Amp;Auid=583994919.1785380803&amp;Amp;Uaa=Arm&amp;Amp;Uab=64&amp;Amp;Uafvl=Headlesschrome%3B149.0.7827.55%7Cchromium%3B149.0.7827.55%7Cnot)A%253Bbrand%3B24.0.0.0&amp;Amp;Uamb=0&amp;Amp;Uam=&amp;Amp;Uap=Macos&amp;Amp;Uapv=14.1.1&amp;Amp;Uaw=0&amp;Amp; Tu=Ca&amp;Amp;Data=Ads Data Redaction%3Dfalse&amp;Amp;Ept=9&amp;Amp;Rfmt=3&amp;Amp;Fmt=4"&gt;&lt;/Scri</t>
        </is>
      </c>
      <c r="B860" s="2" t="inlineStr">
        <is>
          <t>List</t>
        </is>
      </c>
      <c r="C860" s="2" t="inlineStr"/>
      <c r="D860" s="11" t="inlineStr">
        <is>
          <t>warning</t>
        </is>
      </c>
      <c r="E860" s="2" t="inlineStr">
        <is>
          <t>5</t>
        </is>
      </c>
      <c r="F860" s="2" t="inlineStr">
        <is>
          <t>1</t>
        </is>
      </c>
      <c r="G860" s="2" t="inlineStr">
        <is>
          <t>1</t>
        </is>
      </c>
      <c r="H860" s="2" t="inlineStr">
        <is>
          <t>False</t>
        </is>
      </c>
      <c r="I860" s="2" t="inlineStr">
        <is>
          <t>Local</t>
        </is>
      </c>
      <c r="J860" s="2" t="inlineStr">
        <is>
          <t>False</t>
        </is>
      </c>
      <c r="K860" s="2" t="inlineStr">
        <is>
          <t>11</t>
        </is>
      </c>
      <c r="L860" s="2" t="inlineStr">
        <is>
          <t>Frontend Platform</t>
        </is>
      </c>
      <c r="M860" s="2" t="inlineStr"/>
    </row>
    <row r="861">
      <c r="A861" s="3"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 Exp=115938465~115938469~118395333~118897920~118897930~119527019~119896802&amp;Amp;U W=1280&amp;Amp;U H=720&amp;Amp;Url=Https%3A%2F%2Ftandemhealth.Ai%2Fabout%2Four Story&amp;Amp;Rcb=4&amp;Amp;Frm=0&amp;Amp;Tiba=Our%20Role%20In%20Modern%20Healthcare%20%7C%20Tandem%20Health&amp;Amp;Did=Dmwzhnz&amp;Amp;Gdid=Dmwzhnz&amp;Amp;Hn=Www.Googleadservices.Com&amp;Amp;Npa=0&amp;Amp;Us Privacy=1 &amp;Amp;Pscdl=Noapi&amp;Amp;Auid=2051404203.1785380899&amp;Amp;Uaa=Arm&amp;Amp;Uab=64&amp;Amp;Uafvl=Headlesschrome%3B149.0.7827.55%7Cchromium%3B149.0.7827.55%7Cnot)A%253Bbrand%3B24.0.0.0&amp;Amp;Uamb=0&amp;Amp;Uam=&amp;Amp;Uap=Macos&amp;Amp;Uapv=14.1.1&amp;Amp;Uaw=0&amp;Amp; Tu=Ca&amp;Amp;Data=Event%3Dgtag.Config%3Bprevious Page Path%3D&amp;Amp;Ept=9&amp;Amp;Rfmt=3&amp;Amp;Fmt=4"&gt;&lt;/Scri</t>
        </is>
      </c>
      <c r="B861" s="3" t="inlineStr">
        <is>
          <t>Heading</t>
        </is>
      </c>
      <c r="C861" s="3" t="inlineStr"/>
      <c r="D861" s="11" t="inlineStr">
        <is>
          <t>warning</t>
        </is>
      </c>
      <c r="E861" s="3" t="inlineStr">
        <is>
          <t>5</t>
        </is>
      </c>
      <c r="F861" s="3" t="inlineStr">
        <is>
          <t>1</t>
        </is>
      </c>
      <c r="G861" s="3" t="inlineStr">
        <is>
          <t>1</t>
        </is>
      </c>
      <c r="H861" s="3" t="inlineStr">
        <is>
          <t>False</t>
        </is>
      </c>
      <c r="I861" s="3" t="inlineStr">
        <is>
          <t>Local</t>
        </is>
      </c>
      <c r="J861" s="3" t="inlineStr">
        <is>
          <t>False</t>
        </is>
      </c>
      <c r="K861" s="3" t="inlineStr">
        <is>
          <t>11</t>
        </is>
      </c>
      <c r="L861" s="3" t="inlineStr">
        <is>
          <t>Frontend Platform</t>
        </is>
      </c>
      <c r="M861" s="3" t="inlineStr"/>
    </row>
    <row r="862">
      <c r="A862" s="2"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 Exp=115938465~115938469~118395333~118897920~118897930~119527019~119896802&amp;Amp;U W=1280&amp;Amp;U H=720&amp;Amp;Url=Https%3A%2F%2Ftandemhealth.Ai%2Fabout%2Four Story&amp;Amp;Rcb=4&amp;Amp;Frm=0&amp;Amp;Tiba=Our%20Role%20In%20Modern%20Healthcare%20%7C%20Tandem%20Health&amp;Amp;Did=Dmwzhnz&amp;Amp;Gdid=Dmwzhnz&amp;Amp;Hn=Www.Googleadservices.Com&amp;Amp;Npa=0&amp;Amp;Us Privacy=1 &amp;Amp;Pscdl=Noapi&amp;Amp;Auid=2051404203.1785380899&amp;Amp;Uaa=Arm&amp;Amp;Uab=64&amp;Amp;Uafvl=Headlesschrome%3B149.0.7827.55%7Cchromium%3B149.0.7827.55%7Cnot)A%253Bbrand%3B24.0.0.0&amp;Amp;Uamb=0&amp;Amp;Uam=&amp;Amp;Uap=Macos&amp;Amp;Uapv=14.1.1&amp;Amp;Uaw=0&amp;Amp; Tu=Ca&amp;Amp;Data=Ads Data Redaction%3Dfalse&amp;Amp;Ept=9&amp;Amp;Rfmt=3&amp;Amp;Fmt=4"&gt;&lt;/Scri</t>
        </is>
      </c>
      <c r="B862" s="2" t="inlineStr">
        <is>
          <t>Heading</t>
        </is>
      </c>
      <c r="C862" s="2" t="inlineStr"/>
      <c r="D862" s="11" t="inlineStr">
        <is>
          <t>warning</t>
        </is>
      </c>
      <c r="E862" s="2" t="inlineStr">
        <is>
          <t>5</t>
        </is>
      </c>
      <c r="F862" s="2" t="inlineStr">
        <is>
          <t>1</t>
        </is>
      </c>
      <c r="G862" s="2" t="inlineStr">
        <is>
          <t>1</t>
        </is>
      </c>
      <c r="H862" s="2" t="inlineStr">
        <is>
          <t>False</t>
        </is>
      </c>
      <c r="I862" s="2" t="inlineStr">
        <is>
          <t>Local</t>
        </is>
      </c>
      <c r="J862" s="2" t="inlineStr">
        <is>
          <t>False</t>
        </is>
      </c>
      <c r="K862" s="2" t="inlineStr">
        <is>
          <t>11</t>
        </is>
      </c>
      <c r="L862" s="2" t="inlineStr">
        <is>
          <t>Frontend Platform</t>
        </is>
      </c>
      <c r="M862" s="2" t="inlineStr"/>
    </row>
    <row r="863">
      <c r="A863" s="3"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 Exp=115616985~115938466~115938469~118131808~118897920~118897930~119367802~119367810~119896803~120084215&amp;Amp;U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&amp;Amp;Pscdl=Noapi&amp;Amp;Auid=1149448886.1785380850&amp;Amp;Uaa=Arm&amp;Amp;Uab=64&amp;Amp;Uafvl=Headlesschrome%3B149.0.7827.55%7Cchromium%3B149.0.7827.55%7Cnot)A%253Bbrand%3B24.0.0.0&amp;Amp;Uamb=0&amp;Amp;Uam=&amp;Amp;Uap=Macos&amp;Amp;Uapv=14.1.1&amp;Amp;Uaw=0&amp;Amp; Tu=Ca&amp;Amp;Data=Event%3Dgtag.Config%3Bprevious Page Path%3D&amp;Amp;Ept=9&amp;Amp;Rfmt=3&amp;Amp;Fmt=4"&gt;&lt;/Scri</t>
        </is>
      </c>
      <c r="B863" s="3" t="inlineStr">
        <is>
          <t>Heading</t>
        </is>
      </c>
      <c r="C863" s="3" t="inlineStr"/>
      <c r="D863" s="11" t="inlineStr">
        <is>
          <t>warning</t>
        </is>
      </c>
      <c r="E863" s="3" t="inlineStr">
        <is>
          <t>5</t>
        </is>
      </c>
      <c r="F863" s="3" t="inlineStr">
        <is>
          <t>1</t>
        </is>
      </c>
      <c r="G863" s="3" t="inlineStr">
        <is>
          <t>1</t>
        </is>
      </c>
      <c r="H863" s="3" t="inlineStr">
        <is>
          <t>False</t>
        </is>
      </c>
      <c r="I863" s="3" t="inlineStr">
        <is>
          <t>Local</t>
        </is>
      </c>
      <c r="J863" s="3" t="inlineStr">
        <is>
          <t>False</t>
        </is>
      </c>
      <c r="K863" s="3" t="inlineStr">
        <is>
          <t>11</t>
        </is>
      </c>
      <c r="L863" s="3" t="inlineStr">
        <is>
          <t>Frontend Platform</t>
        </is>
      </c>
      <c r="M863" s="3" t="inlineStr"/>
    </row>
    <row r="864">
      <c r="A864" s="2"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 Exp=115616985~115938466~115938469~118131808~118897920~118897930~119367802~119367810~119896803~120084215&amp;Amp;U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&amp;Amp;Pscdl=Noapi&amp;Amp;Auid=1149448886.1785380850&amp;Amp;Uaa=Arm&amp;Amp;Uab=64&amp;Amp;Uafvl=Headlesschrome%3B149.0.7827.55%7Cchromium%3B149.0.7827.55%7Cnot)A%253Bbrand%3B24.0.0.0&amp;Amp;Uamb=0&amp;Amp;Uam=&amp;Amp;Uap=Macos&amp;Amp;Uapv=14.1.1&amp;Amp;Uaw=0&amp;Amp; Tu=Ca&amp;Amp;Data=Ads Data Redaction%3Dfalse&amp;Amp;Ept=9&amp;Amp;Rfmt=3&amp;Amp;Fmt=4"&gt;&lt;/Scri</t>
        </is>
      </c>
      <c r="B864" s="2" t="inlineStr">
        <is>
          <t>Heading</t>
        </is>
      </c>
      <c r="C864" s="2" t="inlineStr"/>
      <c r="D864" s="11" t="inlineStr">
        <is>
          <t>warning</t>
        </is>
      </c>
      <c r="E864" s="2" t="inlineStr">
        <is>
          <t>5</t>
        </is>
      </c>
      <c r="F864" s="2" t="inlineStr">
        <is>
          <t>1</t>
        </is>
      </c>
      <c r="G864" s="2" t="inlineStr">
        <is>
          <t>1</t>
        </is>
      </c>
      <c r="H864" s="2" t="inlineStr">
        <is>
          <t>False</t>
        </is>
      </c>
      <c r="I864" s="2" t="inlineStr">
        <is>
          <t>Local</t>
        </is>
      </c>
      <c r="J864" s="2" t="inlineStr">
        <is>
          <t>False</t>
        </is>
      </c>
      <c r="K864" s="2" t="inlineStr">
        <is>
          <t>11</t>
        </is>
      </c>
      <c r="L864" s="2" t="inlineStr">
        <is>
          <t>Frontend Platform</t>
        </is>
      </c>
      <c r="M864" s="2" t="inlineStr"/>
    </row>
    <row r="865">
      <c r="A865" s="3" t="inlineStr">
        <is>
          <t>Orm:None"&gt;&lt;H3 Class="Framer Text Framer Styles Preset 1Sb0Qv7" Data Styles Preset="Dogdrlcf1" Dir="Auto"&gt;Get In</t>
        </is>
      </c>
      <c r="B865" s="3" t="inlineStr">
        <is>
          <t>Heading</t>
        </is>
      </c>
      <c r="C865" s="3" t="inlineStr">
        <is>
          <t>2.4.6</t>
        </is>
      </c>
      <c r="D865" s="11" t="inlineStr">
        <is>
          <t>warning</t>
        </is>
      </c>
      <c r="E865" s="3" t="inlineStr">
        <is>
          <t>5</t>
        </is>
      </c>
      <c r="F865" s="3" t="inlineStr">
        <is>
          <t>1</t>
        </is>
      </c>
      <c r="G865" s="3" t="inlineStr">
        <is>
          <t>1</t>
        </is>
      </c>
      <c r="H865" s="3" t="inlineStr">
        <is>
          <t>False</t>
        </is>
      </c>
      <c r="I865" s="3" t="inlineStr">
        <is>
          <t>Local</t>
        </is>
      </c>
      <c r="J865" s="3" t="inlineStr">
        <is>
          <t>False</t>
        </is>
      </c>
      <c r="K865" s="3" t="inlineStr">
        <is>
          <t>11</t>
        </is>
      </c>
      <c r="L865" s="3" t="inlineStr">
        <is>
          <t>Frontend Platform</t>
        </is>
      </c>
      <c r="M865" s="3" t="inlineStr"/>
    </row>
  </sheetData>
  <autoFilter ref="A1:M8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5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34"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6</t>
        </is>
      </c>
      <c r="N2" s="2" t="inlineStr">
        <is>
          <t>31</t>
        </is>
      </c>
      <c r="O2" s="2" t="inlineStr">
        <is>
          <t>1</t>
        </is>
      </c>
      <c r="P2" s="2" t="inlineStr">
        <is>
          <t>29</t>
        </is>
      </c>
      <c r="Q2" s="2" t="inlineStr">
        <is>
          <t>False</t>
        </is>
      </c>
      <c r="R2" s="2" t="inlineStr"/>
      <c r="S2" s="2" t="inlineStr">
        <is>
          <t>4</t>
        </is>
      </c>
      <c r="T2" s="2" t="inlineStr"/>
      <c r="U2" s="2" t="inlineStr"/>
      <c r="V2" s="2" t="inlineStr">
        <is>
          <t>uuv</t>
        </is>
      </c>
      <c r="W2" s="2" t="inlineStr">
        <is>
          <t>axe-core, lighthouse, oobee, uuv</t>
        </is>
      </c>
      <c r="X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 s="2" t="inlineStr">
        <is>
          <t>&lt;a class="framer-1cduvkn framer-guy41s" data-framer-name="home-link" href="./" data-framer-page-link-current="true" style="opacity: 1;"&gt;</t>
        </is>
      </c>
      <c r="Z2" s="2" t="inlineStr">
        <is>
          <t>.framer-1cduvkn</t>
        </is>
      </c>
      <c r="AA2" s="2" t="inlineStr">
        <is>
          <t>frame::.framercduvkn|.framer-1cduvkn</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6</t>
        </is>
      </c>
      <c r="N3" s="3" t="inlineStr">
        <is>
          <t>31</t>
        </is>
      </c>
      <c r="O3" s="3" t="inlineStr">
        <is>
          <t>1</t>
        </is>
      </c>
      <c r="P3" s="3" t="inlineStr">
        <is>
          <t>30</t>
        </is>
      </c>
      <c r="Q3" s="3" t="inlineStr">
        <is>
          <t>False</t>
        </is>
      </c>
      <c r="R3" s="3" t="inlineStr"/>
      <c r="S3" s="3" t="inlineStr">
        <is>
          <t>4</t>
        </is>
      </c>
      <c r="T3" s="3" t="inlineStr"/>
      <c r="U3" s="3" t="inlineStr"/>
      <c r="V3" s="3" t="inlineStr">
        <is>
          <t>uuv</t>
        </is>
      </c>
      <c r="W3" s="3" t="inlineStr">
        <is>
          <t>axe-core, lighthouse, oobee, uuv</t>
        </is>
      </c>
      <c r="X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 s="3" t="inlineStr">
        <is>
          <t>&lt;a class="framer-1adav4r framer-1owbg9a" data-framer-name="Logo-wrapper" href="./" data-framer-page-link-current="true" style="opacity: 1;"&gt;</t>
        </is>
      </c>
      <c r="Z3" s="3" t="inlineStr">
        <is>
          <t>.framer-1adav4r</t>
        </is>
      </c>
      <c r="AA3" s="3" t="inlineStr">
        <is>
          <t>frame::.frameradav4r|.framer-1adav4r</t>
        </is>
      </c>
    </row>
    <row r="4">
      <c r="A4" s="2" t="inlineStr">
        <is>
          <t>3</t>
        </is>
      </c>
      <c r="B4" s="2" t="inlineStr">
        <is>
          <t>1</t>
        </is>
      </c>
      <c r="C4" s="2" t="inlineStr">
        <is>
          <t>2</t>
        </is>
      </c>
      <c r="D4" s="2" t="inlineStr">
        <is>
          <t>2</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6</t>
        </is>
      </c>
      <c r="N4" s="2" t="inlineStr">
        <is>
          <t>46</t>
        </is>
      </c>
      <c r="O4" s="2" t="inlineStr">
        <is>
          <t>1</t>
        </is>
      </c>
      <c r="P4" s="2" t="inlineStr">
        <is>
          <t>1</t>
        </is>
      </c>
      <c r="Q4" s="2" t="inlineStr">
        <is>
          <t>True</t>
        </is>
      </c>
      <c r="R4" s="2" t="inlineStr"/>
      <c r="S4" s="2" t="inlineStr">
        <is>
          <t>1</t>
        </is>
      </c>
      <c r="T4" s="2" t="inlineStr"/>
      <c r="U4" s="2" t="inlineStr"/>
      <c r="V4" s="2" t="inlineStr">
        <is>
          <t>speca11y</t>
        </is>
      </c>
      <c r="W4" s="2" t="inlineStr">
        <is>
          <t>speca11y</t>
        </is>
      </c>
      <c r="X4" s="2" t="inlineStr">
        <is>
          <t>Meta viewport disables user scaling with user-scalable=no and maximum-scale=1. Users must be able to zoom.</t>
        </is>
      </c>
      <c r="Y4" s="2" t="inlineStr">
        <is>
          <t>&lt;meta name="viewport" content="width=device-width, initial-scale=1.0, maximum-scale=1.0, user-scalable=no, viewport-fit=cover"&gt;</t>
        </is>
      </c>
      <c r="Z4" s="2" t="inlineStr">
        <is>
          <t>head &gt; meta:nth-of-type(2)</t>
        </is>
      </c>
      <c r="AA4" s="2" t="inlineStr">
        <is>
          <t>other::maximum-scale=1.0,/user-scalable=no,/viewport-fit=cover"|head</t>
        </is>
      </c>
    </row>
    <row r="5">
      <c r="A5" s="3" t="inlineStr">
        <is>
          <t>4</t>
        </is>
      </c>
      <c r="B5" s="3" t="inlineStr">
        <is>
          <t>1</t>
        </is>
      </c>
      <c r="C5" s="3" t="inlineStr">
        <is>
          <t>3</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6</t>
        </is>
      </c>
      <c r="N5" s="3" t="inlineStr">
        <is>
          <t>31</t>
        </is>
      </c>
      <c r="O5" s="3" t="inlineStr">
        <is>
          <t>1</t>
        </is>
      </c>
      <c r="P5" s="3" t="inlineStr">
        <is>
          <t>31</t>
        </is>
      </c>
      <c r="Q5" s="3" t="inlineStr">
        <is>
          <t>False</t>
        </is>
      </c>
      <c r="R5" s="3" t="inlineStr"/>
      <c r="S5" s="3" t="inlineStr">
        <is>
          <t>1</t>
        </is>
      </c>
      <c r="T5" s="3" t="inlineStr"/>
      <c r="U5" s="3" t="inlineStr"/>
      <c r="V5" s="3" t="inlineStr">
        <is>
          <t>alfa</t>
        </is>
      </c>
      <c r="W5" s="3" t="inlineStr">
        <is>
          <t>alfa</t>
        </is>
      </c>
      <c r="X5" s="3" t="inlineStr">
        <is>
          <t>The line height of the paragraph is less than 1.5</t>
        </is>
      </c>
      <c r="Y5" s="3" t="inlineStr"/>
      <c r="Z5" s="3" t="inlineStr">
        <is>
          <t>b4438e7868eec198a4d70c80e4758602</t>
        </is>
      </c>
      <c r="AA5" s="3" t="inlineStr">
        <is>
          <t>document_metadata::page-level-issue</t>
        </is>
      </c>
    </row>
    <row r="6">
      <c r="A6" s="2" t="inlineStr">
        <is>
          <t>5</t>
        </is>
      </c>
      <c r="B6" s="2" t="inlineStr">
        <is>
          <t>1</t>
        </is>
      </c>
      <c r="C6" s="2" t="inlineStr">
        <is>
          <t>4</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6</t>
        </is>
      </c>
      <c r="N6" s="2" t="inlineStr">
        <is>
          <t>31</t>
        </is>
      </c>
      <c r="O6" s="2" t="inlineStr">
        <is>
          <t>1</t>
        </is>
      </c>
      <c r="P6" s="2" t="inlineStr">
        <is>
          <t>32</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c r="Z6" s="2" t="inlineStr">
        <is>
          <t>a2fb189ff467089c06cb9f76fecd02a2</t>
        </is>
      </c>
      <c r="AA6" s="2" t="inlineStr">
        <is>
          <t>document_metadata::page-level-issue</t>
        </is>
      </c>
    </row>
    <row r="7">
      <c r="A7" s="3" t="inlineStr">
        <is>
          <t>6</t>
        </is>
      </c>
      <c r="B7" s="3" t="inlineStr">
        <is>
          <t>1</t>
        </is>
      </c>
      <c r="C7" s="3" t="inlineStr">
        <is>
          <t>5</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6</t>
        </is>
      </c>
      <c r="N7" s="3" t="inlineStr">
        <is>
          <t>31</t>
        </is>
      </c>
      <c r="O7" s="3" t="inlineStr">
        <is>
          <t>1</t>
        </is>
      </c>
      <c r="P7" s="3" t="inlineStr">
        <is>
          <t>33</t>
        </is>
      </c>
      <c r="Q7" s="3" t="inlineStr">
        <is>
          <t>False</t>
        </is>
      </c>
      <c r="R7" s="3" t="inlineStr"/>
      <c r="S7" s="3" t="inlineStr">
        <is>
          <t>1</t>
        </is>
      </c>
      <c r="T7" s="3" t="inlineStr"/>
      <c r="U7" s="3" t="inlineStr"/>
      <c r="V7" s="3" t="inlineStr">
        <is>
          <t>ibm</t>
        </is>
      </c>
      <c r="W7" s="3" t="inlineStr">
        <is>
          <t>ibm</t>
        </is>
      </c>
      <c r="X7" s="3" t="inlineStr">
        <is>
          <t>Content is not within a landmark element</t>
        </is>
      </c>
      <c r="Y7" s="3" t="inlineStr">
        <is>
          <t>/html[1]/body[1]/div[1]/div[1]/div[12]/div[1]/div[1]/div[1]/div[2]/div[1]/div[1]/div[10]/a[1]</t>
        </is>
      </c>
      <c r="Z7" s="3" t="inlineStr">
        <is>
          <t>/html[1]/body[1]/div[1]/div[1]/div[1]/div[1]/div[1]/div[2]/div[1]/div[3]/div[1]/div[1]/a[1]</t>
        </is>
      </c>
      <c r="AA7" s="3" t="inlineStr">
        <is>
          <t>other::html/body/a|/html/body/div/div/div/div/div/div/div/div/div/div/a</t>
        </is>
      </c>
    </row>
    <row r="8">
      <c r="A8" s="2" t="inlineStr">
        <is>
          <t>7</t>
        </is>
      </c>
      <c r="B8" s="2" t="inlineStr">
        <is>
          <t>1</t>
        </is>
      </c>
      <c r="C8" s="2" t="inlineStr">
        <is>
          <t>6</t>
        </is>
      </c>
      <c r="D8" s="2" t="inlineStr">
        <is>
          <t>5</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6</t>
        </is>
      </c>
      <c r="N8" s="2" t="inlineStr">
        <is>
          <t>31</t>
        </is>
      </c>
      <c r="O8" s="2" t="inlineStr">
        <is>
          <t>1</t>
        </is>
      </c>
      <c r="P8" s="2" t="inlineStr">
        <is>
          <t>34</t>
        </is>
      </c>
      <c r="Q8" s="2" t="inlineStr">
        <is>
          <t>False</t>
        </is>
      </c>
      <c r="R8" s="2" t="inlineStr"/>
      <c r="S8" s="2" t="inlineStr">
        <is>
          <t>1</t>
        </is>
      </c>
      <c r="T8" s="2" t="inlineStr"/>
      <c r="U8" s="2" t="inlineStr"/>
      <c r="V8" s="2" t="inlineStr">
        <is>
          <t>html-sniffer</t>
        </is>
      </c>
      <c r="W8" s="2" t="inlineStr">
        <is>
          <t>html-sniffer</t>
        </is>
      </c>
      <c r="X8" s="2" t="inlineStr">
        <is>
          <t>Link elements can only be located in the head section of the document.</t>
        </is>
      </c>
      <c r="Y8" s="2" t="inlineStr">
        <is>
          <t>link</t>
        </is>
      </c>
      <c r="Z8" s="2" t="inlineStr">
        <is>
          <t>link</t>
        </is>
      </c>
      <c r="AA8" s="2" t="inlineStr">
        <is>
          <t>link::link|link|&lt;link</t>
        </is>
      </c>
    </row>
    <row r="9">
      <c r="A9" s="3" t="inlineStr">
        <is>
          <t>8</t>
        </is>
      </c>
      <c r="B9" s="3" t="inlineStr">
        <is>
          <t>1</t>
        </is>
      </c>
      <c r="C9" s="3" t="inlineStr">
        <is>
          <t>7</t>
        </is>
      </c>
      <c r="D9" s="3" t="inlineStr">
        <is>
          <t>1</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6</t>
        </is>
      </c>
      <c r="N9" s="3" t="inlineStr">
        <is>
          <t>31</t>
        </is>
      </c>
      <c r="O9" s="3" t="inlineStr">
        <is>
          <t>1</t>
        </is>
      </c>
      <c r="P9" s="3" t="inlineStr">
        <is>
          <t>35</t>
        </is>
      </c>
      <c r="Q9" s="3" t="inlineStr">
        <is>
          <t>False</t>
        </is>
      </c>
      <c r="R9" s="3" t="inlineStr"/>
      <c r="S9" s="3" t="inlineStr">
        <is>
          <t>1</t>
        </is>
      </c>
      <c r="T9" s="3" t="inlineStr"/>
      <c r="U9" s="3" t="inlineStr"/>
      <c r="V9" s="3" t="inlineStr">
        <is>
          <t>nu-html-checker</t>
        </is>
      </c>
      <c r="W9" s="3" t="inlineStr">
        <is>
          <t>nu-html-checker</t>
        </is>
      </c>
      <c r="X9" s="3" t="inlineStr">
        <is>
          <t>CSS: “color”: “display-p3” is not a “color” value.</t>
        </is>
      </c>
      <c r="Y9" s="3" t="inlineStr">
        <is>
          <t>isplay-p3 1 1 1)){code.framer-</t>
        </is>
      </c>
      <c r="Z9" s="3" t="inlineStr">
        <is>
          <t>isplay-p3 1 1 1)){code.framer-</t>
        </is>
      </c>
      <c r="AA9" s="3" t="inlineStr">
        <is>
          <t>frame::1/1/1)){code.framer-|isplay-p3</t>
        </is>
      </c>
    </row>
    <row r="10">
      <c r="A10" s="2" t="inlineStr">
        <is>
          <t>9</t>
        </is>
      </c>
      <c r="B10" s="2" t="inlineStr">
        <is>
          <t>1</t>
        </is>
      </c>
      <c r="C10" s="2" t="inlineStr">
        <is>
          <t>5</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6</t>
        </is>
      </c>
      <c r="N10" s="2" t="inlineStr">
        <is>
          <t>31</t>
        </is>
      </c>
      <c r="O10" s="2" t="inlineStr">
        <is>
          <t>1</t>
        </is>
      </c>
      <c r="P10" s="2" t="inlineStr">
        <is>
          <t>36</t>
        </is>
      </c>
      <c r="Q10" s="2" t="inlineStr">
        <is>
          <t>False</t>
        </is>
      </c>
      <c r="R10" s="2" t="inlineStr"/>
      <c r="S10" s="2" t="inlineStr">
        <is>
          <t>1</t>
        </is>
      </c>
      <c r="T10" s="2" t="inlineStr"/>
      <c r="U10" s="2" t="inlineStr"/>
      <c r="V10" s="2" t="inlineStr">
        <is>
          <t>ibm</t>
        </is>
      </c>
      <c r="W10" s="2" t="inlineStr">
        <is>
          <t>ibm</t>
        </is>
      </c>
      <c r="X10" s="2" t="inlineStr">
        <is>
          <t>Content is not within a landmark element</t>
        </is>
      </c>
      <c r="Y10" s="2" t="inlineStr">
        <is>
          <t>/html[1]/body[1]/div[1]/div[1]/div[14]/div[1]/div[1]/div[1]/div[1]/div[10]/div[2]/div[1]/p[1]</t>
        </is>
      </c>
      <c r="Z10" s="2" t="inlineStr">
        <is>
          <t>/html[1]/body[1]/div[1]/div[1]/div[12]/div[1]/div[1]/div[2]/div[2]/div[1]/div[1]/div[1]/p[1]</t>
        </is>
      </c>
      <c r="AA10" s="2" t="inlineStr">
        <is>
          <t>other::html/body/p|/html/body/div/div/div/div/div/div/div/div/div/div/p</t>
        </is>
      </c>
    </row>
    <row r="11">
      <c r="A11" s="3" t="inlineStr">
        <is>
          <t>10</t>
        </is>
      </c>
      <c r="B11" s="3" t="inlineStr">
        <is>
          <t>1</t>
        </is>
      </c>
      <c r="C11" s="3" t="inlineStr">
        <is>
          <t>7</t>
        </is>
      </c>
      <c r="D11" s="3" t="inlineStr">
        <is>
          <t>1</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6</t>
        </is>
      </c>
      <c r="N11" s="3" t="inlineStr">
        <is>
          <t>31</t>
        </is>
      </c>
      <c r="O11" s="3" t="inlineStr">
        <is>
          <t>1</t>
        </is>
      </c>
      <c r="P11" s="3" t="inlineStr">
        <is>
          <t>37</t>
        </is>
      </c>
      <c r="Q11" s="3" t="inlineStr">
        <is>
          <t>False</t>
        </is>
      </c>
      <c r="R11" s="3" t="inlineStr"/>
      <c r="S11" s="3" t="inlineStr">
        <is>
          <t>1</t>
        </is>
      </c>
      <c r="T11" s="3" t="inlineStr"/>
      <c r="U11" s="3" t="inlineStr"/>
      <c r="V11" s="3" t="inlineStr">
        <is>
          <t>nu-html-checker</t>
        </is>
      </c>
      <c r="W11" s="3" t="inlineStr">
        <is>
          <t>nu-html-checker</t>
        </is>
      </c>
      <c r="X11" s="3" t="inlineStr">
        <is>
          <t>CSS: “color”: “display-p3” is not a “color” value.</t>
        </is>
      </c>
      <c r="Y11" s="3" t="inlineStr">
        <is>
          <t>isplay-p3 1 1 1)){a.framer-tex</t>
        </is>
      </c>
      <c r="Z11" s="3" t="inlineStr">
        <is>
          <t>isplay-p3 1 1 1)){a.framer-tex</t>
        </is>
      </c>
      <c r="AA11" s="3" t="inlineStr">
        <is>
          <t>frame::1/1/1)){a.framer-tex|isplay-p3</t>
        </is>
      </c>
    </row>
    <row r="12">
      <c r="A12" s="2" t="inlineStr">
        <is>
          <t>11</t>
        </is>
      </c>
      <c r="B12" s="2" t="inlineStr">
        <is>
          <t>1</t>
        </is>
      </c>
      <c r="C12" s="2" t="inlineStr">
        <is>
          <t>8</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6</t>
        </is>
      </c>
      <c r="N12" s="2" t="inlineStr">
        <is>
          <t>31</t>
        </is>
      </c>
      <c r="O12" s="2" t="inlineStr">
        <is>
          <t>1</t>
        </is>
      </c>
      <c r="P12" s="2" t="inlineStr">
        <is>
          <t>38</t>
        </is>
      </c>
      <c r="Q12" s="2" t="inlineStr">
        <is>
          <t>False</t>
        </is>
      </c>
      <c r="R12" s="2" t="inlineStr"/>
      <c r="S12" s="2" t="inlineStr">
        <is>
          <t>1</t>
        </is>
      </c>
      <c r="T12" s="2" t="inlineStr"/>
      <c r="U12" s="2" t="inlineStr"/>
      <c r="V12" s="2" t="inlineStr">
        <is>
          <t>nu-html-checker</t>
        </is>
      </c>
      <c r="W12" s="2" t="inlineStr">
        <is>
          <t>nu-html-checker</t>
        </is>
      </c>
      <c r="X12" s="2" t="inlineStr">
        <is>
          <t>Attribute “parentsize” not allowed on element “div” at this point. | Attribute “_constraints” not allowed on element “div” at this point. | Attribute “rotation” not allowed on element “div” at this point. | Attribute “shadows” not allowed on element “div” at this point.</t>
        </is>
      </c>
      <c r="Y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Z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t>
        </is>
      </c>
      <c r="AA12" s="2" t="inlineStr">
        <is>
          <t>form::opacity:/1;"/&lt;|city:</t>
        </is>
      </c>
    </row>
    <row r="13">
      <c r="A13" s="3" t="inlineStr">
        <is>
          <t>12</t>
        </is>
      </c>
      <c r="B13" s="3" t="inlineStr">
        <is>
          <t>1</t>
        </is>
      </c>
      <c r="C13" s="3" t="inlineStr">
        <is>
          <t>9</t>
        </is>
      </c>
      <c r="D13" s="3" t="inlineStr">
        <is>
          <t>5</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6</t>
        </is>
      </c>
      <c r="N13" s="3" t="inlineStr">
        <is>
          <t>31</t>
        </is>
      </c>
      <c r="O13" s="3" t="inlineStr">
        <is>
          <t>1</t>
        </is>
      </c>
      <c r="P13" s="3" t="inlineStr">
        <is>
          <t>39</t>
        </is>
      </c>
      <c r="Q13" s="3" t="inlineStr">
        <is>
          <t>False</t>
        </is>
      </c>
      <c r="R13" s="3" t="inlineStr"/>
      <c r="S13" s="3" t="inlineStr">
        <is>
          <t>1</t>
        </is>
      </c>
      <c r="T13" s="3" t="inlineStr"/>
      <c r="U13" s="3" t="inlineStr"/>
      <c r="V13" s="3" t="inlineStr">
        <is>
          <t>pa11y-htmlcs</t>
        </is>
      </c>
      <c r="W13" s="3" t="inlineStr">
        <is>
          <t>pa11y-htmlcs</t>
        </is>
      </c>
      <c r="X13" s="3" t="inlineStr">
        <is>
          <t>Anchor element found with a valid href attribute, but no link content has been supplied. | Anchor element found with no link content and no name and/or ID attribute. | Anchor element found with link content, but no href, ID or name attribute has been supplied.</t>
        </is>
      </c>
      <c r="Y13" s="3" t="inlineStr">
        <is>
          <t>#main &gt; div:nth-child(2) &gt; div:nth-child(8) &gt; div &gt; div &gt; div &gt; div:nth-child(2) &gt; div:nth-child(1) &gt; div:nth-child(3) &gt; a</t>
        </is>
      </c>
      <c r="Z13" s="3" t="inlineStr">
        <is>
          <t>#main &gt; div:nth-child(2) &gt; div:nth-child(1) &gt; div &gt; div &gt; div:nth-child(2) &gt; div &gt; div:nth-child(1) &gt; a</t>
        </is>
      </c>
      <c r="AA13" s="3" t="inlineStr">
        <is>
          <t>link::div:nth-child(*)/div:nth-child(*)/a|a|&lt;a</t>
        </is>
      </c>
    </row>
    <row r="14">
      <c r="A14" s="2" t="inlineStr">
        <is>
          <t>13</t>
        </is>
      </c>
      <c r="B14" s="2" t="inlineStr">
        <is>
          <t>1</t>
        </is>
      </c>
      <c r="C14" s="2" t="inlineStr">
        <is>
          <t>5</t>
        </is>
      </c>
      <c r="D14" s="2" t="inlineStr">
        <is>
          <t>4</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6</t>
        </is>
      </c>
      <c r="N14" s="2" t="inlineStr">
        <is>
          <t>31</t>
        </is>
      </c>
      <c r="O14" s="2" t="inlineStr">
        <is>
          <t>1</t>
        </is>
      </c>
      <c r="P14" s="2" t="inlineStr">
        <is>
          <t>40</t>
        </is>
      </c>
      <c r="Q14" s="2" t="inlineStr">
        <is>
          <t>False</t>
        </is>
      </c>
      <c r="R14" s="2" t="inlineStr"/>
      <c r="S14" s="2" t="inlineStr">
        <is>
          <t>1</t>
        </is>
      </c>
      <c r="T14" s="2" t="inlineStr"/>
      <c r="U14" s="2" t="inlineStr"/>
      <c r="V14" s="2" t="inlineStr">
        <is>
          <t>ibm</t>
        </is>
      </c>
      <c r="W14" s="2" t="inlineStr">
        <is>
          <t>ibm</t>
        </is>
      </c>
      <c r="X14" s="2" t="inlineStr">
        <is>
          <t>Content is not within a landmark element</t>
        </is>
      </c>
      <c r="Y14" s="2" t="inlineStr">
        <is>
          <t>/html[1]/body[1]/div[1]/div[1]/div[12]/div[1]/div[1]/div[2]/div[1]/div[1]/div[1]/p[1]</t>
        </is>
      </c>
      <c r="Z14" s="2" t="inlineStr">
        <is>
          <t>/html[1]/body[1]/div[1]/div[1]/div[12]/div[1]/div[1]/div[2]/div[1]/div[1]/div[1]/p[1]</t>
        </is>
      </c>
      <c r="AA14" s="2" t="inlineStr">
        <is>
          <t>other::html/body/p|/html/body/div/div/div/div/div/div/div/div/div/p</t>
        </is>
      </c>
    </row>
    <row r="15">
      <c r="A15" s="3" t="inlineStr">
        <is>
          <t>14</t>
        </is>
      </c>
      <c r="B15" s="3" t="inlineStr">
        <is>
          <t>1</t>
        </is>
      </c>
      <c r="C15" s="3" t="inlineStr">
        <is>
          <t>10</t>
        </is>
      </c>
      <c r="D15" s="3" t="inlineStr">
        <is>
          <t>3</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6</t>
        </is>
      </c>
      <c r="N15" s="3" t="inlineStr">
        <is>
          <t>31</t>
        </is>
      </c>
      <c r="O15" s="3" t="inlineStr">
        <is>
          <t>1</t>
        </is>
      </c>
      <c r="P15" s="3" t="inlineStr">
        <is>
          <t>41</t>
        </is>
      </c>
      <c r="Q15" s="3" t="inlineStr">
        <is>
          <t>False</t>
        </is>
      </c>
      <c r="R15" s="3" t="inlineStr"/>
      <c r="S15" s="3" t="inlineStr">
        <is>
          <t>1</t>
        </is>
      </c>
      <c r="T15" s="3" t="inlineStr"/>
      <c r="U15" s="3" t="inlineStr"/>
      <c r="V15" s="3" t="inlineStr">
        <is>
          <t>alfa</t>
        </is>
      </c>
      <c r="W15" s="3" t="inlineStr">
        <is>
          <t>alfa</t>
        </is>
      </c>
      <c r="X15" s="3" t="inlineStr">
        <is>
          <t>The heading skips one or more levels</t>
        </is>
      </c>
      <c r="Y15" s="3" t="inlineStr"/>
      <c r="Z15" s="3" t="inlineStr">
        <is>
          <t>f593d1c94fae00c34f74d11dfd47ad0b</t>
        </is>
      </c>
      <c r="AA15" s="3" t="inlineStr">
        <is>
          <t>document_metadata::page-level-issue</t>
        </is>
      </c>
    </row>
    <row r="16">
      <c r="A16" s="2" t="inlineStr">
        <is>
          <t>15</t>
        </is>
      </c>
      <c r="B16" s="2" t="inlineStr">
        <is>
          <t>1</t>
        </is>
      </c>
      <c r="C16" s="2" t="inlineStr">
        <is>
          <t>5</t>
        </is>
      </c>
      <c r="D16" s="2" t="inlineStr">
        <is>
          <t>4</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6</t>
        </is>
      </c>
      <c r="N16" s="2" t="inlineStr">
        <is>
          <t>31</t>
        </is>
      </c>
      <c r="O16" s="2" t="inlineStr">
        <is>
          <t>1</t>
        </is>
      </c>
      <c r="P16" s="2" t="inlineStr">
        <is>
          <t>42</t>
        </is>
      </c>
      <c r="Q16" s="2" t="inlineStr">
        <is>
          <t>False</t>
        </is>
      </c>
      <c r="R16" s="2" t="inlineStr"/>
      <c r="S16" s="2" t="inlineStr">
        <is>
          <t>1</t>
        </is>
      </c>
      <c r="T16" s="2" t="inlineStr"/>
      <c r="U16" s="2" t="inlineStr"/>
      <c r="V16" s="2" t="inlineStr">
        <is>
          <t>ibm</t>
        </is>
      </c>
      <c r="W16" s="2" t="inlineStr">
        <is>
          <t>ibm</t>
        </is>
      </c>
      <c r="X16" s="2" t="inlineStr">
        <is>
          <t>Content is not within a landmark element</t>
        </is>
      </c>
      <c r="Y16" s="2" t="inlineStr">
        <is>
          <t>/html[1]/body[1]/div[1]/div[1]/div[12]/div[1]/div[1]/div[1]/div[2]/div[1]/div[1]/div[1]/div[1]/p[1]</t>
        </is>
      </c>
      <c r="Z16" s="2" t="inlineStr">
        <is>
          <t>/html[1]/body[1]/div[1]/div[1]/div[12]/div[1]/div[1]/div[1]/div[2]/div[1]/div[1]/div[1]/div[1]/p[1]</t>
        </is>
      </c>
      <c r="AA16" s="2" t="inlineStr">
        <is>
          <t>other::html/body/p|/html/body/div/div/div/div/div/div/div/div/div/div/div/p</t>
        </is>
      </c>
    </row>
    <row r="17">
      <c r="A17" s="3" t="inlineStr">
        <is>
          <t>16</t>
        </is>
      </c>
      <c r="B17" s="3" t="inlineStr">
        <is>
          <t>1</t>
        </is>
      </c>
      <c r="C17" s="3" t="inlineStr">
        <is>
          <t>11</t>
        </is>
      </c>
      <c r="D17" s="3" t="inlineStr">
        <is>
          <t>6</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6</t>
        </is>
      </c>
      <c r="N17" s="3" t="inlineStr">
        <is>
          <t>31</t>
        </is>
      </c>
      <c r="O17" s="3" t="inlineStr">
        <is>
          <t>2</t>
        </is>
      </c>
      <c r="P17" s="3" t="inlineStr">
        <is>
          <t>21</t>
        </is>
      </c>
      <c r="Q17" s="3" t="inlineStr">
        <is>
          <t>False</t>
        </is>
      </c>
      <c r="R17" s="3" t="inlineStr"/>
      <c r="S17" s="3" t="inlineStr">
        <is>
          <t>2</t>
        </is>
      </c>
      <c r="T17" s="3" t="inlineStr"/>
      <c r="U17" s="3" t="inlineStr"/>
      <c r="V17" s="3" t="inlineStr">
        <is>
          <t>pa11y-axe</t>
        </is>
      </c>
      <c r="W17" s="3" t="inlineStr">
        <is>
          <t>pa11y-axe, pa11y-htmlcs</t>
        </is>
      </c>
      <c r="X1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17" s="3" t="inlineStr">
        <is>
          <t>#main &gt; div:nth-child(2) &gt; div:nth-child(14) &gt; div &gt; div &gt; div &gt; div:nth-child(3) &gt; div:nth-child(2) &gt; div:nth-child(2) &gt; div:nth-child(2) &gt; div &gt; label</t>
        </is>
      </c>
      <c r="Z17" s="3" t="inlineStr">
        <is>
          <t>#main &gt; div:nth-child(2) &gt; div:nth-child(2) &gt; div:nth-child(2) &gt; div &gt; form &gt; input:nth-child(8)</t>
        </is>
      </c>
      <c r="AA17" s="3" t="inlineStr">
        <is>
          <t>form::div:nth-child(*)/form/input:nth-child(*)|id=main</t>
        </is>
      </c>
    </row>
    <row r="18">
      <c r="A18" s="2" t="inlineStr">
        <is>
          <t>17</t>
        </is>
      </c>
      <c r="B18" s="2" t="inlineStr">
        <is>
          <t>1</t>
        </is>
      </c>
      <c r="C18" s="2" t="inlineStr">
        <is>
          <t>8</t>
        </is>
      </c>
      <c r="D18" s="2" t="inlineStr">
        <is>
          <t>5</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6</t>
        </is>
      </c>
      <c r="N18" s="2" t="inlineStr">
        <is>
          <t>31</t>
        </is>
      </c>
      <c r="O18" s="2" t="inlineStr">
        <is>
          <t>1</t>
        </is>
      </c>
      <c r="P18" s="2" t="inlineStr">
        <is>
          <t>43</t>
        </is>
      </c>
      <c r="Q18" s="2" t="inlineStr">
        <is>
          <t>False</t>
        </is>
      </c>
      <c r="R18" s="2" t="inlineStr"/>
      <c r="S18" s="2" t="inlineStr">
        <is>
          <t>1</t>
        </is>
      </c>
      <c r="T18" s="2" t="inlineStr"/>
      <c r="U18" s="2" t="inlineStr"/>
      <c r="V18" s="2" t="inlineStr">
        <is>
          <t>nu-html-checker</t>
        </is>
      </c>
      <c r="W18" s="2" t="inlineStr">
        <is>
          <t>nu-html-checker</t>
        </is>
      </c>
      <c r="X18" s="2" t="inlineStr">
        <is>
          <t>Attribute “url” not allowed on element “a” at this point.</t>
        </is>
      </c>
      <c r="Y18"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Z18" s="2" t="inlineStr">
        <is>
          <t>-&gt;&lt;!--$--&gt;&lt;a href="https://intercom-help.eu/tandem-eu/en/" url="https://intercom-help.eu/tandem-eu/en/" class="framer-Hd4qJ framer-G8O0E framer-1gdk4sn framer-v-1gdk4sn framer-o509ep" data-framer-name="Main link" data-highlight="true" target="_blank" style="opacity: 1;"&gt;&lt;div c</t>
        </is>
      </c>
      <c r="AA18" s="2" t="inlineStr">
        <is>
          <t>link::1;"/&lt;div/c|-</t>
        </is>
      </c>
    </row>
    <row r="19">
      <c r="A19" s="3" t="inlineStr">
        <is>
          <t>18</t>
        </is>
      </c>
      <c r="B19" s="3" t="inlineStr">
        <is>
          <t>1</t>
        </is>
      </c>
      <c r="C19" s="3" t="inlineStr">
        <is>
          <t>12</t>
        </is>
      </c>
      <c r="D19" s="3" t="inlineStr">
        <is>
          <t>3</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6</t>
        </is>
      </c>
      <c r="N19" s="3" t="inlineStr">
        <is>
          <t>31</t>
        </is>
      </c>
      <c r="O19" s="3" t="inlineStr">
        <is>
          <t>1</t>
        </is>
      </c>
      <c r="P19" s="3" t="inlineStr">
        <is>
          <t>44</t>
        </is>
      </c>
      <c r="Q19" s="3" t="inlineStr">
        <is>
          <t>False</t>
        </is>
      </c>
      <c r="R19" s="3" t="inlineStr"/>
      <c r="S19" s="3" t="inlineStr">
        <is>
          <t>1</t>
        </is>
      </c>
      <c r="T19" s="3" t="inlineStr"/>
      <c r="U19" s="3" t="inlineStr"/>
      <c r="V19" s="3" t="inlineStr">
        <is>
          <t>speca11y</t>
        </is>
      </c>
      <c r="W19" s="3" t="inlineStr">
        <is>
          <t>speca11y</t>
        </is>
      </c>
      <c r="X19" s="3" t="inlineStr">
        <is>
          <t>Page does not have a mechanism to bypass repeated blocks of content. Add a skip link, &lt;main&gt; element, or role="main".</t>
        </is>
      </c>
      <c r="Y19" s="3" t="inlineStr"/>
      <c r="Z19" s="3" t="inlineStr">
        <is>
          <t>bypass</t>
        </is>
      </c>
      <c r="AA19" s="3" t="inlineStr">
        <is>
          <t>document_metadata::page-level-issue</t>
        </is>
      </c>
    </row>
    <row r="20">
      <c r="A20" s="2" t="inlineStr">
        <is>
          <t>19</t>
        </is>
      </c>
      <c r="B20" s="2" t="inlineStr">
        <is>
          <t>1</t>
        </is>
      </c>
      <c r="C20" s="2" t="inlineStr">
        <is>
          <t>8</t>
        </is>
      </c>
      <c r="D20" s="2" t="inlineStr">
        <is>
          <t>7</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321</t>
        </is>
      </c>
      <c r="Q20" s="2" t="inlineStr">
        <is>
          <t>False</t>
        </is>
      </c>
      <c r="R20" s="2" t="inlineStr"/>
      <c r="S20" s="2" t="inlineStr">
        <is>
          <t>1</t>
        </is>
      </c>
      <c r="T20" s="2" t="inlineStr"/>
      <c r="U20" s="2" t="inlineStr"/>
      <c r="V20" s="2" t="inlineStr">
        <is>
          <t>nu-html-checker</t>
        </is>
      </c>
      <c r="W20" s="2" t="inlineStr">
        <is>
          <t>nu-html-checker</t>
        </is>
      </c>
      <c r="X20" s="2" t="inlineStr">
        <is>
          <t>Attribute “parentsize” not allowed on element “div” at this point. | Attribute “_constraints” not allowed on element “div” at this point. | Attribute “rotation” not allowed on element “div” at this point. | Attribute “shadows” not allowed on element “div” at this point.</t>
        </is>
      </c>
      <c r="Y20" s="2" t="inlineStr">
        <is>
          <t>city: 1;"&gt;&lt;div data-framer-component-type="SVG" parentsize="0" _constraints="[object Object]" rotation="0" shadows="" class="framer-169c652" aria-hidden="true" style="image-rendering: pixelated; flex-shrink: 0; opacity: 1;"&gt;&lt;div c</t>
        </is>
      </c>
      <c r="Z20" s="2" t="inlineStr">
        <is>
          <t>city: 1;"&gt;&lt;div data-framer-component-type="SVG" parentsize="0" _constraints="[object Object]" rotation="0" shadows="" class="framer-kgfuk5" aria-hidden="true" style="image-rendering: pixelated; flex-shrink: 0; opacity: 1;"&gt;&lt;div c</t>
        </is>
      </c>
      <c r="AA20" s="2" t="inlineStr">
        <is>
          <t>image::1;"/&lt;div/c|city:</t>
        </is>
      </c>
    </row>
    <row r="21">
      <c r="A21" s="3" t="inlineStr">
        <is>
          <t>20</t>
        </is>
      </c>
      <c r="B21" s="3" t="inlineStr">
        <is>
          <t>1</t>
        </is>
      </c>
      <c r="C21" s="3" t="inlineStr">
        <is>
          <t>7</t>
        </is>
      </c>
      <c r="D21" s="3" t="inlineStr">
        <is>
          <t>7</t>
        </is>
      </c>
      <c r="E21" s="3" t="inlineStr">
        <is>
          <t>20</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322</t>
        </is>
      </c>
      <c r="Q21" s="3" t="inlineStr">
        <is>
          <t>False</t>
        </is>
      </c>
      <c r="R21" s="3" t="inlineStr"/>
      <c r="S21" s="3" t="inlineStr">
        <is>
          <t>1</t>
        </is>
      </c>
      <c r="T21" s="3" t="inlineStr"/>
      <c r="U21" s="3" t="inlineStr"/>
      <c r="V21" s="3" t="inlineStr">
        <is>
          <t>nu-html-checker</t>
        </is>
      </c>
      <c r="W21" s="3" t="inlineStr">
        <is>
          <t>nu-html-checker</t>
        </is>
      </c>
      <c r="X21" s="3" t="inlineStr">
        <is>
          <t>CSS: “corner-shape”: Property “corner-shape” doesn't exist.</t>
        </is>
      </c>
      <c r="Y21" s="3" t="inlineStr">
        <is>
          <t>city: 1;"&gt;&lt;div style="position:absolute;border-radius:inherit;corner-shape:inherit;top:0;right:0;bottom:0;left:0" data-framer-background-image-wrapper="true"&gt;&lt;img d</t>
        </is>
      </c>
      <c r="Z21" s="3" t="inlineStr">
        <is>
          <t>city: 1;"&gt;&lt;div style="position:absolute;border-radius:inherit;corner-shape:inherit;top:0;right:0;bottom:0;left:0" data-framer-background-image-wrapper="true"&gt;&lt;img d</t>
        </is>
      </c>
      <c r="AA21" s="3" t="inlineStr">
        <is>
          <t>image::data-framer-background-image-wrapper="true"/&lt;img/d|city:</t>
        </is>
      </c>
    </row>
    <row r="22">
      <c r="A22" s="2" t="inlineStr">
        <is>
          <t>21</t>
        </is>
      </c>
      <c r="B22" s="2" t="inlineStr">
        <is>
          <t>1</t>
        </is>
      </c>
      <c r="C22" s="2" t="inlineStr">
        <is>
          <t>7</t>
        </is>
      </c>
      <c r="D22" s="2" t="inlineStr">
        <is>
          <t>7</t>
        </is>
      </c>
      <c r="E22" s="2" t="inlineStr">
        <is>
          <t>21</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1</t>
        </is>
      </c>
      <c r="P22" s="2" t="inlineStr">
        <is>
          <t>323</t>
        </is>
      </c>
      <c r="Q22" s="2" t="inlineStr">
        <is>
          <t>False</t>
        </is>
      </c>
      <c r="R22" s="2" t="inlineStr"/>
      <c r="S22" s="2" t="inlineStr">
        <is>
          <t>1</t>
        </is>
      </c>
      <c r="T22" s="2" t="inlineStr"/>
      <c r="U22" s="2" t="inlineStr"/>
      <c r="V22" s="2" t="inlineStr">
        <is>
          <t>nu-html-checker</t>
        </is>
      </c>
      <c r="W22" s="2" t="inlineStr">
        <is>
          <t>nu-html-checker</t>
        </is>
      </c>
      <c r="X22" s="2" t="inlineStr">
        <is>
          <t>CSS: “corner-shape”: Property “corner-shape” doesn't exist.</t>
        </is>
      </c>
      <c r="Y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Z22" s="2" t="inlineStr">
        <is>
          <t>er="true"&gt;&lt;img decoding="auto" loading="lazy" width="450" height="450" src="https://framerusercontent.com/images/PIbehYF4HEhchMd1MFAKsAHw7g.png?width=450&amp;amp;height=450" alt="" style="display:block;width:100%;height:100%;border-radius:inherit;corner-shape:inherit;object-position:center;object-fit:cover"&gt;&lt;/div&gt;</t>
        </is>
      </c>
      <c r="AA22" s="2" t="inlineStr">
        <is>
          <t>image::alt=""/style="display:block;width:100%;height:100%;border-radius:inherit;corner-shape:inherit;object-position:center;object-fit:cover"/&lt;|er="true"</t>
        </is>
      </c>
    </row>
    <row r="23">
      <c r="A23" s="3" t="inlineStr">
        <is>
          <t>22</t>
        </is>
      </c>
      <c r="B23" s="3" t="inlineStr">
        <is>
          <t>1</t>
        </is>
      </c>
      <c r="C23" s="3" t="inlineStr">
        <is>
          <t>5</t>
        </is>
      </c>
      <c r="D23" s="3" t="inlineStr">
        <is>
          <t>4</t>
        </is>
      </c>
      <c r="E23" s="3" t="inlineStr">
        <is>
          <t>22</t>
        </is>
      </c>
      <c r="F23" s="7" t="inlineStr">
        <is>
          <t>serious</t>
        </is>
      </c>
      <c r="G23" s="3" t="inlineStr">
        <is>
          <t>2</t>
        </is>
      </c>
      <c r="H23" s="3" t="inlineStr">
        <is>
          <t>Serious</t>
        </is>
      </c>
      <c r="I23" s="3" t="inlineStr">
        <is>
          <t>True</t>
        </is>
      </c>
      <c r="J23" s="3" t="inlineStr"/>
      <c r="K23" s="3" t="inlineStr"/>
      <c r="L23" s="3" t="inlineStr">
        <is>
          <t>False</t>
        </is>
      </c>
      <c r="M23" s="3" t="inlineStr">
        <is>
          <t>6</t>
        </is>
      </c>
      <c r="N23" s="3" t="inlineStr">
        <is>
          <t>31</t>
        </is>
      </c>
      <c r="O23" s="3" t="inlineStr">
        <is>
          <t>1</t>
        </is>
      </c>
      <c r="P23" s="3" t="inlineStr">
        <is>
          <t>45</t>
        </is>
      </c>
      <c r="Q23" s="3" t="inlineStr">
        <is>
          <t>False</t>
        </is>
      </c>
      <c r="R23" s="3" t="inlineStr"/>
      <c r="S23" s="3" t="inlineStr">
        <is>
          <t>1</t>
        </is>
      </c>
      <c r="T23" s="3" t="inlineStr"/>
      <c r="U23" s="3" t="inlineStr"/>
      <c r="V23" s="3" t="inlineStr">
        <is>
          <t>ibm</t>
        </is>
      </c>
      <c r="W23" s="3" t="inlineStr">
        <is>
          <t>ibm</t>
        </is>
      </c>
      <c r="X23" s="3" t="inlineStr">
        <is>
          <t>Content is not within a landmark element</t>
        </is>
      </c>
      <c r="Y23" s="3" t="inlineStr">
        <is>
          <t>/html[1]/body[1]/div[1]/div[1]/div[11]/div[1]/div[1]/div[1]/div[1]/div[3]/div[1]/a[1]</t>
        </is>
      </c>
      <c r="Z23" s="3" t="inlineStr">
        <is>
          <t>/html[1]/body[1]/div[1]/div[1]/div[1]/div[1]/div[1]/div[2]/div[1]/div[2]/div[1]/a[1]</t>
        </is>
      </c>
      <c r="AA23" s="3" t="inlineStr">
        <is>
          <t>other::html/body/a|/html/body/div/div/div/div/div/div/div/div/div/a</t>
        </is>
      </c>
    </row>
    <row r="24">
      <c r="A24" s="2" t="inlineStr">
        <is>
          <t>23</t>
        </is>
      </c>
      <c r="B24" s="2" t="inlineStr">
        <is>
          <t>1</t>
        </is>
      </c>
      <c r="C24" s="2" t="inlineStr">
        <is>
          <t>5</t>
        </is>
      </c>
      <c r="D24" s="2" t="inlineStr">
        <is>
          <t>4</t>
        </is>
      </c>
      <c r="E24" s="2" t="inlineStr">
        <is>
          <t>23</t>
        </is>
      </c>
      <c r="F24" s="7" t="inlineStr">
        <is>
          <t>serious</t>
        </is>
      </c>
      <c r="G24" s="2" t="inlineStr">
        <is>
          <t>2</t>
        </is>
      </c>
      <c r="H24" s="2" t="inlineStr">
        <is>
          <t>Serious</t>
        </is>
      </c>
      <c r="I24" s="2" t="inlineStr">
        <is>
          <t>True</t>
        </is>
      </c>
      <c r="J24" s="2" t="inlineStr"/>
      <c r="K24" s="2" t="inlineStr"/>
      <c r="L24" s="2" t="inlineStr">
        <is>
          <t>False</t>
        </is>
      </c>
      <c r="M24" s="2" t="inlineStr">
        <is>
          <t>6</t>
        </is>
      </c>
      <c r="N24" s="2" t="inlineStr">
        <is>
          <t>31</t>
        </is>
      </c>
      <c r="O24" s="2" t="inlineStr">
        <is>
          <t>1</t>
        </is>
      </c>
      <c r="P24" s="2" t="inlineStr">
        <is>
          <t>46</t>
        </is>
      </c>
      <c r="Q24" s="2" t="inlineStr">
        <is>
          <t>False</t>
        </is>
      </c>
      <c r="R24" s="2" t="inlineStr"/>
      <c r="S24" s="2" t="inlineStr">
        <is>
          <t>1</t>
        </is>
      </c>
      <c r="T24" s="2" t="inlineStr"/>
      <c r="U24" s="2" t="inlineStr"/>
      <c r="V24" s="2" t="inlineStr">
        <is>
          <t>ibm</t>
        </is>
      </c>
      <c r="W24" s="2" t="inlineStr">
        <is>
          <t>ibm</t>
        </is>
      </c>
      <c r="X24" s="2" t="inlineStr">
        <is>
          <t>Content is not within a landmark element</t>
        </is>
      </c>
      <c r="Y24" s="2" t="inlineStr">
        <is>
          <t>/html[1]/body[1]/div[1]/div[1]/div[10]/div[1]/div[1]/div[2]/div[1]/div[1]/a[1]</t>
        </is>
      </c>
      <c r="Z24" s="2" t="inlineStr">
        <is>
          <t>/html[1]/body[1]/div[1]/div[1]/div[9]/div[1]/div[1]/div[1]/div[2]/div[1]/a[1]</t>
        </is>
      </c>
      <c r="AA24" s="2" t="inlineStr">
        <is>
          <t>other::html/body/a|/html/body/div/div/div/div/div/div/div/div/a</t>
        </is>
      </c>
    </row>
    <row r="25">
      <c r="A25" s="3" t="inlineStr">
        <is>
          <t>24</t>
        </is>
      </c>
      <c r="B25" s="3" t="inlineStr">
        <is>
          <t>1</t>
        </is>
      </c>
      <c r="C25" s="3" t="inlineStr">
        <is>
          <t>13</t>
        </is>
      </c>
      <c r="D25" s="3" t="inlineStr">
        <is>
          <t>3</t>
        </is>
      </c>
      <c r="E25" s="3" t="inlineStr">
        <is>
          <t>24</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324</t>
        </is>
      </c>
      <c r="Q25" s="3" t="inlineStr">
        <is>
          <t>False</t>
        </is>
      </c>
      <c r="R25" s="3" t="inlineStr"/>
      <c r="S25" s="3" t="inlineStr">
        <is>
          <t>1</t>
        </is>
      </c>
      <c r="T25" s="3" t="inlineStr"/>
      <c r="U25" s="3" t="inlineStr"/>
      <c r="V25" s="3" t="inlineStr">
        <is>
          <t>speca11y</t>
        </is>
      </c>
      <c r="W25" s="3" t="inlineStr">
        <is>
          <t>speca11y</t>
        </is>
      </c>
      <c r="X25" s="3" t="inlineStr">
        <is>
          <t>Element extends beyond 320px viewport (width: 300px). Content must reflow without horizontal scrolling. | Element extends beyond 320px viewport (width: 103px). Content must reflow without horizontal scrolling. | Element extends beyond 320px viewport (width: 6px). Content must reflow without horizontal scrolling.</t>
        </is>
      </c>
      <c r="Y25" s="3" t="inlineStr"/>
      <c r="Z25" s="3" t="inlineStr">
        <is>
          <t>div.framer-xlc9if &gt; ul &gt; li.ticker-item:nth-of-type(1)</t>
        </is>
      </c>
      <c r="AA25" s="3" t="inlineStr">
        <is>
          <t>document_metadata::page-level-issue</t>
        </is>
      </c>
    </row>
    <row r="26">
      <c r="A26" s="2" t="inlineStr">
        <is>
          <t>25</t>
        </is>
      </c>
      <c r="B26" s="2" t="inlineStr">
        <is>
          <t>1</t>
        </is>
      </c>
      <c r="C26" s="2" t="inlineStr">
        <is>
          <t>7</t>
        </is>
      </c>
      <c r="D26" s="2" t="inlineStr">
        <is>
          <t>6</t>
        </is>
      </c>
      <c r="E26" s="2" t="inlineStr">
        <is>
          <t>25</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325</t>
        </is>
      </c>
      <c r="Q26" s="2" t="inlineStr">
        <is>
          <t>False</t>
        </is>
      </c>
      <c r="R26" s="2" t="inlineStr"/>
      <c r="S26" s="2" t="inlineStr">
        <is>
          <t>1</t>
        </is>
      </c>
      <c r="T26" s="2" t="inlineStr"/>
      <c r="U26" s="2" t="inlineStr"/>
      <c r="V26" s="2" t="inlineStr">
        <is>
          <t>nu-html-checker</t>
        </is>
      </c>
      <c r="W26" s="2" t="inlineStr">
        <is>
          <t>nu-html-checker</t>
        </is>
      </c>
      <c r="X26" s="2" t="inlineStr">
        <is>
          <t>Element “div” not allowed as child of element “h1” in this context. (Suppressing further errors from this subtree.)</t>
        </is>
      </c>
      <c r="Y26" s="2" t="inlineStr">
        <is>
          <t xml:space="preserve">an&gt; &lt;/div&gt;&lt;div style="display:inline-block;white-space:pre;will-change:transform, opacity, color;font-family:inherit;font-size:inherit;font-weight:inherit;font-style:inherit;letter-spacing:inherit;line-height:inherit"&gt;&lt;span </t>
        </is>
      </c>
      <c r="Z26" s="2" t="inlineStr">
        <is>
          <t xml:space="preserve">an&gt; &lt;/div&gt;&lt;div style="display:inline-block;white-space:pre;will-change:transform, opacity, color;font-family:inherit;font-size:inherit;font-weight:inherit;font-style:inherit;letter-spacing:inherit;line-height:inherit"&gt;&lt;span </t>
        </is>
      </c>
      <c r="AA26" s="2" t="inlineStr">
        <is>
          <t>form::opacity,/color;font-family:inherit;font-size:inherit;font-weight:inherit;font-style:inherit;letter-spacing:inherit;line-height:inherit"/&lt;span|an</t>
        </is>
      </c>
    </row>
    <row r="27">
      <c r="A27" s="3" t="inlineStr">
        <is>
          <t>26</t>
        </is>
      </c>
      <c r="B27" s="3" t="inlineStr">
        <is>
          <t>1</t>
        </is>
      </c>
      <c r="C27" s="3" t="inlineStr">
        <is>
          <t>14</t>
        </is>
      </c>
      <c r="D27" s="3" t="inlineStr">
        <is>
          <t>7</t>
        </is>
      </c>
      <c r="E27" s="3" t="inlineStr">
        <is>
          <t>26</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392</t>
        </is>
      </c>
      <c r="Q27" s="3" t="inlineStr">
        <is>
          <t>False</t>
        </is>
      </c>
      <c r="R27" s="3" t="inlineStr"/>
      <c r="S27" s="3" t="inlineStr">
        <is>
          <t>1</t>
        </is>
      </c>
      <c r="T27" s="3" t="inlineStr"/>
      <c r="U27" s="3" t="inlineStr"/>
      <c r="V27" s="3" t="inlineStr">
        <is>
          <t>html-sniffer</t>
        </is>
      </c>
      <c r="W27" s="3" t="inlineStr">
        <is>
          <t>html-sniffer</t>
        </is>
      </c>
      <c r="X27" s="3" t="inlineStr">
        <is>
          <t>This element's role is "presentation" but contains child elements with semantic meaning.</t>
        </is>
      </c>
      <c r="Y27" s="3" t="inlineStr">
        <is>
          <t>svg</t>
        </is>
      </c>
      <c r="Z27" s="3" t="inlineStr">
        <is>
          <t>svg</t>
        </is>
      </c>
      <c r="AA27" s="3" t="inlineStr">
        <is>
          <t>link::svg|svg|&lt;svg</t>
        </is>
      </c>
    </row>
    <row r="28">
      <c r="A28" s="2" t="inlineStr">
        <is>
          <t>27</t>
        </is>
      </c>
      <c r="B28" s="2" t="inlineStr">
        <is>
          <t>1</t>
        </is>
      </c>
      <c r="C28" s="2" t="inlineStr">
        <is>
          <t>14</t>
        </is>
      </c>
      <c r="D28" s="2" t="inlineStr">
        <is>
          <t>7</t>
        </is>
      </c>
      <c r="E28" s="2" t="inlineStr">
        <is>
          <t>27</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393</t>
        </is>
      </c>
      <c r="Q28" s="2" t="inlineStr">
        <is>
          <t>False</t>
        </is>
      </c>
      <c r="R28" s="2" t="inlineStr"/>
      <c r="S28" s="2" t="inlineStr">
        <is>
          <t>1</t>
        </is>
      </c>
      <c r="T28" s="2" t="inlineStr"/>
      <c r="U28" s="2" t="inlineStr"/>
      <c r="V28" s="2" t="inlineStr">
        <is>
          <t>pa11y-htmlcs</t>
        </is>
      </c>
      <c r="W28" s="2" t="inlineStr">
        <is>
          <t>pa11y-htmlcs</t>
        </is>
      </c>
      <c r="X28" s="2" t="inlineStr">
        <is>
          <t>This element's role is "presentation" but contains child elements with semantic meaning.</t>
        </is>
      </c>
      <c r="Y28" s="2" t="inlineStr">
        <is>
          <t>#main &gt; div:nth-child(2) &gt; div:nth-child(2) &gt; div &gt; div &gt; div:nth-child(3) &gt; div &gt; div:nth-child(1) &gt; ul &gt; li:nth-child(14) &gt; svg</t>
        </is>
      </c>
      <c r="Z28" s="2" t="inlineStr">
        <is>
          <t>#main &gt; div:nth-child(2) &gt; div:nth-child(2) &gt; div &gt; div &gt; div:nth-child(3) &gt; div &gt; div:nth-child(1) &gt; ul &gt; li:nth-child(1) &gt; svg</t>
        </is>
      </c>
      <c r="AA28" s="2" t="inlineStr">
        <is>
          <t>list::ul/li:nth-child(*)/svg|svg|&lt;svg</t>
        </is>
      </c>
    </row>
    <row r="29">
      <c r="A29" s="3" t="inlineStr">
        <is>
          <t>28</t>
        </is>
      </c>
      <c r="B29" s="3" t="inlineStr">
        <is>
          <t>1</t>
        </is>
      </c>
      <c r="C29" s="3" t="inlineStr">
        <is>
          <t>5</t>
        </is>
      </c>
      <c r="D29" s="3" t="inlineStr">
        <is>
          <t>4</t>
        </is>
      </c>
      <c r="E29" s="3" t="inlineStr">
        <is>
          <t>28</t>
        </is>
      </c>
      <c r="F29" s="7" t="inlineStr">
        <is>
          <t>serious</t>
        </is>
      </c>
      <c r="G29" s="3" t="inlineStr">
        <is>
          <t>2</t>
        </is>
      </c>
      <c r="H29" s="3" t="inlineStr">
        <is>
          <t>Serious</t>
        </is>
      </c>
      <c r="I29" s="3" t="inlineStr">
        <is>
          <t>True</t>
        </is>
      </c>
      <c r="J29" s="3" t="inlineStr"/>
      <c r="K29" s="3" t="inlineStr"/>
      <c r="L29" s="3" t="inlineStr">
        <is>
          <t>False</t>
        </is>
      </c>
      <c r="M29" s="3" t="inlineStr">
        <is>
          <t>6</t>
        </is>
      </c>
      <c r="N29" s="3" t="inlineStr">
        <is>
          <t>31</t>
        </is>
      </c>
      <c r="O29" s="3" t="inlineStr">
        <is>
          <t>1</t>
        </is>
      </c>
      <c r="P29" s="3" t="inlineStr">
        <is>
          <t>47</t>
        </is>
      </c>
      <c r="Q29" s="3" t="inlineStr">
        <is>
          <t>False</t>
        </is>
      </c>
      <c r="R29" s="3" t="inlineStr"/>
      <c r="S29" s="3" t="inlineStr">
        <is>
          <t>1</t>
        </is>
      </c>
      <c r="T29" s="3" t="inlineStr"/>
      <c r="U29" s="3" t="inlineStr"/>
      <c r="V29" s="3" t="inlineStr">
        <is>
          <t>ibm</t>
        </is>
      </c>
      <c r="W29" s="3" t="inlineStr">
        <is>
          <t>ibm</t>
        </is>
      </c>
      <c r="X29" s="3" t="inlineStr">
        <is>
          <t>Content is not within a landmark element</t>
        </is>
      </c>
      <c r="Y29" s="3" t="inlineStr">
        <is>
          <t>/html[1]/body[1]/div[1]/div[1]/div[10]/div[1]/div[1]/div[1]/div[2]/div[2]/div[1]/div[1]/div[1]/div[2]/p[1]</t>
        </is>
      </c>
      <c r="Z29" s="3" t="inlineStr">
        <is>
          <t>/html[1]/body[1]/div[1]/div[1]/div[6]/div[1]/div[1]/div[1]/div[2]/div[2]/div[1]/div[1]/div[1]/div[2]/p[1]</t>
        </is>
      </c>
      <c r="AA29" s="3" t="inlineStr">
        <is>
          <t>other::html/body/p|/html/body/div/div/div/div/div/div/div/div/div/div/div/div/p</t>
        </is>
      </c>
    </row>
    <row r="30">
      <c r="A30" s="2" t="inlineStr">
        <is>
          <t>29</t>
        </is>
      </c>
      <c r="B30" s="2" t="inlineStr">
        <is>
          <t>1</t>
        </is>
      </c>
      <c r="C30" s="2" t="inlineStr">
        <is>
          <t>15</t>
        </is>
      </c>
      <c r="D30" s="2" t="inlineStr">
        <is>
          <t>3</t>
        </is>
      </c>
      <c r="E30" s="2" t="inlineStr">
        <is>
          <t>29</t>
        </is>
      </c>
      <c r="F30" s="5" t="inlineStr">
        <is>
          <t>critical</t>
        </is>
      </c>
      <c r="G30" s="2" t="inlineStr">
        <is>
          <t>1</t>
        </is>
      </c>
      <c r="H30" s="2" t="inlineStr">
        <is>
          <t>Critical</t>
        </is>
      </c>
      <c r="I30" s="2" t="inlineStr">
        <is>
          <t>True</t>
        </is>
      </c>
      <c r="J30" s="2" t="inlineStr"/>
      <c r="K30" s="2" t="inlineStr"/>
      <c r="L30" s="2" t="inlineStr">
        <is>
          <t>False</t>
        </is>
      </c>
      <c r="M30" s="2" t="inlineStr">
        <is>
          <t>3</t>
        </is>
      </c>
      <c r="N30" s="2" t="inlineStr">
        <is>
          <t>46</t>
        </is>
      </c>
      <c r="O30" s="2" t="inlineStr">
        <is>
          <t>1</t>
        </is>
      </c>
      <c r="P30" s="2" t="inlineStr">
        <is>
          <t>3</t>
        </is>
      </c>
      <c r="Q30" s="2" t="inlineStr">
        <is>
          <t>True</t>
        </is>
      </c>
      <c r="R30" s="2" t="inlineStr"/>
      <c r="S30" s="2" t="inlineStr">
        <is>
          <t>2</t>
        </is>
      </c>
      <c r="T30" s="2" t="inlineStr"/>
      <c r="U30" s="2" t="inlineStr"/>
      <c r="V30" s="2" t="inlineStr">
        <is>
          <t>oobee</t>
        </is>
      </c>
      <c r="W30" s="2" t="inlineStr">
        <is>
          <t>axe-core, oobee</t>
        </is>
      </c>
      <c r="X30" s="2" t="inlineStr">
        <is>
          <t>Check that captions are available for the element | Check that captions are available for the element | Fix all of the following:
  Check that captions are available for the element</t>
        </is>
      </c>
      <c r="Y30" s="2" t="inlineStr">
        <is>
          <t>&lt;video src="https://tandemwebcon..." loop="" preload="auto" poster="https://frameruserco..." muted="" playsinline="" style="cursor:auto;width:10..." autoplay=""&gt;</t>
        </is>
      </c>
      <c r="Z30" s="2" t="inlineStr">
        <is>
          <t>video</t>
        </is>
      </c>
      <c r="AA30" s="2" t="inlineStr">
        <is>
          <t>list::playsinline=""/style="cursor:auto;width:10..."/autoplay=""|&lt;video</t>
        </is>
      </c>
    </row>
    <row r="31">
      <c r="A31" s="3" t="inlineStr">
        <is>
          <t>30</t>
        </is>
      </c>
      <c r="B31" s="3" t="inlineStr">
        <is>
          <t>1</t>
        </is>
      </c>
      <c r="C31" s="3" t="inlineStr">
        <is>
          <t>7</t>
        </is>
      </c>
      <c r="D31" s="3" t="inlineStr">
        <is>
          <t>3</t>
        </is>
      </c>
      <c r="E31" s="3" t="inlineStr">
        <is>
          <t>30</t>
        </is>
      </c>
      <c r="F31" s="7" t="inlineStr">
        <is>
          <t>serious</t>
        </is>
      </c>
      <c r="G31" s="3" t="inlineStr">
        <is>
          <t>2</t>
        </is>
      </c>
      <c r="H31" s="3" t="inlineStr">
        <is>
          <t>Serious</t>
        </is>
      </c>
      <c r="I31" s="3" t="inlineStr">
        <is>
          <t>True</t>
        </is>
      </c>
      <c r="J31" s="3" t="inlineStr"/>
      <c r="K31" s="3" t="inlineStr"/>
      <c r="L31" s="3" t="inlineStr">
        <is>
          <t>False</t>
        </is>
      </c>
      <c r="M31" s="3" t="inlineStr">
        <is>
          <t>6</t>
        </is>
      </c>
      <c r="N31" s="3" t="inlineStr">
        <is>
          <t>31</t>
        </is>
      </c>
      <c r="O31" s="3" t="inlineStr">
        <is>
          <t>1</t>
        </is>
      </c>
      <c r="P31" s="3" t="inlineStr">
        <is>
          <t>48</t>
        </is>
      </c>
      <c r="Q31" s="3" t="inlineStr">
        <is>
          <t>False</t>
        </is>
      </c>
      <c r="R31" s="3" t="inlineStr"/>
      <c r="S31" s="3" t="inlineStr">
        <is>
          <t>1</t>
        </is>
      </c>
      <c r="T31" s="3" t="inlineStr"/>
      <c r="U31" s="3" t="inlineStr"/>
      <c r="V31" s="3" t="inlineStr">
        <is>
          <t>nu-html-checker</t>
        </is>
      </c>
      <c r="W31" s="3" t="inlineStr">
        <is>
          <t>nu-html-checker</t>
        </is>
      </c>
      <c r="X31" s="3" t="inlineStr">
        <is>
          <t>CSS: “corner-shape”: Property “corner-shape” doesn't exist.</t>
        </is>
      </c>
      <c r="Y31" s="3" t="inlineStr">
        <is>
          <t>ner-shape:inherit;point</t>
        </is>
      </c>
      <c r="Z31" s="3" t="inlineStr">
        <is>
          <t>ner-shape:inherit;point</t>
        </is>
      </c>
      <c r="AA31" s="3" t="inlineStr">
        <is>
          <t>other::ner-shape:inherit;point|ner-shape:inherit;point</t>
        </is>
      </c>
    </row>
    <row r="32">
      <c r="A32" s="2" t="inlineStr">
        <is>
          <t>31</t>
        </is>
      </c>
      <c r="B32" s="2" t="inlineStr">
        <is>
          <t>1</t>
        </is>
      </c>
      <c r="C32" s="2" t="inlineStr">
        <is>
          <t>8</t>
        </is>
      </c>
      <c r="D32" s="2" t="inlineStr">
        <is>
          <t>7</t>
        </is>
      </c>
      <c r="E32" s="2" t="inlineStr">
        <is>
          <t>31</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326</t>
        </is>
      </c>
      <c r="Q32" s="2" t="inlineStr">
        <is>
          <t>False</t>
        </is>
      </c>
      <c r="R32" s="2" t="inlineStr"/>
      <c r="S32" s="2" t="inlineStr">
        <is>
          <t>1</t>
        </is>
      </c>
      <c r="T32" s="2" t="inlineStr"/>
      <c r="U32" s="2" t="inlineStr"/>
      <c r="V32" s="2" t="inlineStr">
        <is>
          <t>nu-html-checker</t>
        </is>
      </c>
      <c r="W32" s="2" t="inlineStr">
        <is>
          <t>nu-html-checker</t>
        </is>
      </c>
      <c r="X32" s="2" t="inlineStr">
        <is>
          <t>Attribute “d” not allowed on element “g” at this point. | Attribute “height” not allowed on element “g” at this point. | Attribute “width” not allowed on element “g” at this point.</t>
        </is>
      </c>
      <c r="Y32" s="2"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Z32" s="2"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AA32" s="2" t="inlineStr">
        <is>
          <t>image::id="qfl6shd92"/width="33.000000286107706px"/&lt;path|id=qfl6shd92</t>
        </is>
      </c>
    </row>
    <row r="33">
      <c r="A33" s="3" t="inlineStr">
        <is>
          <t>32</t>
        </is>
      </c>
      <c r="B33" s="3" t="inlineStr">
        <is>
          <t>1</t>
        </is>
      </c>
      <c r="C33" s="3" t="inlineStr">
        <is>
          <t>8</t>
        </is>
      </c>
      <c r="D33" s="3" t="inlineStr">
        <is>
          <t>7</t>
        </is>
      </c>
      <c r="E33" s="3" t="inlineStr">
        <is>
          <t>32</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327</t>
        </is>
      </c>
      <c r="Q33" s="3" t="inlineStr">
        <is>
          <t>False</t>
        </is>
      </c>
      <c r="R33" s="3" t="inlineStr"/>
      <c r="S33" s="3" t="inlineStr">
        <is>
          <t>1</t>
        </is>
      </c>
      <c r="T33" s="3" t="inlineStr"/>
      <c r="U33" s="3" t="inlineStr"/>
      <c r="V33" s="3" t="inlineStr">
        <is>
          <t>nu-html-checker</t>
        </is>
      </c>
      <c r="W33" s="3" t="inlineStr">
        <is>
          <t>nu-html-checker</t>
        </is>
      </c>
      <c r="X33" s="3" t="inlineStr">
        <is>
          <t>Attribute “d” not allowed on element “g” at this point. | Attribute “height” not allowed on element “g” at this point. | Attribute “width” not allowed on element “g” at this point.</t>
        </is>
      </c>
      <c r="Y33" s="3"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Z33" s="3"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AA33" s="3" t="inlineStr">
        <is>
          <t>image::id="xzwmbymci"/width="40.000002719631084px"/&lt;path|id=xzwmbymci</t>
        </is>
      </c>
    </row>
    <row r="34">
      <c r="A34" s="2" t="inlineStr">
        <is>
          <t>33</t>
        </is>
      </c>
      <c r="B34" s="2" t="inlineStr">
        <is>
          <t>1</t>
        </is>
      </c>
      <c r="C34" s="2" t="inlineStr">
        <is>
          <t>8</t>
        </is>
      </c>
      <c r="D34" s="2" t="inlineStr">
        <is>
          <t>6</t>
        </is>
      </c>
      <c r="E34" s="2" t="inlineStr">
        <is>
          <t>33</t>
        </is>
      </c>
      <c r="F34" s="7" t="inlineStr">
        <is>
          <t>serious</t>
        </is>
      </c>
      <c r="G34" s="2" t="inlineStr">
        <is>
          <t>2</t>
        </is>
      </c>
      <c r="H34" s="2" t="inlineStr">
        <is>
          <t>Serious</t>
        </is>
      </c>
      <c r="I34" s="2" t="inlineStr">
        <is>
          <t>True</t>
        </is>
      </c>
      <c r="J34" s="2" t="inlineStr"/>
      <c r="K34" s="2" t="inlineStr"/>
      <c r="L34" s="2" t="inlineStr">
        <is>
          <t>False</t>
        </is>
      </c>
      <c r="M34" s="2" t="inlineStr">
        <is>
          <t>6</t>
        </is>
      </c>
      <c r="N34" s="2" t="inlineStr">
        <is>
          <t>31</t>
        </is>
      </c>
      <c r="O34" s="2" t="inlineStr">
        <is>
          <t>1</t>
        </is>
      </c>
      <c r="P34" s="2" t="inlineStr">
        <is>
          <t>49</t>
        </is>
      </c>
      <c r="Q34" s="2" t="inlineStr">
        <is>
          <t>False</t>
        </is>
      </c>
      <c r="R34" s="2" t="inlineStr"/>
      <c r="S34" s="2" t="inlineStr">
        <is>
          <t>1</t>
        </is>
      </c>
      <c r="T34" s="2" t="inlineStr"/>
      <c r="U34" s="2" t="inlineStr"/>
      <c r="V34" s="2" t="inlineStr">
        <is>
          <t>nu-html-checker</t>
        </is>
      </c>
      <c r="W34" s="2" t="inlineStr">
        <is>
          <t>nu-html-checker</t>
        </is>
      </c>
      <c r="X34" s="2" t="inlineStr">
        <is>
          <t>Attribute “d” not allowed on element “g” at this point. | Attribute “height” not allowed on element “g” at this point. | Attribute “width” not allowed on element “g” at this point.</t>
        </is>
      </c>
      <c r="Y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Z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AA34" s="2" t="inlineStr">
        <is>
          <t>form::1)"/width="32.000000957466px"/&lt;path|id=ddlfribv5</t>
        </is>
      </c>
    </row>
    <row r="35">
      <c r="A35" s="3" t="inlineStr">
        <is>
          <t>34</t>
        </is>
      </c>
      <c r="B35" s="3" t="inlineStr">
        <is>
          <t>1</t>
        </is>
      </c>
      <c r="C35" s="3" t="inlineStr">
        <is>
          <t>8</t>
        </is>
      </c>
      <c r="D35" s="3" t="inlineStr">
        <is>
          <t>6</t>
        </is>
      </c>
      <c r="E35" s="3" t="inlineStr">
        <is>
          <t>34</t>
        </is>
      </c>
      <c r="F35" s="7" t="inlineStr">
        <is>
          <t>serious</t>
        </is>
      </c>
      <c r="G35" s="3" t="inlineStr">
        <is>
          <t>2</t>
        </is>
      </c>
      <c r="H35" s="3" t="inlineStr">
        <is>
          <t>Serious</t>
        </is>
      </c>
      <c r="I35" s="3" t="inlineStr">
        <is>
          <t>True</t>
        </is>
      </c>
      <c r="J35" s="3" t="inlineStr"/>
      <c r="K35" s="3" t="inlineStr"/>
      <c r="L35" s="3" t="inlineStr">
        <is>
          <t>False</t>
        </is>
      </c>
      <c r="M35" s="3" t="inlineStr">
        <is>
          <t>6</t>
        </is>
      </c>
      <c r="N35" s="3" t="inlineStr">
        <is>
          <t>31</t>
        </is>
      </c>
      <c r="O35" s="3" t="inlineStr">
        <is>
          <t>1</t>
        </is>
      </c>
      <c r="P35" s="3" t="inlineStr">
        <is>
          <t>50</t>
        </is>
      </c>
      <c r="Q35" s="3" t="inlineStr">
        <is>
          <t>False</t>
        </is>
      </c>
      <c r="R35" s="3" t="inlineStr"/>
      <c r="S35" s="3" t="inlineStr">
        <is>
          <t>1</t>
        </is>
      </c>
      <c r="T35" s="3" t="inlineStr"/>
      <c r="U35" s="3" t="inlineStr"/>
      <c r="V35" s="3" t="inlineStr">
        <is>
          <t>nu-html-checker</t>
        </is>
      </c>
      <c r="W35" s="3" t="inlineStr">
        <is>
          <t>nu-html-checker</t>
        </is>
      </c>
      <c r="X35" s="3" t="inlineStr">
        <is>
          <t>Attribute “d” not allowed on element “g” at this point. | Attribute “height” not allowed on element “g” at this point. | Attribute “width” not allowed on element “g” at this point.</t>
        </is>
      </c>
      <c r="Y35"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Z35"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AA35" s="3" t="inlineStr">
        <is>
          <t>form::1)"/width="42.00000172956061px"/&lt;path|id=fphroh5yt</t>
        </is>
      </c>
    </row>
    <row r="36">
      <c r="A36" s="2" t="inlineStr">
        <is>
          <t>35</t>
        </is>
      </c>
      <c r="B36" s="2" t="inlineStr">
        <is>
          <t>1</t>
        </is>
      </c>
      <c r="C36" s="2" t="inlineStr">
        <is>
          <t>8</t>
        </is>
      </c>
      <c r="D36" s="2" t="inlineStr">
        <is>
          <t>6</t>
        </is>
      </c>
      <c r="E36" s="2" t="inlineStr">
        <is>
          <t>35</t>
        </is>
      </c>
      <c r="F36" s="7" t="inlineStr">
        <is>
          <t>serious</t>
        </is>
      </c>
      <c r="G36" s="2" t="inlineStr">
        <is>
          <t>2</t>
        </is>
      </c>
      <c r="H36" s="2" t="inlineStr">
        <is>
          <t>Serious</t>
        </is>
      </c>
      <c r="I36" s="2" t="inlineStr">
        <is>
          <t>True</t>
        </is>
      </c>
      <c r="J36" s="2" t="inlineStr"/>
      <c r="K36" s="2" t="inlineStr"/>
      <c r="L36" s="2" t="inlineStr">
        <is>
          <t>False</t>
        </is>
      </c>
      <c r="M36" s="2" t="inlineStr">
        <is>
          <t>6</t>
        </is>
      </c>
      <c r="N36" s="2" t="inlineStr">
        <is>
          <t>31</t>
        </is>
      </c>
      <c r="O36" s="2" t="inlineStr">
        <is>
          <t>1</t>
        </is>
      </c>
      <c r="P36" s="2" t="inlineStr">
        <is>
          <t>51</t>
        </is>
      </c>
      <c r="Q36" s="2" t="inlineStr">
        <is>
          <t>False</t>
        </is>
      </c>
      <c r="R36" s="2" t="inlineStr"/>
      <c r="S36" s="2" t="inlineStr">
        <is>
          <t>1</t>
        </is>
      </c>
      <c r="T36" s="2" t="inlineStr"/>
      <c r="U36" s="2" t="inlineStr"/>
      <c r="V36" s="2" t="inlineStr">
        <is>
          <t>nu-html-checker</t>
        </is>
      </c>
      <c r="W36" s="2" t="inlineStr">
        <is>
          <t>nu-html-checker</t>
        </is>
      </c>
      <c r="X36" s="2" t="inlineStr">
        <is>
          <t>Attribute “d” not allowed on element “g” at this point. | Attribute “height” not allowed on element “g” at this point. | Attribute “width” not allowed on element “g” at this point.</t>
        </is>
      </c>
      <c r="Y36"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Z36"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AA36" s="2" t="inlineStr">
        <is>
          <t>form::0.07)"/width="40px"/&lt;path|id=b9s1wdjvf</t>
        </is>
      </c>
    </row>
    <row r="37">
      <c r="A37" s="3" t="inlineStr">
        <is>
          <t>36</t>
        </is>
      </c>
      <c r="B37" s="3" t="inlineStr">
        <is>
          <t>1</t>
        </is>
      </c>
      <c r="C37" s="3" t="inlineStr">
        <is>
          <t>8</t>
        </is>
      </c>
      <c r="D37" s="3" t="inlineStr">
        <is>
          <t>6</t>
        </is>
      </c>
      <c r="E37" s="3" t="inlineStr">
        <is>
          <t>36</t>
        </is>
      </c>
      <c r="F37" s="7" t="inlineStr">
        <is>
          <t>serious</t>
        </is>
      </c>
      <c r="G37" s="3" t="inlineStr">
        <is>
          <t>2</t>
        </is>
      </c>
      <c r="H37" s="3" t="inlineStr">
        <is>
          <t>Serious</t>
        </is>
      </c>
      <c r="I37" s="3" t="inlineStr">
        <is>
          <t>True</t>
        </is>
      </c>
      <c r="J37" s="3" t="inlineStr"/>
      <c r="K37" s="3" t="inlineStr"/>
      <c r="L37" s="3" t="inlineStr">
        <is>
          <t>False</t>
        </is>
      </c>
      <c r="M37" s="3" t="inlineStr">
        <is>
          <t>6</t>
        </is>
      </c>
      <c r="N37" s="3" t="inlineStr">
        <is>
          <t>31</t>
        </is>
      </c>
      <c r="O37" s="3" t="inlineStr">
        <is>
          <t>1</t>
        </is>
      </c>
      <c r="P37" s="3" t="inlineStr">
        <is>
          <t>52</t>
        </is>
      </c>
      <c r="Q37" s="3" t="inlineStr">
        <is>
          <t>False</t>
        </is>
      </c>
      <c r="R37" s="3" t="inlineStr"/>
      <c r="S37" s="3" t="inlineStr">
        <is>
          <t>1</t>
        </is>
      </c>
      <c r="T37" s="3" t="inlineStr"/>
      <c r="U37" s="3" t="inlineStr"/>
      <c r="V37" s="3" t="inlineStr">
        <is>
          <t>nu-html-checker</t>
        </is>
      </c>
      <c r="W37" s="3" t="inlineStr">
        <is>
          <t>nu-html-checker</t>
        </is>
      </c>
      <c r="X37" s="3" t="inlineStr">
        <is>
          <t>Attribute “d” not allowed on element “g” at this point. | Attribute “height” not allowed on element “g” at this point. | Attribute “width” not allowed on element “g” at this point.</t>
        </is>
      </c>
      <c r="Y37"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Z37"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AA37" s="3" t="inlineStr">
        <is>
          <t>form::0.95)"/width="42.00000027164242px"/&lt;path|id=ulwoidytu</t>
        </is>
      </c>
    </row>
    <row r="38">
      <c r="A38" s="2" t="inlineStr">
        <is>
          <t>37</t>
        </is>
      </c>
      <c r="B38" s="2" t="inlineStr">
        <is>
          <t>1</t>
        </is>
      </c>
      <c r="C38" s="2" t="inlineStr">
        <is>
          <t>8</t>
        </is>
      </c>
      <c r="D38" s="2" t="inlineStr">
        <is>
          <t>6</t>
        </is>
      </c>
      <c r="E38" s="2" t="inlineStr">
        <is>
          <t>37</t>
        </is>
      </c>
      <c r="F38" s="7" t="inlineStr">
        <is>
          <t>serious</t>
        </is>
      </c>
      <c r="G38" s="2" t="inlineStr">
        <is>
          <t>2</t>
        </is>
      </c>
      <c r="H38" s="2" t="inlineStr">
        <is>
          <t>Serious</t>
        </is>
      </c>
      <c r="I38" s="2" t="inlineStr">
        <is>
          <t>True</t>
        </is>
      </c>
      <c r="J38" s="2" t="inlineStr"/>
      <c r="K38" s="2" t="inlineStr"/>
      <c r="L38" s="2" t="inlineStr">
        <is>
          <t>False</t>
        </is>
      </c>
      <c r="M38" s="2" t="inlineStr">
        <is>
          <t>6</t>
        </is>
      </c>
      <c r="N38" s="2" t="inlineStr">
        <is>
          <t>31</t>
        </is>
      </c>
      <c r="O38" s="2" t="inlineStr">
        <is>
          <t>1</t>
        </is>
      </c>
      <c r="P38" s="2" t="inlineStr">
        <is>
          <t>53</t>
        </is>
      </c>
      <c r="Q38" s="2" t="inlineStr">
        <is>
          <t>False</t>
        </is>
      </c>
      <c r="R38" s="2" t="inlineStr"/>
      <c r="S38" s="2" t="inlineStr">
        <is>
          <t>1</t>
        </is>
      </c>
      <c r="T38" s="2" t="inlineStr"/>
      <c r="U38" s="2" t="inlineStr"/>
      <c r="V38" s="2" t="inlineStr">
        <is>
          <t>nu-html-checker</t>
        </is>
      </c>
      <c r="W38" s="2" t="inlineStr">
        <is>
          <t>nu-html-checker</t>
        </is>
      </c>
      <c r="X38" s="2" t="inlineStr">
        <is>
          <t>Attribute “d” not allowed on element “g” at this point. | Attribute “height” not allowed on element “g” at this point. | Attribute “width” not allowed on element “g” at this point.</t>
        </is>
      </c>
      <c r="Y38"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Z38"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AA38" s="2" t="inlineStr">
        <is>
          <t>form::0)"/width="6.253750279227461px"/&lt;path|id=s3vre0kbe</t>
        </is>
      </c>
    </row>
    <row r="39">
      <c r="A39" s="3" t="inlineStr">
        <is>
          <t>38</t>
        </is>
      </c>
      <c r="B39" s="3" t="inlineStr">
        <is>
          <t>1</t>
        </is>
      </c>
      <c r="C39" s="3" t="inlineStr">
        <is>
          <t>1</t>
        </is>
      </c>
      <c r="D39" s="3" t="inlineStr">
        <is>
          <t>5</t>
        </is>
      </c>
      <c r="E39" s="3" t="inlineStr">
        <is>
          <t>38</t>
        </is>
      </c>
      <c r="F39" s="7" t="inlineStr">
        <is>
          <t>serious</t>
        </is>
      </c>
      <c r="G39" s="3" t="inlineStr">
        <is>
          <t>2</t>
        </is>
      </c>
      <c r="H39" s="3" t="inlineStr">
        <is>
          <t>Serious</t>
        </is>
      </c>
      <c r="I39" s="3" t="inlineStr">
        <is>
          <t>True</t>
        </is>
      </c>
      <c r="J39" s="3" t="inlineStr"/>
      <c r="K39" s="3" t="inlineStr"/>
      <c r="L39" s="3" t="inlineStr">
        <is>
          <t>False</t>
        </is>
      </c>
      <c r="M39" s="3" t="inlineStr">
        <is>
          <t>6</t>
        </is>
      </c>
      <c r="N39" s="3" t="inlineStr">
        <is>
          <t>31</t>
        </is>
      </c>
      <c r="O39" s="3" t="inlineStr">
        <is>
          <t>1</t>
        </is>
      </c>
      <c r="P39" s="3" t="inlineStr">
        <is>
          <t>54</t>
        </is>
      </c>
      <c r="Q39" s="3" t="inlineStr">
        <is>
          <t>False</t>
        </is>
      </c>
      <c r="R39" s="3" t="inlineStr"/>
      <c r="S39" s="3" t="inlineStr">
        <is>
          <t>1</t>
        </is>
      </c>
      <c r="T39" s="3" t="inlineStr"/>
      <c r="U39" s="3" t="inlineStr"/>
      <c r="V39" s="3" t="inlineStr">
        <is>
          <t>pa11y-axe</t>
        </is>
      </c>
      <c r="W39" s="3" t="inlineStr">
        <is>
          <t>pa11y-axe</t>
        </is>
      </c>
      <c r="X39" s="3" t="inlineStr">
        <is>
          <t>Links must have discernible text (https://dequeuniversity.com/rules/axe/4.11/link-name?application=axeAPI)</t>
        </is>
      </c>
      <c r="Y39" s="3" t="inlineStr">
        <is>
          <t>#main &gt; div:nth-child(2) &gt; div:nth-child(1) &gt; div &gt; div &gt; div:nth-child(2) &gt; div &gt; div:nth-child(1) &gt; a</t>
        </is>
      </c>
      <c r="Z39" s="3" t="inlineStr">
        <is>
          <t>#main &gt; div:nth-child(2) &gt; div:nth-child(1) &gt; div &gt; div &gt; div:nth-child(2) &gt; div &gt; div:nth-child(1) &gt; a</t>
        </is>
      </c>
      <c r="AA39" s="3" t="inlineStr">
        <is>
          <t>other::div:nth-child(*)/div:nth-child(*)/a|id=main</t>
        </is>
      </c>
    </row>
    <row r="40">
      <c r="A40" s="2" t="inlineStr">
        <is>
          <t>39</t>
        </is>
      </c>
      <c r="B40" s="2" t="inlineStr">
        <is>
          <t>1</t>
        </is>
      </c>
      <c r="C40" s="2" t="inlineStr">
        <is>
          <t>9</t>
        </is>
      </c>
      <c r="D40" s="2" t="inlineStr">
        <is>
          <t>5</t>
        </is>
      </c>
      <c r="E40" s="2" t="inlineStr">
        <is>
          <t>39</t>
        </is>
      </c>
      <c r="F40" s="7" t="inlineStr">
        <is>
          <t>serious</t>
        </is>
      </c>
      <c r="G40" s="2" t="inlineStr">
        <is>
          <t>2</t>
        </is>
      </c>
      <c r="H40" s="2" t="inlineStr">
        <is>
          <t>Serious</t>
        </is>
      </c>
      <c r="I40" s="2" t="inlineStr">
        <is>
          <t>True</t>
        </is>
      </c>
      <c r="J40" s="2" t="inlineStr"/>
      <c r="K40" s="2" t="inlineStr"/>
      <c r="L40" s="2" t="inlineStr">
        <is>
          <t>False</t>
        </is>
      </c>
      <c r="M40" s="2" t="inlineStr">
        <is>
          <t>6</t>
        </is>
      </c>
      <c r="N40" s="2" t="inlineStr">
        <is>
          <t>31</t>
        </is>
      </c>
      <c r="O40" s="2" t="inlineStr">
        <is>
          <t>11</t>
        </is>
      </c>
      <c r="P40" s="2" t="inlineStr">
        <is>
          <t>17</t>
        </is>
      </c>
      <c r="Q40" s="2" t="inlineStr">
        <is>
          <t>False</t>
        </is>
      </c>
      <c r="R40" s="2" t="inlineStr"/>
      <c r="S40" s="2" t="inlineStr">
        <is>
          <t>1</t>
        </is>
      </c>
      <c r="T40" s="2" t="inlineStr"/>
      <c r="U40" s="2" t="inlineStr"/>
      <c r="V40" s="2" t="inlineStr">
        <is>
          <t>html-sniffer</t>
        </is>
      </c>
      <c r="W40" s="2" t="inlineStr">
        <is>
          <t>html-sniffer</t>
        </is>
      </c>
      <c r="X40" s="2" t="inlineStr">
        <is>
          <t>Anchor element found with a valid href attribute, but no link content has been supplied.</t>
        </is>
      </c>
      <c r="Y40" s="2" t="inlineStr">
        <is>
          <t>a</t>
        </is>
      </c>
      <c r="Z40" s="2" t="inlineStr">
        <is>
          <t>a</t>
        </is>
      </c>
      <c r="AA40" s="2" t="inlineStr">
        <is>
          <t>link::a|a|&lt;a</t>
        </is>
      </c>
    </row>
    <row r="41">
      <c r="A41" s="3" t="inlineStr">
        <is>
          <t>40</t>
        </is>
      </c>
      <c r="B41" s="3" t="inlineStr">
        <is>
          <t>1</t>
        </is>
      </c>
      <c r="C41" s="3" t="inlineStr">
        <is>
          <t>16</t>
        </is>
      </c>
      <c r="D41" s="3" t="inlineStr">
        <is>
          <t>3</t>
        </is>
      </c>
      <c r="E41" s="3" t="inlineStr">
        <is>
          <t>40</t>
        </is>
      </c>
      <c r="F41" s="7" t="inlineStr">
        <is>
          <t>serious</t>
        </is>
      </c>
      <c r="G41" s="3" t="inlineStr">
        <is>
          <t>2</t>
        </is>
      </c>
      <c r="H41" s="3" t="inlineStr">
        <is>
          <t>Serious</t>
        </is>
      </c>
      <c r="I41" s="3" t="inlineStr">
        <is>
          <t>True</t>
        </is>
      </c>
      <c r="J41" s="3" t="inlineStr"/>
      <c r="K41" s="3" t="inlineStr"/>
      <c r="L41" s="3" t="inlineStr">
        <is>
          <t>False</t>
        </is>
      </c>
      <c r="M41" s="3" t="inlineStr">
        <is>
          <t>6</t>
        </is>
      </c>
      <c r="N41" s="3" t="inlineStr">
        <is>
          <t>31</t>
        </is>
      </c>
      <c r="O41" s="3" t="inlineStr">
        <is>
          <t>1</t>
        </is>
      </c>
      <c r="P41" s="3" t="inlineStr">
        <is>
          <t>55</t>
        </is>
      </c>
      <c r="Q41" s="3" t="inlineStr">
        <is>
          <t>False</t>
        </is>
      </c>
      <c r="R41" s="3" t="inlineStr"/>
      <c r="S41" s="3" t="inlineStr">
        <is>
          <t>1</t>
        </is>
      </c>
      <c r="T41" s="3" t="inlineStr"/>
      <c r="U41" s="3" t="inlineStr"/>
      <c r="V41" s="3" t="inlineStr">
        <is>
          <t>alfa</t>
        </is>
      </c>
      <c r="W41" s="3" t="inlineStr">
        <is>
          <t>alfa</t>
        </is>
      </c>
      <c r="X41" s="3" t="inlineStr">
        <is>
          <t>The link does not have an accessible name</t>
        </is>
      </c>
      <c r="Y41" s="3" t="inlineStr"/>
      <c r="Z41" s="3" t="inlineStr">
        <is>
          <t>906b43c5930907b2c4f1eff7960ec017</t>
        </is>
      </c>
      <c r="AA41" s="3" t="inlineStr">
        <is>
          <t>document_metadata::page-level-issue</t>
        </is>
      </c>
    </row>
    <row r="42">
      <c r="A42" s="2" t="inlineStr">
        <is>
          <t>41</t>
        </is>
      </c>
      <c r="B42" s="2" t="inlineStr">
        <is>
          <t>1</t>
        </is>
      </c>
      <c r="C42" s="2" t="inlineStr">
        <is>
          <t>7</t>
        </is>
      </c>
      <c r="D42" s="2" t="inlineStr">
        <is>
          <t>5</t>
        </is>
      </c>
      <c r="E42" s="2" t="inlineStr">
        <is>
          <t>41</t>
        </is>
      </c>
      <c r="F42" s="7" t="inlineStr">
        <is>
          <t>serious</t>
        </is>
      </c>
      <c r="G42" s="2" t="inlineStr">
        <is>
          <t>2</t>
        </is>
      </c>
      <c r="H42" s="2" t="inlineStr">
        <is>
          <t>Serious</t>
        </is>
      </c>
      <c r="I42" s="2" t="inlineStr">
        <is>
          <t>True</t>
        </is>
      </c>
      <c r="J42" s="2" t="inlineStr"/>
      <c r="K42" s="2" t="inlineStr"/>
      <c r="L42" s="2" t="inlineStr">
        <is>
          <t>False</t>
        </is>
      </c>
      <c r="M42" s="2" t="inlineStr">
        <is>
          <t>6</t>
        </is>
      </c>
      <c r="N42" s="2" t="inlineStr">
        <is>
          <t>31</t>
        </is>
      </c>
      <c r="O42" s="2" t="inlineStr">
        <is>
          <t>1</t>
        </is>
      </c>
      <c r="P42" s="2" t="inlineStr">
        <is>
          <t>56</t>
        </is>
      </c>
      <c r="Q42" s="2" t="inlineStr">
        <is>
          <t>False</t>
        </is>
      </c>
      <c r="R42" s="2" t="inlineStr"/>
      <c r="S42" s="2" t="inlineStr">
        <is>
          <t>1</t>
        </is>
      </c>
      <c r="T42" s="2" t="inlineStr"/>
      <c r="U42" s="2" t="inlineStr"/>
      <c r="V42" s="2" t="inlineStr">
        <is>
          <t>nu-html-checker</t>
        </is>
      </c>
      <c r="W42" s="2" t="inlineStr">
        <is>
          <t>nu-html-checker</t>
        </is>
      </c>
      <c r="X42" s="2" t="inlineStr">
        <is>
          <t>CSS: “position-area”: Property “position-area” doesn't exist.</t>
        </is>
      </c>
      <c r="Y42" s="2" t="inlineStr">
        <is>
          <t>-area:top right)){bod</t>
        </is>
      </c>
      <c r="Z42" s="2" t="inlineStr">
        <is>
          <t>-area:top right)){bod</t>
        </is>
      </c>
      <c r="AA42" s="2" t="inlineStr">
        <is>
          <t>other::-area:top/right)){bod|-area:top</t>
        </is>
      </c>
    </row>
    <row r="43">
      <c r="A43" s="3" t="inlineStr">
        <is>
          <t>42</t>
        </is>
      </c>
      <c r="B43" s="3" t="inlineStr">
        <is>
          <t>1</t>
        </is>
      </c>
      <c r="C43" s="3" t="inlineStr">
        <is>
          <t>7</t>
        </is>
      </c>
      <c r="D43" s="3" t="inlineStr">
        <is>
          <t>1</t>
        </is>
      </c>
      <c r="E43" s="3" t="inlineStr">
        <is>
          <t>42</t>
        </is>
      </c>
      <c r="F43" s="7" t="inlineStr">
        <is>
          <t>serious</t>
        </is>
      </c>
      <c r="G43" s="3" t="inlineStr">
        <is>
          <t>2</t>
        </is>
      </c>
      <c r="H43" s="3" t="inlineStr">
        <is>
          <t>Serious</t>
        </is>
      </c>
      <c r="I43" s="3" t="inlineStr">
        <is>
          <t>True</t>
        </is>
      </c>
      <c r="J43" s="3" t="inlineStr"/>
      <c r="K43" s="3" t="inlineStr"/>
      <c r="L43" s="3" t="inlineStr">
        <is>
          <t>False</t>
        </is>
      </c>
      <c r="M43" s="3" t="inlineStr">
        <is>
          <t>6</t>
        </is>
      </c>
      <c r="N43" s="3" t="inlineStr">
        <is>
          <t>31</t>
        </is>
      </c>
      <c r="O43" s="3" t="inlineStr">
        <is>
          <t>1</t>
        </is>
      </c>
      <c r="P43" s="3" t="inlineStr">
        <is>
          <t>57</t>
        </is>
      </c>
      <c r="Q43" s="3" t="inlineStr">
        <is>
          <t>False</t>
        </is>
      </c>
      <c r="R43" s="3" t="inlineStr"/>
      <c r="S43" s="3" t="inlineStr">
        <is>
          <t>1</t>
        </is>
      </c>
      <c r="T43" s="3" t="inlineStr"/>
      <c r="U43" s="3" t="inlineStr"/>
      <c r="V43" s="3" t="inlineStr">
        <is>
          <t>nu-html-checker</t>
        </is>
      </c>
      <c r="W43" s="3" t="inlineStr">
        <is>
          <t>nu-html-checker</t>
        </is>
      </c>
      <c r="X43" s="3" t="inlineStr">
        <is>
          <t>CSS: “color”: “display-p3” is not a “color” value.</t>
        </is>
      </c>
      <c r="Y43" s="3" t="inlineStr">
        <is>
          <t>isplay-p3 1 1 1)){p.framer-tex</t>
        </is>
      </c>
      <c r="Z43" s="3" t="inlineStr">
        <is>
          <t>isplay-p3 1 1 1)){p.framer-tex</t>
        </is>
      </c>
      <c r="AA43" s="3" t="inlineStr">
        <is>
          <t>frame::1/1/1)){p.framer-tex|isplay-p3</t>
        </is>
      </c>
    </row>
    <row r="44">
      <c r="A44" s="2" t="inlineStr">
        <is>
          <t>43</t>
        </is>
      </c>
      <c r="B44" s="2" t="inlineStr">
        <is>
          <t>1</t>
        </is>
      </c>
      <c r="C44" s="2" t="inlineStr">
        <is>
          <t>7</t>
        </is>
      </c>
      <c r="D44" s="2" t="inlineStr">
        <is>
          <t>8</t>
        </is>
      </c>
      <c r="E44" s="2" t="inlineStr">
        <is>
          <t>43</t>
        </is>
      </c>
      <c r="F44" s="7" t="inlineStr">
        <is>
          <t>serious</t>
        </is>
      </c>
      <c r="G44" s="2" t="inlineStr">
        <is>
          <t>2</t>
        </is>
      </c>
      <c r="H44" s="2" t="inlineStr">
        <is>
          <t>Serious</t>
        </is>
      </c>
      <c r="I44" s="2" t="inlineStr">
        <is>
          <t>True</t>
        </is>
      </c>
      <c r="J44" s="2" t="inlineStr"/>
      <c r="K44" s="2" t="inlineStr"/>
      <c r="L44" s="2" t="inlineStr">
        <is>
          <t>False</t>
        </is>
      </c>
      <c r="M44" s="2" t="inlineStr">
        <is>
          <t>6</t>
        </is>
      </c>
      <c r="N44" s="2" t="inlineStr">
        <is>
          <t>31</t>
        </is>
      </c>
      <c r="O44" s="2" t="inlineStr">
        <is>
          <t>1</t>
        </is>
      </c>
      <c r="P44" s="2" t="inlineStr">
        <is>
          <t>58</t>
        </is>
      </c>
      <c r="Q44" s="2" t="inlineStr">
        <is>
          <t>False</t>
        </is>
      </c>
      <c r="R44" s="2" t="inlineStr"/>
      <c r="S44" s="2" t="inlineStr">
        <is>
          <t>1</t>
        </is>
      </c>
      <c r="T44" s="2" t="inlineStr"/>
      <c r="U44" s="2" t="inlineStr"/>
      <c r="V44" s="2" t="inlineStr">
        <is>
          <t>nu-html-checker</t>
        </is>
      </c>
      <c r="W44" s="2" t="inlineStr">
        <is>
          <t>nu-html-checker</t>
        </is>
      </c>
      <c r="X44" s="2" t="inlineStr">
        <is>
          <t>CSS: “corner-shape”: Property “corner-shape” doesn't exist.</t>
        </is>
      </c>
      <c r="Y44" s="2" t="inlineStr">
        <is>
          <t>:superellipse(2)){:root{--one-</t>
        </is>
      </c>
      <c r="Z44" s="2" t="inlineStr">
        <is>
          <t>:superellipse(2)){:root{--one-</t>
        </is>
      </c>
      <c r="AA44" s="2" t="inlineStr">
        <is>
          <t>list:::superellipse(2)){:root{--one-|:superellipse(2)){:root{--one-</t>
        </is>
      </c>
    </row>
    <row r="45">
      <c r="A45" s="3" t="inlineStr">
        <is>
          <t>44</t>
        </is>
      </c>
      <c r="B45" s="3" t="inlineStr">
        <is>
          <t>1</t>
        </is>
      </c>
      <c r="C45" s="3" t="inlineStr">
        <is>
          <t>7</t>
        </is>
      </c>
      <c r="D45" s="3" t="inlineStr">
        <is>
          <t>3</t>
        </is>
      </c>
      <c r="E45" s="3" t="inlineStr">
        <is>
          <t>44</t>
        </is>
      </c>
      <c r="F45" s="7" t="inlineStr">
        <is>
          <t>serious</t>
        </is>
      </c>
      <c r="G45" s="3" t="inlineStr">
        <is>
          <t>2</t>
        </is>
      </c>
      <c r="H45" s="3" t="inlineStr">
        <is>
          <t>Serious</t>
        </is>
      </c>
      <c r="I45" s="3" t="inlineStr">
        <is>
          <t>True</t>
        </is>
      </c>
      <c r="J45" s="3" t="inlineStr"/>
      <c r="K45" s="3" t="inlineStr"/>
      <c r="L45" s="3" t="inlineStr">
        <is>
          <t>False</t>
        </is>
      </c>
      <c r="M45" s="3" t="inlineStr">
        <is>
          <t>6</t>
        </is>
      </c>
      <c r="N45" s="3" t="inlineStr">
        <is>
          <t>31</t>
        </is>
      </c>
      <c r="O45" s="3" t="inlineStr">
        <is>
          <t>1</t>
        </is>
      </c>
      <c r="P45" s="3" t="inlineStr">
        <is>
          <t>59</t>
        </is>
      </c>
      <c r="Q45" s="3" t="inlineStr">
        <is>
          <t>False</t>
        </is>
      </c>
      <c r="R45" s="3" t="inlineStr"/>
      <c r="S45" s="3" t="inlineStr">
        <is>
          <t>1</t>
        </is>
      </c>
      <c r="T45" s="3" t="inlineStr"/>
      <c r="U45" s="3" t="inlineStr"/>
      <c r="V45" s="3" t="inlineStr">
        <is>
          <t>nu-html-checker</t>
        </is>
      </c>
      <c r="W45" s="3" t="inlineStr">
        <is>
          <t>nu-html-checker</t>
        </is>
      </c>
      <c r="X45" s="3" t="inlineStr">
        <is>
          <t>CSS: “corner-shape”: Property “corner-shape” doesn't exist.</t>
        </is>
      </c>
      <c r="Y45" s="3" t="inlineStr">
        <is>
          <t>-shape,initial));padding:var(-</t>
        </is>
      </c>
      <c r="Z45" s="3" t="inlineStr">
        <is>
          <t>-shape,initial));padding:var(-</t>
        </is>
      </c>
      <c r="AA45" s="3" t="inlineStr">
        <is>
          <t>other::-shape,initial));padding:var(-|-shape,initial));padding:var(-</t>
        </is>
      </c>
    </row>
    <row r="46">
      <c r="A46" s="2" t="inlineStr">
        <is>
          <t>45</t>
        </is>
      </c>
      <c r="B46" s="2" t="inlineStr">
        <is>
          <t>1</t>
        </is>
      </c>
      <c r="C46" s="2" t="inlineStr">
        <is>
          <t>7</t>
        </is>
      </c>
      <c r="D46" s="2" t="inlineStr">
        <is>
          <t>3</t>
        </is>
      </c>
      <c r="E46" s="2" t="inlineStr">
        <is>
          <t>45</t>
        </is>
      </c>
      <c r="F46" s="7" t="inlineStr">
        <is>
          <t>serious</t>
        </is>
      </c>
      <c r="G46" s="2" t="inlineStr">
        <is>
          <t>2</t>
        </is>
      </c>
      <c r="H46" s="2" t="inlineStr">
        <is>
          <t>Serious</t>
        </is>
      </c>
      <c r="I46" s="2" t="inlineStr">
        <is>
          <t>True</t>
        </is>
      </c>
      <c r="J46" s="2" t="inlineStr"/>
      <c r="K46" s="2" t="inlineStr"/>
      <c r="L46" s="2" t="inlineStr">
        <is>
          <t>False</t>
        </is>
      </c>
      <c r="M46" s="2" t="inlineStr">
        <is>
          <t>6</t>
        </is>
      </c>
      <c r="N46" s="2" t="inlineStr">
        <is>
          <t>31</t>
        </is>
      </c>
      <c r="O46" s="2" t="inlineStr">
        <is>
          <t>1</t>
        </is>
      </c>
      <c r="P46" s="2" t="inlineStr">
        <is>
          <t>60</t>
        </is>
      </c>
      <c r="Q46" s="2" t="inlineStr">
        <is>
          <t>False</t>
        </is>
      </c>
      <c r="R46" s="2" t="inlineStr"/>
      <c r="S46" s="2" t="inlineStr">
        <is>
          <t>1</t>
        </is>
      </c>
      <c r="T46" s="2" t="inlineStr"/>
      <c r="U46" s="2" t="inlineStr"/>
      <c r="V46" s="2" t="inlineStr">
        <is>
          <t>nu-html-checker</t>
        </is>
      </c>
      <c r="W46" s="2" t="inlineStr">
        <is>
          <t>nu-html-checker</t>
        </is>
      </c>
      <c r="X46" s="2" t="inlineStr">
        <is>
          <t>CSS: “corner-shape”: Property “corner-shape” doesn't exist.</t>
        </is>
      </c>
      <c r="Y46" s="2" t="inlineStr">
        <is>
          <t>shape,initial)));padding:var(-</t>
        </is>
      </c>
      <c r="Z46" s="2" t="inlineStr">
        <is>
          <t>shape,initial)));padding:var(-</t>
        </is>
      </c>
      <c r="AA46" s="2" t="inlineStr">
        <is>
          <t>other::shape,initial)));padding:var(-|shape,initial)));padding:var(-</t>
        </is>
      </c>
    </row>
    <row r="47">
      <c r="A47" s="3" t="inlineStr">
        <is>
          <t>46</t>
        </is>
      </c>
      <c r="B47" s="3" t="inlineStr">
        <is>
          <t>1</t>
        </is>
      </c>
      <c r="C47" s="3" t="inlineStr">
        <is>
          <t>17</t>
        </is>
      </c>
      <c r="D47" s="3" t="inlineStr">
        <is>
          <t>2</t>
        </is>
      </c>
      <c r="E47" s="3" t="inlineStr">
        <is>
          <t>46</t>
        </is>
      </c>
      <c r="F47" s="7" t="inlineStr">
        <is>
          <t>serious</t>
        </is>
      </c>
      <c r="G47" s="3" t="inlineStr">
        <is>
          <t>2</t>
        </is>
      </c>
      <c r="H47" s="3" t="inlineStr">
        <is>
          <t>Serious</t>
        </is>
      </c>
      <c r="I47" s="3" t="inlineStr">
        <is>
          <t>True</t>
        </is>
      </c>
      <c r="J47" s="3" t="inlineStr"/>
      <c r="K47" s="3" t="inlineStr"/>
      <c r="L47" s="3" t="inlineStr">
        <is>
          <t>False</t>
        </is>
      </c>
      <c r="M47" s="3" t="inlineStr">
        <is>
          <t>6</t>
        </is>
      </c>
      <c r="N47" s="3" t="inlineStr">
        <is>
          <t>31</t>
        </is>
      </c>
      <c r="O47" s="3" t="inlineStr">
        <is>
          <t>1</t>
        </is>
      </c>
      <c r="P47" s="3" t="inlineStr">
        <is>
          <t>61</t>
        </is>
      </c>
      <c r="Q47" s="3" t="inlineStr">
        <is>
          <t>False</t>
        </is>
      </c>
      <c r="R47" s="3" t="inlineStr"/>
      <c r="S47" s="3" t="inlineStr">
        <is>
          <t>1</t>
        </is>
      </c>
      <c r="T47" s="3" t="inlineStr"/>
      <c r="U47" s="3" t="inlineStr"/>
      <c r="V47" s="3" t="inlineStr">
        <is>
          <t>speca11y</t>
        </is>
      </c>
      <c r="W47" s="3" t="inlineStr">
        <is>
          <t>speca11y</t>
        </is>
      </c>
      <c r="X47" s="3" t="inlineStr">
        <is>
          <t>Document does not have a non-empty &lt;title&gt; element.</t>
        </is>
      </c>
      <c r="Y47" s="3" t="inlineStr"/>
      <c r="Z47" s="3" t="inlineStr">
        <is>
          <t>document-title</t>
        </is>
      </c>
      <c r="AA47" s="3" t="inlineStr">
        <is>
          <t>document_metadata::page-level-issue</t>
        </is>
      </c>
    </row>
    <row r="48">
      <c r="A48" s="2" t="inlineStr">
        <is>
          <t>47</t>
        </is>
      </c>
      <c r="B48" s="2" t="inlineStr">
        <is>
          <t>1</t>
        </is>
      </c>
      <c r="C48" s="2" t="inlineStr">
        <is>
          <t>18</t>
        </is>
      </c>
      <c r="D48" s="2" t="inlineStr">
        <is>
          <t>2</t>
        </is>
      </c>
      <c r="E48" s="2" t="inlineStr">
        <is>
          <t>47</t>
        </is>
      </c>
      <c r="F48" s="7" t="inlineStr">
        <is>
          <t>serious</t>
        </is>
      </c>
      <c r="G48" s="2" t="inlineStr">
        <is>
          <t>2</t>
        </is>
      </c>
      <c r="H48" s="2" t="inlineStr">
        <is>
          <t>Serious</t>
        </is>
      </c>
      <c r="I48" s="2" t="inlineStr">
        <is>
          <t>True</t>
        </is>
      </c>
      <c r="J48" s="2" t="inlineStr"/>
      <c r="K48" s="2" t="inlineStr"/>
      <c r="L48" s="2" t="inlineStr">
        <is>
          <t>False</t>
        </is>
      </c>
      <c r="M48" s="2" t="inlineStr">
        <is>
          <t>6</t>
        </is>
      </c>
      <c r="N48" s="2" t="inlineStr">
        <is>
          <t>31</t>
        </is>
      </c>
      <c r="O48" s="2" t="inlineStr">
        <is>
          <t>1</t>
        </is>
      </c>
      <c r="P48" s="2" t="inlineStr">
        <is>
          <t>62</t>
        </is>
      </c>
      <c r="Q48" s="2" t="inlineStr">
        <is>
          <t>False</t>
        </is>
      </c>
      <c r="R48" s="2" t="inlineStr"/>
      <c r="S48" s="2" t="inlineStr">
        <is>
          <t>1</t>
        </is>
      </c>
      <c r="T48" s="2" t="inlineStr"/>
      <c r="U48" s="2" t="inlineStr"/>
      <c r="V48" s="2" t="inlineStr">
        <is>
          <t>speca11y</t>
        </is>
      </c>
      <c r="W48" s="2" t="inlineStr">
        <is>
          <t>speca11y</t>
        </is>
      </c>
      <c r="X48" s="2" t="inlineStr">
        <is>
          <t>The &lt;html&gt; element does not have a lang attribute.</t>
        </is>
      </c>
      <c r="Y48" s="2" t="inlineStr"/>
      <c r="Z48" s="2" t="inlineStr">
        <is>
          <t>html-has-lang</t>
        </is>
      </c>
      <c r="AA48" s="2" t="inlineStr">
        <is>
          <t>document_metadata::page-level-issue</t>
        </is>
      </c>
    </row>
    <row r="49">
      <c r="A49" s="3" t="inlineStr">
        <is>
          <t>48</t>
        </is>
      </c>
      <c r="B49" s="3" t="inlineStr">
        <is>
          <t>1</t>
        </is>
      </c>
      <c r="C49" s="3" t="inlineStr">
        <is>
          <t>15</t>
        </is>
      </c>
      <c r="D49" s="3" t="inlineStr">
        <is>
          <t>4</t>
        </is>
      </c>
      <c r="E49" s="3" t="inlineStr">
        <is>
          <t>48</t>
        </is>
      </c>
      <c r="F49" s="5" t="inlineStr">
        <is>
          <t>critical</t>
        </is>
      </c>
      <c r="G49" s="3" t="inlineStr">
        <is>
          <t>1</t>
        </is>
      </c>
      <c r="H49" s="3" t="inlineStr">
        <is>
          <t>Critical</t>
        </is>
      </c>
      <c r="I49" s="3" t="inlineStr">
        <is>
          <t>True</t>
        </is>
      </c>
      <c r="J49" s="3" t="inlineStr"/>
      <c r="K49" s="3" t="inlineStr"/>
      <c r="L49" s="3" t="inlineStr">
        <is>
          <t>False</t>
        </is>
      </c>
      <c r="M49" s="3" t="inlineStr">
        <is>
          <t>3</t>
        </is>
      </c>
      <c r="N49" s="3" t="inlineStr">
        <is>
          <t>46</t>
        </is>
      </c>
      <c r="O49" s="3" t="inlineStr">
        <is>
          <t>1</t>
        </is>
      </c>
      <c r="P49" s="3" t="inlineStr">
        <is>
          <t>4</t>
        </is>
      </c>
      <c r="Q49" s="3" t="inlineStr">
        <is>
          <t>True</t>
        </is>
      </c>
      <c r="R49" s="3" t="inlineStr"/>
      <c r="S49" s="3" t="inlineStr">
        <is>
          <t>1</t>
        </is>
      </c>
      <c r="T49" s="3" t="inlineStr"/>
      <c r="U49" s="3" t="inlineStr"/>
      <c r="V49" s="3" t="inlineStr">
        <is>
          <t>pa11y-axe</t>
        </is>
      </c>
      <c r="W49" s="3" t="inlineStr">
        <is>
          <t>pa11y-axe</t>
        </is>
      </c>
      <c r="X49" s="3" t="inlineStr">
        <is>
          <t>&lt;video&gt; elements must have captions (https://dequeuniversity.com/rules/axe/4.11/video-caption?application=axeAPI)</t>
        </is>
      </c>
      <c r="Y49" s="3" t="inlineStr">
        <is>
          <t>#main &gt; div:nth-child(2) &gt; div:nth-child(13) &gt; div &gt; div &gt; div &gt; div:nth-child(2) &gt; div:nth-child(1) &gt; div:nth-child(2) &gt; video</t>
        </is>
      </c>
      <c r="Z49" s="3" t="inlineStr">
        <is>
          <t>#main &gt; div:nth-child(2) &gt; div:nth-child(2) &gt; div &gt; div &gt; div:nth-child(2) &gt; div &gt; video</t>
        </is>
      </c>
      <c r="AA49" s="3" t="inlineStr">
        <is>
          <t>other::div:nth-child(*)/div:nth-child(*)/video|id=main</t>
        </is>
      </c>
    </row>
    <row r="50">
      <c r="A50" s="2" t="inlineStr">
        <is>
          <t>49</t>
        </is>
      </c>
      <c r="B50" s="2" t="inlineStr">
        <is>
          <t>1</t>
        </is>
      </c>
      <c r="C50" s="2" t="inlineStr">
        <is>
          <t>5</t>
        </is>
      </c>
      <c r="D50" s="2" t="inlineStr">
        <is>
          <t>9</t>
        </is>
      </c>
      <c r="E50" s="2" t="inlineStr">
        <is>
          <t>49</t>
        </is>
      </c>
      <c r="F50" s="7" t="inlineStr">
        <is>
          <t>serious</t>
        </is>
      </c>
      <c r="G50" s="2" t="inlineStr">
        <is>
          <t>2</t>
        </is>
      </c>
      <c r="H50" s="2" t="inlineStr">
        <is>
          <t>Serious</t>
        </is>
      </c>
      <c r="I50" s="2" t="inlineStr">
        <is>
          <t>True</t>
        </is>
      </c>
      <c r="J50" s="2" t="inlineStr"/>
      <c r="K50" s="2" t="inlineStr"/>
      <c r="L50" s="2" t="inlineStr">
        <is>
          <t>False</t>
        </is>
      </c>
      <c r="M50" s="2" t="inlineStr">
        <is>
          <t>3</t>
        </is>
      </c>
      <c r="N50" s="2" t="inlineStr">
        <is>
          <t>31</t>
        </is>
      </c>
      <c r="O50" s="2" t="inlineStr">
        <is>
          <t>1</t>
        </is>
      </c>
      <c r="P50" s="2" t="inlineStr">
        <is>
          <t>419</t>
        </is>
      </c>
      <c r="Q50" s="2" t="inlineStr">
        <is>
          <t>False</t>
        </is>
      </c>
      <c r="R50" s="2" t="inlineStr"/>
      <c r="S50" s="2" t="inlineStr">
        <is>
          <t>1</t>
        </is>
      </c>
      <c r="T50" s="2" t="inlineStr"/>
      <c r="U50" s="2" t="inlineStr"/>
      <c r="V50" s="2" t="inlineStr">
        <is>
          <t>ibm</t>
        </is>
      </c>
      <c r="W50" s="2" t="inlineStr">
        <is>
          <t>ibm</t>
        </is>
      </c>
      <c r="X50" s="2" t="inlineStr">
        <is>
          <t>Content is not within a landmark element</t>
        </is>
      </c>
      <c r="Y50" s="2" t="inlineStr">
        <is>
          <t>/html[1]/body[1]/div[1]/div[1]/div[10]/div[1]/div[1]/div[1]/div[2]/div[2]/div[1]/div[1]/div[1]/div[1]/h6[1]</t>
        </is>
      </c>
      <c r="Z50" s="2" t="inlineStr">
        <is>
          <t>/html[1]/body[1]/div[1]/div[1]/div[6]/div[1]/div[1]/div[1]/div[2]/div[2]/div[1]/div[1]/div[1]/div[1]/h6[1]</t>
        </is>
      </c>
      <c r="AA50" s="2" t="inlineStr">
        <is>
          <t>heading::html/body/h6|/html/body/div/div/div/div/div/div/div/div/div/div/div/div/h6</t>
        </is>
      </c>
    </row>
    <row r="51">
      <c r="A51" s="3" t="inlineStr">
        <is>
          <t>50</t>
        </is>
      </c>
      <c r="B51" s="3" t="inlineStr">
        <is>
          <t>1</t>
        </is>
      </c>
      <c r="C51" s="3" t="inlineStr">
        <is>
          <t>19</t>
        </is>
      </c>
      <c r="D51" s="3" t="inlineStr">
        <is>
          <t>6</t>
        </is>
      </c>
      <c r="E51" s="3" t="inlineStr">
        <is>
          <t>50</t>
        </is>
      </c>
      <c r="F51" s="7" t="inlineStr">
        <is>
          <t>serious</t>
        </is>
      </c>
      <c r="G51" s="3" t="inlineStr">
        <is>
          <t>2</t>
        </is>
      </c>
      <c r="H51" s="3" t="inlineStr">
        <is>
          <t>Serious</t>
        </is>
      </c>
      <c r="I51" s="3" t="inlineStr">
        <is>
          <t>True</t>
        </is>
      </c>
      <c r="J51" s="3" t="inlineStr"/>
      <c r="K51" s="3" t="inlineStr"/>
      <c r="L51" s="3" t="inlineStr">
        <is>
          <t>False</t>
        </is>
      </c>
      <c r="M51" s="3" t="inlineStr">
        <is>
          <t>6</t>
        </is>
      </c>
      <c r="N51" s="3" t="inlineStr">
        <is>
          <t>31</t>
        </is>
      </c>
      <c r="O51" s="3" t="inlineStr">
        <is>
          <t>1</t>
        </is>
      </c>
      <c r="P51" s="3" t="inlineStr">
        <is>
          <t>63</t>
        </is>
      </c>
      <c r="Q51" s="3" t="inlineStr">
        <is>
          <t>False</t>
        </is>
      </c>
      <c r="R51" s="3" t="inlineStr"/>
      <c r="S51" s="3" t="inlineStr">
        <is>
          <t>1</t>
        </is>
      </c>
      <c r="T51" s="3" t="inlineStr"/>
      <c r="U51" s="3" t="inlineStr"/>
      <c r="V51" s="3" t="inlineStr">
        <is>
          <t>nu-html-checker</t>
        </is>
      </c>
      <c r="W51" s="3" t="inlineStr">
        <is>
          <t>nu-html-checker</t>
        </is>
      </c>
      <c r="X51" s="3" t="inlineStr">
        <is>
          <t>Bad value  for attribute “src” on element “img”: Illegal character after “ta:”. “&lt;” is not allowed.</t>
        </is>
      </c>
      <c r="Y51"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Z51" s="3" t="inlineStr">
        <is>
          <t>city: 1;"&gt;&lt;img alt="" class="framer-hmwjO framer-141ikak" src="data:image/svg+xml,&amp;lt;svg display=&amp;quot;block&amp;quot; role=&amp;quot;presentation&amp;quot; viewBox=&amp;quot;0 0 20 20&amp;quot; xmlns=&amp;quot;http://www.w3.org/2000/svg&amp;quot;&amp;gt;&amp;lt;g d=&amp;quot;M 0 5.06 C 0 2.266 2.266 0 5.06 0 C 7.855 0 10.121 2.266 10.121 5.06 C 10.121 9.732 5.45 9.732 5.45 12.846 C 5.45 14.351 4.23 15.571 2.725 15.571 C 1.22 15.571 0 14.351 0 12.846 M 7.007 5.06 C 7.007 3.986 6.135 3.114 5.06 3.114 C 3.986 3.114 3.114 3.986 3.114 5.06 L 3.114 5.839 C 3.974 5.839 4.671 6.536 4.671 7.396 C 4.671 8.256 3.974 8.953 3.114 8.953&amp;quot; fill=&amp;quot;transparent&amp;quot; height=&amp;quot;15.57071988333334px&amp;quot; id=&amp;quot;aIIXWUzLS&amp;quot; transform=&amp;quot;translate(5 2)&amp;quot; width=&amp;quot;10.120967924166962px&amp;quot;&amp;gt;&amp;lt;path d=&amp;quot;M 0 5.06 C 0 2.266 2.266 0 5.06 0 C 7.855 0 10.121 2.266 10.121 5.06 C 10.121 9.732 5.45 9.732 5.45 12.846 C 5.45 14.351 4.23 15.571 2.725 15.571 C 1.22 15.571 0 14.351 0 12.846&amp;quot; fill=&amp;quot;transparent&amp;quot; height=&amp;quot;15.57071988333334px&amp;quot; id=&amp;quot;iag3RDtn0&amp;quot; stroke-dasharray=&amp;quot;&amp;quot; stroke-linecap=&amp;quot;round&amp;quot; stroke-linejoin=&amp;quot;round&amp;quot; stroke-width=&amp;quot;1.5&amp;quot; stroke=&amp;quot;rgb(0, 0, 0)&amp;quot; width=&amp;quot;10.120967924166962px&amp;quot;/&amp;gt;&amp;lt;path d=&amp;quot;M 3.893 1.946 C 3.893 0.871 3.021 0 1.946 0 C 0.871 0 0 0.871 0 1.946 L 0 2.725 C 0.86 2.725 1.557 3.422 1.557 4.282 C 1.557 5.142 0.86 5.839 0 5.839&amp;quot; fill=&amp;quot;transparent&amp;quot; height=&amp;quot;5.839019956250003px&amp;quot; id=&amp;quot;OCi00vWyC&amp;quot; stroke-dasharray=&amp;quot;&amp;quot; stroke-linecap=&amp;quot;round&amp;quot; stroke-linejoin=&amp;quot;round&amp;quot; stroke-width=&amp;quot;1.5&amp;quot; stroke=&amp;quot;rgb(0, 0, 0)&amp;quot; transform=&amp;quot;translate(3.114 3.114)&amp;quot; width=&amp;quot;3.8926799708337967px&amp;quot;/&amp;gt;&amp;lt;/g&amp;gt;&amp;lt;/svg&amp;gt;" style="opacity: 1;"&gt;&lt;div c</t>
        </is>
      </c>
      <c r="AA51" s="3" t="inlineStr">
        <is>
          <t>form::1;"/&lt;div/c|city:</t>
        </is>
      </c>
    </row>
    <row r="52">
      <c r="A52" s="2" t="inlineStr">
        <is>
          <t>51</t>
        </is>
      </c>
      <c r="B52" s="2" t="inlineStr">
        <is>
          <t>1</t>
        </is>
      </c>
      <c r="C52" s="2" t="inlineStr">
        <is>
          <t>20</t>
        </is>
      </c>
      <c r="D52" s="2" t="inlineStr">
        <is>
          <t>4</t>
        </is>
      </c>
      <c r="E52" s="2" t="inlineStr">
        <is>
          <t>51</t>
        </is>
      </c>
      <c r="F52" s="9" t="inlineStr">
        <is>
          <t>moderate</t>
        </is>
      </c>
      <c r="G52" s="2" t="inlineStr">
        <is>
          <t>3</t>
        </is>
      </c>
      <c r="H52" s="2" t="inlineStr">
        <is>
          <t>Moderate</t>
        </is>
      </c>
      <c r="I52" s="2" t="inlineStr">
        <is>
          <t>True</t>
        </is>
      </c>
      <c r="J52" s="2" t="inlineStr"/>
      <c r="K52" s="2" t="inlineStr"/>
      <c r="L52" s="2" t="inlineStr">
        <is>
          <t>False</t>
        </is>
      </c>
      <c r="M52" s="2" t="inlineStr">
        <is>
          <t>6</t>
        </is>
      </c>
      <c r="N52" s="2" t="inlineStr">
        <is>
          <t>21</t>
        </is>
      </c>
      <c r="O52" s="2" t="inlineStr">
        <is>
          <t>1</t>
        </is>
      </c>
      <c r="P52" s="2" t="inlineStr">
        <is>
          <t>554</t>
        </is>
      </c>
      <c r="Q52" s="2" t="inlineStr">
        <is>
          <t>False</t>
        </is>
      </c>
      <c r="R52" s="2" t="inlineStr"/>
      <c r="S52" s="2" t="inlineStr">
        <is>
          <t>1</t>
        </is>
      </c>
      <c r="T52" s="2" t="inlineStr"/>
      <c r="U52" s="2" t="inlineStr"/>
      <c r="V52" s="2" t="inlineStr">
        <is>
          <t>pa11y-axe</t>
        </is>
      </c>
      <c r="W52" s="2" t="inlineStr">
        <is>
          <t>pa11y-axe</t>
        </is>
      </c>
      <c r="X52" s="2" t="inlineStr">
        <is>
          <t>All page content should be contained by landmarks (https://dequeuniversity.com/rules/axe/4.11/region?application=axeAPI)</t>
        </is>
      </c>
      <c r="Y52" s="2" t="inlineStr">
        <is>
          <t>#main &gt; div:nth-child(2) &gt; div:nth-child(14) &gt; div &gt; div &gt; div &gt; div:nth-child(3) &gt; div:nth-child(2) &gt; div:nth-child(2) &gt; div:nth-child(2) &gt; div &gt; div &gt; div:nth-child(2)</t>
        </is>
      </c>
      <c r="Z52" s="2" t="inlineStr">
        <is>
          <t>#main &gt; div:nth-child(2) &gt; div:nth-child(1) &gt; div &gt; div &gt; div:nth-child(2) &gt; div &gt; div:nth-child(3)</t>
        </is>
      </c>
      <c r="AA52" s="2" t="inlineStr">
        <is>
          <t>other::div:nth-child(*)/div:nth-child(*)/div:nth-child(*)|id=main</t>
        </is>
      </c>
    </row>
    <row r="53">
      <c r="A53" s="3" t="inlineStr">
        <is>
          <t>52</t>
        </is>
      </c>
      <c r="B53" s="3" t="inlineStr">
        <is>
          <t>1</t>
        </is>
      </c>
      <c r="C53" s="3" t="inlineStr">
        <is>
          <t>21</t>
        </is>
      </c>
      <c r="D53" s="3" t="inlineStr">
        <is>
          <t>7</t>
        </is>
      </c>
      <c r="E53" s="3" t="inlineStr">
        <is>
          <t>52</t>
        </is>
      </c>
      <c r="F53" s="9" t="inlineStr">
        <is>
          <t>moderate</t>
        </is>
      </c>
      <c r="G53" s="3" t="inlineStr">
        <is>
          <t>3</t>
        </is>
      </c>
      <c r="H53" s="3" t="inlineStr">
        <is>
          <t>Moderate</t>
        </is>
      </c>
      <c r="I53" s="3" t="inlineStr">
        <is>
          <t>True</t>
        </is>
      </c>
      <c r="J53" s="3" t="inlineStr"/>
      <c r="K53" s="3" t="inlineStr"/>
      <c r="L53" s="3" t="inlineStr">
        <is>
          <t>False</t>
        </is>
      </c>
      <c r="M53" s="3" t="inlineStr">
        <is>
          <t>6</t>
        </is>
      </c>
      <c r="N53" s="3" t="inlineStr">
        <is>
          <t>21</t>
        </is>
      </c>
      <c r="O53" s="3" t="inlineStr">
        <is>
          <t>1</t>
        </is>
      </c>
      <c r="P53" s="3" t="inlineStr">
        <is>
          <t>555</t>
        </is>
      </c>
      <c r="Q53" s="3" t="inlineStr">
        <is>
          <t>False</t>
        </is>
      </c>
      <c r="R53" s="3" t="inlineStr"/>
      <c r="S53" s="3" t="inlineStr">
        <is>
          <t>1</t>
        </is>
      </c>
      <c r="T53" s="3" t="inlineStr"/>
      <c r="U53" s="3" t="inlineStr"/>
      <c r="V53" s="3" t="inlineStr">
        <is>
          <t>html-sniffer</t>
        </is>
      </c>
      <c r="W53" s="3" t="inlineStr">
        <is>
          <t>html-sniffer</t>
        </is>
      </c>
      <c r="X53" s="3" t="inlineStr">
        <is>
          <t>Img element is marked so that it is ignored by Assistive Technology.</t>
        </is>
      </c>
      <c r="Y53" s="3" t="inlineStr">
        <is>
          <t>img</t>
        </is>
      </c>
      <c r="Z53" s="3" t="inlineStr">
        <is>
          <t>img</t>
        </is>
      </c>
      <c r="AA53" s="3" t="inlineStr">
        <is>
          <t>image::img|img|&lt;img</t>
        </is>
      </c>
    </row>
    <row r="54">
      <c r="A54" s="2" t="inlineStr">
        <is>
          <t>53</t>
        </is>
      </c>
      <c r="B54" s="2" t="inlineStr">
        <is>
          <t>1</t>
        </is>
      </c>
      <c r="C54" s="2" t="inlineStr">
        <is>
          <t>21</t>
        </is>
      </c>
      <c r="D54" s="2" t="inlineStr">
        <is>
          <t>7</t>
        </is>
      </c>
      <c r="E54" s="2" t="inlineStr">
        <is>
          <t>53</t>
        </is>
      </c>
      <c r="F54" s="9" t="inlineStr">
        <is>
          <t>moderate</t>
        </is>
      </c>
      <c r="G54" s="2" t="inlineStr">
        <is>
          <t>3</t>
        </is>
      </c>
      <c r="H54" s="2" t="inlineStr">
        <is>
          <t>Moderate</t>
        </is>
      </c>
      <c r="I54" s="2" t="inlineStr">
        <is>
          <t>True</t>
        </is>
      </c>
      <c r="J54" s="2" t="inlineStr"/>
      <c r="K54" s="2" t="inlineStr"/>
      <c r="L54" s="2" t="inlineStr">
        <is>
          <t>False</t>
        </is>
      </c>
      <c r="M54" s="2" t="inlineStr">
        <is>
          <t>6</t>
        </is>
      </c>
      <c r="N54" s="2" t="inlineStr">
        <is>
          <t>21</t>
        </is>
      </c>
      <c r="O54" s="2" t="inlineStr">
        <is>
          <t>1</t>
        </is>
      </c>
      <c r="P54" s="2" t="inlineStr">
        <is>
          <t>556</t>
        </is>
      </c>
      <c r="Q54" s="2" t="inlineStr">
        <is>
          <t>False</t>
        </is>
      </c>
      <c r="R54" s="2" t="inlineStr"/>
      <c r="S54" s="2" t="inlineStr">
        <is>
          <t>1</t>
        </is>
      </c>
      <c r="T54" s="2" t="inlineStr"/>
      <c r="U54" s="2" t="inlineStr"/>
      <c r="V54" s="2" t="inlineStr">
        <is>
          <t>pa11y-htmlcs</t>
        </is>
      </c>
      <c r="W54" s="2" t="inlineStr">
        <is>
          <t>pa11y-htmlcs</t>
        </is>
      </c>
      <c r="X54" s="2" t="inlineStr">
        <is>
          <t>Img element is marked so that it is ignored by Assistive Technology.</t>
        </is>
      </c>
      <c r="Y54" s="2" t="inlineStr">
        <is>
          <t>#main &gt; div:nth-child(2) &gt; div:nth-child(2) &gt; div &gt; div &gt; div:nth-child(1) &gt; div &gt; div &gt; div:nth-child(2) &gt; div:nth-child(3) &gt; div &gt; img:nth-child(1)</t>
        </is>
      </c>
      <c r="Z54" s="2" t="inlineStr">
        <is>
          <t>#main &gt; div:nth-child(2) &gt; div:nth-child(2) &gt; div &gt; div &gt; div:nth-child(1) &gt; div &gt; div &gt; div:nth-child(2) &gt; div:nth-child(3) &gt; div &gt; img:nth-child(1)</t>
        </is>
      </c>
      <c r="AA54" s="2" t="inlineStr">
        <is>
          <t>image::div:nth-child(*)/div:nth-child(*)/img:nth-child(*)|img|&lt;img</t>
        </is>
      </c>
    </row>
    <row r="55">
      <c r="A55" s="3" t="inlineStr">
        <is>
          <t>54</t>
        </is>
      </c>
      <c r="B55" s="3" t="inlineStr">
        <is>
          <t>1</t>
        </is>
      </c>
      <c r="C55" s="3" t="inlineStr">
        <is>
          <t>22</t>
        </is>
      </c>
      <c r="D55" s="3" t="inlineStr">
        <is>
          <t>6</t>
        </is>
      </c>
      <c r="E55" s="3" t="inlineStr">
        <is>
          <t>54</t>
        </is>
      </c>
      <c r="F55" s="9" t="inlineStr">
        <is>
          <t>moderate</t>
        </is>
      </c>
      <c r="G55" s="3" t="inlineStr">
        <is>
          <t>3</t>
        </is>
      </c>
      <c r="H55" s="3" t="inlineStr">
        <is>
          <t>Moderate</t>
        </is>
      </c>
      <c r="I55" s="3" t="inlineStr">
        <is>
          <t>True</t>
        </is>
      </c>
      <c r="J55" s="3" t="inlineStr"/>
      <c r="K55" s="3" t="inlineStr"/>
      <c r="L55" s="3" t="inlineStr">
        <is>
          <t>False</t>
        </is>
      </c>
      <c r="M55" s="3" t="inlineStr">
        <is>
          <t>6</t>
        </is>
      </c>
      <c r="N55" s="3" t="inlineStr">
        <is>
          <t>21</t>
        </is>
      </c>
      <c r="O55" s="3" t="inlineStr">
        <is>
          <t>4</t>
        </is>
      </c>
      <c r="P55" s="3" t="inlineStr">
        <is>
          <t>546</t>
        </is>
      </c>
      <c r="Q55" s="3" t="inlineStr">
        <is>
          <t>False</t>
        </is>
      </c>
      <c r="R55" s="3" t="inlineStr"/>
      <c r="S55" s="3" t="inlineStr">
        <is>
          <t>1</t>
        </is>
      </c>
      <c r="T55" s="3" t="inlineStr"/>
      <c r="U55" s="3" t="inlineStr"/>
      <c r="V55" s="3" t="inlineStr">
        <is>
          <t>html-sniffer</t>
        </is>
      </c>
      <c r="W55" s="3" t="inlineStr">
        <is>
          <t>html-sniffer</t>
        </is>
      </c>
      <c r="X55" s="3" t="inlineStr">
        <is>
          <t>This element is absolutely positioned and the background color can not be determined. Ensure the contrast ratio between the text and all covered parts of the background are at least 7:1.</t>
        </is>
      </c>
      <c r="Y55" s="3" t="inlineStr">
        <is>
          <t>option</t>
        </is>
      </c>
      <c r="Z55" s="3" t="inlineStr">
        <is>
          <t>option</t>
        </is>
      </c>
      <c r="AA55" s="3" t="inlineStr">
        <is>
          <t>other::option|option|&lt;option</t>
        </is>
      </c>
    </row>
    <row r="56">
      <c r="A56" s="2" t="inlineStr">
        <is>
          <t>55</t>
        </is>
      </c>
      <c r="B56" s="2" t="inlineStr">
        <is>
          <t>1</t>
        </is>
      </c>
      <c r="C56" s="2" t="inlineStr">
        <is>
          <t>23</t>
        </is>
      </c>
      <c r="D56" s="2" t="inlineStr">
        <is>
          <t>5</t>
        </is>
      </c>
      <c r="E56" s="2" t="inlineStr">
        <is>
          <t>39</t>
        </is>
      </c>
      <c r="F56" s="9" t="inlineStr">
        <is>
          <t>moderate</t>
        </is>
      </c>
      <c r="G56" s="2" t="inlineStr">
        <is>
          <t>3</t>
        </is>
      </c>
      <c r="H56" s="2" t="inlineStr">
        <is>
          <t>Moderate</t>
        </is>
      </c>
      <c r="I56" s="2" t="inlineStr">
        <is>
          <t>True</t>
        </is>
      </c>
      <c r="J56" s="2" t="inlineStr"/>
      <c r="K56" s="2" t="inlineStr"/>
      <c r="L56" s="2" t="inlineStr">
        <is>
          <t>False</t>
        </is>
      </c>
      <c r="M56" s="2" t="inlineStr">
        <is>
          <t>6</t>
        </is>
      </c>
      <c r="N56" s="2" t="inlineStr">
        <is>
          <t>21</t>
        </is>
      </c>
      <c r="O56" s="2" t="inlineStr">
        <is>
          <t>11</t>
        </is>
      </c>
      <c r="P56" s="2" t="inlineStr">
        <is>
          <t>17</t>
        </is>
      </c>
      <c r="Q56" s="2" t="inlineStr">
        <is>
          <t>False</t>
        </is>
      </c>
      <c r="R56" s="2" t="inlineStr"/>
      <c r="S56" s="2" t="inlineStr">
        <is>
          <t>1</t>
        </is>
      </c>
      <c r="T56" s="2" t="inlineStr"/>
      <c r="U56" s="2" t="inlineStr"/>
      <c r="V56" s="2" t="inlineStr">
        <is>
          <t>html-sniffer</t>
        </is>
      </c>
      <c r="W56" s="2" t="inlineStr">
        <is>
          <t>html-sniffer</t>
        </is>
      </c>
      <c r="X56" s="2" t="inlineStr">
        <is>
          <t>Check that this link's link text contains information indicating that the link will open in a new window.</t>
        </is>
      </c>
      <c r="Y56" s="2" t="inlineStr">
        <is>
          <t>a</t>
        </is>
      </c>
      <c r="Z56" s="2" t="inlineStr">
        <is>
          <t>a</t>
        </is>
      </c>
      <c r="AA56" s="2" t="inlineStr">
        <is>
          <t>link::a|a|&lt;a</t>
        </is>
      </c>
    </row>
    <row r="57">
      <c r="A57" s="3" t="inlineStr">
        <is>
          <t>56</t>
        </is>
      </c>
      <c r="B57" s="3" t="inlineStr">
        <is>
          <t>1</t>
        </is>
      </c>
      <c r="C57" s="3" t="inlineStr">
        <is>
          <t>24</t>
        </is>
      </c>
      <c r="D57" s="3" t="inlineStr">
        <is>
          <t>9</t>
        </is>
      </c>
      <c r="E57" s="3" t="inlineStr">
        <is>
          <t>55</t>
        </is>
      </c>
      <c r="F57" s="9" t="inlineStr">
        <is>
          <t>moderate</t>
        </is>
      </c>
      <c r="G57" s="3" t="inlineStr">
        <is>
          <t>3</t>
        </is>
      </c>
      <c r="H57" s="3" t="inlineStr">
        <is>
          <t>Moderate</t>
        </is>
      </c>
      <c r="I57" s="3" t="inlineStr">
        <is>
          <t>True</t>
        </is>
      </c>
      <c r="J57" s="3" t="inlineStr"/>
      <c r="K57" s="3" t="inlineStr"/>
      <c r="L57" s="3" t="inlineStr">
        <is>
          <t>False</t>
        </is>
      </c>
      <c r="M57" s="3" t="inlineStr">
        <is>
          <t>6</t>
        </is>
      </c>
      <c r="N57" s="3" t="inlineStr">
        <is>
          <t>21</t>
        </is>
      </c>
      <c r="O57" s="3" t="inlineStr">
        <is>
          <t>2</t>
        </is>
      </c>
      <c r="P57" s="3" t="inlineStr">
        <is>
          <t>547</t>
        </is>
      </c>
      <c r="Q57" s="3" t="inlineStr">
        <is>
          <t>False</t>
        </is>
      </c>
      <c r="R57" s="3" t="inlineStr"/>
      <c r="S57" s="3" t="inlineStr">
        <is>
          <t>1</t>
        </is>
      </c>
      <c r="T57" s="3" t="inlineStr"/>
      <c r="U57" s="3" t="inlineStr"/>
      <c r="V57" s="3" t="inlineStr">
        <is>
          <t>pa11y-htmlcs</t>
        </is>
      </c>
      <c r="W57" s="3" t="inlineStr">
        <is>
          <t>pa11y-htmlcs</t>
        </is>
      </c>
      <c r="X57" s="3" t="inlineStr">
        <is>
          <t>The heading structure is not logically nested. This h6 element should be an h3 to be properly nested. | The heading structure is not logically nested. This h6 element should be an h4 to be properly nested. | The heading structure is not logically nested. This h3 element should be an h2 to be properly nested. | The heading structure is not logically nested. This h6 element should be an h2 to be properly nested. | The heading structure is not logically nested. This h3 element appears to be the primary document heading, so should be an h1 element. | The heading structure is not logically nested. This h3 element should be an h1 to be properly nested.</t>
        </is>
      </c>
      <c r="Y57" s="3" t="inlineStr">
        <is>
          <t>#main &gt; div:nth-child(2) &gt; div:nth-child(5) &gt; div &gt; div:nth-child(3) &gt; div &gt; div:nth-child(1) &gt; div &gt; div &gt; div:nth-child(2) &gt; div &gt; div &gt; div &gt; div:nth-child(1) &gt; h6</t>
        </is>
      </c>
      <c r="Z57" s="3" t="inlineStr">
        <is>
          <t>#main &gt; div:nth-child(2) &gt; div:nth-child(8) &gt; div &gt; div &gt; div &gt; div:nth-child(1) &gt; div &gt; h6</t>
        </is>
      </c>
      <c r="AA57" s="3" t="inlineStr">
        <is>
          <t>table::div:nth-child(*)/div:nth-child(*)/h6|h6|&lt;h6</t>
        </is>
      </c>
    </row>
    <row r="58">
      <c r="A58" s="2" t="inlineStr">
        <is>
          <t>57</t>
        </is>
      </c>
      <c r="B58" s="2" t="inlineStr">
        <is>
          <t>1</t>
        </is>
      </c>
      <c r="C58" s="2" t="inlineStr">
        <is>
          <t>25</t>
        </is>
      </c>
      <c r="D58" s="2" t="inlineStr">
        <is>
          <t>9</t>
        </is>
      </c>
      <c r="E58" s="2" t="inlineStr">
        <is>
          <t>55</t>
        </is>
      </c>
      <c r="F58" s="9" t="inlineStr">
        <is>
          <t>moderate</t>
        </is>
      </c>
      <c r="G58" s="2" t="inlineStr">
        <is>
          <t>3</t>
        </is>
      </c>
      <c r="H58" s="2" t="inlineStr">
        <is>
          <t>Moderate</t>
        </is>
      </c>
      <c r="I58" s="2" t="inlineStr">
        <is>
          <t>True</t>
        </is>
      </c>
      <c r="J58" s="2" t="inlineStr"/>
      <c r="K58" s="2" t="inlineStr"/>
      <c r="L58" s="2" t="inlineStr">
        <is>
          <t>False</t>
        </is>
      </c>
      <c r="M58" s="2" t="inlineStr">
        <is>
          <t>6</t>
        </is>
      </c>
      <c r="N58" s="2" t="inlineStr">
        <is>
          <t>21</t>
        </is>
      </c>
      <c r="O58" s="2" t="inlineStr">
        <is>
          <t>2</t>
        </is>
      </c>
      <c r="P58" s="2" t="inlineStr">
        <is>
          <t>547</t>
        </is>
      </c>
      <c r="Q58" s="2" t="inlineStr">
        <is>
          <t>False</t>
        </is>
      </c>
      <c r="R58" s="2" t="inlineStr"/>
      <c r="S58" s="2" t="inlineStr">
        <is>
          <t>1</t>
        </is>
      </c>
      <c r="T58" s="2" t="inlineStr"/>
      <c r="U58" s="2" t="inlineStr"/>
      <c r="V58" s="2" t="inlineStr">
        <is>
          <t>pa11y-axe</t>
        </is>
      </c>
      <c r="W58" s="2" t="inlineStr">
        <is>
          <t>pa11y-axe</t>
        </is>
      </c>
      <c r="X58" s="2" t="inlineStr">
        <is>
          <t>Heading levels should only increase by one (https://dequeuniversity.com/rules/axe/4.11/heading-order?application=axeAPI)</t>
        </is>
      </c>
      <c r="Y58" s="2" t="inlineStr">
        <is>
          <t>#main &gt; div:nth-child(2) &gt; div:nth-child(5) &gt; div &gt; div:nth-child(3) &gt; div &gt; div:nth-child(1) &gt; div &gt; div &gt; div:nth-child(2) &gt; div &gt; div &gt; div &gt; div:nth-child(1) &gt; h6</t>
        </is>
      </c>
      <c r="Z58" s="2" t="inlineStr">
        <is>
          <t>#main &gt; div:nth-child(2) &gt; div:nth-child(8) &gt; div &gt; div &gt; div &gt; div:nth-child(1) &gt; div &gt; h6</t>
        </is>
      </c>
      <c r="AA58" s="2" t="inlineStr">
        <is>
          <t>heading::div:nth-child(*)/div:nth-child(*)/h6|id=main</t>
        </is>
      </c>
    </row>
    <row r="59">
      <c r="A59" s="3" t="inlineStr">
        <is>
          <t>58</t>
        </is>
      </c>
      <c r="B59" s="3" t="inlineStr">
        <is>
          <t>1</t>
        </is>
      </c>
      <c r="C59" s="3" t="inlineStr">
        <is>
          <t>25</t>
        </is>
      </c>
      <c r="D59" s="3" t="inlineStr">
        <is>
          <t>9</t>
        </is>
      </c>
      <c r="E59" s="3" t="inlineStr">
        <is>
          <t>56</t>
        </is>
      </c>
      <c r="F59" s="9" t="inlineStr">
        <is>
          <t>moderate</t>
        </is>
      </c>
      <c r="G59" s="3" t="inlineStr">
        <is>
          <t>3</t>
        </is>
      </c>
      <c r="H59" s="3" t="inlineStr">
        <is>
          <t>Moderate</t>
        </is>
      </c>
      <c r="I59" s="3" t="inlineStr">
        <is>
          <t>True</t>
        </is>
      </c>
      <c r="J59" s="3" t="inlineStr"/>
      <c r="K59" s="3" t="inlineStr"/>
      <c r="L59" s="3" t="inlineStr">
        <is>
          <t>False</t>
        </is>
      </c>
      <c r="M59" s="3" t="inlineStr">
        <is>
          <t>6</t>
        </is>
      </c>
      <c r="N59" s="3" t="inlineStr">
        <is>
          <t>21</t>
        </is>
      </c>
      <c r="O59" s="3" t="inlineStr">
        <is>
          <t>1</t>
        </is>
      </c>
      <c r="P59" s="3" t="inlineStr">
        <is>
          <t>557</t>
        </is>
      </c>
      <c r="Q59" s="3" t="inlineStr">
        <is>
          <t>False</t>
        </is>
      </c>
      <c r="R59" s="3" t="inlineStr"/>
      <c r="S59" s="3" t="inlineStr">
        <is>
          <t>3</t>
        </is>
      </c>
      <c r="T59" s="3" t="inlineStr"/>
      <c r="U59" s="3" t="inlineStr"/>
      <c r="V59" s="3" t="inlineStr">
        <is>
          <t>uuv</t>
        </is>
      </c>
      <c r="W59" s="3" t="inlineStr">
        <is>
          <t>lighthouse, oobee, uuv</t>
        </is>
      </c>
      <c r="X59" s="3" t="inlineStr">
        <is>
          <t>Fix any of the following:
  Heading order invalid</t>
        </is>
      </c>
      <c r="Y59" s="3" t="inlineStr">
        <is>
          <t>&lt;h6 class="framer-text framer-styles-preset-1i0ok3n" data-styles-preset="P9XIArtA2" style="--framer-text-alignment:left"&gt;Questions about Tandem or clinical workflows&lt;/h6&gt;</t>
        </is>
      </c>
      <c r="Z59" s="3" t="inlineStr">
        <is>
          <t>.framer-h2dxiq &gt; h6</t>
        </is>
      </c>
      <c r="AA59" s="3" t="inlineStr">
        <is>
          <t>heading::.framer-h2dxiq/h6|.framer-h2dxiq</t>
        </is>
      </c>
    </row>
    <row r="60">
      <c r="A60" s="2" t="inlineStr">
        <is>
          <t>59</t>
        </is>
      </c>
      <c r="B60" s="2" t="inlineStr">
        <is>
          <t>1</t>
        </is>
      </c>
      <c r="C60" s="2" t="inlineStr">
        <is>
          <t>26</t>
        </is>
      </c>
      <c r="D60" s="2" t="inlineStr">
        <is>
          <t>3</t>
        </is>
      </c>
      <c r="E60" s="2" t="inlineStr">
        <is>
          <t>39</t>
        </is>
      </c>
      <c r="F60" s="7" t="inlineStr">
        <is>
          <t>serious</t>
        </is>
      </c>
      <c r="G60" s="2" t="inlineStr">
        <is>
          <t>2</t>
        </is>
      </c>
      <c r="H60" s="2" t="inlineStr">
        <is>
          <t>Serious</t>
        </is>
      </c>
      <c r="I60" s="2" t="inlineStr">
        <is>
          <t>True</t>
        </is>
      </c>
      <c r="J60" s="2" t="inlineStr"/>
      <c r="K60" s="2" t="inlineStr"/>
      <c r="L60" s="2" t="inlineStr">
        <is>
          <t>False</t>
        </is>
      </c>
      <c r="M60" s="2" t="inlineStr">
        <is>
          <t>6</t>
        </is>
      </c>
      <c r="N60" s="2" t="inlineStr">
        <is>
          <t>31</t>
        </is>
      </c>
      <c r="O60" s="2" t="inlineStr">
        <is>
          <t>11</t>
        </is>
      </c>
      <c r="P60" s="2" t="inlineStr">
        <is>
          <t>17</t>
        </is>
      </c>
      <c r="Q60" s="2" t="inlineStr">
        <is>
          <t>False</t>
        </is>
      </c>
      <c r="R60" s="2" t="inlineStr"/>
      <c r="S60" s="2" t="inlineStr">
        <is>
          <t>1</t>
        </is>
      </c>
      <c r="T60" s="2" t="inlineStr"/>
      <c r="U60" s="2" t="inlineStr"/>
      <c r="V60" s="2" t="inlineStr">
        <is>
          <t>speca11y</t>
        </is>
      </c>
      <c r="W60" s="2" t="inlineStr">
        <is>
          <t>speca11y</t>
        </is>
      </c>
      <c r="X60" s="2" t="inlineStr">
        <is>
          <t>Focused element is more than 50% obscured by a fixed/sticky positioned element.</t>
        </is>
      </c>
      <c r="Y60" s="2" t="inlineStr"/>
      <c r="Z60" s="2" t="inlineStr">
        <is>
          <t>a</t>
        </is>
      </c>
      <c r="AA60" s="2" t="inlineStr">
        <is>
          <t>document_metadata::page-level-issue</t>
        </is>
      </c>
    </row>
    <row r="61">
      <c r="A61" s="3" t="inlineStr">
        <is>
          <t>60</t>
        </is>
      </c>
      <c r="B61" s="3" t="inlineStr">
        <is>
          <t>1</t>
        </is>
      </c>
      <c r="C61" s="3" t="inlineStr">
        <is>
          <t>5</t>
        </is>
      </c>
      <c r="D61" s="3" t="inlineStr">
        <is>
          <t>4</t>
        </is>
      </c>
      <c r="E61" s="3" t="inlineStr">
        <is>
          <t>57</t>
        </is>
      </c>
      <c r="F61" s="7" t="inlineStr">
        <is>
          <t>serious</t>
        </is>
      </c>
      <c r="G61" s="3" t="inlineStr">
        <is>
          <t>2</t>
        </is>
      </c>
      <c r="H61" s="3" t="inlineStr">
        <is>
          <t>Serious</t>
        </is>
      </c>
      <c r="I61" s="3" t="inlineStr">
        <is>
          <t>True</t>
        </is>
      </c>
      <c r="J61" s="3" t="inlineStr"/>
      <c r="K61" s="3" t="inlineStr"/>
      <c r="L61" s="3" t="inlineStr">
        <is>
          <t>False</t>
        </is>
      </c>
      <c r="M61" s="3" t="inlineStr">
        <is>
          <t>6</t>
        </is>
      </c>
      <c r="N61" s="3" t="inlineStr">
        <is>
          <t>31</t>
        </is>
      </c>
      <c r="O61" s="3" t="inlineStr">
        <is>
          <t>1</t>
        </is>
      </c>
      <c r="P61" s="3" t="inlineStr">
        <is>
          <t>64</t>
        </is>
      </c>
      <c r="Q61" s="3" t="inlineStr">
        <is>
          <t>False</t>
        </is>
      </c>
      <c r="R61" s="3" t="inlineStr"/>
      <c r="S61" s="3" t="inlineStr">
        <is>
          <t>1</t>
        </is>
      </c>
      <c r="T61" s="3" t="inlineStr"/>
      <c r="U61" s="3" t="inlineStr"/>
      <c r="V61" s="3" t="inlineStr">
        <is>
          <t>ibm</t>
        </is>
      </c>
      <c r="W61" s="3" t="inlineStr">
        <is>
          <t>ibm</t>
        </is>
      </c>
      <c r="X61" s="3" t="inlineStr">
        <is>
          <t>Content is not within a landmark element</t>
        </is>
      </c>
      <c r="Y61" s="3" t="inlineStr">
        <is>
          <t>/html[1]/body[1]/div[1]/div[1]/div[11]/div[1]/div[1]/div[1]/div[1]/div[2]/p[1]</t>
        </is>
      </c>
      <c r="Z61" s="3" t="inlineStr">
        <is>
          <t>/html[1]/body[1]/div[1]/div[1]/div[11]/div[1]/div[1]/div[1]/div[1]/div[2]/p[1]</t>
        </is>
      </c>
      <c r="AA61" s="3" t="inlineStr">
        <is>
          <t>other::html/body/p|/html/body/div/div/div/div/div/div/div/div/p</t>
        </is>
      </c>
    </row>
    <row r="62">
      <c r="A62" s="2" t="inlineStr">
        <is>
          <t>61</t>
        </is>
      </c>
      <c r="B62" s="2" t="inlineStr">
        <is>
          <t>1</t>
        </is>
      </c>
      <c r="C62" s="2" t="inlineStr">
        <is>
          <t>27</t>
        </is>
      </c>
      <c r="D62" s="2" t="inlineStr">
        <is>
          <t>4</t>
        </is>
      </c>
      <c r="E62" s="2" t="inlineStr">
        <is>
          <t>58</t>
        </is>
      </c>
      <c r="F62" s="9" t="inlineStr">
        <is>
          <t>moderate</t>
        </is>
      </c>
      <c r="G62" s="2" t="inlineStr">
        <is>
          <t>3</t>
        </is>
      </c>
      <c r="H62" s="2" t="inlineStr">
        <is>
          <t>Moderate</t>
        </is>
      </c>
      <c r="I62" s="2" t="inlineStr">
        <is>
          <t>True</t>
        </is>
      </c>
      <c r="J62" s="2" t="inlineStr"/>
      <c r="K62" s="2" t="inlineStr"/>
      <c r="L62" s="2" t="inlineStr">
        <is>
          <t>False</t>
        </is>
      </c>
      <c r="M62" s="2" t="inlineStr">
        <is>
          <t>6</t>
        </is>
      </c>
      <c r="N62" s="2" t="inlineStr">
        <is>
          <t>21</t>
        </is>
      </c>
      <c r="O62" s="2" t="inlineStr">
        <is>
          <t>1</t>
        </is>
      </c>
      <c r="P62" s="2" t="inlineStr">
        <is>
          <t>558</t>
        </is>
      </c>
      <c r="Q62" s="2" t="inlineStr">
        <is>
          <t>False</t>
        </is>
      </c>
      <c r="R62" s="2" t="inlineStr"/>
      <c r="S62" s="2" t="inlineStr">
        <is>
          <t>1</t>
        </is>
      </c>
      <c r="T62" s="2" t="inlineStr"/>
      <c r="U62" s="2" t="inlineStr"/>
      <c r="V62" s="2" t="inlineStr">
        <is>
          <t>speca11y</t>
        </is>
      </c>
      <c r="W62" s="2" t="inlineStr">
        <is>
          <t>speca11y</t>
        </is>
      </c>
      <c r="X62" s="2" t="inlineStr">
        <is>
          <t>Page does not have a main landmark. Add a &lt;main&gt; element or an element with role="main".</t>
        </is>
      </c>
      <c r="Y62" s="2" t="inlineStr"/>
      <c r="Z62" s="2" t="inlineStr">
        <is>
          <t>landmark-main</t>
        </is>
      </c>
      <c r="AA62" s="2" t="inlineStr">
        <is>
          <t>document_metadata::page-level-issue</t>
        </is>
      </c>
    </row>
    <row r="63">
      <c r="A63" s="3" t="inlineStr">
        <is>
          <t>62</t>
        </is>
      </c>
      <c r="B63" s="3" t="inlineStr">
        <is>
          <t>1</t>
        </is>
      </c>
      <c r="C63" s="3" t="inlineStr">
        <is>
          <t>28</t>
        </is>
      </c>
      <c r="D63" s="3" t="inlineStr">
        <is>
          <t>8</t>
        </is>
      </c>
      <c r="E63" s="3" t="inlineStr">
        <is>
          <t>59</t>
        </is>
      </c>
      <c r="F63" s="9" t="inlineStr">
        <is>
          <t>moderate</t>
        </is>
      </c>
      <c r="G63" s="3" t="inlineStr">
        <is>
          <t>3</t>
        </is>
      </c>
      <c r="H63" s="3" t="inlineStr">
        <is>
          <t>Moderate</t>
        </is>
      </c>
      <c r="I63" s="3" t="inlineStr">
        <is>
          <t>True</t>
        </is>
      </c>
      <c r="J63" s="3" t="inlineStr"/>
      <c r="K63" s="3" t="inlineStr"/>
      <c r="L63" s="3" t="inlineStr">
        <is>
          <t>False</t>
        </is>
      </c>
      <c r="M63" s="3" t="inlineStr">
        <is>
          <t>6</t>
        </is>
      </c>
      <c r="N63" s="3" t="inlineStr">
        <is>
          <t>21</t>
        </is>
      </c>
      <c r="O63" s="3" t="inlineStr">
        <is>
          <t>1</t>
        </is>
      </c>
      <c r="P63" s="3" t="inlineStr">
        <is>
          <t>559</t>
        </is>
      </c>
      <c r="Q63" s="3" t="inlineStr">
        <is>
          <t>False</t>
        </is>
      </c>
      <c r="R63" s="3" t="inlineStr"/>
      <c r="S63" s="3" t="inlineStr">
        <is>
          <t>1</t>
        </is>
      </c>
      <c r="T63" s="3" t="inlineStr"/>
      <c r="U63" s="3" t="inlineStr"/>
      <c r="V63" s="3" t="inlineStr">
        <is>
          <t>speca11y</t>
        </is>
      </c>
      <c r="W63" s="3" t="inlineStr">
        <is>
          <t>speca11y</t>
        </is>
      </c>
      <c r="X63" s="3" t="inlineStr">
        <is>
          <t>Page does not appear to provide multiple ways to locate content. Consider adding a navigation landmark, search functionality, sitemap link, or table of contents.</t>
        </is>
      </c>
      <c r="Y63" s="3" t="inlineStr"/>
      <c r="Z63" s="3" t="inlineStr">
        <is>
          <t>multiple-ways</t>
        </is>
      </c>
      <c r="AA63" s="3" t="inlineStr">
        <is>
          <t>document_metadata::page-level-issue</t>
        </is>
      </c>
    </row>
    <row r="64">
      <c r="A64" s="2" t="inlineStr">
        <is>
          <t>63</t>
        </is>
      </c>
      <c r="B64" s="2" t="inlineStr">
        <is>
          <t>1</t>
        </is>
      </c>
      <c r="C64" s="2" t="inlineStr">
        <is>
          <t>29</t>
        </is>
      </c>
      <c r="D64" s="2" t="inlineStr">
        <is>
          <t>5</t>
        </is>
      </c>
      <c r="E64" s="2" t="inlineStr">
        <is>
          <t>60</t>
        </is>
      </c>
      <c r="F64" s="9" t="inlineStr">
        <is>
          <t>moderate</t>
        </is>
      </c>
      <c r="G64" s="2" t="inlineStr">
        <is>
          <t>3</t>
        </is>
      </c>
      <c r="H64" s="2" t="inlineStr">
        <is>
          <t>Moderate</t>
        </is>
      </c>
      <c r="I64" s="2" t="inlineStr">
        <is>
          <t>True</t>
        </is>
      </c>
      <c r="J64" s="2" t="inlineStr"/>
      <c r="K64" s="2" t="inlineStr"/>
      <c r="L64" s="2" t="inlineStr">
        <is>
          <t>False</t>
        </is>
      </c>
      <c r="M64" s="2" t="inlineStr">
        <is>
          <t>6</t>
        </is>
      </c>
      <c r="N64" s="2" t="inlineStr">
        <is>
          <t>21</t>
        </is>
      </c>
      <c r="O64" s="2" t="inlineStr">
        <is>
          <t>1</t>
        </is>
      </c>
      <c r="P64" s="2" t="inlineStr">
        <is>
          <t>560</t>
        </is>
      </c>
      <c r="Q64" s="2" t="inlineStr">
        <is>
          <t>False</t>
        </is>
      </c>
      <c r="R64" s="2" t="inlineStr"/>
      <c r="S64" s="2" t="inlineStr">
        <is>
          <t>1</t>
        </is>
      </c>
      <c r="T64" s="2" t="inlineStr"/>
      <c r="U64" s="2" t="inlineStr"/>
      <c r="V64" s="2" t="inlineStr">
        <is>
          <t>speca11y</t>
        </is>
      </c>
      <c r="W64" s="2" t="inlineStr">
        <is>
          <t>speca11y</t>
        </is>
      </c>
      <c r="X64" s="2" t="inlineStr">
        <is>
          <t>Page does not appear to have a skip navigation link among the first focusable elements. Consider adding a skip link to help keyboard users bypass repeated content.</t>
        </is>
      </c>
      <c r="Y64" s="2" t="inlineStr"/>
      <c r="Z64" s="2" t="inlineStr">
        <is>
          <t>skip-link</t>
        </is>
      </c>
      <c r="AA64" s="2" t="inlineStr">
        <is>
          <t>document_metadata::page-level-issue</t>
        </is>
      </c>
    </row>
    <row r="65">
      <c r="A65" s="3" t="inlineStr">
        <is>
          <t>64</t>
        </is>
      </c>
      <c r="B65" s="3" t="inlineStr">
        <is>
          <t>1</t>
        </is>
      </c>
      <c r="C65" s="3" t="inlineStr">
        <is>
          <t>30</t>
        </is>
      </c>
      <c r="D65" s="3" t="inlineStr">
        <is>
          <t>10</t>
        </is>
      </c>
      <c r="E65" s="3" t="inlineStr">
        <is>
          <t>61</t>
        </is>
      </c>
      <c r="F65" s="9" t="inlineStr">
        <is>
          <t>moderate</t>
        </is>
      </c>
      <c r="G65" s="3" t="inlineStr">
        <is>
          <t>3</t>
        </is>
      </c>
      <c r="H65" s="3" t="inlineStr">
        <is>
          <t>Moderate</t>
        </is>
      </c>
      <c r="I65" s="3" t="inlineStr">
        <is>
          <t>True</t>
        </is>
      </c>
      <c r="J65" s="3" t="inlineStr"/>
      <c r="K65" s="3" t="inlineStr"/>
      <c r="L65" s="3" t="inlineStr">
        <is>
          <t>False</t>
        </is>
      </c>
      <c r="M65" s="3" t="inlineStr">
        <is>
          <t>6</t>
        </is>
      </c>
      <c r="N65" s="3" t="inlineStr">
        <is>
          <t>21</t>
        </is>
      </c>
      <c r="O65" s="3" t="inlineStr">
        <is>
          <t>1</t>
        </is>
      </c>
      <c r="P65" s="3" t="inlineStr">
        <is>
          <t>561</t>
        </is>
      </c>
      <c r="Q65" s="3" t="inlineStr">
        <is>
          <t>False</t>
        </is>
      </c>
      <c r="R65" s="3" t="inlineStr"/>
      <c r="S65" s="3" t="inlineStr">
        <is>
          <t>1</t>
        </is>
      </c>
      <c r="T65" s="3" t="inlineStr"/>
      <c r="U65" s="3" t="inlineStr"/>
      <c r="V65" s="3" t="inlineStr">
        <is>
          <t>speca11y</t>
        </is>
      </c>
      <c r="W65" s="3" t="inlineStr">
        <is>
          <t>speca11y</t>
        </is>
      </c>
      <c r="X65" s="3" t="inlineStr">
        <is>
          <t>No &lt;nav&gt; or [role="navigation"] elements found. Pages should have a navigation landmark for consistent navigation.</t>
        </is>
      </c>
      <c r="Y65" s="3" t="inlineStr"/>
      <c r="Z65" s="3" t="inlineStr">
        <is>
          <t>consistent-navigation</t>
        </is>
      </c>
      <c r="AA65" s="3" t="inlineStr">
        <is>
          <t>document_metadata::page-level-issue</t>
        </is>
      </c>
    </row>
    <row r="66">
      <c r="A66" s="2" t="inlineStr">
        <is>
          <t>65</t>
        </is>
      </c>
      <c r="B66" s="2" t="inlineStr">
        <is>
          <t>1</t>
        </is>
      </c>
      <c r="C66" s="2" t="inlineStr">
        <is>
          <t>31</t>
        </is>
      </c>
      <c r="D66" s="2" t="inlineStr">
        <is>
          <t>9</t>
        </is>
      </c>
      <c r="E66" s="2" t="inlineStr">
        <is>
          <t>62</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3</t>
        </is>
      </c>
      <c r="P66" s="2" t="inlineStr">
        <is>
          <t>316</t>
        </is>
      </c>
      <c r="Q66" s="2" t="inlineStr">
        <is>
          <t>False</t>
        </is>
      </c>
      <c r="R66" s="2" t="inlineStr"/>
      <c r="S66" s="2" t="inlineStr">
        <is>
          <t>1</t>
        </is>
      </c>
      <c r="T66" s="2" t="inlineStr"/>
      <c r="U66" s="2" t="inlineStr"/>
      <c r="V66" s="2" t="inlineStr">
        <is>
          <t>pa11y-htmlcs</t>
        </is>
      </c>
      <c r="W66" s="2" t="inlineStr">
        <is>
          <t>pa11y-htmlcs</t>
        </is>
      </c>
      <c r="X66" s="2" t="inlineStr">
        <is>
          <t>Check that this element has an inherited background colour or image to complement the corresponding inline foreground colour.</t>
        </is>
      </c>
      <c r="Y66" s="2" t="inlineStr">
        <is>
          <t>#main &gt; div:nth-child(2) &gt; div:nth-child(2) &gt; div &gt; div &gt; div:nth-child(1) &gt; div &gt; div &gt; div:nth-child(1) &gt; div &gt; h1 &gt; div:nth-child(1) &gt; span:nth-child(1)</t>
        </is>
      </c>
      <c r="Z66" s="2" t="inlineStr">
        <is>
          <t>#main &gt; div:nth-child(2) &gt; div:nth-child(2) &gt; div &gt; div &gt; div:nth-child(1) &gt; div &gt; div &gt; div:nth-child(1) &gt; div &gt; h1 &gt; div:nth-child(1) &gt; span:nth-child(1)</t>
        </is>
      </c>
      <c r="AA66" s="2" t="inlineStr">
        <is>
          <t>heading::h1/div:nth-child(*)/span:nth-child(*)|span|&lt;span&gt;...</t>
        </is>
      </c>
    </row>
    <row r="67">
      <c r="A67" s="3" t="inlineStr">
        <is>
          <t>66</t>
        </is>
      </c>
      <c r="B67" s="3" t="inlineStr">
        <is>
          <t>1</t>
        </is>
      </c>
      <c r="C67" s="3" t="inlineStr">
        <is>
          <t>9</t>
        </is>
      </c>
      <c r="D67" s="3" t="inlineStr">
        <is>
          <t>5</t>
        </is>
      </c>
      <c r="E67" s="3" t="inlineStr">
        <is>
          <t>39</t>
        </is>
      </c>
      <c r="F67" s="9" t="inlineStr">
        <is>
          <t>moderate</t>
        </is>
      </c>
      <c r="G67" s="3" t="inlineStr">
        <is>
          <t>3</t>
        </is>
      </c>
      <c r="H67" s="3" t="inlineStr">
        <is>
          <t>Moderate</t>
        </is>
      </c>
      <c r="I67" s="3" t="inlineStr">
        <is>
          <t>True</t>
        </is>
      </c>
      <c r="J67" s="3" t="inlineStr"/>
      <c r="K67" s="3" t="inlineStr"/>
      <c r="L67" s="3" t="inlineStr">
        <is>
          <t>False</t>
        </is>
      </c>
      <c r="M67" s="3" t="inlineStr">
        <is>
          <t>6</t>
        </is>
      </c>
      <c r="N67" s="3" t="inlineStr">
        <is>
          <t>21</t>
        </is>
      </c>
      <c r="O67" s="3" t="inlineStr">
        <is>
          <t>11</t>
        </is>
      </c>
      <c r="P67" s="3" t="inlineStr">
        <is>
          <t>17</t>
        </is>
      </c>
      <c r="Q67" s="3" t="inlineStr">
        <is>
          <t>False</t>
        </is>
      </c>
      <c r="R67" s="3" t="inlineStr"/>
      <c r="S67" s="3" t="inlineStr">
        <is>
          <t>1</t>
        </is>
      </c>
      <c r="T67" s="3" t="inlineStr"/>
      <c r="U67" s="3" t="inlineStr"/>
      <c r="V67" s="3" t="inlineStr">
        <is>
          <t>html-sniffer</t>
        </is>
      </c>
      <c r="W67" s="3" t="inlineStr">
        <is>
          <t>html-sniffer</t>
        </is>
      </c>
      <c r="X67" s="3" t="inlineStr">
        <is>
          <t>Anchor element found with link content, but no href, ID or name attribute has been supplied.</t>
        </is>
      </c>
      <c r="Y67" s="3" t="inlineStr">
        <is>
          <t>a</t>
        </is>
      </c>
      <c r="Z67" s="3" t="inlineStr">
        <is>
          <t>a</t>
        </is>
      </c>
      <c r="AA67" s="3" t="inlineStr">
        <is>
          <t>image::a|a|&lt;a&gt;&lt;div</t>
        </is>
      </c>
    </row>
    <row r="68">
      <c r="A68" s="2" t="inlineStr">
        <is>
          <t>67</t>
        </is>
      </c>
      <c r="B68" s="2" t="inlineStr">
        <is>
          <t>1</t>
        </is>
      </c>
      <c r="C68" s="2" t="inlineStr">
        <is>
          <t>31</t>
        </is>
      </c>
      <c r="D68" s="2" t="inlineStr">
        <is>
          <t>3</t>
        </is>
      </c>
      <c r="E68" s="2" t="inlineStr">
        <is>
          <t>63</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33</t>
        </is>
      </c>
      <c r="P68" s="2" t="inlineStr">
        <is>
          <t>315</t>
        </is>
      </c>
      <c r="Q68" s="2" t="inlineStr">
        <is>
          <t>False</t>
        </is>
      </c>
      <c r="R68" s="2" t="inlineStr"/>
      <c r="S68" s="2" t="inlineStr">
        <is>
          <t>1</t>
        </is>
      </c>
      <c r="T68" s="2" t="inlineStr"/>
      <c r="U68" s="2" t="inlineStr"/>
      <c r="V68" s="2" t="inlineStr">
        <is>
          <t>html-sniffer</t>
        </is>
      </c>
      <c r="W68" s="2" t="inlineStr">
        <is>
          <t>html-sniffer</t>
        </is>
      </c>
      <c r="X68" s="2" t="inlineStr">
        <is>
          <t>Check that this element has an inherited background colour or image to complement the corresponding inline foreground colour.</t>
        </is>
      </c>
      <c r="Y68" s="2" t="inlineStr">
        <is>
          <t>span</t>
        </is>
      </c>
      <c r="Z68" s="2" t="inlineStr">
        <is>
          <t>span</t>
        </is>
      </c>
      <c r="AA68" s="2" t="inlineStr">
        <is>
          <t>other::|span|&lt;span&gt;e&lt;/span&gt;</t>
        </is>
      </c>
    </row>
    <row r="69">
      <c r="A69" s="3" t="inlineStr">
        <is>
          <t>68</t>
        </is>
      </c>
      <c r="B69" s="3" t="inlineStr">
        <is>
          <t>1</t>
        </is>
      </c>
      <c r="C69" s="3" t="inlineStr">
        <is>
          <t>20</t>
        </is>
      </c>
      <c r="D69" s="3" t="inlineStr">
        <is>
          <t>1</t>
        </is>
      </c>
      <c r="E69" s="3" t="inlineStr">
        <is>
          <t>64</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1</t>
        </is>
      </c>
      <c r="P69" s="3" t="inlineStr">
        <is>
          <t>608</t>
        </is>
      </c>
      <c r="Q69" s="3" t="inlineStr">
        <is>
          <t>False</t>
        </is>
      </c>
      <c r="R69" s="3" t="inlineStr"/>
      <c r="S69" s="3" t="inlineStr">
        <is>
          <t>2</t>
        </is>
      </c>
      <c r="T69" s="3" t="inlineStr"/>
      <c r="U69" s="3" t="inlineStr"/>
      <c r="V69" s="3" t="inlineStr">
        <is>
          <t>uuv</t>
        </is>
      </c>
      <c r="W69" s="3" t="inlineStr">
        <is>
          <t>oobee, uuv</t>
        </is>
      </c>
      <c r="X69" s="3" t="inlineStr">
        <is>
          <t>Fix any of the following:
  Some page content is not contained by landmarks</t>
        </is>
      </c>
      <c r="Y69" s="3" t="inlineStr">
        <is>
          <t>&lt;div class="framer-nzm6em" data-framer-component-type="RichTextContainer" style="--extracted-r6o4lv: rgb(0, 0, 0); --framer-link-text-color: rgb(0, 153, 255); --framer-link-text-decoration: underline; --variable-reference-QJEkLuuhv-YwVRLud3P: rgb(0, 0, 0); transform: none; opacity: 1;"&gt;</t>
        </is>
      </c>
      <c r="Z69" s="3" t="inlineStr">
        <is>
          <t>#undefined-1cg11xi &gt; .framer-vJMIk.framer-1fv7evx.framer-v-z9zses &gt; .framer-nzm6em[data-framer-component-type="RichTextContainer"]</t>
        </is>
      </c>
      <c r="AA69" s="3" t="inlineStr">
        <is>
          <t>frame::#undefinedcg11xi/.framer-vjmik.framerfv7evx.framer-v-z9zses/.framer-nzm6em|id=undefined-1cg11xi</t>
        </is>
      </c>
    </row>
    <row r="70">
      <c r="A70" s="2" t="inlineStr">
        <is>
          <t>69</t>
        </is>
      </c>
      <c r="B70" s="2" t="inlineStr">
        <is>
          <t>1</t>
        </is>
      </c>
      <c r="C70" s="2" t="inlineStr">
        <is>
          <t>5</t>
        </is>
      </c>
      <c r="D70" s="2" t="inlineStr">
        <is>
          <t>9</t>
        </is>
      </c>
      <c r="E70" s="2" t="inlineStr">
        <is>
          <t>65</t>
        </is>
      </c>
      <c r="F70" s="7" t="inlineStr">
        <is>
          <t>serious</t>
        </is>
      </c>
      <c r="G70" s="2" t="inlineStr">
        <is>
          <t>2</t>
        </is>
      </c>
      <c r="H70" s="2" t="inlineStr">
        <is>
          <t>Serious</t>
        </is>
      </c>
      <c r="I70" s="2" t="inlineStr">
        <is>
          <t>True</t>
        </is>
      </c>
      <c r="J70" s="2" t="inlineStr"/>
      <c r="K70" s="2" t="inlineStr"/>
      <c r="L70" s="2" t="inlineStr">
        <is>
          <t>False</t>
        </is>
      </c>
      <c r="M70" s="2" t="inlineStr">
        <is>
          <t>3</t>
        </is>
      </c>
      <c r="N70" s="2" t="inlineStr">
        <is>
          <t>31</t>
        </is>
      </c>
      <c r="O70" s="2" t="inlineStr">
        <is>
          <t>1</t>
        </is>
      </c>
      <c r="P70" s="2" t="inlineStr">
        <is>
          <t>420</t>
        </is>
      </c>
      <c r="Q70" s="2" t="inlineStr">
        <is>
          <t>False</t>
        </is>
      </c>
      <c r="R70" s="2" t="inlineStr"/>
      <c r="S70" s="2" t="inlineStr">
        <is>
          <t>1</t>
        </is>
      </c>
      <c r="T70" s="2" t="inlineStr"/>
      <c r="U70" s="2" t="inlineStr"/>
      <c r="V70" s="2" t="inlineStr">
        <is>
          <t>ibm</t>
        </is>
      </c>
      <c r="W70" s="2" t="inlineStr">
        <is>
          <t>ibm</t>
        </is>
      </c>
      <c r="X70" s="2" t="inlineStr">
        <is>
          <t>Content is not within a landmark element</t>
        </is>
      </c>
      <c r="Y70" s="2" t="inlineStr">
        <is>
          <t>/html[1]/body[1]/div[1]/div[1]/div[10]/div[1]/div[1]/div[1]/div[1]/div[1]/div[1]/h2[1]</t>
        </is>
      </c>
      <c r="Z70" s="2" t="inlineStr">
        <is>
          <t>/html[1]/body[1]/div[1]/div[1]/div[6]/div[1]/div[1]/div[1]/div[1]/div[1]/div[1]/h2[1]</t>
        </is>
      </c>
      <c r="AA70" s="2" t="inlineStr">
        <is>
          <t>heading::html/body/h2|/html/body/div/div/div/div/div/div/div/div/div/h2</t>
        </is>
      </c>
    </row>
    <row r="71">
      <c r="A71" s="3" t="inlineStr">
        <is>
          <t>70</t>
        </is>
      </c>
      <c r="B71" s="3" t="inlineStr">
        <is>
          <t>1</t>
        </is>
      </c>
      <c r="C71" s="3" t="inlineStr">
        <is>
          <t>32</t>
        </is>
      </c>
      <c r="D71" s="3" t="inlineStr">
        <is>
          <t>7</t>
        </is>
      </c>
      <c r="E71" s="3" t="inlineStr">
        <is>
          <t>66</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328</t>
        </is>
      </c>
      <c r="Q71" s="3" t="inlineStr">
        <is>
          <t>False</t>
        </is>
      </c>
      <c r="R71" s="3" t="inlineStr"/>
      <c r="S71" s="3" t="inlineStr">
        <is>
          <t>1</t>
        </is>
      </c>
      <c r="T71" s="3" t="inlineStr"/>
      <c r="U71" s="3" t="inlineStr"/>
      <c r="V71" s="3" t="inlineStr">
        <is>
          <t>ibm</t>
        </is>
      </c>
      <c r="W71" s="3" t="inlineStr">
        <is>
          <t>ibm</t>
        </is>
      </c>
      <c r="X71" s="3" t="inlineStr">
        <is>
          <t>The SVG element has no accessible name</t>
        </is>
      </c>
      <c r="Y71" s="3" t="inlineStr">
        <is>
          <t>/html[1]/body[1]/div[1]/div[1]/div[12]/div[1]/div[1]/div[2]/div[2]/div[2]/div[2]/div[1]/div[1]/div[1]/svg[1]</t>
        </is>
      </c>
      <c r="Z71" s="3" t="inlineStr">
        <is>
          <t>/html[1]/body[1]/div[1]/div[1]/div[12]/div[1]/div[1]/div[2]/div[2]/div[2]/div[2]/div[1]/div[1]/div[1]/svg[1]</t>
        </is>
      </c>
      <c r="AA71" s="3" t="inlineStr">
        <is>
          <t>image::html/body/svg|/html/body/div/div/div/div/div/div/div/div/div/div/div/div/svg</t>
        </is>
      </c>
    </row>
    <row r="72">
      <c r="A72" s="2" t="inlineStr">
        <is>
          <t>71</t>
        </is>
      </c>
      <c r="B72" s="2" t="inlineStr">
        <is>
          <t>1</t>
        </is>
      </c>
      <c r="C72" s="2" t="inlineStr">
        <is>
          <t>8</t>
        </is>
      </c>
      <c r="D72" s="2" t="inlineStr">
        <is>
          <t>11</t>
        </is>
      </c>
      <c r="E72" s="2" t="inlineStr">
        <is>
          <t>67</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329</t>
        </is>
      </c>
      <c r="Q72" s="2" t="inlineStr">
        <is>
          <t>False</t>
        </is>
      </c>
      <c r="R72" s="2" t="inlineStr"/>
      <c r="S72" s="2" t="inlineStr">
        <is>
          <t>1</t>
        </is>
      </c>
      <c r="T72" s="2" t="inlineStr"/>
      <c r="U72" s="2" t="inlineStr"/>
      <c r="V72" s="2" t="inlineStr">
        <is>
          <t>nu-html-checker</t>
        </is>
      </c>
      <c r="W72" s="2" t="inlineStr">
        <is>
          <t>nu-html-checker</t>
        </is>
      </c>
      <c r="X72" s="2" t="inlineStr">
        <is>
          <t>Attribute “height” not allowed on element “path” at this point. | Attribute “width” not allowed on element “path” at this point.</t>
        </is>
      </c>
      <c r="Y72" s="2" t="inlineStr">
        <is>
          <t>956061px"&gt;&lt;path d="M 0 20 L 0 0 L 42 0 L 42 20 Z" fill="transparent" height="19.999798119035923px" id="uMetJbTGT" width="41.99980135839269px"&gt;&lt;/path</t>
        </is>
      </c>
      <c r="Z72" s="2" t="inlineStr">
        <is>
          <t>956061px"&gt;&lt;path d="M 0 20 L 0 0 L 42 0 L 42 20 Z" fill="transparent" height="19.999798119035923px" id="uMetJbTGT" width="41.99980135839269px"&gt;&lt;/path</t>
        </is>
      </c>
      <c r="AA72" s="2" t="inlineStr">
        <is>
          <t>table::width="41.99980135839269px"/&lt;/path|id=umetjbtgt</t>
        </is>
      </c>
    </row>
    <row r="73">
      <c r="A73" s="3" t="inlineStr">
        <is>
          <t>72</t>
        </is>
      </c>
      <c r="B73" s="3" t="inlineStr">
        <is>
          <t>1</t>
        </is>
      </c>
      <c r="C73" s="3" t="inlineStr">
        <is>
          <t>8</t>
        </is>
      </c>
      <c r="D73" s="3" t="inlineStr">
        <is>
          <t>11</t>
        </is>
      </c>
      <c r="E73" s="3" t="inlineStr">
        <is>
          <t>68</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330</t>
        </is>
      </c>
      <c r="Q73" s="3" t="inlineStr">
        <is>
          <t>False</t>
        </is>
      </c>
      <c r="R73" s="3" t="inlineStr"/>
      <c r="S73" s="3" t="inlineStr">
        <is>
          <t>1</t>
        </is>
      </c>
      <c r="T73" s="3" t="inlineStr"/>
      <c r="U73" s="3" t="inlineStr"/>
      <c r="V73" s="3" t="inlineStr">
        <is>
          <t>nu-html-checker</t>
        </is>
      </c>
      <c r="W73" s="3" t="inlineStr">
        <is>
          <t>nu-html-checker</t>
        </is>
      </c>
      <c r="X73" s="3" t="inlineStr">
        <is>
          <t>Attribute “height” not allowed on element “path” at this point. | Attribute “width” not allowed on element “path” at this point.</t>
        </is>
      </c>
      <c r="Y73" s="3" t="inlineStr">
        <is>
          <t>x"&gt;&lt;/path&gt;&lt;path d="M 0 6.359 L 15.504 6.359 L 15.504 0 L 0 0 Z" fill="var(--token-a795a43d-b97a-4a41-bb35-6ce86fcb6033, rgb(87, 83, 79))" height="6.35908432529984px" id="B26DdoRhw" width="15.503532354405252px"&gt;&lt;/path</t>
        </is>
      </c>
      <c r="Z73" s="3" t="inlineStr">
        <is>
          <t>x"&gt;&lt;/path&gt;&lt;path d="M 0 6.359 L 15.504 6.359 L 15.504 0 L 0 0 Z" fill="var(--token-a795a43d-b97a-4a41-bb35-6ce86fcb6033, rgb(87, 83, 79))" height="6.35908432529984px" id="B26DdoRhw" width="15.503532354405252px"&gt;&lt;/path</t>
        </is>
      </c>
      <c r="AA73" s="3" t="inlineStr">
        <is>
          <t>other::width="15.503532354405252px"/&lt;/path|id=b26ddorhw</t>
        </is>
      </c>
    </row>
    <row r="74">
      <c r="A74" s="2" t="inlineStr">
        <is>
          <t>73</t>
        </is>
      </c>
      <c r="B74" s="2" t="inlineStr">
        <is>
          <t>1</t>
        </is>
      </c>
      <c r="C74" s="2" t="inlineStr">
        <is>
          <t>8</t>
        </is>
      </c>
      <c r="D74" s="2" t="inlineStr">
        <is>
          <t>11</t>
        </is>
      </c>
      <c r="E74" s="2" t="inlineStr">
        <is>
          <t>69</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331</t>
        </is>
      </c>
      <c r="Q74" s="2" t="inlineStr">
        <is>
          <t>False</t>
        </is>
      </c>
      <c r="R74" s="2" t="inlineStr"/>
      <c r="S74" s="2" t="inlineStr">
        <is>
          <t>1</t>
        </is>
      </c>
      <c r="T74" s="2" t="inlineStr"/>
      <c r="U74" s="2" t="inlineStr"/>
      <c r="V74" s="2" t="inlineStr">
        <is>
          <t>nu-html-checker</t>
        </is>
      </c>
      <c r="W74" s="2" t="inlineStr">
        <is>
          <t>nu-html-checker</t>
        </is>
      </c>
      <c r="X74" s="2" t="inlineStr">
        <is>
          <t>Attribute “height” not allowed on element “path” at this point. | Attribute “width” not allowed on element “path” at this point.</t>
        </is>
      </c>
      <c r="Y74" s="2" t="inlineStr">
        <is>
          <t>x"&gt;&lt;/path&gt;&lt;path d="M 0 5.924 L 14.947 5.924 L 14.947 0 L 0 0 Z" fill="var(--token-a795a43d-b97a-4a41-bb35-6ce86fcb6033, rgb(87, 83, 79))" height="5.92383199557645px" id="bp7vRJhBP" width="14.946726325559212px"&gt;&lt;/path</t>
        </is>
      </c>
      <c r="Z74" s="2" t="inlineStr">
        <is>
          <t>x"&gt;&lt;/path&gt;&lt;path d="M 0 5.924 L 14.947 5.924 L 14.947 0 L 0 0 Z" fill="var(--token-a795a43d-b97a-4a41-bb35-6ce86fcb6033, rgb(87, 83, 79))" height="5.92383199557645px" id="bp7vRJhBP" width="14.946726325559212px"&gt;&lt;/path</t>
        </is>
      </c>
      <c r="AA74" s="2" t="inlineStr">
        <is>
          <t>other::width="14.946726325559212px"/&lt;/path|id=bp7vrjhbp</t>
        </is>
      </c>
    </row>
    <row r="75">
      <c r="A75" s="3" t="inlineStr">
        <is>
          <t>74</t>
        </is>
      </c>
      <c r="B75" s="3" t="inlineStr">
        <is>
          <t>1</t>
        </is>
      </c>
      <c r="C75" s="3" t="inlineStr">
        <is>
          <t>8</t>
        </is>
      </c>
      <c r="D75" s="3" t="inlineStr">
        <is>
          <t>11</t>
        </is>
      </c>
      <c r="E75" s="3" t="inlineStr">
        <is>
          <t>70</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332</t>
        </is>
      </c>
      <c r="Q75" s="3" t="inlineStr">
        <is>
          <t>False</t>
        </is>
      </c>
      <c r="R75" s="3" t="inlineStr"/>
      <c r="S75" s="3" t="inlineStr">
        <is>
          <t>1</t>
        </is>
      </c>
      <c r="T75" s="3" t="inlineStr"/>
      <c r="U75" s="3" t="inlineStr"/>
      <c r="V75" s="3" t="inlineStr">
        <is>
          <t>nu-html-checker</t>
        </is>
      </c>
      <c r="W75" s="3" t="inlineStr">
        <is>
          <t>nu-html-checker</t>
        </is>
      </c>
      <c r="X75" s="3" t="inlineStr">
        <is>
          <t>Attribute “height” not allowed on element “path” at this point. | Attribute “width” not allowed on element “path” at this point.</t>
        </is>
      </c>
      <c r="Y75" s="3" t="inlineStr">
        <is>
          <t>x"&gt;&lt;/path&gt;&lt;path d="M 0 5.929 L 14.841 5.929 L 14.841 0 L 0 0 Z" fill="var(--token-a795a43d-b97a-4a41-bb35-6ce86fcb6033, rgb(87, 83, 79))" height="5.928629318112897px" id="CiGFhVizM" width="14.84057942080608px"&gt;&lt;/path</t>
        </is>
      </c>
      <c r="Z75" s="3" t="inlineStr">
        <is>
          <t>x"&gt;&lt;/path&gt;&lt;path d="M 0 5.929 L 14.841 5.929 L 14.841 0 L 0 0 Z" fill="var(--token-a795a43d-b97a-4a41-bb35-6ce86fcb6033, rgb(87, 83, 79))" height="5.928629318112897px" id="CiGFhVizM" width="14.84057942080608px"&gt;&lt;/path</t>
        </is>
      </c>
      <c r="AA75" s="3" t="inlineStr">
        <is>
          <t>other::width="14.84057942080608px"/&lt;/path|id=cigfhvizm</t>
        </is>
      </c>
    </row>
    <row r="76">
      <c r="A76" s="2" t="inlineStr">
        <is>
          <t>75</t>
        </is>
      </c>
      <c r="B76" s="2" t="inlineStr">
        <is>
          <t>1</t>
        </is>
      </c>
      <c r="C76" s="2" t="inlineStr">
        <is>
          <t>8</t>
        </is>
      </c>
      <c r="D76" s="2" t="inlineStr">
        <is>
          <t>1</t>
        </is>
      </c>
      <c r="E76" s="2" t="inlineStr">
        <is>
          <t>71</t>
        </is>
      </c>
      <c r="F76" s="7" t="inlineStr">
        <is>
          <t>serious</t>
        </is>
      </c>
      <c r="G76" s="2" t="inlineStr">
        <is>
          <t>2</t>
        </is>
      </c>
      <c r="H76" s="2" t="inlineStr">
        <is>
          <t>Serious</t>
        </is>
      </c>
      <c r="I76" s="2" t="inlineStr">
        <is>
          <t>True</t>
        </is>
      </c>
      <c r="J76" s="2" t="inlineStr"/>
      <c r="K76" s="2" t="inlineStr"/>
      <c r="L76" s="2" t="inlineStr">
        <is>
          <t>False</t>
        </is>
      </c>
      <c r="M76" s="2" t="inlineStr">
        <is>
          <t>6</t>
        </is>
      </c>
      <c r="N76" s="2" t="inlineStr">
        <is>
          <t>31</t>
        </is>
      </c>
      <c r="O76" s="2" t="inlineStr">
        <is>
          <t>1</t>
        </is>
      </c>
      <c r="P76" s="2" t="inlineStr">
        <is>
          <t>65</t>
        </is>
      </c>
      <c r="Q76" s="2" t="inlineStr">
        <is>
          <t>False</t>
        </is>
      </c>
      <c r="R76" s="2" t="inlineStr"/>
      <c r="S76" s="2" t="inlineStr">
        <is>
          <t>1</t>
        </is>
      </c>
      <c r="T76" s="2" t="inlineStr"/>
      <c r="U76" s="2" t="inlineStr"/>
      <c r="V76" s="2" t="inlineStr">
        <is>
          <t>nu-html-checker</t>
        </is>
      </c>
      <c r="W76" s="2" t="inlineStr">
        <is>
          <t>nu-html-checker</t>
        </is>
      </c>
      <c r="X76" s="2" t="inlineStr">
        <is>
          <t>Attribute “name” not allowed on element “div” at this point. | The “name” attribute is never allowed on the “div” element.</t>
        </is>
      </c>
      <c r="Y76" s="2" t="inlineStr">
        <is>
          <t>"&gt;&lt;!--$--&gt;&lt;div class="framer-1jkx2xx-container" data-framer-name="Announcement banner" name="Announcement banner" style="opacity: 1;"&gt;&lt;!--$-</t>
        </is>
      </c>
      <c r="Z76" s="2" t="inlineStr">
        <is>
          <t>"&gt;&lt;!--$--&gt;&lt;div class="framer-1jkx2xx-container" data-framer-name="Announcement banner" name="Announcement banner" style="opacity: 1;"&gt;&lt;!--$-</t>
        </is>
      </c>
      <c r="AA76" s="2" t="inlineStr">
        <is>
          <t>frame::style="opacity:/1;"/&lt;!--$-|"</t>
        </is>
      </c>
    </row>
    <row r="77">
      <c r="A77" s="3" t="inlineStr">
        <is>
          <t>76</t>
        </is>
      </c>
      <c r="B77" s="3" t="inlineStr">
        <is>
          <t>1</t>
        </is>
      </c>
      <c r="C77" s="3" t="inlineStr">
        <is>
          <t>8</t>
        </is>
      </c>
      <c r="D77" s="3" t="inlineStr">
        <is>
          <t>6</t>
        </is>
      </c>
      <c r="E77" s="3" t="inlineStr">
        <is>
          <t>72</t>
        </is>
      </c>
      <c r="F77" s="7" t="inlineStr">
        <is>
          <t>serious</t>
        </is>
      </c>
      <c r="G77" s="3" t="inlineStr">
        <is>
          <t>2</t>
        </is>
      </c>
      <c r="H77" s="3" t="inlineStr">
        <is>
          <t>Serious</t>
        </is>
      </c>
      <c r="I77" s="3" t="inlineStr">
        <is>
          <t>True</t>
        </is>
      </c>
      <c r="J77" s="3" t="inlineStr"/>
      <c r="K77" s="3" t="inlineStr"/>
      <c r="L77" s="3" t="inlineStr">
        <is>
          <t>False</t>
        </is>
      </c>
      <c r="M77" s="3" t="inlineStr">
        <is>
          <t>6</t>
        </is>
      </c>
      <c r="N77" s="3" t="inlineStr">
        <is>
          <t>31</t>
        </is>
      </c>
      <c r="O77" s="3" t="inlineStr">
        <is>
          <t>1</t>
        </is>
      </c>
      <c r="P77" s="3" t="inlineStr">
        <is>
          <t>66</t>
        </is>
      </c>
      <c r="Q77" s="3" t="inlineStr">
        <is>
          <t>False</t>
        </is>
      </c>
      <c r="R77" s="3" t="inlineStr"/>
      <c r="S77" s="3" t="inlineStr">
        <is>
          <t>1</t>
        </is>
      </c>
      <c r="T77" s="3" t="inlineStr"/>
      <c r="U77" s="3" t="inlineStr"/>
      <c r="V77" s="3" t="inlineStr">
        <is>
          <t>nu-html-checker</t>
        </is>
      </c>
      <c r="W77" s="3" t="inlineStr">
        <is>
          <t>nu-html-checker</t>
        </is>
      </c>
      <c r="X77" s="3" t="inlineStr">
        <is>
          <t>Attribute “height” not allowed on element “path” at this point. | Attribute “width” not allowed on element “path” at this point.</t>
        </is>
      </c>
      <c r="Y77" s="3" t="inlineStr">
        <is>
          <t>957466px"&gt;&lt;path d="M 16.055 0 L 0 0 L 0 6.26 L 16.055 6.26 Z" fill="rgb(255, 255, 255)" height="6.260221888670372px" id="VUKWuyjIf" transform="translate(0.19 0.231)" width="16.055276733919527px"&gt;&lt;/path</t>
        </is>
      </c>
      <c r="Z77" s="3" t="inlineStr">
        <is>
          <t>957466px"&gt;&lt;path d="M 16.055 0 L 0 0 L 0 6.26 L 16.055 6.26 Z" fill="rgb(255, 255, 255)" height="6.260221888670372px" id="VUKWuyjIf" transform="translate(0.19 0.231)" width="16.055276733919527px"&gt;&lt;/path</t>
        </is>
      </c>
      <c r="AA77" s="3" t="inlineStr">
        <is>
          <t>form::width="16.055276733919527px"/&lt;/path|id=vukwuyjif</t>
        </is>
      </c>
    </row>
    <row r="78">
      <c r="A78" s="2" t="inlineStr">
        <is>
          <t>77</t>
        </is>
      </c>
      <c r="B78" s="2" t="inlineStr">
        <is>
          <t>1</t>
        </is>
      </c>
      <c r="C78" s="2" t="inlineStr">
        <is>
          <t>8</t>
        </is>
      </c>
      <c r="D78" s="2" t="inlineStr">
        <is>
          <t>6</t>
        </is>
      </c>
      <c r="E78" s="2" t="inlineStr">
        <is>
          <t>73</t>
        </is>
      </c>
      <c r="F78" s="7" t="inlineStr">
        <is>
          <t>serious</t>
        </is>
      </c>
      <c r="G78" s="2" t="inlineStr">
        <is>
          <t>2</t>
        </is>
      </c>
      <c r="H78" s="2" t="inlineStr">
        <is>
          <t>Serious</t>
        </is>
      </c>
      <c r="I78" s="2" t="inlineStr">
        <is>
          <t>True</t>
        </is>
      </c>
      <c r="J78" s="2" t="inlineStr"/>
      <c r="K78" s="2" t="inlineStr"/>
      <c r="L78" s="2" t="inlineStr">
        <is>
          <t>False</t>
        </is>
      </c>
      <c r="M78" s="2" t="inlineStr">
        <is>
          <t>6</t>
        </is>
      </c>
      <c r="N78" s="2" t="inlineStr">
        <is>
          <t>31</t>
        </is>
      </c>
      <c r="O78" s="2" t="inlineStr">
        <is>
          <t>1</t>
        </is>
      </c>
      <c r="P78" s="2" t="inlineStr">
        <is>
          <t>67</t>
        </is>
      </c>
      <c r="Q78" s="2" t="inlineStr">
        <is>
          <t>False</t>
        </is>
      </c>
      <c r="R78" s="2" t="inlineStr"/>
      <c r="S78" s="2" t="inlineStr">
        <is>
          <t>1</t>
        </is>
      </c>
      <c r="T78" s="2" t="inlineStr"/>
      <c r="U78" s="2" t="inlineStr"/>
      <c r="V78" s="2" t="inlineStr">
        <is>
          <t>nu-html-checker</t>
        </is>
      </c>
      <c r="W78" s="2" t="inlineStr">
        <is>
          <t>nu-html-checker</t>
        </is>
      </c>
      <c r="X78" s="2" t="inlineStr">
        <is>
          <t>Attribute “height” not allowed on element “path” at this point. | Attribute “width” not allowed on element “path” at this point.</t>
        </is>
      </c>
      <c r="Y78"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Z78"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AA78" s="2" t="inlineStr">
        <is>
          <t>form::width="16.679171224383936px"/&lt;/path|id=oytrwl1a9</t>
        </is>
      </c>
    </row>
    <row r="79">
      <c r="A79" s="3" t="inlineStr">
        <is>
          <t>78</t>
        </is>
      </c>
      <c r="B79" s="3" t="inlineStr">
        <is>
          <t>1</t>
        </is>
      </c>
      <c r="C79" s="3" t="inlineStr">
        <is>
          <t>8</t>
        </is>
      </c>
      <c r="D79" s="3" t="inlineStr">
        <is>
          <t>6</t>
        </is>
      </c>
      <c r="E79" s="3" t="inlineStr">
        <is>
          <t>74</t>
        </is>
      </c>
      <c r="F79" s="7" t="inlineStr">
        <is>
          <t>serious</t>
        </is>
      </c>
      <c r="G79" s="3" t="inlineStr">
        <is>
          <t>2</t>
        </is>
      </c>
      <c r="H79" s="3" t="inlineStr">
        <is>
          <t>Serious</t>
        </is>
      </c>
      <c r="I79" s="3" t="inlineStr">
        <is>
          <t>True</t>
        </is>
      </c>
      <c r="J79" s="3" t="inlineStr"/>
      <c r="K79" s="3" t="inlineStr"/>
      <c r="L79" s="3" t="inlineStr">
        <is>
          <t>False</t>
        </is>
      </c>
      <c r="M79" s="3" t="inlineStr">
        <is>
          <t>6</t>
        </is>
      </c>
      <c r="N79" s="3" t="inlineStr">
        <is>
          <t>31</t>
        </is>
      </c>
      <c r="O79" s="3" t="inlineStr">
        <is>
          <t>1</t>
        </is>
      </c>
      <c r="P79" s="3" t="inlineStr">
        <is>
          <t>68</t>
        </is>
      </c>
      <c r="Q79" s="3" t="inlineStr">
        <is>
          <t>False</t>
        </is>
      </c>
      <c r="R79" s="3" t="inlineStr"/>
      <c r="S79" s="3" t="inlineStr">
        <is>
          <t>1</t>
        </is>
      </c>
      <c r="T79" s="3" t="inlineStr"/>
      <c r="U79" s="3" t="inlineStr"/>
      <c r="V79" s="3" t="inlineStr">
        <is>
          <t>nu-html-checker</t>
        </is>
      </c>
      <c r="W79" s="3" t="inlineStr">
        <is>
          <t>nu-html-checker</t>
        </is>
      </c>
      <c r="X79" s="3" t="inlineStr">
        <is>
          <t>Attribute “height” not allowed on element “path” at this point. | Attribute “width” not allowed on element “path” at this point.</t>
        </is>
      </c>
      <c r="Y79" s="3" t="inlineStr">
        <is>
          <t>x"&gt;&lt;/path&gt;&lt;path d="M 0 3.333 L 0 0 L 0.663 0 L 0.663 2.808 L 1.951 2.808 L 1.951 3.333 Z" fill="var(--token-a795a43d-b97a-4a41-bb35-6ce86fcb6033, rgb(87, 83, 79))" height="3.332951579887009px" id="LZw8N4hoa" transform="translate(0.316 8.798)" width="1.9506417349020921px"&gt;&lt;/path</t>
        </is>
      </c>
      <c r="Z79" s="3" t="inlineStr">
        <is>
          <t>x"&gt;&lt;/path&gt;&lt;path d="M 0 3.333 L 0 0 L 0.663 0 L 0.663 2.808 L 1.951 2.808 L 1.951 3.333 Z" fill="var(--token-a795a43d-b97a-4a41-bb35-6ce86fcb6033, rgb(87, 83, 79))" height="3.332951579887009px" id="LZw8N4hoa" transform="translate(0.316 8.798)" width="1.9506417349020921px"&gt;&lt;/path</t>
        </is>
      </c>
      <c r="AA79" s="3" t="inlineStr">
        <is>
          <t>form::width="1.9506417349020921px"/&lt;/path|id=lzw8n4hoa</t>
        </is>
      </c>
    </row>
    <row r="80">
      <c r="A80" s="2" t="inlineStr">
        <is>
          <t>79</t>
        </is>
      </c>
      <c r="B80" s="2" t="inlineStr">
        <is>
          <t>1</t>
        </is>
      </c>
      <c r="C80" s="2" t="inlineStr">
        <is>
          <t>8</t>
        </is>
      </c>
      <c r="D80" s="2" t="inlineStr">
        <is>
          <t>6</t>
        </is>
      </c>
      <c r="E80" s="2" t="inlineStr">
        <is>
          <t>75</t>
        </is>
      </c>
      <c r="F80" s="7" t="inlineStr">
        <is>
          <t>serious</t>
        </is>
      </c>
      <c r="G80" s="2" t="inlineStr">
        <is>
          <t>2</t>
        </is>
      </c>
      <c r="H80" s="2" t="inlineStr">
        <is>
          <t>Serious</t>
        </is>
      </c>
      <c r="I80" s="2" t="inlineStr">
        <is>
          <t>True</t>
        </is>
      </c>
      <c r="J80" s="2" t="inlineStr"/>
      <c r="K80" s="2" t="inlineStr"/>
      <c r="L80" s="2" t="inlineStr">
        <is>
          <t>False</t>
        </is>
      </c>
      <c r="M80" s="2" t="inlineStr">
        <is>
          <t>6</t>
        </is>
      </c>
      <c r="N80" s="2" t="inlineStr">
        <is>
          <t>31</t>
        </is>
      </c>
      <c r="O80" s="2" t="inlineStr">
        <is>
          <t>1</t>
        </is>
      </c>
      <c r="P80" s="2" t="inlineStr">
        <is>
          <t>69</t>
        </is>
      </c>
      <c r="Q80" s="2" t="inlineStr">
        <is>
          <t>False</t>
        </is>
      </c>
      <c r="R80" s="2" t="inlineStr"/>
      <c r="S80" s="2" t="inlineStr">
        <is>
          <t>1</t>
        </is>
      </c>
      <c r="T80" s="2" t="inlineStr"/>
      <c r="U80" s="2" t="inlineStr"/>
      <c r="V80" s="2" t="inlineStr">
        <is>
          <t>nu-html-checker</t>
        </is>
      </c>
      <c r="W80" s="2" t="inlineStr">
        <is>
          <t>nu-html-checker</t>
        </is>
      </c>
      <c r="X80" s="2" t="inlineStr">
        <is>
          <t>Attribute “height” not allowed on element “path” at this point. | Attribute “width” not allowed on element “path” at this point.</t>
        </is>
      </c>
      <c r="Y80"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Z80"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AA80" s="2" t="inlineStr">
        <is>
          <t>form::width="2.2033564268549526px"/&lt;/path|id=osymrg6r8</t>
        </is>
      </c>
    </row>
    <row r="81">
      <c r="A81" s="3" t="inlineStr">
        <is>
          <t>80</t>
        </is>
      </c>
      <c r="B81" s="3" t="inlineStr">
        <is>
          <t>1</t>
        </is>
      </c>
      <c r="C81" s="3" t="inlineStr">
        <is>
          <t>8</t>
        </is>
      </c>
      <c r="D81" s="3" t="inlineStr">
        <is>
          <t>6</t>
        </is>
      </c>
      <c r="E81" s="3" t="inlineStr">
        <is>
          <t>76</t>
        </is>
      </c>
      <c r="F81" s="7" t="inlineStr">
        <is>
          <t>serious</t>
        </is>
      </c>
      <c r="G81" s="3" t="inlineStr">
        <is>
          <t>2</t>
        </is>
      </c>
      <c r="H81" s="3" t="inlineStr">
        <is>
          <t>Serious</t>
        </is>
      </c>
      <c r="I81" s="3" t="inlineStr">
        <is>
          <t>True</t>
        </is>
      </c>
      <c r="J81" s="3" t="inlineStr"/>
      <c r="K81" s="3" t="inlineStr"/>
      <c r="L81" s="3" t="inlineStr">
        <is>
          <t>False</t>
        </is>
      </c>
      <c r="M81" s="3" t="inlineStr">
        <is>
          <t>6</t>
        </is>
      </c>
      <c r="N81" s="3" t="inlineStr">
        <is>
          <t>31</t>
        </is>
      </c>
      <c r="O81" s="3" t="inlineStr">
        <is>
          <t>1</t>
        </is>
      </c>
      <c r="P81" s="3" t="inlineStr">
        <is>
          <t>70</t>
        </is>
      </c>
      <c r="Q81" s="3" t="inlineStr">
        <is>
          <t>False</t>
        </is>
      </c>
      <c r="R81" s="3" t="inlineStr"/>
      <c r="S81" s="3" t="inlineStr">
        <is>
          <t>1</t>
        </is>
      </c>
      <c r="T81" s="3" t="inlineStr"/>
      <c r="U81" s="3" t="inlineStr"/>
      <c r="V81" s="3" t="inlineStr">
        <is>
          <t>nu-html-checker</t>
        </is>
      </c>
      <c r="W81" s="3" t="inlineStr">
        <is>
          <t>nu-html-checker</t>
        </is>
      </c>
      <c r="X81" s="3" t="inlineStr">
        <is>
          <t>Attribute “height” not allowed on element “path” at this point. | Attribute “width” not allowed on element “path” at this point.</t>
        </is>
      </c>
      <c r="Y81"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Z81"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AA81" s="3" t="inlineStr">
        <is>
          <t>form::width="2.234945766308556px"/&lt;/path|id=sfve1e0te</t>
        </is>
      </c>
    </row>
    <row r="82">
      <c r="A82" s="2" t="inlineStr">
        <is>
          <t>81</t>
        </is>
      </c>
      <c r="B82" s="2" t="inlineStr">
        <is>
          <t>1</t>
        </is>
      </c>
      <c r="C82" s="2" t="inlineStr">
        <is>
          <t>8</t>
        </is>
      </c>
      <c r="D82" s="2" t="inlineStr">
        <is>
          <t>6</t>
        </is>
      </c>
      <c r="E82" s="2" t="inlineStr">
        <is>
          <t>77</t>
        </is>
      </c>
      <c r="F82" s="7" t="inlineStr">
        <is>
          <t>serious</t>
        </is>
      </c>
      <c r="G82" s="2" t="inlineStr">
        <is>
          <t>2</t>
        </is>
      </c>
      <c r="H82" s="2" t="inlineStr">
        <is>
          <t>Serious</t>
        </is>
      </c>
      <c r="I82" s="2" t="inlineStr">
        <is>
          <t>True</t>
        </is>
      </c>
      <c r="J82" s="2" t="inlineStr"/>
      <c r="K82" s="2" t="inlineStr"/>
      <c r="L82" s="2" t="inlineStr">
        <is>
          <t>False</t>
        </is>
      </c>
      <c r="M82" s="2" t="inlineStr">
        <is>
          <t>6</t>
        </is>
      </c>
      <c r="N82" s="2" t="inlineStr">
        <is>
          <t>31</t>
        </is>
      </c>
      <c r="O82" s="2" t="inlineStr">
        <is>
          <t>1</t>
        </is>
      </c>
      <c r="P82" s="2" t="inlineStr">
        <is>
          <t>71</t>
        </is>
      </c>
      <c r="Q82" s="2" t="inlineStr">
        <is>
          <t>False</t>
        </is>
      </c>
      <c r="R82" s="2" t="inlineStr"/>
      <c r="S82" s="2" t="inlineStr">
        <is>
          <t>1</t>
        </is>
      </c>
      <c r="T82" s="2" t="inlineStr"/>
      <c r="U82" s="2" t="inlineStr"/>
      <c r="V82" s="2" t="inlineStr">
        <is>
          <t>nu-html-checker</t>
        </is>
      </c>
      <c r="W82" s="2" t="inlineStr">
        <is>
          <t>nu-html-checker</t>
        </is>
      </c>
      <c r="X82" s="2" t="inlineStr">
        <is>
          <t>Attribute “height” not allowed on element “path” at this point. | Attribute “width” not allowed on element “path” at this point.</t>
        </is>
      </c>
      <c r="Y82"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Z82"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AA82" s="2" t="inlineStr">
        <is>
          <t>form::width="1.8400790231453357px"/&lt;/path|id=os7webn7t</t>
        </is>
      </c>
    </row>
    <row r="83">
      <c r="A83" s="3" t="inlineStr">
        <is>
          <t>82</t>
        </is>
      </c>
      <c r="B83" s="3" t="inlineStr">
        <is>
          <t>1</t>
        </is>
      </c>
      <c r="C83" s="3" t="inlineStr">
        <is>
          <t>8</t>
        </is>
      </c>
      <c r="D83" s="3" t="inlineStr">
        <is>
          <t>6</t>
        </is>
      </c>
      <c r="E83" s="3" t="inlineStr">
        <is>
          <t>78</t>
        </is>
      </c>
      <c r="F83" s="7" t="inlineStr">
        <is>
          <t>serious</t>
        </is>
      </c>
      <c r="G83" s="3" t="inlineStr">
        <is>
          <t>2</t>
        </is>
      </c>
      <c r="H83" s="3" t="inlineStr">
        <is>
          <t>Serious</t>
        </is>
      </c>
      <c r="I83" s="3" t="inlineStr">
        <is>
          <t>True</t>
        </is>
      </c>
      <c r="J83" s="3" t="inlineStr"/>
      <c r="K83" s="3" t="inlineStr"/>
      <c r="L83" s="3" t="inlineStr">
        <is>
          <t>False</t>
        </is>
      </c>
      <c r="M83" s="3" t="inlineStr">
        <is>
          <t>6</t>
        </is>
      </c>
      <c r="N83" s="3" t="inlineStr">
        <is>
          <t>31</t>
        </is>
      </c>
      <c r="O83" s="3" t="inlineStr">
        <is>
          <t>1</t>
        </is>
      </c>
      <c r="P83" s="3" t="inlineStr">
        <is>
          <t>72</t>
        </is>
      </c>
      <c r="Q83" s="3" t="inlineStr">
        <is>
          <t>False</t>
        </is>
      </c>
      <c r="R83" s="3" t="inlineStr"/>
      <c r="S83" s="3" t="inlineStr">
        <is>
          <t>1</t>
        </is>
      </c>
      <c r="T83" s="3" t="inlineStr"/>
      <c r="U83" s="3" t="inlineStr"/>
      <c r="V83" s="3" t="inlineStr">
        <is>
          <t>nu-html-checker</t>
        </is>
      </c>
      <c r="W83" s="3" t="inlineStr">
        <is>
          <t>nu-html-checker</t>
        </is>
      </c>
      <c r="X83" s="3" t="inlineStr">
        <is>
          <t>Attribute “height” not allowed on element “path” at this point. | Attribute “width” not allowed on element “path” at this point.</t>
        </is>
      </c>
      <c r="Y83"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Z83"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AA83" s="3" t="inlineStr">
        <is>
          <t>form::width="2.2033353672968587px"/&lt;/path|id=tu0gyogrb</t>
        </is>
      </c>
    </row>
    <row r="84">
      <c r="A84" s="2" t="inlineStr">
        <is>
          <t>83</t>
        </is>
      </c>
      <c r="B84" s="2" t="inlineStr">
        <is>
          <t>1</t>
        </is>
      </c>
      <c r="C84" s="2" t="inlineStr">
        <is>
          <t>8</t>
        </is>
      </c>
      <c r="D84" s="2" t="inlineStr">
        <is>
          <t>6</t>
        </is>
      </c>
      <c r="E84" s="2" t="inlineStr">
        <is>
          <t>79</t>
        </is>
      </c>
      <c r="F84" s="7" t="inlineStr">
        <is>
          <t>serious</t>
        </is>
      </c>
      <c r="G84" s="2" t="inlineStr">
        <is>
          <t>2</t>
        </is>
      </c>
      <c r="H84" s="2" t="inlineStr">
        <is>
          <t>Serious</t>
        </is>
      </c>
      <c r="I84" s="2" t="inlineStr">
        <is>
          <t>True</t>
        </is>
      </c>
      <c r="J84" s="2" t="inlineStr"/>
      <c r="K84" s="2" t="inlineStr"/>
      <c r="L84" s="2" t="inlineStr">
        <is>
          <t>False</t>
        </is>
      </c>
      <c r="M84" s="2" t="inlineStr">
        <is>
          <t>6</t>
        </is>
      </c>
      <c r="N84" s="2" t="inlineStr">
        <is>
          <t>31</t>
        </is>
      </c>
      <c r="O84" s="2" t="inlineStr">
        <is>
          <t>1</t>
        </is>
      </c>
      <c r="P84" s="2" t="inlineStr">
        <is>
          <t>73</t>
        </is>
      </c>
      <c r="Q84" s="2" t="inlineStr">
        <is>
          <t>False</t>
        </is>
      </c>
      <c r="R84" s="2" t="inlineStr"/>
      <c r="S84" s="2" t="inlineStr">
        <is>
          <t>1</t>
        </is>
      </c>
      <c r="T84" s="2" t="inlineStr"/>
      <c r="U84" s="2" t="inlineStr"/>
      <c r="V84" s="2" t="inlineStr">
        <is>
          <t>nu-html-checker</t>
        </is>
      </c>
      <c r="W84" s="2" t="inlineStr">
        <is>
          <t>nu-html-checker</t>
        </is>
      </c>
      <c r="X84" s="2" t="inlineStr">
        <is>
          <t>Attribute “height” not allowed on element “path” at this point. | Attribute “width” not allowed on element “path” at this point.</t>
        </is>
      </c>
      <c r="Y84"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Z84"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AA84" s="2" t="inlineStr">
        <is>
          <t>form::width="1.7690030093754103px"/&lt;/path|id=syd8mlsbb</t>
        </is>
      </c>
    </row>
    <row r="85">
      <c r="A85" s="3" t="inlineStr">
        <is>
          <t>84</t>
        </is>
      </c>
      <c r="B85" s="3" t="inlineStr">
        <is>
          <t>1</t>
        </is>
      </c>
      <c r="C85" s="3" t="inlineStr">
        <is>
          <t>8</t>
        </is>
      </c>
      <c r="D85" s="3" t="inlineStr">
        <is>
          <t>6</t>
        </is>
      </c>
      <c r="E85" s="3" t="inlineStr">
        <is>
          <t>80</t>
        </is>
      </c>
      <c r="F85" s="7" t="inlineStr">
        <is>
          <t>serious</t>
        </is>
      </c>
      <c r="G85" s="3" t="inlineStr">
        <is>
          <t>2</t>
        </is>
      </c>
      <c r="H85" s="3" t="inlineStr">
        <is>
          <t>Serious</t>
        </is>
      </c>
      <c r="I85" s="3" t="inlineStr">
        <is>
          <t>True</t>
        </is>
      </c>
      <c r="J85" s="3" t="inlineStr"/>
      <c r="K85" s="3" t="inlineStr"/>
      <c r="L85" s="3" t="inlineStr">
        <is>
          <t>False</t>
        </is>
      </c>
      <c r="M85" s="3" t="inlineStr">
        <is>
          <t>6</t>
        </is>
      </c>
      <c r="N85" s="3" t="inlineStr">
        <is>
          <t>31</t>
        </is>
      </c>
      <c r="O85" s="3" t="inlineStr">
        <is>
          <t>1</t>
        </is>
      </c>
      <c r="P85" s="3" t="inlineStr">
        <is>
          <t>74</t>
        </is>
      </c>
      <c r="Q85" s="3" t="inlineStr">
        <is>
          <t>False</t>
        </is>
      </c>
      <c r="R85" s="3" t="inlineStr"/>
      <c r="S85" s="3" t="inlineStr">
        <is>
          <t>1</t>
        </is>
      </c>
      <c r="T85" s="3" t="inlineStr"/>
      <c r="U85" s="3" t="inlineStr"/>
      <c r="V85" s="3" t="inlineStr">
        <is>
          <t>nu-html-checker</t>
        </is>
      </c>
      <c r="W85" s="3" t="inlineStr">
        <is>
          <t>nu-html-checker</t>
        </is>
      </c>
      <c r="X85" s="3" t="inlineStr">
        <is>
          <t>Attribute “height” not allowed on element “path” at this point. | Attribute “width” not allowed on element “path” at this point.</t>
        </is>
      </c>
      <c r="Y85"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Z85"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AA85" s="3" t="inlineStr">
        <is>
          <t>form::width="2.234945766308556px"/&lt;/path|id=yrriablpd</t>
        </is>
      </c>
    </row>
    <row r="86">
      <c r="A86" s="2" t="inlineStr">
        <is>
          <t>85</t>
        </is>
      </c>
      <c r="B86" s="2" t="inlineStr">
        <is>
          <t>1</t>
        </is>
      </c>
      <c r="C86" s="2" t="inlineStr">
        <is>
          <t>8</t>
        </is>
      </c>
      <c r="D86" s="2" t="inlineStr">
        <is>
          <t>6</t>
        </is>
      </c>
      <c r="E86" s="2" t="inlineStr">
        <is>
          <t>81</t>
        </is>
      </c>
      <c r="F86" s="7" t="inlineStr">
        <is>
          <t>serious</t>
        </is>
      </c>
      <c r="G86" s="2" t="inlineStr">
        <is>
          <t>2</t>
        </is>
      </c>
      <c r="H86" s="2" t="inlineStr">
        <is>
          <t>Serious</t>
        </is>
      </c>
      <c r="I86" s="2" t="inlineStr">
        <is>
          <t>True</t>
        </is>
      </c>
      <c r="J86" s="2" t="inlineStr"/>
      <c r="K86" s="2" t="inlineStr"/>
      <c r="L86" s="2" t="inlineStr">
        <is>
          <t>False</t>
        </is>
      </c>
      <c r="M86" s="2" t="inlineStr">
        <is>
          <t>6</t>
        </is>
      </c>
      <c r="N86" s="2" t="inlineStr">
        <is>
          <t>31</t>
        </is>
      </c>
      <c r="O86" s="2" t="inlineStr">
        <is>
          <t>1</t>
        </is>
      </c>
      <c r="P86" s="2" t="inlineStr">
        <is>
          <t>75</t>
        </is>
      </c>
      <c r="Q86" s="2" t="inlineStr">
        <is>
          <t>False</t>
        </is>
      </c>
      <c r="R86" s="2" t="inlineStr"/>
      <c r="S86" s="2" t="inlineStr">
        <is>
          <t>1</t>
        </is>
      </c>
      <c r="T86" s="2" t="inlineStr"/>
      <c r="U86" s="2" t="inlineStr"/>
      <c r="V86" s="2" t="inlineStr">
        <is>
          <t>nu-html-checker</t>
        </is>
      </c>
      <c r="W86" s="2" t="inlineStr">
        <is>
          <t>nu-html-checker</t>
        </is>
      </c>
      <c r="X86" s="2" t="inlineStr">
        <is>
          <t>Attribute “height” not allowed on element “path” at this point. | Attribute “width” not allowed on element “path” at this point.</t>
        </is>
      </c>
      <c r="Y86" s="2" t="inlineStr">
        <is>
          <t>x"&gt;&lt;/path&gt;&lt;path d="M 0 0.605 L 0 0 L 0.632 0 L 0.632 0.612 L 0 0.612 Z M 0 3.516 L 0 1.058 L 0.632 1.058 L 0.632 3.516 Z" fill="var(--token-a795a43d-b97a-4a41-bb35-6ce86fcb6033, rgb(87, 83, 79))" height="3.515905670532703px" id="sFnHB3gr3" transform="translate(17.5 8.615)" width="1px"&gt;&lt;/path</t>
        </is>
      </c>
      <c r="Z86" s="2" t="inlineStr">
        <is>
          <t>x"&gt;&lt;/path&gt;&lt;path d="M 0 0.605 L 0 0 L 0.632 0 L 0.632 0.612 L 0 0.612 Z M 0 3.516 L 0 1.058 L 0.632 1.058 L 0.632 3.516 Z" fill="var(--token-a795a43d-b97a-4a41-bb35-6ce86fcb6033, rgb(87, 83, 79))" height="3.515905670532703px" id="sFnHB3gr3" transform="translate(17.5 8.615)" width="1px"&gt;&lt;/path</t>
        </is>
      </c>
      <c r="AA86" s="2" t="inlineStr">
        <is>
          <t>form::width="1px"/&lt;/path|id=sfnhb3gr3</t>
        </is>
      </c>
    </row>
    <row r="87">
      <c r="A87" s="3" t="inlineStr">
        <is>
          <t>86</t>
        </is>
      </c>
      <c r="B87" s="3" t="inlineStr">
        <is>
          <t>1</t>
        </is>
      </c>
      <c r="C87" s="3" t="inlineStr">
        <is>
          <t>8</t>
        </is>
      </c>
      <c r="D87" s="3" t="inlineStr">
        <is>
          <t>6</t>
        </is>
      </c>
      <c r="E87" s="3" t="inlineStr">
        <is>
          <t>82</t>
        </is>
      </c>
      <c r="F87" s="7" t="inlineStr">
        <is>
          <t>serious</t>
        </is>
      </c>
      <c r="G87" s="3" t="inlineStr">
        <is>
          <t>2</t>
        </is>
      </c>
      <c r="H87" s="3" t="inlineStr">
        <is>
          <t>Serious</t>
        </is>
      </c>
      <c r="I87" s="3" t="inlineStr">
        <is>
          <t>True</t>
        </is>
      </c>
      <c r="J87" s="3" t="inlineStr"/>
      <c r="K87" s="3" t="inlineStr"/>
      <c r="L87" s="3" t="inlineStr">
        <is>
          <t>False</t>
        </is>
      </c>
      <c r="M87" s="3" t="inlineStr">
        <is>
          <t>6</t>
        </is>
      </c>
      <c r="N87" s="3" t="inlineStr">
        <is>
          <t>31</t>
        </is>
      </c>
      <c r="O87" s="3" t="inlineStr">
        <is>
          <t>1</t>
        </is>
      </c>
      <c r="P87" s="3" t="inlineStr">
        <is>
          <t>76</t>
        </is>
      </c>
      <c r="Q87" s="3" t="inlineStr">
        <is>
          <t>False</t>
        </is>
      </c>
      <c r="R87" s="3" t="inlineStr"/>
      <c r="S87" s="3" t="inlineStr">
        <is>
          <t>1</t>
        </is>
      </c>
      <c r="T87" s="3" t="inlineStr"/>
      <c r="U87" s="3" t="inlineStr"/>
      <c r="V87" s="3" t="inlineStr">
        <is>
          <t>nu-html-checker</t>
        </is>
      </c>
      <c r="W87" s="3" t="inlineStr">
        <is>
          <t>nu-html-checker</t>
        </is>
      </c>
      <c r="X87" s="3" t="inlineStr">
        <is>
          <t>Attribute “height” not allowed on element “path” at this point. | Attribute “width” not allowed on element “path” at this point.</t>
        </is>
      </c>
      <c r="Y87"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Z87"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AA87" s="3" t="inlineStr">
        <is>
          <t>form::width="1.429417662800006px"/&lt;/path|id=sptn9yywr</t>
        </is>
      </c>
    </row>
    <row r="88">
      <c r="A88" s="2" t="inlineStr">
        <is>
          <t>87</t>
        </is>
      </c>
      <c r="B88" s="2" t="inlineStr">
        <is>
          <t>1</t>
        </is>
      </c>
      <c r="C88" s="2" t="inlineStr">
        <is>
          <t>8</t>
        </is>
      </c>
      <c r="D88" s="2" t="inlineStr">
        <is>
          <t>6</t>
        </is>
      </c>
      <c r="E88" s="2" t="inlineStr">
        <is>
          <t>83</t>
        </is>
      </c>
      <c r="F88" s="7" t="inlineStr">
        <is>
          <t>serious</t>
        </is>
      </c>
      <c r="G88" s="2" t="inlineStr">
        <is>
          <t>2</t>
        </is>
      </c>
      <c r="H88" s="2" t="inlineStr">
        <is>
          <t>Serious</t>
        </is>
      </c>
      <c r="I88" s="2" t="inlineStr">
        <is>
          <t>True</t>
        </is>
      </c>
      <c r="J88" s="2" t="inlineStr"/>
      <c r="K88" s="2" t="inlineStr"/>
      <c r="L88" s="2" t="inlineStr">
        <is>
          <t>False</t>
        </is>
      </c>
      <c r="M88" s="2" t="inlineStr">
        <is>
          <t>6</t>
        </is>
      </c>
      <c r="N88" s="2" t="inlineStr">
        <is>
          <t>31</t>
        </is>
      </c>
      <c r="O88" s="2" t="inlineStr">
        <is>
          <t>1</t>
        </is>
      </c>
      <c r="P88" s="2" t="inlineStr">
        <is>
          <t>77</t>
        </is>
      </c>
      <c r="Q88" s="2" t="inlineStr">
        <is>
          <t>False</t>
        </is>
      </c>
      <c r="R88" s="2" t="inlineStr"/>
      <c r="S88" s="2" t="inlineStr">
        <is>
          <t>1</t>
        </is>
      </c>
      <c r="T88" s="2" t="inlineStr"/>
      <c r="U88" s="2" t="inlineStr"/>
      <c r="V88" s="2" t="inlineStr">
        <is>
          <t>nu-html-checker</t>
        </is>
      </c>
      <c r="W88" s="2" t="inlineStr">
        <is>
          <t>nu-html-checker</t>
        </is>
      </c>
      <c r="X88" s="2" t="inlineStr">
        <is>
          <t>Attribute “height” not allowed on element “path” at this point. | Attribute “width” not allowed on element “path” at this point.</t>
        </is>
      </c>
      <c r="Y88"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Z88"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AA88" s="2" t="inlineStr">
        <is>
          <t>form::width="2.2902271103521343px"/&lt;/path|id=xblrlifdn</t>
        </is>
      </c>
    </row>
    <row r="89">
      <c r="A89" s="3" t="inlineStr">
        <is>
          <t>88</t>
        </is>
      </c>
      <c r="B89" s="3" t="inlineStr">
        <is>
          <t>1</t>
        </is>
      </c>
      <c r="C89" s="3" t="inlineStr">
        <is>
          <t>8</t>
        </is>
      </c>
      <c r="D89" s="3" t="inlineStr">
        <is>
          <t>6</t>
        </is>
      </c>
      <c r="E89" s="3" t="inlineStr">
        <is>
          <t>84</t>
        </is>
      </c>
      <c r="F89" s="7" t="inlineStr">
        <is>
          <t>serious</t>
        </is>
      </c>
      <c r="G89" s="3" t="inlineStr">
        <is>
          <t>2</t>
        </is>
      </c>
      <c r="H89" s="3" t="inlineStr">
        <is>
          <t>Serious</t>
        </is>
      </c>
      <c r="I89" s="3" t="inlineStr">
        <is>
          <t>True</t>
        </is>
      </c>
      <c r="J89" s="3" t="inlineStr"/>
      <c r="K89" s="3" t="inlineStr"/>
      <c r="L89" s="3" t="inlineStr">
        <is>
          <t>False</t>
        </is>
      </c>
      <c r="M89" s="3" t="inlineStr">
        <is>
          <t>6</t>
        </is>
      </c>
      <c r="N89" s="3" t="inlineStr">
        <is>
          <t>31</t>
        </is>
      </c>
      <c r="O89" s="3" t="inlineStr">
        <is>
          <t>1</t>
        </is>
      </c>
      <c r="P89" s="3" t="inlineStr">
        <is>
          <t>78</t>
        </is>
      </c>
      <c r="Q89" s="3" t="inlineStr">
        <is>
          <t>False</t>
        </is>
      </c>
      <c r="R89" s="3" t="inlineStr"/>
      <c r="S89" s="3" t="inlineStr">
        <is>
          <t>1</t>
        </is>
      </c>
      <c r="T89" s="3" t="inlineStr"/>
      <c r="U89" s="3" t="inlineStr"/>
      <c r="V89" s="3" t="inlineStr">
        <is>
          <t>nu-html-checker</t>
        </is>
      </c>
      <c r="W89" s="3" t="inlineStr">
        <is>
          <t>nu-html-checker</t>
        </is>
      </c>
      <c r="X89" s="3" t="inlineStr">
        <is>
          <t>Attribute “height” not allowed on element “path” at this point. | Attribute “width” not allowed on element “path” at this point.</t>
        </is>
      </c>
      <c r="Y89"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Z89"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AA89" s="3" t="inlineStr">
        <is>
          <t>form::width="3.119341973198061px"/&lt;/path|id=udya5cklv</t>
        </is>
      </c>
    </row>
    <row r="90">
      <c r="A90" s="2" t="inlineStr">
        <is>
          <t>89</t>
        </is>
      </c>
      <c r="B90" s="2" t="inlineStr">
        <is>
          <t>1</t>
        </is>
      </c>
      <c r="C90" s="2" t="inlineStr">
        <is>
          <t>8</t>
        </is>
      </c>
      <c r="D90" s="2" t="inlineStr">
        <is>
          <t>6</t>
        </is>
      </c>
      <c r="E90" s="2" t="inlineStr">
        <is>
          <t>85</t>
        </is>
      </c>
      <c r="F90" s="7" t="inlineStr">
        <is>
          <t>serious</t>
        </is>
      </c>
      <c r="G90" s="2" t="inlineStr">
        <is>
          <t>2</t>
        </is>
      </c>
      <c r="H90" s="2" t="inlineStr">
        <is>
          <t>Serious</t>
        </is>
      </c>
      <c r="I90" s="2" t="inlineStr">
        <is>
          <t>True</t>
        </is>
      </c>
      <c r="J90" s="2" t="inlineStr"/>
      <c r="K90" s="2" t="inlineStr"/>
      <c r="L90" s="2" t="inlineStr">
        <is>
          <t>False</t>
        </is>
      </c>
      <c r="M90" s="2" t="inlineStr">
        <is>
          <t>6</t>
        </is>
      </c>
      <c r="N90" s="2" t="inlineStr">
        <is>
          <t>31</t>
        </is>
      </c>
      <c r="O90" s="2" t="inlineStr">
        <is>
          <t>1</t>
        </is>
      </c>
      <c r="P90" s="2" t="inlineStr">
        <is>
          <t>79</t>
        </is>
      </c>
      <c r="Q90" s="2" t="inlineStr">
        <is>
          <t>False</t>
        </is>
      </c>
      <c r="R90" s="2" t="inlineStr"/>
      <c r="S90" s="2" t="inlineStr">
        <is>
          <t>1</t>
        </is>
      </c>
      <c r="T90" s="2" t="inlineStr"/>
      <c r="U90" s="2" t="inlineStr"/>
      <c r="V90" s="2" t="inlineStr">
        <is>
          <t>nu-html-checker</t>
        </is>
      </c>
      <c r="W90" s="2" t="inlineStr">
        <is>
          <t>nu-html-checker</t>
        </is>
      </c>
      <c r="X90" s="2" t="inlineStr">
        <is>
          <t>Attribute “height” not allowed on element “path” at this point. | Attribute “width” not allowed on element “path” at this point.</t>
        </is>
      </c>
      <c r="Y90"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Z90"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AA90" s="2" t="inlineStr">
        <is>
          <t>form::width="2.148075082813193px"/&lt;/path|id=qe4cgzt9y</t>
        </is>
      </c>
    </row>
    <row r="91">
      <c r="A91" s="3" t="inlineStr">
        <is>
          <t>90</t>
        </is>
      </c>
      <c r="B91" s="3" t="inlineStr">
        <is>
          <t>1</t>
        </is>
      </c>
      <c r="C91" s="3" t="inlineStr">
        <is>
          <t>8</t>
        </is>
      </c>
      <c r="D91" s="3" t="inlineStr">
        <is>
          <t>6</t>
        </is>
      </c>
      <c r="E91" s="3" t="inlineStr">
        <is>
          <t>86</t>
        </is>
      </c>
      <c r="F91" s="7" t="inlineStr">
        <is>
          <t>serious</t>
        </is>
      </c>
      <c r="G91" s="3" t="inlineStr">
        <is>
          <t>2</t>
        </is>
      </c>
      <c r="H91" s="3" t="inlineStr">
        <is>
          <t>Serious</t>
        </is>
      </c>
      <c r="I91" s="3" t="inlineStr">
        <is>
          <t>True</t>
        </is>
      </c>
      <c r="J91" s="3" t="inlineStr"/>
      <c r="K91" s="3" t="inlineStr"/>
      <c r="L91" s="3" t="inlineStr">
        <is>
          <t>False</t>
        </is>
      </c>
      <c r="M91" s="3" t="inlineStr">
        <is>
          <t>6</t>
        </is>
      </c>
      <c r="N91" s="3" t="inlineStr">
        <is>
          <t>31</t>
        </is>
      </c>
      <c r="O91" s="3" t="inlineStr">
        <is>
          <t>1</t>
        </is>
      </c>
      <c r="P91" s="3" t="inlineStr">
        <is>
          <t>80</t>
        </is>
      </c>
      <c r="Q91" s="3" t="inlineStr">
        <is>
          <t>False</t>
        </is>
      </c>
      <c r="R91" s="3" t="inlineStr"/>
      <c r="S91" s="3" t="inlineStr">
        <is>
          <t>1</t>
        </is>
      </c>
      <c r="T91" s="3" t="inlineStr"/>
      <c r="U91" s="3" t="inlineStr"/>
      <c r="V91" s="3" t="inlineStr">
        <is>
          <t>nu-html-checker</t>
        </is>
      </c>
      <c r="W91" s="3" t="inlineStr">
        <is>
          <t>nu-html-checker</t>
        </is>
      </c>
      <c r="X91" s="3" t="inlineStr">
        <is>
          <t>Attribute “height” not allowed on element “path” at this point. | Attribute “width” not allowed on element “path” at this point.</t>
        </is>
      </c>
      <c r="Y91"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Z91"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AA91" s="3" t="inlineStr">
        <is>
          <t>form::width="2.5508180907654605px"/&lt;/path|id=zg_d2ivld</t>
        </is>
      </c>
    </row>
    <row r="92">
      <c r="A92" s="2" t="inlineStr">
        <is>
          <t>91</t>
        </is>
      </c>
      <c r="B92" s="2" t="inlineStr">
        <is>
          <t>1</t>
        </is>
      </c>
      <c r="C92" s="2" t="inlineStr">
        <is>
          <t>8</t>
        </is>
      </c>
      <c r="D92" s="2" t="inlineStr">
        <is>
          <t>6</t>
        </is>
      </c>
      <c r="E92" s="2" t="inlineStr">
        <is>
          <t>87</t>
        </is>
      </c>
      <c r="F92" s="7" t="inlineStr">
        <is>
          <t>serious</t>
        </is>
      </c>
      <c r="G92" s="2" t="inlineStr">
        <is>
          <t>2</t>
        </is>
      </c>
      <c r="H92" s="2" t="inlineStr">
        <is>
          <t>Serious</t>
        </is>
      </c>
      <c r="I92" s="2" t="inlineStr">
        <is>
          <t>True</t>
        </is>
      </c>
      <c r="J92" s="2" t="inlineStr"/>
      <c r="K92" s="2" t="inlineStr"/>
      <c r="L92" s="2" t="inlineStr">
        <is>
          <t>False</t>
        </is>
      </c>
      <c r="M92" s="2" t="inlineStr">
        <is>
          <t>6</t>
        </is>
      </c>
      <c r="N92" s="2" t="inlineStr">
        <is>
          <t>31</t>
        </is>
      </c>
      <c r="O92" s="2" t="inlineStr">
        <is>
          <t>1</t>
        </is>
      </c>
      <c r="P92" s="2" t="inlineStr">
        <is>
          <t>81</t>
        </is>
      </c>
      <c r="Q92" s="2" t="inlineStr">
        <is>
          <t>False</t>
        </is>
      </c>
      <c r="R92" s="2" t="inlineStr"/>
      <c r="S92" s="2" t="inlineStr">
        <is>
          <t>1</t>
        </is>
      </c>
      <c r="T92" s="2" t="inlineStr"/>
      <c r="U92" s="2" t="inlineStr"/>
      <c r="V92" s="2" t="inlineStr">
        <is>
          <t>nu-html-checker</t>
        </is>
      </c>
      <c r="W92" s="2" t="inlineStr">
        <is>
          <t>nu-html-checker</t>
        </is>
      </c>
      <c r="X92" s="2" t="inlineStr">
        <is>
          <t>Attribute “height” not allowed on element “path” at this point. | Attribute “width” not allowed on element “path” at this point.</t>
        </is>
      </c>
      <c r="Y92"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Z92"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AA92" s="2" t="inlineStr">
        <is>
          <t>form::width="2.234945766308556px"/&lt;/path|id=p0_10fya2</t>
        </is>
      </c>
    </row>
    <row r="93">
      <c r="A93" s="3" t="inlineStr">
        <is>
          <t>92</t>
        </is>
      </c>
      <c r="B93" s="3" t="inlineStr">
        <is>
          <t>1</t>
        </is>
      </c>
      <c r="C93" s="3" t="inlineStr">
        <is>
          <t>8</t>
        </is>
      </c>
      <c r="D93" s="3" t="inlineStr">
        <is>
          <t>6</t>
        </is>
      </c>
      <c r="E93" s="3" t="inlineStr">
        <is>
          <t>88</t>
        </is>
      </c>
      <c r="F93" s="7" t="inlineStr">
        <is>
          <t>serious</t>
        </is>
      </c>
      <c r="G93" s="3" t="inlineStr">
        <is>
          <t>2</t>
        </is>
      </c>
      <c r="H93" s="3" t="inlineStr">
        <is>
          <t>Serious</t>
        </is>
      </c>
      <c r="I93" s="3" t="inlineStr">
        <is>
          <t>True</t>
        </is>
      </c>
      <c r="J93" s="3" t="inlineStr"/>
      <c r="K93" s="3" t="inlineStr"/>
      <c r="L93" s="3" t="inlineStr">
        <is>
          <t>False</t>
        </is>
      </c>
      <c r="M93" s="3" t="inlineStr">
        <is>
          <t>6</t>
        </is>
      </c>
      <c r="N93" s="3" t="inlineStr">
        <is>
          <t>31</t>
        </is>
      </c>
      <c r="O93" s="3" t="inlineStr">
        <is>
          <t>1</t>
        </is>
      </c>
      <c r="P93" s="3" t="inlineStr">
        <is>
          <t>82</t>
        </is>
      </c>
      <c r="Q93" s="3" t="inlineStr">
        <is>
          <t>False</t>
        </is>
      </c>
      <c r="R93" s="3" t="inlineStr"/>
      <c r="S93" s="3" t="inlineStr">
        <is>
          <t>1</t>
        </is>
      </c>
      <c r="T93" s="3" t="inlineStr"/>
      <c r="U93" s="3" t="inlineStr"/>
      <c r="V93" s="3" t="inlineStr">
        <is>
          <t>nu-html-checker</t>
        </is>
      </c>
      <c r="W93" s="3" t="inlineStr">
        <is>
          <t>nu-html-checker</t>
        </is>
      </c>
      <c r="X93" s="3" t="inlineStr">
        <is>
          <t>Attribute “height” not allowed on element “path” at this point. | Attribute “width” not allowed on element “path” at this point.</t>
        </is>
      </c>
      <c r="Y93"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Z93"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AA93" s="3" t="inlineStr">
        <is>
          <t>form::width="1.7058243420415238px"/&lt;/path|id=cy1bqojwj</t>
        </is>
      </c>
    </row>
    <row r="94">
      <c r="A94" s="2" t="inlineStr">
        <is>
          <t>93</t>
        </is>
      </c>
      <c r="B94" s="2" t="inlineStr">
        <is>
          <t>1</t>
        </is>
      </c>
      <c r="C94" s="2" t="inlineStr">
        <is>
          <t>8</t>
        </is>
      </c>
      <c r="D94" s="2" t="inlineStr">
        <is>
          <t>6</t>
        </is>
      </c>
      <c r="E94" s="2" t="inlineStr">
        <is>
          <t>89</t>
        </is>
      </c>
      <c r="F94" s="7" t="inlineStr">
        <is>
          <t>serious</t>
        </is>
      </c>
      <c r="G94" s="2" t="inlineStr">
        <is>
          <t>2</t>
        </is>
      </c>
      <c r="H94" s="2" t="inlineStr">
        <is>
          <t>Serious</t>
        </is>
      </c>
      <c r="I94" s="2" t="inlineStr">
        <is>
          <t>True</t>
        </is>
      </c>
      <c r="J94" s="2" t="inlineStr"/>
      <c r="K94" s="2" t="inlineStr"/>
      <c r="L94" s="2" t="inlineStr">
        <is>
          <t>False</t>
        </is>
      </c>
      <c r="M94" s="2" t="inlineStr">
        <is>
          <t>6</t>
        </is>
      </c>
      <c r="N94" s="2" t="inlineStr">
        <is>
          <t>31</t>
        </is>
      </c>
      <c r="O94" s="2" t="inlineStr">
        <is>
          <t>1</t>
        </is>
      </c>
      <c r="P94" s="2" t="inlineStr">
        <is>
          <t>83</t>
        </is>
      </c>
      <c r="Q94" s="2" t="inlineStr">
        <is>
          <t>False</t>
        </is>
      </c>
      <c r="R94" s="2" t="inlineStr"/>
      <c r="S94" s="2" t="inlineStr">
        <is>
          <t>1</t>
        </is>
      </c>
      <c r="T94" s="2" t="inlineStr"/>
      <c r="U94" s="2" t="inlineStr"/>
      <c r="V94" s="2" t="inlineStr">
        <is>
          <t>nu-html-checker</t>
        </is>
      </c>
      <c r="W94" s="2" t="inlineStr">
        <is>
          <t>nu-html-checker</t>
        </is>
      </c>
      <c r="X94" s="2" t="inlineStr">
        <is>
          <t>Attribute “height” not allowed on element “path” at this point. | Attribute “width” not allowed on element “path” at this point.</t>
        </is>
      </c>
      <c r="Y9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Z94"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AA94" s="2" t="inlineStr">
        <is>
          <t>form::width="2.234945766308556px"/&lt;/path|id=gl78zvuj1</t>
        </is>
      </c>
    </row>
    <row r="95">
      <c r="A95" s="3" t="inlineStr">
        <is>
          <t>94</t>
        </is>
      </c>
      <c r="B95" s="3" t="inlineStr">
        <is>
          <t>1</t>
        </is>
      </c>
      <c r="C95" s="3" t="inlineStr">
        <is>
          <t>8</t>
        </is>
      </c>
      <c r="D95" s="3" t="inlineStr">
        <is>
          <t>6</t>
        </is>
      </c>
      <c r="E95" s="3" t="inlineStr">
        <is>
          <t>90</t>
        </is>
      </c>
      <c r="F95" s="7" t="inlineStr">
        <is>
          <t>serious</t>
        </is>
      </c>
      <c r="G95" s="3" t="inlineStr">
        <is>
          <t>2</t>
        </is>
      </c>
      <c r="H95" s="3" t="inlineStr">
        <is>
          <t>Serious</t>
        </is>
      </c>
      <c r="I95" s="3" t="inlineStr">
        <is>
          <t>True</t>
        </is>
      </c>
      <c r="J95" s="3" t="inlineStr"/>
      <c r="K95" s="3" t="inlineStr"/>
      <c r="L95" s="3" t="inlineStr">
        <is>
          <t>False</t>
        </is>
      </c>
      <c r="M95" s="3" t="inlineStr">
        <is>
          <t>6</t>
        </is>
      </c>
      <c r="N95" s="3" t="inlineStr">
        <is>
          <t>31</t>
        </is>
      </c>
      <c r="O95" s="3" t="inlineStr">
        <is>
          <t>1</t>
        </is>
      </c>
      <c r="P95" s="3" t="inlineStr">
        <is>
          <t>84</t>
        </is>
      </c>
      <c r="Q95" s="3" t="inlineStr">
        <is>
          <t>False</t>
        </is>
      </c>
      <c r="R95" s="3" t="inlineStr"/>
      <c r="S95" s="3" t="inlineStr">
        <is>
          <t>1</t>
        </is>
      </c>
      <c r="T95" s="3" t="inlineStr"/>
      <c r="U95" s="3" t="inlineStr"/>
      <c r="V95" s="3" t="inlineStr">
        <is>
          <t>nu-html-checker</t>
        </is>
      </c>
      <c r="W95" s="3" t="inlineStr">
        <is>
          <t>nu-html-checker</t>
        </is>
      </c>
      <c r="X95" s="3" t="inlineStr">
        <is>
          <t>Attribute “height” not allowed on element “path” at this point. | Attribute “width” not allowed on element “path” at this point.</t>
        </is>
      </c>
      <c r="Y95"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Z95"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AA95" s="3" t="inlineStr">
        <is>
          <t>form::width="2.566633830567298px"/&lt;/path|id=gxh4cmqso</t>
        </is>
      </c>
    </row>
    <row r="96">
      <c r="A96" s="2" t="inlineStr">
        <is>
          <t>95</t>
        </is>
      </c>
      <c r="B96" s="2" t="inlineStr">
        <is>
          <t>1</t>
        </is>
      </c>
      <c r="C96" s="2" t="inlineStr">
        <is>
          <t>8</t>
        </is>
      </c>
      <c r="D96" s="2" t="inlineStr">
        <is>
          <t>6</t>
        </is>
      </c>
      <c r="E96" s="2" t="inlineStr">
        <is>
          <t>91</t>
        </is>
      </c>
      <c r="F96" s="7" t="inlineStr">
        <is>
          <t>serious</t>
        </is>
      </c>
      <c r="G96" s="2" t="inlineStr">
        <is>
          <t>2</t>
        </is>
      </c>
      <c r="H96" s="2" t="inlineStr">
        <is>
          <t>Serious</t>
        </is>
      </c>
      <c r="I96" s="2" t="inlineStr">
        <is>
          <t>True</t>
        </is>
      </c>
      <c r="J96" s="2" t="inlineStr"/>
      <c r="K96" s="2" t="inlineStr"/>
      <c r="L96" s="2" t="inlineStr">
        <is>
          <t>False</t>
        </is>
      </c>
      <c r="M96" s="2" t="inlineStr">
        <is>
          <t>6</t>
        </is>
      </c>
      <c r="N96" s="2" t="inlineStr">
        <is>
          <t>31</t>
        </is>
      </c>
      <c r="O96" s="2" t="inlineStr">
        <is>
          <t>1</t>
        </is>
      </c>
      <c r="P96" s="2" t="inlineStr">
        <is>
          <t>85</t>
        </is>
      </c>
      <c r="Q96" s="2" t="inlineStr">
        <is>
          <t>False</t>
        </is>
      </c>
      <c r="R96" s="2" t="inlineStr"/>
      <c r="S96" s="2" t="inlineStr">
        <is>
          <t>1</t>
        </is>
      </c>
      <c r="T96" s="2" t="inlineStr"/>
      <c r="U96" s="2" t="inlineStr"/>
      <c r="V96" s="2" t="inlineStr">
        <is>
          <t>nu-html-checker</t>
        </is>
      </c>
      <c r="W96" s="2" t="inlineStr">
        <is>
          <t>nu-html-checker</t>
        </is>
      </c>
      <c r="X96" s="2" t="inlineStr">
        <is>
          <t>Attribute “height” not allowed on element “path” at this point. | Attribute “width” not allowed on element “path” at this point.</t>
        </is>
      </c>
      <c r="Y96"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Z96"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AA96" s="2" t="inlineStr">
        <is>
          <t>form::width="2.234945766308556px"/&lt;/path|id=rvxdzqnrf</t>
        </is>
      </c>
    </row>
    <row r="97">
      <c r="A97" s="3" t="inlineStr">
        <is>
          <t>96</t>
        </is>
      </c>
      <c r="B97" s="3" t="inlineStr">
        <is>
          <t>1</t>
        </is>
      </c>
      <c r="C97" s="3" t="inlineStr">
        <is>
          <t>8</t>
        </is>
      </c>
      <c r="D97" s="3" t="inlineStr">
        <is>
          <t>6</t>
        </is>
      </c>
      <c r="E97" s="3" t="inlineStr">
        <is>
          <t>92</t>
        </is>
      </c>
      <c r="F97" s="7" t="inlineStr">
        <is>
          <t>serious</t>
        </is>
      </c>
      <c r="G97" s="3" t="inlineStr">
        <is>
          <t>2</t>
        </is>
      </c>
      <c r="H97" s="3" t="inlineStr">
        <is>
          <t>Serious</t>
        </is>
      </c>
      <c r="I97" s="3" t="inlineStr">
        <is>
          <t>True</t>
        </is>
      </c>
      <c r="J97" s="3" t="inlineStr"/>
      <c r="K97" s="3" t="inlineStr"/>
      <c r="L97" s="3" t="inlineStr">
        <is>
          <t>False</t>
        </is>
      </c>
      <c r="M97" s="3" t="inlineStr">
        <is>
          <t>6</t>
        </is>
      </c>
      <c r="N97" s="3" t="inlineStr">
        <is>
          <t>31</t>
        </is>
      </c>
      <c r="O97" s="3" t="inlineStr">
        <is>
          <t>1</t>
        </is>
      </c>
      <c r="P97" s="3" t="inlineStr">
        <is>
          <t>86</t>
        </is>
      </c>
      <c r="Q97" s="3" t="inlineStr">
        <is>
          <t>False</t>
        </is>
      </c>
      <c r="R97" s="3" t="inlineStr"/>
      <c r="S97" s="3" t="inlineStr">
        <is>
          <t>1</t>
        </is>
      </c>
      <c r="T97" s="3" t="inlineStr"/>
      <c r="U97" s="3" t="inlineStr"/>
      <c r="V97" s="3" t="inlineStr">
        <is>
          <t>nu-html-checker</t>
        </is>
      </c>
      <c r="W97" s="3" t="inlineStr">
        <is>
          <t>nu-html-checker</t>
        </is>
      </c>
      <c r="X97" s="3" t="inlineStr">
        <is>
          <t>Attribute “height” not allowed on element “path” at this point. | Attribute “width” not allowed on element “path” at this point.</t>
        </is>
      </c>
      <c r="Y97"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Z97"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AA97" s="3" t="inlineStr">
        <is>
          <t>form::width="3.5774926930671427px"/&lt;/path|id=zqfn9vgr2</t>
        </is>
      </c>
    </row>
    <row r="98">
      <c r="A98" s="2" t="inlineStr">
        <is>
          <t>97</t>
        </is>
      </c>
      <c r="B98" s="2" t="inlineStr">
        <is>
          <t>1</t>
        </is>
      </c>
      <c r="C98" s="2" t="inlineStr">
        <is>
          <t>8</t>
        </is>
      </c>
      <c r="D98" s="2" t="inlineStr">
        <is>
          <t>6</t>
        </is>
      </c>
      <c r="E98" s="2" t="inlineStr">
        <is>
          <t>93</t>
        </is>
      </c>
      <c r="F98" s="7" t="inlineStr">
        <is>
          <t>serious</t>
        </is>
      </c>
      <c r="G98" s="2" t="inlineStr">
        <is>
          <t>2</t>
        </is>
      </c>
      <c r="H98" s="2" t="inlineStr">
        <is>
          <t>Serious</t>
        </is>
      </c>
      <c r="I98" s="2" t="inlineStr">
        <is>
          <t>True</t>
        </is>
      </c>
      <c r="J98" s="2" t="inlineStr"/>
      <c r="K98" s="2" t="inlineStr"/>
      <c r="L98" s="2" t="inlineStr">
        <is>
          <t>False</t>
        </is>
      </c>
      <c r="M98" s="2" t="inlineStr">
        <is>
          <t>6</t>
        </is>
      </c>
      <c r="N98" s="2" t="inlineStr">
        <is>
          <t>31</t>
        </is>
      </c>
      <c r="O98" s="2" t="inlineStr">
        <is>
          <t>1</t>
        </is>
      </c>
      <c r="P98" s="2" t="inlineStr">
        <is>
          <t>87</t>
        </is>
      </c>
      <c r="Q98" s="2" t="inlineStr">
        <is>
          <t>False</t>
        </is>
      </c>
      <c r="R98" s="2" t="inlineStr"/>
      <c r="S98" s="2" t="inlineStr">
        <is>
          <t>1</t>
        </is>
      </c>
      <c r="T98" s="2" t="inlineStr"/>
      <c r="U98" s="2" t="inlineStr"/>
      <c r="V98" s="2" t="inlineStr">
        <is>
          <t>nu-html-checker</t>
        </is>
      </c>
      <c r="W98" s="2" t="inlineStr">
        <is>
          <t>nu-html-checker</t>
        </is>
      </c>
      <c r="X98" s="2" t="inlineStr">
        <is>
          <t>Attribute “height” not allowed on element “path” at this point. | Attribute “width” not allowed on element “path” at this point.</t>
        </is>
      </c>
      <c r="Y98"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Z98"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AA98" s="2" t="inlineStr">
        <is>
          <t>form::width="2.392787165776099px"/&lt;/path|id=fqnpe0hg7</t>
        </is>
      </c>
    </row>
    <row r="99">
      <c r="A99" s="3" t="inlineStr">
        <is>
          <t>98</t>
        </is>
      </c>
      <c r="B99" s="3" t="inlineStr">
        <is>
          <t>1</t>
        </is>
      </c>
      <c r="C99" s="3" t="inlineStr">
        <is>
          <t>8</t>
        </is>
      </c>
      <c r="D99" s="3" t="inlineStr">
        <is>
          <t>6</t>
        </is>
      </c>
      <c r="E99" s="3" t="inlineStr">
        <is>
          <t>94</t>
        </is>
      </c>
      <c r="F99" s="7" t="inlineStr">
        <is>
          <t>serious</t>
        </is>
      </c>
      <c r="G99" s="3" t="inlineStr">
        <is>
          <t>2</t>
        </is>
      </c>
      <c r="H99" s="3" t="inlineStr">
        <is>
          <t>Serious</t>
        </is>
      </c>
      <c r="I99" s="3" t="inlineStr">
        <is>
          <t>True</t>
        </is>
      </c>
      <c r="J99" s="3" t="inlineStr"/>
      <c r="K99" s="3" t="inlineStr"/>
      <c r="L99" s="3" t="inlineStr">
        <is>
          <t>False</t>
        </is>
      </c>
      <c r="M99" s="3" t="inlineStr">
        <is>
          <t>6</t>
        </is>
      </c>
      <c r="N99" s="3" t="inlineStr">
        <is>
          <t>31</t>
        </is>
      </c>
      <c r="O99" s="3" t="inlineStr">
        <is>
          <t>1</t>
        </is>
      </c>
      <c r="P99" s="3" t="inlineStr">
        <is>
          <t>88</t>
        </is>
      </c>
      <c r="Q99" s="3" t="inlineStr">
        <is>
          <t>False</t>
        </is>
      </c>
      <c r="R99" s="3" t="inlineStr"/>
      <c r="S99" s="3" t="inlineStr">
        <is>
          <t>1</t>
        </is>
      </c>
      <c r="T99" s="3" t="inlineStr"/>
      <c r="U99" s="3" t="inlineStr"/>
      <c r="V99" s="3" t="inlineStr">
        <is>
          <t>nu-html-checker</t>
        </is>
      </c>
      <c r="W99" s="3" t="inlineStr">
        <is>
          <t>nu-html-checker</t>
        </is>
      </c>
      <c r="X99" s="3" t="inlineStr">
        <is>
          <t>Attribute “height” not allowed on element “path” at this point. | Attribute “width” not allowed on element “path” at this point.</t>
        </is>
      </c>
      <c r="Y99"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Z99"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AA99" s="3" t="inlineStr">
        <is>
          <t>form::width="1.4295229080526042px"/&lt;/path|id=qgv5bpuxu</t>
        </is>
      </c>
    </row>
    <row r="100">
      <c r="A100" s="2" t="inlineStr">
        <is>
          <t>99</t>
        </is>
      </c>
      <c r="B100" s="2" t="inlineStr">
        <is>
          <t>1</t>
        </is>
      </c>
      <c r="C100" s="2" t="inlineStr">
        <is>
          <t>8</t>
        </is>
      </c>
      <c r="D100" s="2" t="inlineStr">
        <is>
          <t>6</t>
        </is>
      </c>
      <c r="E100" s="2" t="inlineStr">
        <is>
          <t>95</t>
        </is>
      </c>
      <c r="F100" s="7" t="inlineStr">
        <is>
          <t>serious</t>
        </is>
      </c>
      <c r="G100" s="2" t="inlineStr">
        <is>
          <t>2</t>
        </is>
      </c>
      <c r="H100" s="2" t="inlineStr">
        <is>
          <t>Serious</t>
        </is>
      </c>
      <c r="I100" s="2" t="inlineStr">
        <is>
          <t>True</t>
        </is>
      </c>
      <c r="J100" s="2" t="inlineStr"/>
      <c r="K100" s="2" t="inlineStr"/>
      <c r="L100" s="2" t="inlineStr">
        <is>
          <t>False</t>
        </is>
      </c>
      <c r="M100" s="2" t="inlineStr">
        <is>
          <t>6</t>
        </is>
      </c>
      <c r="N100" s="2" t="inlineStr">
        <is>
          <t>31</t>
        </is>
      </c>
      <c r="O100" s="2" t="inlineStr">
        <is>
          <t>1</t>
        </is>
      </c>
      <c r="P100" s="2" t="inlineStr">
        <is>
          <t>89</t>
        </is>
      </c>
      <c r="Q100" s="2" t="inlineStr">
        <is>
          <t>False</t>
        </is>
      </c>
      <c r="R100" s="2" t="inlineStr"/>
      <c r="S100" s="2" t="inlineStr">
        <is>
          <t>1</t>
        </is>
      </c>
      <c r="T100" s="2" t="inlineStr"/>
      <c r="U100" s="2" t="inlineStr"/>
      <c r="V100" s="2" t="inlineStr">
        <is>
          <t>nu-html-checker</t>
        </is>
      </c>
      <c r="W100" s="2" t="inlineStr">
        <is>
          <t>nu-html-checker</t>
        </is>
      </c>
      <c r="X100" s="2" t="inlineStr">
        <is>
          <t>Attribute “height” not allowed on element “path” at this point. | Attribute “width” not allowed on element “path” at this point.</t>
        </is>
      </c>
      <c r="Y100"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Z100"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AA100" s="2" t="inlineStr">
        <is>
          <t>form::width="1px"/&lt;/path|id=i0qdwsjih</t>
        </is>
      </c>
    </row>
    <row r="101">
      <c r="A101" s="3" t="inlineStr">
        <is>
          <t>100</t>
        </is>
      </c>
      <c r="B101" s="3" t="inlineStr">
        <is>
          <t>1</t>
        </is>
      </c>
      <c r="C101" s="3" t="inlineStr">
        <is>
          <t>8</t>
        </is>
      </c>
      <c r="D101" s="3" t="inlineStr">
        <is>
          <t>6</t>
        </is>
      </c>
      <c r="E101" s="3" t="inlineStr">
        <is>
          <t>96</t>
        </is>
      </c>
      <c r="F101" s="7" t="inlineStr">
        <is>
          <t>serious</t>
        </is>
      </c>
      <c r="G101" s="3" t="inlineStr">
        <is>
          <t>2</t>
        </is>
      </c>
      <c r="H101" s="3" t="inlineStr">
        <is>
          <t>Serious</t>
        </is>
      </c>
      <c r="I101" s="3" t="inlineStr">
        <is>
          <t>True</t>
        </is>
      </c>
      <c r="J101" s="3" t="inlineStr"/>
      <c r="K101" s="3" t="inlineStr"/>
      <c r="L101" s="3" t="inlineStr">
        <is>
          <t>False</t>
        </is>
      </c>
      <c r="M101" s="3" t="inlineStr">
        <is>
          <t>6</t>
        </is>
      </c>
      <c r="N101" s="3" t="inlineStr">
        <is>
          <t>31</t>
        </is>
      </c>
      <c r="O101" s="3" t="inlineStr">
        <is>
          <t>1</t>
        </is>
      </c>
      <c r="P101" s="3" t="inlineStr">
        <is>
          <t>90</t>
        </is>
      </c>
      <c r="Q101" s="3" t="inlineStr">
        <is>
          <t>False</t>
        </is>
      </c>
      <c r="R101" s="3" t="inlineStr"/>
      <c r="S101" s="3" t="inlineStr">
        <is>
          <t>1</t>
        </is>
      </c>
      <c r="T101" s="3" t="inlineStr"/>
      <c r="U101" s="3" t="inlineStr"/>
      <c r="V101" s="3" t="inlineStr">
        <is>
          <t>nu-html-checker</t>
        </is>
      </c>
      <c r="W101" s="3" t="inlineStr">
        <is>
          <t>nu-html-checker</t>
        </is>
      </c>
      <c r="X101" s="3" t="inlineStr">
        <is>
          <t>Attribute “height” not allowed on element “path” at this point. | Attribute “width” not allowed on element “path” at this point.</t>
        </is>
      </c>
      <c r="Y101"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Z101"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AA101" s="3" t="inlineStr">
        <is>
          <t>form::width="2.203251101214846px"/&lt;/path|id=huqqdlkgk</t>
        </is>
      </c>
    </row>
    <row r="102">
      <c r="A102" s="2" t="inlineStr">
        <is>
          <t>101</t>
        </is>
      </c>
      <c r="B102" s="2" t="inlineStr">
        <is>
          <t>1</t>
        </is>
      </c>
      <c r="C102" s="2" t="inlineStr">
        <is>
          <t>8</t>
        </is>
      </c>
      <c r="D102" s="2" t="inlineStr">
        <is>
          <t>6</t>
        </is>
      </c>
      <c r="E102" s="2" t="inlineStr">
        <is>
          <t>97</t>
        </is>
      </c>
      <c r="F102" s="7" t="inlineStr">
        <is>
          <t>serious</t>
        </is>
      </c>
      <c r="G102" s="2" t="inlineStr">
        <is>
          <t>2</t>
        </is>
      </c>
      <c r="H102" s="2" t="inlineStr">
        <is>
          <t>Serious</t>
        </is>
      </c>
      <c r="I102" s="2" t="inlineStr">
        <is>
          <t>True</t>
        </is>
      </c>
      <c r="J102" s="2" t="inlineStr"/>
      <c r="K102" s="2" t="inlineStr"/>
      <c r="L102" s="2" t="inlineStr">
        <is>
          <t>False</t>
        </is>
      </c>
      <c r="M102" s="2" t="inlineStr">
        <is>
          <t>6</t>
        </is>
      </c>
      <c r="N102" s="2" t="inlineStr">
        <is>
          <t>31</t>
        </is>
      </c>
      <c r="O102" s="2" t="inlineStr">
        <is>
          <t>1</t>
        </is>
      </c>
      <c r="P102" s="2" t="inlineStr">
        <is>
          <t>91</t>
        </is>
      </c>
      <c r="Q102" s="2" t="inlineStr">
        <is>
          <t>False</t>
        </is>
      </c>
      <c r="R102" s="2" t="inlineStr"/>
      <c r="S102" s="2" t="inlineStr">
        <is>
          <t>1</t>
        </is>
      </c>
      <c r="T102" s="2" t="inlineStr"/>
      <c r="U102" s="2" t="inlineStr"/>
      <c r="V102" s="2" t="inlineStr">
        <is>
          <t>nu-html-checker</t>
        </is>
      </c>
      <c r="W102" s="2" t="inlineStr">
        <is>
          <t>nu-html-checker</t>
        </is>
      </c>
      <c r="X102" s="2" t="inlineStr">
        <is>
          <t>Attribute “height” not allowed on element “path” at this point. | Attribute “width” not allowed on element “path” at this point.</t>
        </is>
      </c>
      <c r="Y102"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Z102"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AA102" s="2" t="inlineStr">
        <is>
          <t>form::width="1.8163911999927222px"/&lt;/path|id=jxt4vobnc</t>
        </is>
      </c>
    </row>
    <row r="103">
      <c r="A103" s="3" t="inlineStr">
        <is>
          <t>102</t>
        </is>
      </c>
      <c r="B103" s="3" t="inlineStr">
        <is>
          <t>1</t>
        </is>
      </c>
      <c r="C103" s="3" t="inlineStr">
        <is>
          <t>8</t>
        </is>
      </c>
      <c r="D103" s="3" t="inlineStr">
        <is>
          <t>6</t>
        </is>
      </c>
      <c r="E103" s="3" t="inlineStr">
        <is>
          <t>98</t>
        </is>
      </c>
      <c r="F103" s="7" t="inlineStr">
        <is>
          <t>serious</t>
        </is>
      </c>
      <c r="G103" s="3" t="inlineStr">
        <is>
          <t>2</t>
        </is>
      </c>
      <c r="H103" s="3" t="inlineStr">
        <is>
          <t>Serious</t>
        </is>
      </c>
      <c r="I103" s="3" t="inlineStr">
        <is>
          <t>True</t>
        </is>
      </c>
      <c r="J103" s="3" t="inlineStr"/>
      <c r="K103" s="3" t="inlineStr"/>
      <c r="L103" s="3" t="inlineStr">
        <is>
          <t>False</t>
        </is>
      </c>
      <c r="M103" s="3" t="inlineStr">
        <is>
          <t>6</t>
        </is>
      </c>
      <c r="N103" s="3" t="inlineStr">
        <is>
          <t>31</t>
        </is>
      </c>
      <c r="O103" s="3" t="inlineStr">
        <is>
          <t>1</t>
        </is>
      </c>
      <c r="P103" s="3" t="inlineStr">
        <is>
          <t>92</t>
        </is>
      </c>
      <c r="Q103" s="3" t="inlineStr">
        <is>
          <t>False</t>
        </is>
      </c>
      <c r="R103" s="3" t="inlineStr"/>
      <c r="S103" s="3" t="inlineStr">
        <is>
          <t>1</t>
        </is>
      </c>
      <c r="T103" s="3" t="inlineStr"/>
      <c r="U103" s="3" t="inlineStr"/>
      <c r="V103" s="3" t="inlineStr">
        <is>
          <t>nu-html-checker</t>
        </is>
      </c>
      <c r="W103" s="3" t="inlineStr">
        <is>
          <t>nu-html-checker</t>
        </is>
      </c>
      <c r="X103" s="3" t="inlineStr">
        <is>
          <t>Attribute “height” not allowed on element “path” at this point. | Attribute “width” not allowed on element “path” at this point.</t>
        </is>
      </c>
      <c r="Y103"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Z103"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AA103" s="3" t="inlineStr">
        <is>
          <t>form::width="1.7690030093754103px"/&lt;/path|id=qyy3lo0vp</t>
        </is>
      </c>
    </row>
    <row r="104">
      <c r="A104" s="2" t="inlineStr">
        <is>
          <t>103</t>
        </is>
      </c>
      <c r="B104" s="2" t="inlineStr">
        <is>
          <t>1</t>
        </is>
      </c>
      <c r="C104" s="2" t="inlineStr">
        <is>
          <t>8</t>
        </is>
      </c>
      <c r="D104" s="2" t="inlineStr">
        <is>
          <t>6</t>
        </is>
      </c>
      <c r="E104" s="2" t="inlineStr">
        <is>
          <t>99</t>
        </is>
      </c>
      <c r="F104" s="7" t="inlineStr">
        <is>
          <t>serious</t>
        </is>
      </c>
      <c r="G104" s="2" t="inlineStr">
        <is>
          <t>2</t>
        </is>
      </c>
      <c r="H104" s="2" t="inlineStr">
        <is>
          <t>Serious</t>
        </is>
      </c>
      <c r="I104" s="2" t="inlineStr">
        <is>
          <t>True</t>
        </is>
      </c>
      <c r="J104" s="2" t="inlineStr"/>
      <c r="K104" s="2" t="inlineStr"/>
      <c r="L104" s="2" t="inlineStr">
        <is>
          <t>False</t>
        </is>
      </c>
      <c r="M104" s="2" t="inlineStr">
        <is>
          <t>6</t>
        </is>
      </c>
      <c r="N104" s="2" t="inlineStr">
        <is>
          <t>31</t>
        </is>
      </c>
      <c r="O104" s="2" t="inlineStr">
        <is>
          <t>1</t>
        </is>
      </c>
      <c r="P104" s="2" t="inlineStr">
        <is>
          <t>93</t>
        </is>
      </c>
      <c r="Q104" s="2" t="inlineStr">
        <is>
          <t>False</t>
        </is>
      </c>
      <c r="R104" s="2" t="inlineStr"/>
      <c r="S104" s="2" t="inlineStr">
        <is>
          <t>1</t>
        </is>
      </c>
      <c r="T104" s="2" t="inlineStr"/>
      <c r="U104" s="2" t="inlineStr"/>
      <c r="V104" s="2" t="inlineStr">
        <is>
          <t>nu-html-checker</t>
        </is>
      </c>
      <c r="W104" s="2" t="inlineStr">
        <is>
          <t>nu-html-checker</t>
        </is>
      </c>
      <c r="X104" s="2" t="inlineStr">
        <is>
          <t>Attribute “height” not allowed on element “path” at this point. | Attribute “width” not allowed on element “path” at this point.</t>
        </is>
      </c>
      <c r="Y104"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Z104"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AA104" s="2" t="inlineStr">
        <is>
          <t>form::width="1.421520355611392px"/&lt;/path|id=jpg2m9qrr</t>
        </is>
      </c>
    </row>
    <row r="105">
      <c r="A105" s="3" t="inlineStr">
        <is>
          <t>104</t>
        </is>
      </c>
      <c r="B105" s="3" t="inlineStr">
        <is>
          <t>1</t>
        </is>
      </c>
      <c r="C105" s="3" t="inlineStr">
        <is>
          <t>8</t>
        </is>
      </c>
      <c r="D105" s="3" t="inlineStr">
        <is>
          <t>6</t>
        </is>
      </c>
      <c r="E105" s="3" t="inlineStr">
        <is>
          <t>100</t>
        </is>
      </c>
      <c r="F105" s="7" t="inlineStr">
        <is>
          <t>serious</t>
        </is>
      </c>
      <c r="G105" s="3" t="inlineStr">
        <is>
          <t>2</t>
        </is>
      </c>
      <c r="H105" s="3" t="inlineStr">
        <is>
          <t>Serious</t>
        </is>
      </c>
      <c r="I105" s="3" t="inlineStr">
        <is>
          <t>True</t>
        </is>
      </c>
      <c r="J105" s="3" t="inlineStr"/>
      <c r="K105" s="3" t="inlineStr"/>
      <c r="L105" s="3" t="inlineStr">
        <is>
          <t>False</t>
        </is>
      </c>
      <c r="M105" s="3" t="inlineStr">
        <is>
          <t>6</t>
        </is>
      </c>
      <c r="N105" s="3" t="inlineStr">
        <is>
          <t>31</t>
        </is>
      </c>
      <c r="O105" s="3" t="inlineStr">
        <is>
          <t>1</t>
        </is>
      </c>
      <c r="P105" s="3" t="inlineStr">
        <is>
          <t>94</t>
        </is>
      </c>
      <c r="Q105" s="3" t="inlineStr">
        <is>
          <t>False</t>
        </is>
      </c>
      <c r="R105" s="3" t="inlineStr"/>
      <c r="S105" s="3" t="inlineStr">
        <is>
          <t>1</t>
        </is>
      </c>
      <c r="T105" s="3" t="inlineStr"/>
      <c r="U105" s="3" t="inlineStr"/>
      <c r="V105" s="3" t="inlineStr">
        <is>
          <t>nu-html-checker</t>
        </is>
      </c>
      <c r="W105" s="3" t="inlineStr">
        <is>
          <t>nu-html-checker</t>
        </is>
      </c>
      <c r="X105" s="3" t="inlineStr">
        <is>
          <t>Attribute “height” not allowed on element “path” at this point. | Attribute “width” not allowed on element “path” at this point.</t>
        </is>
      </c>
      <c r="Y105"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Z105"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AA105" s="3" t="inlineStr">
        <is>
          <t>form::width="1.2240869038096207px"/&lt;/path|id=wxdjuqbnk</t>
        </is>
      </c>
    </row>
    <row r="106">
      <c r="A106" s="2" t="inlineStr">
        <is>
          <t>105</t>
        </is>
      </c>
      <c r="B106" s="2" t="inlineStr">
        <is>
          <t>1</t>
        </is>
      </c>
      <c r="C106" s="2" t="inlineStr">
        <is>
          <t>8</t>
        </is>
      </c>
      <c r="D106" s="2" t="inlineStr">
        <is>
          <t>6</t>
        </is>
      </c>
      <c r="E106" s="2" t="inlineStr">
        <is>
          <t>101</t>
        </is>
      </c>
      <c r="F106" s="7" t="inlineStr">
        <is>
          <t>serious</t>
        </is>
      </c>
      <c r="G106" s="2" t="inlineStr">
        <is>
          <t>2</t>
        </is>
      </c>
      <c r="H106" s="2" t="inlineStr">
        <is>
          <t>Serious</t>
        </is>
      </c>
      <c r="I106" s="2" t="inlineStr">
        <is>
          <t>True</t>
        </is>
      </c>
      <c r="J106" s="2" t="inlineStr"/>
      <c r="K106" s="2" t="inlineStr"/>
      <c r="L106" s="2" t="inlineStr">
        <is>
          <t>False</t>
        </is>
      </c>
      <c r="M106" s="2" t="inlineStr">
        <is>
          <t>6</t>
        </is>
      </c>
      <c r="N106" s="2" t="inlineStr">
        <is>
          <t>31</t>
        </is>
      </c>
      <c r="O106" s="2" t="inlineStr">
        <is>
          <t>1</t>
        </is>
      </c>
      <c r="P106" s="2" t="inlineStr">
        <is>
          <t>95</t>
        </is>
      </c>
      <c r="Q106" s="2" t="inlineStr">
        <is>
          <t>False</t>
        </is>
      </c>
      <c r="R106" s="2" t="inlineStr"/>
      <c r="S106" s="2" t="inlineStr">
        <is>
          <t>1</t>
        </is>
      </c>
      <c r="T106" s="2" t="inlineStr"/>
      <c r="U106" s="2" t="inlineStr"/>
      <c r="V106" s="2" t="inlineStr">
        <is>
          <t>nu-html-checker</t>
        </is>
      </c>
      <c r="W106" s="2" t="inlineStr">
        <is>
          <t>nu-html-checker</t>
        </is>
      </c>
      <c r="X106" s="2" t="inlineStr">
        <is>
          <t>Attribute “height” not allowed on element “path” at this point. | Attribute “width” not allowed on element “path” at this point.</t>
        </is>
      </c>
      <c r="Y106"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Z106"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AA106" s="2" t="inlineStr">
        <is>
          <t>form::width="1.7058242812900062px"/&lt;/path|id=pmc3b5v5o</t>
        </is>
      </c>
    </row>
    <row r="107">
      <c r="A107" s="3" t="inlineStr">
        <is>
          <t>106</t>
        </is>
      </c>
      <c r="B107" s="3" t="inlineStr">
        <is>
          <t>1</t>
        </is>
      </c>
      <c r="C107" s="3" t="inlineStr">
        <is>
          <t>8</t>
        </is>
      </c>
      <c r="D107" s="3" t="inlineStr">
        <is>
          <t>6</t>
        </is>
      </c>
      <c r="E107" s="3" t="inlineStr">
        <is>
          <t>102</t>
        </is>
      </c>
      <c r="F107" s="7" t="inlineStr">
        <is>
          <t>serious</t>
        </is>
      </c>
      <c r="G107" s="3" t="inlineStr">
        <is>
          <t>2</t>
        </is>
      </c>
      <c r="H107" s="3" t="inlineStr">
        <is>
          <t>Serious</t>
        </is>
      </c>
      <c r="I107" s="3" t="inlineStr">
        <is>
          <t>True</t>
        </is>
      </c>
      <c r="J107" s="3" t="inlineStr"/>
      <c r="K107" s="3" t="inlineStr"/>
      <c r="L107" s="3" t="inlineStr">
        <is>
          <t>False</t>
        </is>
      </c>
      <c r="M107" s="3" t="inlineStr">
        <is>
          <t>6</t>
        </is>
      </c>
      <c r="N107" s="3" t="inlineStr">
        <is>
          <t>31</t>
        </is>
      </c>
      <c r="O107" s="3" t="inlineStr">
        <is>
          <t>1</t>
        </is>
      </c>
      <c r="P107" s="3" t="inlineStr">
        <is>
          <t>96</t>
        </is>
      </c>
      <c r="Q107" s="3" t="inlineStr">
        <is>
          <t>False</t>
        </is>
      </c>
      <c r="R107" s="3" t="inlineStr"/>
      <c r="S107" s="3" t="inlineStr">
        <is>
          <t>1</t>
        </is>
      </c>
      <c r="T107" s="3" t="inlineStr"/>
      <c r="U107" s="3" t="inlineStr"/>
      <c r="V107" s="3" t="inlineStr">
        <is>
          <t>nu-html-checker</t>
        </is>
      </c>
      <c r="W107" s="3" t="inlineStr">
        <is>
          <t>nu-html-checker</t>
        </is>
      </c>
      <c r="X107" s="3" t="inlineStr">
        <is>
          <t>Attribute “height” not allowed on element “path” at this point. | Attribute “width” not allowed on element “path” at this point.</t>
        </is>
      </c>
      <c r="Y107"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Z107"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AA107" s="3" t="inlineStr">
        <is>
          <t>form::width="1.5004936420973536px"/&lt;/path|id=n6zjrskzj</t>
        </is>
      </c>
    </row>
    <row r="108">
      <c r="A108" s="2" t="inlineStr">
        <is>
          <t>107</t>
        </is>
      </c>
      <c r="B108" s="2" t="inlineStr">
        <is>
          <t>1</t>
        </is>
      </c>
      <c r="C108" s="2" t="inlineStr">
        <is>
          <t>8</t>
        </is>
      </c>
      <c r="D108" s="2" t="inlineStr">
        <is>
          <t>6</t>
        </is>
      </c>
      <c r="E108" s="2" t="inlineStr">
        <is>
          <t>103</t>
        </is>
      </c>
      <c r="F108" s="7" t="inlineStr">
        <is>
          <t>serious</t>
        </is>
      </c>
      <c r="G108" s="2" t="inlineStr">
        <is>
          <t>2</t>
        </is>
      </c>
      <c r="H108" s="2" t="inlineStr">
        <is>
          <t>Serious</t>
        </is>
      </c>
      <c r="I108" s="2" t="inlineStr">
        <is>
          <t>True</t>
        </is>
      </c>
      <c r="J108" s="2" t="inlineStr"/>
      <c r="K108" s="2" t="inlineStr"/>
      <c r="L108" s="2" t="inlineStr">
        <is>
          <t>False</t>
        </is>
      </c>
      <c r="M108" s="2" t="inlineStr">
        <is>
          <t>6</t>
        </is>
      </c>
      <c r="N108" s="2" t="inlineStr">
        <is>
          <t>31</t>
        </is>
      </c>
      <c r="O108" s="2" t="inlineStr">
        <is>
          <t>1</t>
        </is>
      </c>
      <c r="P108" s="2" t="inlineStr">
        <is>
          <t>97</t>
        </is>
      </c>
      <c r="Q108" s="2" t="inlineStr">
        <is>
          <t>False</t>
        </is>
      </c>
      <c r="R108" s="2" t="inlineStr"/>
      <c r="S108" s="2" t="inlineStr">
        <is>
          <t>1</t>
        </is>
      </c>
      <c r="T108" s="2" t="inlineStr"/>
      <c r="U108" s="2" t="inlineStr"/>
      <c r="V108" s="2" t="inlineStr">
        <is>
          <t>nu-html-checker</t>
        </is>
      </c>
      <c r="W108" s="2" t="inlineStr">
        <is>
          <t>nu-html-checker</t>
        </is>
      </c>
      <c r="X108" s="2" t="inlineStr">
        <is>
          <t>Attribute “height” not allowed on element “path” at this point. | Attribute “width” not allowed on element “path” at this point.</t>
        </is>
      </c>
      <c r="Y108"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Z108"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AA108" s="2" t="inlineStr">
        <is>
          <t>form::width="1.5004936240229654px"/&lt;/path|id=e0sv88ams</t>
        </is>
      </c>
    </row>
    <row r="109">
      <c r="A109" s="3" t="inlineStr">
        <is>
          <t>108</t>
        </is>
      </c>
      <c r="B109" s="3" t="inlineStr">
        <is>
          <t>1</t>
        </is>
      </c>
      <c r="C109" s="3" t="inlineStr">
        <is>
          <t>8</t>
        </is>
      </c>
      <c r="D109" s="3" t="inlineStr">
        <is>
          <t>6</t>
        </is>
      </c>
      <c r="E109" s="3" t="inlineStr">
        <is>
          <t>104</t>
        </is>
      </c>
      <c r="F109" s="7" t="inlineStr">
        <is>
          <t>serious</t>
        </is>
      </c>
      <c r="G109" s="3" t="inlineStr">
        <is>
          <t>2</t>
        </is>
      </c>
      <c r="H109" s="3" t="inlineStr">
        <is>
          <t>Serious</t>
        </is>
      </c>
      <c r="I109" s="3" t="inlineStr">
        <is>
          <t>True</t>
        </is>
      </c>
      <c r="J109" s="3" t="inlineStr"/>
      <c r="K109" s="3" t="inlineStr"/>
      <c r="L109" s="3" t="inlineStr">
        <is>
          <t>False</t>
        </is>
      </c>
      <c r="M109" s="3" t="inlineStr">
        <is>
          <t>6</t>
        </is>
      </c>
      <c r="N109" s="3" t="inlineStr">
        <is>
          <t>31</t>
        </is>
      </c>
      <c r="O109" s="3" t="inlineStr">
        <is>
          <t>1</t>
        </is>
      </c>
      <c r="P109" s="3" t="inlineStr">
        <is>
          <t>98</t>
        </is>
      </c>
      <c r="Q109" s="3" t="inlineStr">
        <is>
          <t>False</t>
        </is>
      </c>
      <c r="R109" s="3" t="inlineStr"/>
      <c r="S109" s="3" t="inlineStr">
        <is>
          <t>1</t>
        </is>
      </c>
      <c r="T109" s="3" t="inlineStr"/>
      <c r="U109" s="3" t="inlineStr"/>
      <c r="V109" s="3" t="inlineStr">
        <is>
          <t>nu-html-checker</t>
        </is>
      </c>
      <c r="W109" s="3" t="inlineStr">
        <is>
          <t>nu-html-checker</t>
        </is>
      </c>
      <c r="X109" s="3" t="inlineStr">
        <is>
          <t>Attribute “height” not allowed on element “path” at this point. | Attribute “width” not allowed on element “path” at this point.</t>
        </is>
      </c>
      <c r="Y109"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Z109"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AA109" s="3" t="inlineStr">
        <is>
          <t>form::width="1.603158977246494px"/&lt;/path|id=zcwtuzryf</t>
        </is>
      </c>
    </row>
    <row r="110">
      <c r="A110" s="2" t="inlineStr">
        <is>
          <t>109</t>
        </is>
      </c>
      <c r="B110" s="2" t="inlineStr">
        <is>
          <t>1</t>
        </is>
      </c>
      <c r="C110" s="2" t="inlineStr">
        <is>
          <t>8</t>
        </is>
      </c>
      <c r="D110" s="2" t="inlineStr">
        <is>
          <t>6</t>
        </is>
      </c>
      <c r="E110" s="2" t="inlineStr">
        <is>
          <t>105</t>
        </is>
      </c>
      <c r="F110" s="7" t="inlineStr">
        <is>
          <t>serious</t>
        </is>
      </c>
      <c r="G110" s="2" t="inlineStr">
        <is>
          <t>2</t>
        </is>
      </c>
      <c r="H110" s="2" t="inlineStr">
        <is>
          <t>Serious</t>
        </is>
      </c>
      <c r="I110" s="2" t="inlineStr">
        <is>
          <t>True</t>
        </is>
      </c>
      <c r="J110" s="2" t="inlineStr"/>
      <c r="K110" s="2" t="inlineStr"/>
      <c r="L110" s="2" t="inlineStr">
        <is>
          <t>False</t>
        </is>
      </c>
      <c r="M110" s="2" t="inlineStr">
        <is>
          <t>6</t>
        </is>
      </c>
      <c r="N110" s="2" t="inlineStr">
        <is>
          <t>31</t>
        </is>
      </c>
      <c r="O110" s="2" t="inlineStr">
        <is>
          <t>1</t>
        </is>
      </c>
      <c r="P110" s="2" t="inlineStr">
        <is>
          <t>99</t>
        </is>
      </c>
      <c r="Q110" s="2" t="inlineStr">
        <is>
          <t>False</t>
        </is>
      </c>
      <c r="R110" s="2" t="inlineStr"/>
      <c r="S110" s="2" t="inlineStr">
        <is>
          <t>1</t>
        </is>
      </c>
      <c r="T110" s="2" t="inlineStr"/>
      <c r="U110" s="2" t="inlineStr"/>
      <c r="V110" s="2" t="inlineStr">
        <is>
          <t>nu-html-checker</t>
        </is>
      </c>
      <c r="W110" s="2" t="inlineStr">
        <is>
          <t>nu-html-checker</t>
        </is>
      </c>
      <c r="X110" s="2" t="inlineStr">
        <is>
          <t>Attribute “height” not allowed on element “path” at this point. | Attribute “width” not allowed on element “path” at this point.</t>
        </is>
      </c>
      <c r="Y110"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Z110"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AA110" s="2" t="inlineStr">
        <is>
          <t>form::width="1.4689042845702716px"/&lt;/path|id=buez_m0ax</t>
        </is>
      </c>
    </row>
    <row r="111">
      <c r="A111" s="3" t="inlineStr">
        <is>
          <t>110</t>
        </is>
      </c>
      <c r="B111" s="3" t="inlineStr">
        <is>
          <t>1</t>
        </is>
      </c>
      <c r="C111" s="3" t="inlineStr">
        <is>
          <t>8</t>
        </is>
      </c>
      <c r="D111" s="3" t="inlineStr">
        <is>
          <t>6</t>
        </is>
      </c>
      <c r="E111" s="3" t="inlineStr">
        <is>
          <t>106</t>
        </is>
      </c>
      <c r="F111" s="7" t="inlineStr">
        <is>
          <t>serious</t>
        </is>
      </c>
      <c r="G111" s="3" t="inlineStr">
        <is>
          <t>2</t>
        </is>
      </c>
      <c r="H111" s="3" t="inlineStr">
        <is>
          <t>Serious</t>
        </is>
      </c>
      <c r="I111" s="3" t="inlineStr">
        <is>
          <t>True</t>
        </is>
      </c>
      <c r="J111" s="3" t="inlineStr"/>
      <c r="K111" s="3" t="inlineStr"/>
      <c r="L111" s="3" t="inlineStr">
        <is>
          <t>False</t>
        </is>
      </c>
      <c r="M111" s="3" t="inlineStr">
        <is>
          <t>6</t>
        </is>
      </c>
      <c r="N111" s="3" t="inlineStr">
        <is>
          <t>31</t>
        </is>
      </c>
      <c r="O111" s="3" t="inlineStr">
        <is>
          <t>1</t>
        </is>
      </c>
      <c r="P111" s="3" t="inlineStr">
        <is>
          <t>100</t>
        </is>
      </c>
      <c r="Q111" s="3" t="inlineStr">
        <is>
          <t>False</t>
        </is>
      </c>
      <c r="R111" s="3" t="inlineStr"/>
      <c r="S111" s="3" t="inlineStr">
        <is>
          <t>1</t>
        </is>
      </c>
      <c r="T111" s="3" t="inlineStr"/>
      <c r="U111" s="3" t="inlineStr"/>
      <c r="V111" s="3" t="inlineStr">
        <is>
          <t>nu-html-checker</t>
        </is>
      </c>
      <c r="W111" s="3" t="inlineStr">
        <is>
          <t>nu-html-checker</t>
        </is>
      </c>
      <c r="X111" s="3" t="inlineStr">
        <is>
          <t>Attribute “height” not allowed on element “path” at this point. | Attribute “width” not allowed on element “path” at this point.</t>
        </is>
      </c>
      <c r="Y111"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Z111"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AA111" s="3" t="inlineStr">
        <is>
          <t>form::width="1.1451135551760672px"/&lt;/path|id=rnjddz_tu</t>
        </is>
      </c>
    </row>
    <row r="112">
      <c r="A112" s="2" t="inlineStr">
        <is>
          <t>111</t>
        </is>
      </c>
      <c r="B112" s="2" t="inlineStr">
        <is>
          <t>1</t>
        </is>
      </c>
      <c r="C112" s="2" t="inlineStr">
        <is>
          <t>8</t>
        </is>
      </c>
      <c r="D112" s="2" t="inlineStr">
        <is>
          <t>6</t>
        </is>
      </c>
      <c r="E112" s="2" t="inlineStr">
        <is>
          <t>107</t>
        </is>
      </c>
      <c r="F112" s="7" t="inlineStr">
        <is>
          <t>serious</t>
        </is>
      </c>
      <c r="G112" s="2" t="inlineStr">
        <is>
          <t>2</t>
        </is>
      </c>
      <c r="H112" s="2" t="inlineStr">
        <is>
          <t>Serious</t>
        </is>
      </c>
      <c r="I112" s="2" t="inlineStr">
        <is>
          <t>True</t>
        </is>
      </c>
      <c r="J112" s="2" t="inlineStr"/>
      <c r="K112" s="2" t="inlineStr"/>
      <c r="L112" s="2" t="inlineStr">
        <is>
          <t>False</t>
        </is>
      </c>
      <c r="M112" s="2" t="inlineStr">
        <is>
          <t>6</t>
        </is>
      </c>
      <c r="N112" s="2" t="inlineStr">
        <is>
          <t>31</t>
        </is>
      </c>
      <c r="O112" s="2" t="inlineStr">
        <is>
          <t>1</t>
        </is>
      </c>
      <c r="P112" s="2" t="inlineStr">
        <is>
          <t>101</t>
        </is>
      </c>
      <c r="Q112" s="2" t="inlineStr">
        <is>
          <t>False</t>
        </is>
      </c>
      <c r="R112" s="2" t="inlineStr"/>
      <c r="S112" s="2" t="inlineStr">
        <is>
          <t>1</t>
        </is>
      </c>
      <c r="T112" s="2" t="inlineStr"/>
      <c r="U112" s="2" t="inlineStr"/>
      <c r="V112" s="2" t="inlineStr">
        <is>
          <t>nu-html-checker</t>
        </is>
      </c>
      <c r="W112" s="2" t="inlineStr">
        <is>
          <t>nu-html-checker</t>
        </is>
      </c>
      <c r="X112" s="2" t="inlineStr">
        <is>
          <t>Attribute “height” not allowed on element “path” at this point. | Attribute “width” not allowed on element “path” at this point.</t>
        </is>
      </c>
      <c r="Y112" s="2" t="inlineStr">
        <is>
          <t>x"&gt;&lt;/path&gt;&lt;path d="M 0 0.406 L 0 0 L 0.426 0 L 0.426 0.406 Z M 0 2.347 L 0 0.708 L 0.426 0.708 L 0.426 2.347 Z" fill="var(--token-a795a43d-b97a-4a41-bb35-6ce86fcb6033, rgb(87, 83, 79))" height="2.346589390422693px" id="wrh6PgkfL" transform="translate(19.53 18.614)" width="1px"&gt;&lt;/path</t>
        </is>
      </c>
      <c r="Z112" s="2" t="inlineStr">
        <is>
          <t>x"&gt;&lt;/path&gt;&lt;path d="M 0 0.406 L 0 0 L 0.426 0 L 0.426 0.406 Z M 0 2.347 L 0 0.708 L 0.426 0.708 L 0.426 2.347 Z" fill="var(--token-a795a43d-b97a-4a41-bb35-6ce86fcb6033, rgb(87, 83, 79))" height="2.346589390422693px" id="wrh6PgkfL" transform="translate(19.53 18.614)" width="1px"&gt;&lt;/path</t>
        </is>
      </c>
      <c r="AA112" s="2" t="inlineStr">
        <is>
          <t>form::width="1px"/&lt;/path|id=wrh6pgkfl</t>
        </is>
      </c>
    </row>
    <row r="113">
      <c r="A113" s="3" t="inlineStr">
        <is>
          <t>112</t>
        </is>
      </c>
      <c r="B113" s="3" t="inlineStr">
        <is>
          <t>1</t>
        </is>
      </c>
      <c r="C113" s="3" t="inlineStr">
        <is>
          <t>8</t>
        </is>
      </c>
      <c r="D113" s="3" t="inlineStr">
        <is>
          <t>6</t>
        </is>
      </c>
      <c r="E113" s="3" t="inlineStr">
        <is>
          <t>108</t>
        </is>
      </c>
      <c r="F113" s="7" t="inlineStr">
        <is>
          <t>serious</t>
        </is>
      </c>
      <c r="G113" s="3" t="inlineStr">
        <is>
          <t>2</t>
        </is>
      </c>
      <c r="H113" s="3" t="inlineStr">
        <is>
          <t>Serious</t>
        </is>
      </c>
      <c r="I113" s="3" t="inlineStr">
        <is>
          <t>True</t>
        </is>
      </c>
      <c r="J113" s="3" t="inlineStr"/>
      <c r="K113" s="3" t="inlineStr"/>
      <c r="L113" s="3" t="inlineStr">
        <is>
          <t>False</t>
        </is>
      </c>
      <c r="M113" s="3" t="inlineStr">
        <is>
          <t>6</t>
        </is>
      </c>
      <c r="N113" s="3" t="inlineStr">
        <is>
          <t>31</t>
        </is>
      </c>
      <c r="O113" s="3" t="inlineStr">
        <is>
          <t>1</t>
        </is>
      </c>
      <c r="P113" s="3" t="inlineStr">
        <is>
          <t>102</t>
        </is>
      </c>
      <c r="Q113" s="3" t="inlineStr">
        <is>
          <t>False</t>
        </is>
      </c>
      <c r="R113" s="3" t="inlineStr"/>
      <c r="S113" s="3" t="inlineStr">
        <is>
          <t>1</t>
        </is>
      </c>
      <c r="T113" s="3" t="inlineStr"/>
      <c r="U113" s="3" t="inlineStr"/>
      <c r="V113" s="3" t="inlineStr">
        <is>
          <t>nu-html-checker</t>
        </is>
      </c>
      <c r="W113" s="3" t="inlineStr">
        <is>
          <t>nu-html-checker</t>
        </is>
      </c>
      <c r="X113" s="3" t="inlineStr">
        <is>
          <t>Attribute “height” not allowed on element “path” at this point. | Attribute “width” not allowed on element “path” at this point.</t>
        </is>
      </c>
      <c r="Y113"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Z113"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AA113" s="3" t="inlineStr">
        <is>
          <t>form::width="1.7058243304691132px"/&lt;/path|id=qfj9tshbm</t>
        </is>
      </c>
    </row>
    <row r="114">
      <c r="A114" s="2" t="inlineStr">
        <is>
          <t>113</t>
        </is>
      </c>
      <c r="B114" s="2" t="inlineStr">
        <is>
          <t>1</t>
        </is>
      </c>
      <c r="C114" s="2" t="inlineStr">
        <is>
          <t>8</t>
        </is>
      </c>
      <c r="D114" s="2" t="inlineStr">
        <is>
          <t>6</t>
        </is>
      </c>
      <c r="E114" s="2" t="inlineStr">
        <is>
          <t>109</t>
        </is>
      </c>
      <c r="F114" s="7" t="inlineStr">
        <is>
          <t>serious</t>
        </is>
      </c>
      <c r="G114" s="2" t="inlineStr">
        <is>
          <t>2</t>
        </is>
      </c>
      <c r="H114" s="2" t="inlineStr">
        <is>
          <t>Serious</t>
        </is>
      </c>
      <c r="I114" s="2" t="inlineStr">
        <is>
          <t>True</t>
        </is>
      </c>
      <c r="J114" s="2" t="inlineStr"/>
      <c r="K114" s="2" t="inlineStr"/>
      <c r="L114" s="2" t="inlineStr">
        <is>
          <t>False</t>
        </is>
      </c>
      <c r="M114" s="2" t="inlineStr">
        <is>
          <t>6</t>
        </is>
      </c>
      <c r="N114" s="2" t="inlineStr">
        <is>
          <t>31</t>
        </is>
      </c>
      <c r="O114" s="2" t="inlineStr">
        <is>
          <t>1</t>
        </is>
      </c>
      <c r="P114" s="2" t="inlineStr">
        <is>
          <t>103</t>
        </is>
      </c>
      <c r="Q114" s="2" t="inlineStr">
        <is>
          <t>False</t>
        </is>
      </c>
      <c r="R114" s="2" t="inlineStr"/>
      <c r="S114" s="2" t="inlineStr">
        <is>
          <t>1</t>
        </is>
      </c>
      <c r="T114" s="2" t="inlineStr"/>
      <c r="U114" s="2" t="inlineStr"/>
      <c r="V114" s="2" t="inlineStr">
        <is>
          <t>nu-html-checker</t>
        </is>
      </c>
      <c r="W114" s="2" t="inlineStr">
        <is>
          <t>nu-html-checker</t>
        </is>
      </c>
      <c r="X114" s="2" t="inlineStr">
        <is>
          <t>Attribute “height” not allowed on element “path” at this point. | Attribute “width” not allowed on element “path” at this point.</t>
        </is>
      </c>
      <c r="Y114"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Z114"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AA114" s="2" t="inlineStr">
        <is>
          <t>form::width="1.500493580479997px"/&lt;/path|id=jmyz1djrt</t>
        </is>
      </c>
    </row>
    <row r="115">
      <c r="A115" s="3" t="inlineStr">
        <is>
          <t>114</t>
        </is>
      </c>
      <c r="B115" s="3" t="inlineStr">
        <is>
          <t>1</t>
        </is>
      </c>
      <c r="C115" s="3" t="inlineStr">
        <is>
          <t>8</t>
        </is>
      </c>
      <c r="D115" s="3" t="inlineStr">
        <is>
          <t>6</t>
        </is>
      </c>
      <c r="E115" s="3" t="inlineStr">
        <is>
          <t>110</t>
        </is>
      </c>
      <c r="F115" s="7" t="inlineStr">
        <is>
          <t>serious</t>
        </is>
      </c>
      <c r="G115" s="3" t="inlineStr">
        <is>
          <t>2</t>
        </is>
      </c>
      <c r="H115" s="3" t="inlineStr">
        <is>
          <t>Serious</t>
        </is>
      </c>
      <c r="I115" s="3" t="inlineStr">
        <is>
          <t>True</t>
        </is>
      </c>
      <c r="J115" s="3" t="inlineStr"/>
      <c r="K115" s="3" t="inlineStr"/>
      <c r="L115" s="3" t="inlineStr">
        <is>
          <t>False</t>
        </is>
      </c>
      <c r="M115" s="3" t="inlineStr">
        <is>
          <t>6</t>
        </is>
      </c>
      <c r="N115" s="3" t="inlineStr">
        <is>
          <t>31</t>
        </is>
      </c>
      <c r="O115" s="3" t="inlineStr">
        <is>
          <t>1</t>
        </is>
      </c>
      <c r="P115" s="3" t="inlineStr">
        <is>
          <t>104</t>
        </is>
      </c>
      <c r="Q115" s="3" t="inlineStr">
        <is>
          <t>False</t>
        </is>
      </c>
      <c r="R115" s="3" t="inlineStr"/>
      <c r="S115" s="3" t="inlineStr">
        <is>
          <t>1</t>
        </is>
      </c>
      <c r="T115" s="3" t="inlineStr"/>
      <c r="U115" s="3" t="inlineStr"/>
      <c r="V115" s="3" t="inlineStr">
        <is>
          <t>nu-html-checker</t>
        </is>
      </c>
      <c r="W115" s="3" t="inlineStr">
        <is>
          <t>nu-html-checker</t>
        </is>
      </c>
      <c r="X115" s="3" t="inlineStr">
        <is>
          <t>Attribute “height” not allowed on element “path” at this point. | Attribute “width” not allowed on element “path” at this point.</t>
        </is>
      </c>
      <c r="Y115"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Z115"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AA115" s="3" t="inlineStr">
        <is>
          <t>form::width="1.7058243304682037px"/&lt;/path|id=jylenw9ew</t>
        </is>
      </c>
    </row>
    <row r="116">
      <c r="A116" s="2" t="inlineStr">
        <is>
          <t>115</t>
        </is>
      </c>
      <c r="B116" s="2" t="inlineStr">
        <is>
          <t>1</t>
        </is>
      </c>
      <c r="C116" s="2" t="inlineStr">
        <is>
          <t>8</t>
        </is>
      </c>
      <c r="D116" s="2" t="inlineStr">
        <is>
          <t>6</t>
        </is>
      </c>
      <c r="E116" s="2" t="inlineStr">
        <is>
          <t>111</t>
        </is>
      </c>
      <c r="F116" s="7" t="inlineStr">
        <is>
          <t>serious</t>
        </is>
      </c>
      <c r="G116" s="2" t="inlineStr">
        <is>
          <t>2</t>
        </is>
      </c>
      <c r="H116" s="2" t="inlineStr">
        <is>
          <t>Serious</t>
        </is>
      </c>
      <c r="I116" s="2" t="inlineStr">
        <is>
          <t>True</t>
        </is>
      </c>
      <c r="J116" s="2" t="inlineStr"/>
      <c r="K116" s="2" t="inlineStr"/>
      <c r="L116" s="2" t="inlineStr">
        <is>
          <t>False</t>
        </is>
      </c>
      <c r="M116" s="2" t="inlineStr">
        <is>
          <t>6</t>
        </is>
      </c>
      <c r="N116" s="2" t="inlineStr">
        <is>
          <t>31</t>
        </is>
      </c>
      <c r="O116" s="2" t="inlineStr">
        <is>
          <t>1</t>
        </is>
      </c>
      <c r="P116" s="2" t="inlineStr">
        <is>
          <t>105</t>
        </is>
      </c>
      <c r="Q116" s="2" t="inlineStr">
        <is>
          <t>False</t>
        </is>
      </c>
      <c r="R116" s="2" t="inlineStr"/>
      <c r="S116" s="2" t="inlineStr">
        <is>
          <t>1</t>
        </is>
      </c>
      <c r="T116" s="2" t="inlineStr"/>
      <c r="U116" s="2" t="inlineStr"/>
      <c r="V116" s="2" t="inlineStr">
        <is>
          <t>nu-html-checker</t>
        </is>
      </c>
      <c r="W116" s="2" t="inlineStr">
        <is>
          <t>nu-html-checker</t>
        </is>
      </c>
      <c r="X116" s="2" t="inlineStr">
        <is>
          <t>Attribute “height” not allowed on element “path” at this point. | Attribute “width” not allowed on element “path” at this point.</t>
        </is>
      </c>
      <c r="Y116"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Z116"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AA116" s="2" t="inlineStr">
        <is>
          <t>form::width="1px"/&lt;/path|id=u3phub8dg</t>
        </is>
      </c>
    </row>
    <row r="117">
      <c r="A117" s="3" t="inlineStr">
        <is>
          <t>116</t>
        </is>
      </c>
      <c r="B117" s="3" t="inlineStr">
        <is>
          <t>1</t>
        </is>
      </c>
      <c r="C117" s="3" t="inlineStr">
        <is>
          <t>8</t>
        </is>
      </c>
      <c r="D117" s="3" t="inlineStr">
        <is>
          <t>6</t>
        </is>
      </c>
      <c r="E117" s="3" t="inlineStr">
        <is>
          <t>112</t>
        </is>
      </c>
      <c r="F117" s="7" t="inlineStr">
        <is>
          <t>serious</t>
        </is>
      </c>
      <c r="G117" s="3" t="inlineStr">
        <is>
          <t>2</t>
        </is>
      </c>
      <c r="H117" s="3" t="inlineStr">
        <is>
          <t>Serious</t>
        </is>
      </c>
      <c r="I117" s="3" t="inlineStr">
        <is>
          <t>True</t>
        </is>
      </c>
      <c r="J117" s="3" t="inlineStr"/>
      <c r="K117" s="3" t="inlineStr"/>
      <c r="L117" s="3" t="inlineStr">
        <is>
          <t>False</t>
        </is>
      </c>
      <c r="M117" s="3" t="inlineStr">
        <is>
          <t>6</t>
        </is>
      </c>
      <c r="N117" s="3" t="inlineStr">
        <is>
          <t>31</t>
        </is>
      </c>
      <c r="O117" s="3" t="inlineStr">
        <is>
          <t>1</t>
        </is>
      </c>
      <c r="P117" s="3" t="inlineStr">
        <is>
          <t>106</t>
        </is>
      </c>
      <c r="Q117" s="3" t="inlineStr">
        <is>
          <t>False</t>
        </is>
      </c>
      <c r="R117" s="3" t="inlineStr"/>
      <c r="S117" s="3" t="inlineStr">
        <is>
          <t>1</t>
        </is>
      </c>
      <c r="T117" s="3" t="inlineStr"/>
      <c r="U117" s="3" t="inlineStr"/>
      <c r="V117" s="3" t="inlineStr">
        <is>
          <t>nu-html-checker</t>
        </is>
      </c>
      <c r="W117" s="3" t="inlineStr">
        <is>
          <t>nu-html-checker</t>
        </is>
      </c>
      <c r="X117" s="3" t="inlineStr">
        <is>
          <t>Attribute “height” not allowed on element “path” at this point. | Attribute “width” not allowed on element “path” at this point.</t>
        </is>
      </c>
      <c r="Y117"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Z117"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AA117" s="3" t="inlineStr">
        <is>
          <t>form::width="1.5004936240238749px"/&lt;/path|id=yo8nrjzfk</t>
        </is>
      </c>
    </row>
    <row r="118">
      <c r="A118" s="2" t="inlineStr">
        <is>
          <t>117</t>
        </is>
      </c>
      <c r="B118" s="2" t="inlineStr">
        <is>
          <t>1</t>
        </is>
      </c>
      <c r="C118" s="2" t="inlineStr">
        <is>
          <t>8</t>
        </is>
      </c>
      <c r="D118" s="2" t="inlineStr">
        <is>
          <t>6</t>
        </is>
      </c>
      <c r="E118" s="2" t="inlineStr">
        <is>
          <t>113</t>
        </is>
      </c>
      <c r="F118" s="7" t="inlineStr">
        <is>
          <t>serious</t>
        </is>
      </c>
      <c r="G118" s="2" t="inlineStr">
        <is>
          <t>2</t>
        </is>
      </c>
      <c r="H118" s="2" t="inlineStr">
        <is>
          <t>Serious</t>
        </is>
      </c>
      <c r="I118" s="2" t="inlineStr">
        <is>
          <t>True</t>
        </is>
      </c>
      <c r="J118" s="2" t="inlineStr"/>
      <c r="K118" s="2" t="inlineStr"/>
      <c r="L118" s="2" t="inlineStr">
        <is>
          <t>False</t>
        </is>
      </c>
      <c r="M118" s="2" t="inlineStr">
        <is>
          <t>6</t>
        </is>
      </c>
      <c r="N118" s="2" t="inlineStr">
        <is>
          <t>31</t>
        </is>
      </c>
      <c r="O118" s="2" t="inlineStr">
        <is>
          <t>1</t>
        </is>
      </c>
      <c r="P118" s="2" t="inlineStr">
        <is>
          <t>107</t>
        </is>
      </c>
      <c r="Q118" s="2" t="inlineStr">
        <is>
          <t>False</t>
        </is>
      </c>
      <c r="R118" s="2" t="inlineStr"/>
      <c r="S118" s="2" t="inlineStr">
        <is>
          <t>1</t>
        </is>
      </c>
      <c r="T118" s="2" t="inlineStr"/>
      <c r="U118" s="2" t="inlineStr"/>
      <c r="V118" s="2" t="inlineStr">
        <is>
          <t>nu-html-checker</t>
        </is>
      </c>
      <c r="W118" s="2" t="inlineStr">
        <is>
          <t>nu-html-checker</t>
        </is>
      </c>
      <c r="X118" s="2" t="inlineStr">
        <is>
          <t>Attribute “height” not allowed on element “path” at this point. | Attribute “width” not allowed on element “path” at this point.</t>
        </is>
      </c>
      <c r="Y118"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Z118"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AA118" s="2" t="inlineStr">
        <is>
          <t>form::width="1.1765975968310158px"/&lt;/path|id=ljrokakq1</t>
        </is>
      </c>
    </row>
    <row r="119">
      <c r="A119" s="3" t="inlineStr">
        <is>
          <t>118</t>
        </is>
      </c>
      <c r="B119" s="3" t="inlineStr">
        <is>
          <t>1</t>
        </is>
      </c>
      <c r="C119" s="3" t="inlineStr">
        <is>
          <t>8</t>
        </is>
      </c>
      <c r="D119" s="3" t="inlineStr">
        <is>
          <t>6</t>
        </is>
      </c>
      <c r="E119" s="3" t="inlineStr">
        <is>
          <t>114</t>
        </is>
      </c>
      <c r="F119" s="7" t="inlineStr">
        <is>
          <t>serious</t>
        </is>
      </c>
      <c r="G119" s="3" t="inlineStr">
        <is>
          <t>2</t>
        </is>
      </c>
      <c r="H119" s="3" t="inlineStr">
        <is>
          <t>Serious</t>
        </is>
      </c>
      <c r="I119" s="3" t="inlineStr">
        <is>
          <t>True</t>
        </is>
      </c>
      <c r="J119" s="3" t="inlineStr"/>
      <c r="K119" s="3" t="inlineStr"/>
      <c r="L119" s="3" t="inlineStr">
        <is>
          <t>False</t>
        </is>
      </c>
      <c r="M119" s="3" t="inlineStr">
        <is>
          <t>6</t>
        </is>
      </c>
      <c r="N119" s="3" t="inlineStr">
        <is>
          <t>31</t>
        </is>
      </c>
      <c r="O119" s="3" t="inlineStr">
        <is>
          <t>1</t>
        </is>
      </c>
      <c r="P119" s="3" t="inlineStr">
        <is>
          <t>108</t>
        </is>
      </c>
      <c r="Q119" s="3" t="inlineStr">
        <is>
          <t>False</t>
        </is>
      </c>
      <c r="R119" s="3" t="inlineStr"/>
      <c r="S119" s="3" t="inlineStr">
        <is>
          <t>1</t>
        </is>
      </c>
      <c r="T119" s="3" t="inlineStr"/>
      <c r="U119" s="3" t="inlineStr"/>
      <c r="V119" s="3" t="inlineStr">
        <is>
          <t>nu-html-checker</t>
        </is>
      </c>
      <c r="W119" s="3" t="inlineStr">
        <is>
          <t>nu-html-checker</t>
        </is>
      </c>
      <c r="X119" s="3" t="inlineStr">
        <is>
          <t>Attribute “height” not allowed on element “path” at this point. | Attribute “width” not allowed on element “path” at this point.</t>
        </is>
      </c>
      <c r="Y119"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Z119"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AA119" s="3" t="inlineStr">
        <is>
          <t>form::width="1.1452188529738123px"/&lt;/path|id=dlugx_owl</t>
        </is>
      </c>
    </row>
    <row r="120">
      <c r="A120" s="2" t="inlineStr">
        <is>
          <t>119</t>
        </is>
      </c>
      <c r="B120" s="2" t="inlineStr">
        <is>
          <t>1</t>
        </is>
      </c>
      <c r="C120" s="2" t="inlineStr">
        <is>
          <t>8</t>
        </is>
      </c>
      <c r="D120" s="2" t="inlineStr">
        <is>
          <t>6</t>
        </is>
      </c>
      <c r="E120" s="2" t="inlineStr">
        <is>
          <t>115</t>
        </is>
      </c>
      <c r="F120" s="7" t="inlineStr">
        <is>
          <t>serious</t>
        </is>
      </c>
      <c r="G120" s="2" t="inlineStr">
        <is>
          <t>2</t>
        </is>
      </c>
      <c r="H120" s="2" t="inlineStr">
        <is>
          <t>Serious</t>
        </is>
      </c>
      <c r="I120" s="2" t="inlineStr">
        <is>
          <t>True</t>
        </is>
      </c>
      <c r="J120" s="2" t="inlineStr"/>
      <c r="K120" s="2" t="inlineStr"/>
      <c r="L120" s="2" t="inlineStr">
        <is>
          <t>False</t>
        </is>
      </c>
      <c r="M120" s="2" t="inlineStr">
        <is>
          <t>6</t>
        </is>
      </c>
      <c r="N120" s="2" t="inlineStr">
        <is>
          <t>31</t>
        </is>
      </c>
      <c r="O120" s="2" t="inlineStr">
        <is>
          <t>1</t>
        </is>
      </c>
      <c r="P120" s="2" t="inlineStr">
        <is>
          <t>109</t>
        </is>
      </c>
      <c r="Q120" s="2" t="inlineStr">
        <is>
          <t>False</t>
        </is>
      </c>
      <c r="R120" s="2" t="inlineStr"/>
      <c r="S120" s="2" t="inlineStr">
        <is>
          <t>1</t>
        </is>
      </c>
      <c r="T120" s="2" t="inlineStr"/>
      <c r="U120" s="2" t="inlineStr"/>
      <c r="V120" s="2" t="inlineStr">
        <is>
          <t>nu-html-checker</t>
        </is>
      </c>
      <c r="W120" s="2" t="inlineStr">
        <is>
          <t>nu-html-checker</t>
        </is>
      </c>
      <c r="X120" s="2" t="inlineStr">
        <is>
          <t>Attribute “height” not allowed on element “path” at this point. | Attribute “width” not allowed on element “path” at this point.</t>
        </is>
      </c>
      <c r="Y120" s="2" t="inlineStr">
        <is>
          <t>2000/svg"&gt;&lt;path d="M 0 6.273 L 15.676 6.273 L 15.676 0 L 0 0 Z" fill="var(--token-a795a43d-b97a-4a41-bb35-6ce86fcb6033, rgb(87, 83, 79))" height="6.2729805194805195px" id="MdnRnFBqV" transform="translate(1 0.805)" width="15.676199193311682px"&gt;&lt;/path</t>
        </is>
      </c>
      <c r="Z120" s="2" t="inlineStr">
        <is>
          <t>2000/svg"&gt;&lt;path d="M 0 6.273 L 15.676 6.273 L 15.676 0 L 0 0 Z" fill="var(--token-a795a43d-b97a-4a41-bb35-6ce86fcb6033, rgb(87, 83, 79))" height="6.2729805194805195px" id="MdnRnFBqV" transform="translate(1 0.805)" width="15.676199193311682px"&gt;&lt;/path</t>
        </is>
      </c>
      <c r="AA120" s="2" t="inlineStr">
        <is>
          <t>form::width="15.676199193311682px"/&lt;/path|id=mdnrnfbqv</t>
        </is>
      </c>
    </row>
    <row r="121">
      <c r="A121" s="3" t="inlineStr">
        <is>
          <t>120</t>
        </is>
      </c>
      <c r="B121" s="3" t="inlineStr">
        <is>
          <t>1</t>
        </is>
      </c>
      <c r="C121" s="3" t="inlineStr">
        <is>
          <t>8</t>
        </is>
      </c>
      <c r="D121" s="3" t="inlineStr">
        <is>
          <t>6</t>
        </is>
      </c>
      <c r="E121" s="3" t="inlineStr">
        <is>
          <t>116</t>
        </is>
      </c>
      <c r="F121" s="7" t="inlineStr">
        <is>
          <t>serious</t>
        </is>
      </c>
      <c r="G121" s="3" t="inlineStr">
        <is>
          <t>2</t>
        </is>
      </c>
      <c r="H121" s="3" t="inlineStr">
        <is>
          <t>Serious</t>
        </is>
      </c>
      <c r="I121" s="3" t="inlineStr">
        <is>
          <t>True</t>
        </is>
      </c>
      <c r="J121" s="3" t="inlineStr"/>
      <c r="K121" s="3" t="inlineStr"/>
      <c r="L121" s="3" t="inlineStr">
        <is>
          <t>False</t>
        </is>
      </c>
      <c r="M121" s="3" t="inlineStr">
        <is>
          <t>6</t>
        </is>
      </c>
      <c r="N121" s="3" t="inlineStr">
        <is>
          <t>31</t>
        </is>
      </c>
      <c r="O121" s="3" t="inlineStr">
        <is>
          <t>1</t>
        </is>
      </c>
      <c r="P121" s="3" t="inlineStr">
        <is>
          <t>110</t>
        </is>
      </c>
      <c r="Q121" s="3" t="inlineStr">
        <is>
          <t>False</t>
        </is>
      </c>
      <c r="R121" s="3" t="inlineStr"/>
      <c r="S121" s="3" t="inlineStr">
        <is>
          <t>1</t>
        </is>
      </c>
      <c r="T121" s="3" t="inlineStr"/>
      <c r="U121" s="3" t="inlineStr"/>
      <c r="V121" s="3" t="inlineStr">
        <is>
          <t>nu-html-checker</t>
        </is>
      </c>
      <c r="W121" s="3" t="inlineStr">
        <is>
          <t>nu-html-checker</t>
        </is>
      </c>
      <c r="X121" s="3" t="inlineStr">
        <is>
          <t>Attribute “height” not allowed on element “path” at this point. | Attribute “width” not allowed on element “path” at this point.</t>
        </is>
      </c>
      <c r="Y121"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Z121"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AA121" s="3" t="inlineStr">
        <is>
          <t>form::width="14.647283154673381px"/&lt;/path|id=u98ca4csa</t>
        </is>
      </c>
    </row>
    <row r="122">
      <c r="A122" s="2" t="inlineStr">
        <is>
          <t>121</t>
        </is>
      </c>
      <c r="B122" s="2" t="inlineStr">
        <is>
          <t>1</t>
        </is>
      </c>
      <c r="C122" s="2" t="inlineStr">
        <is>
          <t>8</t>
        </is>
      </c>
      <c r="D122" s="2" t="inlineStr">
        <is>
          <t>6</t>
        </is>
      </c>
      <c r="E122" s="2" t="inlineStr">
        <is>
          <t>117</t>
        </is>
      </c>
      <c r="F122" s="7" t="inlineStr">
        <is>
          <t>serious</t>
        </is>
      </c>
      <c r="G122" s="2" t="inlineStr">
        <is>
          <t>2</t>
        </is>
      </c>
      <c r="H122" s="2" t="inlineStr">
        <is>
          <t>Serious</t>
        </is>
      </c>
      <c r="I122" s="2" t="inlineStr">
        <is>
          <t>True</t>
        </is>
      </c>
      <c r="J122" s="2" t="inlineStr"/>
      <c r="K122" s="2" t="inlineStr"/>
      <c r="L122" s="2" t="inlineStr">
        <is>
          <t>False</t>
        </is>
      </c>
      <c r="M122" s="2" t="inlineStr">
        <is>
          <t>6</t>
        </is>
      </c>
      <c r="N122" s="2" t="inlineStr">
        <is>
          <t>31</t>
        </is>
      </c>
      <c r="O122" s="2" t="inlineStr">
        <is>
          <t>1</t>
        </is>
      </c>
      <c r="P122" s="2" t="inlineStr">
        <is>
          <t>111</t>
        </is>
      </c>
      <c r="Q122" s="2" t="inlineStr">
        <is>
          <t>False</t>
        </is>
      </c>
      <c r="R122" s="2" t="inlineStr"/>
      <c r="S122" s="2" t="inlineStr">
        <is>
          <t>1</t>
        </is>
      </c>
      <c r="T122" s="2" t="inlineStr"/>
      <c r="U122" s="2" t="inlineStr"/>
      <c r="V122" s="2" t="inlineStr">
        <is>
          <t>nu-html-checker</t>
        </is>
      </c>
      <c r="W122" s="2" t="inlineStr">
        <is>
          <t>nu-html-checker</t>
        </is>
      </c>
      <c r="X122" s="2" t="inlineStr">
        <is>
          <t>Attribute “height” not allowed on element “path” at this point. | Attribute “width” not allowed on element “path” at this point.</t>
        </is>
      </c>
      <c r="Y122"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Z122"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AA122" s="2" t="inlineStr">
        <is>
          <t>form::width="50.471048754407235px"/&lt;/path|id=bxmzzzshu</t>
        </is>
      </c>
    </row>
    <row r="123">
      <c r="A123" s="3" t="inlineStr">
        <is>
          <t>122</t>
        </is>
      </c>
      <c r="B123" s="3" t="inlineStr">
        <is>
          <t>1</t>
        </is>
      </c>
      <c r="C123" s="3" t="inlineStr">
        <is>
          <t>8</t>
        </is>
      </c>
      <c r="D123" s="3" t="inlineStr">
        <is>
          <t>6</t>
        </is>
      </c>
      <c r="E123" s="3" t="inlineStr">
        <is>
          <t>118</t>
        </is>
      </c>
      <c r="F123" s="7" t="inlineStr">
        <is>
          <t>serious</t>
        </is>
      </c>
      <c r="G123" s="3" t="inlineStr">
        <is>
          <t>2</t>
        </is>
      </c>
      <c r="H123" s="3" t="inlineStr">
        <is>
          <t>Serious</t>
        </is>
      </c>
      <c r="I123" s="3" t="inlineStr">
        <is>
          <t>True</t>
        </is>
      </c>
      <c r="J123" s="3" t="inlineStr"/>
      <c r="K123" s="3" t="inlineStr"/>
      <c r="L123" s="3" t="inlineStr">
        <is>
          <t>False</t>
        </is>
      </c>
      <c r="M123" s="3" t="inlineStr">
        <is>
          <t>6</t>
        </is>
      </c>
      <c r="N123" s="3" t="inlineStr">
        <is>
          <t>31</t>
        </is>
      </c>
      <c r="O123" s="3" t="inlineStr">
        <is>
          <t>1</t>
        </is>
      </c>
      <c r="P123" s="3" t="inlineStr">
        <is>
          <t>112</t>
        </is>
      </c>
      <c r="Q123" s="3" t="inlineStr">
        <is>
          <t>False</t>
        </is>
      </c>
      <c r="R123" s="3" t="inlineStr"/>
      <c r="S123" s="3" t="inlineStr">
        <is>
          <t>1</t>
        </is>
      </c>
      <c r="T123" s="3" t="inlineStr"/>
      <c r="U123" s="3" t="inlineStr"/>
      <c r="V123" s="3" t="inlineStr">
        <is>
          <t>nu-html-checker</t>
        </is>
      </c>
      <c r="W123" s="3" t="inlineStr">
        <is>
          <t>nu-html-checker</t>
        </is>
      </c>
      <c r="X123" s="3" t="inlineStr">
        <is>
          <t>Attribute “height” not allowed on element “path” at this point. | Attribute “width” not allowed on element “path” at this point.</t>
        </is>
      </c>
      <c r="Y123"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Z123"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AA123" s="3" t="inlineStr">
        <is>
          <t>form::width="13.750510366563681px"/&lt;/path|id=fsnnikic4</t>
        </is>
      </c>
    </row>
    <row r="124">
      <c r="A124" s="2" t="inlineStr">
        <is>
          <t>123</t>
        </is>
      </c>
      <c r="B124" s="2" t="inlineStr">
        <is>
          <t>1</t>
        </is>
      </c>
      <c r="C124" s="2" t="inlineStr">
        <is>
          <t>8</t>
        </is>
      </c>
      <c r="D124" s="2" t="inlineStr">
        <is>
          <t>6</t>
        </is>
      </c>
      <c r="E124" s="2" t="inlineStr">
        <is>
          <t>119</t>
        </is>
      </c>
      <c r="F124" s="7" t="inlineStr">
        <is>
          <t>serious</t>
        </is>
      </c>
      <c r="G124" s="2" t="inlineStr">
        <is>
          <t>2</t>
        </is>
      </c>
      <c r="H124" s="2" t="inlineStr">
        <is>
          <t>Serious</t>
        </is>
      </c>
      <c r="I124" s="2" t="inlineStr">
        <is>
          <t>True</t>
        </is>
      </c>
      <c r="J124" s="2" t="inlineStr"/>
      <c r="K124" s="2" t="inlineStr"/>
      <c r="L124" s="2" t="inlineStr">
        <is>
          <t>False</t>
        </is>
      </c>
      <c r="M124" s="2" t="inlineStr">
        <is>
          <t>6</t>
        </is>
      </c>
      <c r="N124" s="2" t="inlineStr">
        <is>
          <t>31</t>
        </is>
      </c>
      <c r="O124" s="2" t="inlineStr">
        <is>
          <t>1</t>
        </is>
      </c>
      <c r="P124" s="2" t="inlineStr">
        <is>
          <t>113</t>
        </is>
      </c>
      <c r="Q124" s="2" t="inlineStr">
        <is>
          <t>False</t>
        </is>
      </c>
      <c r="R124" s="2" t="inlineStr"/>
      <c r="S124" s="2" t="inlineStr">
        <is>
          <t>1</t>
        </is>
      </c>
      <c r="T124" s="2" t="inlineStr"/>
      <c r="U124" s="2" t="inlineStr"/>
      <c r="V124" s="2" t="inlineStr">
        <is>
          <t>nu-html-checker</t>
        </is>
      </c>
      <c r="W124" s="2" t="inlineStr">
        <is>
          <t>nu-html-checker</t>
        </is>
      </c>
      <c r="X124" s="2" t="inlineStr">
        <is>
          <t>Attribute “height” not allowed on element “path” at this point. | Attribute “width” not allowed on element “path” at this point.</t>
        </is>
      </c>
      <c r="Y124"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Z124"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AA124" s="2" t="inlineStr">
        <is>
          <t>form::width="14.485939183770824px"/&lt;/path|id=cvrueence</t>
        </is>
      </c>
    </row>
    <row r="125">
      <c r="A125" s="3" t="inlineStr">
        <is>
          <t>124</t>
        </is>
      </c>
      <c r="B125" s="3" t="inlineStr">
        <is>
          <t>1</t>
        </is>
      </c>
      <c r="C125" s="3" t="inlineStr">
        <is>
          <t>8</t>
        </is>
      </c>
      <c r="D125" s="3" t="inlineStr">
        <is>
          <t>6</t>
        </is>
      </c>
      <c r="E125" s="3" t="inlineStr">
        <is>
          <t>120</t>
        </is>
      </c>
      <c r="F125" s="7" t="inlineStr">
        <is>
          <t>serious</t>
        </is>
      </c>
      <c r="G125" s="3" t="inlineStr">
        <is>
          <t>2</t>
        </is>
      </c>
      <c r="H125" s="3" t="inlineStr">
        <is>
          <t>Serious</t>
        </is>
      </c>
      <c r="I125" s="3" t="inlineStr">
        <is>
          <t>True</t>
        </is>
      </c>
      <c r="J125" s="3" t="inlineStr"/>
      <c r="K125" s="3" t="inlineStr"/>
      <c r="L125" s="3" t="inlineStr">
        <is>
          <t>False</t>
        </is>
      </c>
      <c r="M125" s="3" t="inlineStr">
        <is>
          <t>6</t>
        </is>
      </c>
      <c r="N125" s="3" t="inlineStr">
        <is>
          <t>31</t>
        </is>
      </c>
      <c r="O125" s="3" t="inlineStr">
        <is>
          <t>1</t>
        </is>
      </c>
      <c r="P125" s="3" t="inlineStr">
        <is>
          <t>114</t>
        </is>
      </c>
      <c r="Q125" s="3" t="inlineStr">
        <is>
          <t>False</t>
        </is>
      </c>
      <c r="R125" s="3" t="inlineStr"/>
      <c r="S125" s="3" t="inlineStr">
        <is>
          <t>1</t>
        </is>
      </c>
      <c r="T125" s="3" t="inlineStr"/>
      <c r="U125" s="3" t="inlineStr"/>
      <c r="V125" s="3" t="inlineStr">
        <is>
          <t>nu-html-checker</t>
        </is>
      </c>
      <c r="W125" s="3" t="inlineStr">
        <is>
          <t>nu-html-checker</t>
        </is>
      </c>
      <c r="X125" s="3" t="inlineStr">
        <is>
          <t>Attribute “height” not allowed on element “path” at this point. | Attribute “width” not allowed on element “path” at this point.</t>
        </is>
      </c>
      <c r="Y125"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Z125"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AA125" s="3" t="inlineStr">
        <is>
          <t>form::width="41.83813351495337px"/&lt;/path|id=q6cqvc1cr</t>
        </is>
      </c>
    </row>
    <row r="126">
      <c r="A126" s="2" t="inlineStr">
        <is>
          <t>125</t>
        </is>
      </c>
      <c r="B126" s="2" t="inlineStr">
        <is>
          <t>1</t>
        </is>
      </c>
      <c r="C126" s="2" t="inlineStr">
        <is>
          <t>8</t>
        </is>
      </c>
      <c r="D126" s="2" t="inlineStr">
        <is>
          <t>6</t>
        </is>
      </c>
      <c r="E126" s="2" t="inlineStr">
        <is>
          <t>121</t>
        </is>
      </c>
      <c r="F126" s="7" t="inlineStr">
        <is>
          <t>serious</t>
        </is>
      </c>
      <c r="G126" s="2" t="inlineStr">
        <is>
          <t>2</t>
        </is>
      </c>
      <c r="H126" s="2" t="inlineStr">
        <is>
          <t>Serious</t>
        </is>
      </c>
      <c r="I126" s="2" t="inlineStr">
        <is>
          <t>True</t>
        </is>
      </c>
      <c r="J126" s="2" t="inlineStr"/>
      <c r="K126" s="2" t="inlineStr"/>
      <c r="L126" s="2" t="inlineStr">
        <is>
          <t>False</t>
        </is>
      </c>
      <c r="M126" s="2" t="inlineStr">
        <is>
          <t>6</t>
        </is>
      </c>
      <c r="N126" s="2" t="inlineStr">
        <is>
          <t>31</t>
        </is>
      </c>
      <c r="O126" s="2" t="inlineStr">
        <is>
          <t>1</t>
        </is>
      </c>
      <c r="P126" s="2" t="inlineStr">
        <is>
          <t>115</t>
        </is>
      </c>
      <c r="Q126" s="2" t="inlineStr">
        <is>
          <t>False</t>
        </is>
      </c>
      <c r="R126" s="2" t="inlineStr"/>
      <c r="S126" s="2" t="inlineStr">
        <is>
          <t>1</t>
        </is>
      </c>
      <c r="T126" s="2" t="inlineStr"/>
      <c r="U126" s="2" t="inlineStr"/>
      <c r="V126" s="2" t="inlineStr">
        <is>
          <t>nu-html-checker</t>
        </is>
      </c>
      <c r="W126" s="2" t="inlineStr">
        <is>
          <t>nu-html-checker</t>
        </is>
      </c>
      <c r="X126" s="2" t="inlineStr">
        <is>
          <t>Attribute “height” not allowed on element “path” at this point. | Attribute “width” not allowed on element “path” at this point.</t>
        </is>
      </c>
      <c r="Y126"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Z126"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AA126" s="2" t="inlineStr">
        <is>
          <t>form::width="13.424387537025723px"/&lt;/path|id=fgs0yvrxk</t>
        </is>
      </c>
    </row>
    <row r="127">
      <c r="A127" s="3" t="inlineStr">
        <is>
          <t>126</t>
        </is>
      </c>
      <c r="B127" s="3" t="inlineStr">
        <is>
          <t>1</t>
        </is>
      </c>
      <c r="C127" s="3" t="inlineStr">
        <is>
          <t>8</t>
        </is>
      </c>
      <c r="D127" s="3" t="inlineStr">
        <is>
          <t>6</t>
        </is>
      </c>
      <c r="E127" s="3" t="inlineStr">
        <is>
          <t>122</t>
        </is>
      </c>
      <c r="F127" s="7" t="inlineStr">
        <is>
          <t>serious</t>
        </is>
      </c>
      <c r="G127" s="3" t="inlineStr">
        <is>
          <t>2</t>
        </is>
      </c>
      <c r="H127" s="3" t="inlineStr">
        <is>
          <t>Serious</t>
        </is>
      </c>
      <c r="I127" s="3" t="inlineStr">
        <is>
          <t>True</t>
        </is>
      </c>
      <c r="J127" s="3" t="inlineStr"/>
      <c r="K127" s="3" t="inlineStr"/>
      <c r="L127" s="3" t="inlineStr">
        <is>
          <t>False</t>
        </is>
      </c>
      <c r="M127" s="3" t="inlineStr">
        <is>
          <t>6</t>
        </is>
      </c>
      <c r="N127" s="3" t="inlineStr">
        <is>
          <t>31</t>
        </is>
      </c>
      <c r="O127" s="3" t="inlineStr">
        <is>
          <t>1</t>
        </is>
      </c>
      <c r="P127" s="3" t="inlineStr">
        <is>
          <t>116</t>
        </is>
      </c>
      <c r="Q127" s="3" t="inlineStr">
        <is>
          <t>False</t>
        </is>
      </c>
      <c r="R127" s="3" t="inlineStr"/>
      <c r="S127" s="3" t="inlineStr">
        <is>
          <t>1</t>
        </is>
      </c>
      <c r="T127" s="3" t="inlineStr"/>
      <c r="U127" s="3" t="inlineStr"/>
      <c r="V127" s="3" t="inlineStr">
        <is>
          <t>nu-html-checker</t>
        </is>
      </c>
      <c r="W127" s="3" t="inlineStr">
        <is>
          <t>nu-html-checker</t>
        </is>
      </c>
      <c r="X127" s="3" t="inlineStr">
        <is>
          <t>Attribute “height” not allowed on element “path” at this point. | Attribute “width” not allowed on element “path” at this point.</t>
        </is>
      </c>
      <c r="Y127" s="3" t="inlineStr">
        <is>
          <t>th="40px"&gt;&lt;path d="M 0 0 L 40 0 L 40 15.862 L 0 15.862 Z" fill="var(--token-a795a43d-b97a-4a41-bb35-6ce86fcb6033, rgb(87, 83, 79))" height="15.862068964517347px" id="E4mXISg8f" transform="translate(0 0)" width="40px"&gt;&lt;/path</t>
        </is>
      </c>
      <c r="Z127" s="3" t="inlineStr">
        <is>
          <t>th="40px"&gt;&lt;path d="M 0 0 L 40 0 L 40 15.862 L 0 15.862 Z" fill="var(--token-a795a43d-b97a-4a41-bb35-6ce86fcb6033, rgb(87, 83, 79))" height="15.862068964517347px" id="E4mXISg8f" transform="translate(0 0)" width="40px"&gt;&lt;/path</t>
        </is>
      </c>
      <c r="AA127" s="3" t="inlineStr">
        <is>
          <t>form::width="40px"/&lt;/path|id=e4mxisg8f</t>
        </is>
      </c>
    </row>
    <row r="128">
      <c r="A128" s="2" t="inlineStr">
        <is>
          <t>127</t>
        </is>
      </c>
      <c r="B128" s="2" t="inlineStr">
        <is>
          <t>1</t>
        </is>
      </c>
      <c r="C128" s="2" t="inlineStr">
        <is>
          <t>8</t>
        </is>
      </c>
      <c r="D128" s="2" t="inlineStr">
        <is>
          <t>6</t>
        </is>
      </c>
      <c r="E128" s="2" t="inlineStr">
        <is>
          <t>123</t>
        </is>
      </c>
      <c r="F128" s="7" t="inlineStr">
        <is>
          <t>serious</t>
        </is>
      </c>
      <c r="G128" s="2" t="inlineStr">
        <is>
          <t>2</t>
        </is>
      </c>
      <c r="H128" s="2" t="inlineStr">
        <is>
          <t>Serious</t>
        </is>
      </c>
      <c r="I128" s="2" t="inlineStr">
        <is>
          <t>True</t>
        </is>
      </c>
      <c r="J128" s="2" t="inlineStr"/>
      <c r="K128" s="2" t="inlineStr"/>
      <c r="L128" s="2" t="inlineStr">
        <is>
          <t>False</t>
        </is>
      </c>
      <c r="M128" s="2" t="inlineStr">
        <is>
          <t>6</t>
        </is>
      </c>
      <c r="N128" s="2" t="inlineStr">
        <is>
          <t>31</t>
        </is>
      </c>
      <c r="O128" s="2" t="inlineStr">
        <is>
          <t>1</t>
        </is>
      </c>
      <c r="P128" s="2" t="inlineStr">
        <is>
          <t>117</t>
        </is>
      </c>
      <c r="Q128" s="2" t="inlineStr">
        <is>
          <t>False</t>
        </is>
      </c>
      <c r="R128" s="2" t="inlineStr"/>
      <c r="S128" s="2" t="inlineStr">
        <is>
          <t>1</t>
        </is>
      </c>
      <c r="T128" s="2" t="inlineStr"/>
      <c r="U128" s="2" t="inlineStr"/>
      <c r="V128" s="2" t="inlineStr">
        <is>
          <t>nu-html-checker</t>
        </is>
      </c>
      <c r="W128" s="2" t="inlineStr">
        <is>
          <t>nu-html-checker</t>
        </is>
      </c>
      <c r="X128" s="2" t="inlineStr">
        <is>
          <t>Attribute “height” not allowed on element “path” at this point. | Attribute “width” not allowed on element “path” at this point.</t>
        </is>
      </c>
      <c r="Y12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Z128"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AA128" s="2" t="inlineStr">
        <is>
          <t>form::width="37.3653127590771px"/&lt;/path|id=ns06qiidh</t>
        </is>
      </c>
    </row>
    <row r="129">
      <c r="A129" s="3" t="inlineStr">
        <is>
          <t>128</t>
        </is>
      </c>
      <c r="B129" s="3" t="inlineStr">
        <is>
          <t>1</t>
        </is>
      </c>
      <c r="C129" s="3" t="inlineStr">
        <is>
          <t>8</t>
        </is>
      </c>
      <c r="D129" s="3" t="inlineStr">
        <is>
          <t>6</t>
        </is>
      </c>
      <c r="E129" s="3" t="inlineStr">
        <is>
          <t>124</t>
        </is>
      </c>
      <c r="F129" s="7" t="inlineStr">
        <is>
          <t>serious</t>
        </is>
      </c>
      <c r="G129" s="3" t="inlineStr">
        <is>
          <t>2</t>
        </is>
      </c>
      <c r="H129" s="3" t="inlineStr">
        <is>
          <t>Serious</t>
        </is>
      </c>
      <c r="I129" s="3" t="inlineStr">
        <is>
          <t>True</t>
        </is>
      </c>
      <c r="J129" s="3" t="inlineStr"/>
      <c r="K129" s="3" t="inlineStr"/>
      <c r="L129" s="3" t="inlineStr">
        <is>
          <t>False</t>
        </is>
      </c>
      <c r="M129" s="3" t="inlineStr">
        <is>
          <t>6</t>
        </is>
      </c>
      <c r="N129" s="3" t="inlineStr">
        <is>
          <t>31</t>
        </is>
      </c>
      <c r="O129" s="3" t="inlineStr">
        <is>
          <t>1</t>
        </is>
      </c>
      <c r="P129" s="3" t="inlineStr">
        <is>
          <t>118</t>
        </is>
      </c>
      <c r="Q129" s="3" t="inlineStr">
        <is>
          <t>False</t>
        </is>
      </c>
      <c r="R129" s="3" t="inlineStr"/>
      <c r="S129" s="3" t="inlineStr">
        <is>
          <t>1</t>
        </is>
      </c>
      <c r="T129" s="3" t="inlineStr"/>
      <c r="U129" s="3" t="inlineStr"/>
      <c r="V129" s="3" t="inlineStr">
        <is>
          <t>nu-html-checker</t>
        </is>
      </c>
      <c r="W129" s="3" t="inlineStr">
        <is>
          <t>nu-html-checker</t>
        </is>
      </c>
      <c r="X129" s="3" t="inlineStr">
        <is>
          <t>Attribute “height” not allowed on element “path” at this point. | Attribute “width” not allowed on element “path” at this point.</t>
        </is>
      </c>
      <c r="Y129"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Z129"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AA129" s="3" t="inlineStr">
        <is>
          <t>form::width="10.159500309890518px"/&lt;/path|id=cmkdknql1</t>
        </is>
      </c>
    </row>
    <row r="130">
      <c r="A130" s="2" t="inlineStr">
        <is>
          <t>129</t>
        </is>
      </c>
      <c r="B130" s="2" t="inlineStr">
        <is>
          <t>1</t>
        </is>
      </c>
      <c r="C130" s="2" t="inlineStr">
        <is>
          <t>8</t>
        </is>
      </c>
      <c r="D130" s="2" t="inlineStr">
        <is>
          <t>6</t>
        </is>
      </c>
      <c r="E130" s="2" t="inlineStr">
        <is>
          <t>125</t>
        </is>
      </c>
      <c r="F130" s="7" t="inlineStr">
        <is>
          <t>serious</t>
        </is>
      </c>
      <c r="G130" s="2" t="inlineStr">
        <is>
          <t>2</t>
        </is>
      </c>
      <c r="H130" s="2" t="inlineStr">
        <is>
          <t>Serious</t>
        </is>
      </c>
      <c r="I130" s="2" t="inlineStr">
        <is>
          <t>True</t>
        </is>
      </c>
      <c r="J130" s="2" t="inlineStr"/>
      <c r="K130" s="2" t="inlineStr"/>
      <c r="L130" s="2" t="inlineStr">
        <is>
          <t>False</t>
        </is>
      </c>
      <c r="M130" s="2" t="inlineStr">
        <is>
          <t>6</t>
        </is>
      </c>
      <c r="N130" s="2" t="inlineStr">
        <is>
          <t>31</t>
        </is>
      </c>
      <c r="O130" s="2" t="inlineStr">
        <is>
          <t>1</t>
        </is>
      </c>
      <c r="P130" s="2" t="inlineStr">
        <is>
          <t>119</t>
        </is>
      </c>
      <c r="Q130" s="2" t="inlineStr">
        <is>
          <t>False</t>
        </is>
      </c>
      <c r="R130" s="2" t="inlineStr"/>
      <c r="S130" s="2" t="inlineStr">
        <is>
          <t>1</t>
        </is>
      </c>
      <c r="T130" s="2" t="inlineStr"/>
      <c r="U130" s="2" t="inlineStr"/>
      <c r="V130" s="2" t="inlineStr">
        <is>
          <t>nu-html-checker</t>
        </is>
      </c>
      <c r="W130" s="2" t="inlineStr">
        <is>
          <t>nu-html-checker</t>
        </is>
      </c>
      <c r="X130" s="2" t="inlineStr">
        <is>
          <t>Attribute “height” not allowed on element “path” at this point. | Attribute “width” not allowed on element “path” at this point.</t>
        </is>
      </c>
      <c r="Y130"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Z130"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AA130" s="2" t="inlineStr">
        <is>
          <t>form::width="26.096500599836872px"/&lt;/path|id=eaw8p_zi1</t>
        </is>
      </c>
    </row>
    <row r="131">
      <c r="A131" s="3" t="inlineStr">
        <is>
          <t>130</t>
        </is>
      </c>
      <c r="B131" s="3" t="inlineStr">
        <is>
          <t>1</t>
        </is>
      </c>
      <c r="C131" s="3" t="inlineStr">
        <is>
          <t>8</t>
        </is>
      </c>
      <c r="D131" s="3" t="inlineStr">
        <is>
          <t>6</t>
        </is>
      </c>
      <c r="E131" s="3" t="inlineStr">
        <is>
          <t>126</t>
        </is>
      </c>
      <c r="F131" s="7" t="inlineStr">
        <is>
          <t>serious</t>
        </is>
      </c>
      <c r="G131" s="3" t="inlineStr">
        <is>
          <t>2</t>
        </is>
      </c>
      <c r="H131" s="3" t="inlineStr">
        <is>
          <t>Serious</t>
        </is>
      </c>
      <c r="I131" s="3" t="inlineStr">
        <is>
          <t>True</t>
        </is>
      </c>
      <c r="J131" s="3" t="inlineStr"/>
      <c r="K131" s="3" t="inlineStr"/>
      <c r="L131" s="3" t="inlineStr">
        <is>
          <t>False</t>
        </is>
      </c>
      <c r="M131" s="3" t="inlineStr">
        <is>
          <t>6</t>
        </is>
      </c>
      <c r="N131" s="3" t="inlineStr">
        <is>
          <t>31</t>
        </is>
      </c>
      <c r="O131" s="3" t="inlineStr">
        <is>
          <t>1</t>
        </is>
      </c>
      <c r="P131" s="3" t="inlineStr">
        <is>
          <t>120</t>
        </is>
      </c>
      <c r="Q131" s="3" t="inlineStr">
        <is>
          <t>False</t>
        </is>
      </c>
      <c r="R131" s="3" t="inlineStr"/>
      <c r="S131" s="3" t="inlineStr">
        <is>
          <t>1</t>
        </is>
      </c>
      <c r="T131" s="3" t="inlineStr"/>
      <c r="U131" s="3" t="inlineStr"/>
      <c r="V131" s="3" t="inlineStr">
        <is>
          <t>nu-html-checker</t>
        </is>
      </c>
      <c r="W131" s="3" t="inlineStr">
        <is>
          <t>nu-html-checker</t>
        </is>
      </c>
      <c r="X131" s="3" t="inlineStr">
        <is>
          <t>Attribute “height” not allowed on element “path” at this point. | Attribute “width” not allowed on element “path” at this point.</t>
        </is>
      </c>
      <c r="Y131"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Z131"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AA131" s="3" t="inlineStr">
        <is>
          <t>form::width="7.80274986151835px"/&lt;/path|id=dxqfbzidr</t>
        </is>
      </c>
    </row>
    <row r="132">
      <c r="A132" s="2" t="inlineStr">
        <is>
          <t>131</t>
        </is>
      </c>
      <c r="B132" s="2" t="inlineStr">
        <is>
          <t>1</t>
        </is>
      </c>
      <c r="C132" s="2" t="inlineStr">
        <is>
          <t>8</t>
        </is>
      </c>
      <c r="D132" s="2" t="inlineStr">
        <is>
          <t>6</t>
        </is>
      </c>
      <c r="E132" s="2" t="inlineStr">
        <is>
          <t>127</t>
        </is>
      </c>
      <c r="F132" s="7" t="inlineStr">
        <is>
          <t>serious</t>
        </is>
      </c>
      <c r="G132" s="2" t="inlineStr">
        <is>
          <t>2</t>
        </is>
      </c>
      <c r="H132" s="2" t="inlineStr">
        <is>
          <t>Serious</t>
        </is>
      </c>
      <c r="I132" s="2" t="inlineStr">
        <is>
          <t>True</t>
        </is>
      </c>
      <c r="J132" s="2" t="inlineStr"/>
      <c r="K132" s="2" t="inlineStr"/>
      <c r="L132" s="2" t="inlineStr">
        <is>
          <t>False</t>
        </is>
      </c>
      <c r="M132" s="2" t="inlineStr">
        <is>
          <t>6</t>
        </is>
      </c>
      <c r="N132" s="2" t="inlineStr">
        <is>
          <t>31</t>
        </is>
      </c>
      <c r="O132" s="2" t="inlineStr">
        <is>
          <t>1</t>
        </is>
      </c>
      <c r="P132" s="2" t="inlineStr">
        <is>
          <t>121</t>
        </is>
      </c>
      <c r="Q132" s="2" t="inlineStr">
        <is>
          <t>False</t>
        </is>
      </c>
      <c r="R132" s="2" t="inlineStr"/>
      <c r="S132" s="2" t="inlineStr">
        <is>
          <t>1</t>
        </is>
      </c>
      <c r="T132" s="2" t="inlineStr"/>
      <c r="U132" s="2" t="inlineStr"/>
      <c r="V132" s="2" t="inlineStr">
        <is>
          <t>nu-html-checker</t>
        </is>
      </c>
      <c r="W132" s="2" t="inlineStr">
        <is>
          <t>nu-html-checker</t>
        </is>
      </c>
      <c r="X132" s="2" t="inlineStr">
        <is>
          <t>Attribute “height” not allowed on element “path” at this point. | Attribute “width” not allowed on element “path” at this point.</t>
        </is>
      </c>
      <c r="Y132"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Z132"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AA132" s="2" t="inlineStr">
        <is>
          <t>form::width="7.964500698888514px"/&lt;/path|id=otmbx64xr</t>
        </is>
      </c>
    </row>
    <row r="133">
      <c r="A133" s="3" t="inlineStr">
        <is>
          <t>132</t>
        </is>
      </c>
      <c r="B133" s="3" t="inlineStr">
        <is>
          <t>1</t>
        </is>
      </c>
      <c r="C133" s="3" t="inlineStr">
        <is>
          <t>8</t>
        </is>
      </c>
      <c r="D133" s="3" t="inlineStr">
        <is>
          <t>6</t>
        </is>
      </c>
      <c r="E133" s="3" t="inlineStr">
        <is>
          <t>128</t>
        </is>
      </c>
      <c r="F133" s="7" t="inlineStr">
        <is>
          <t>serious</t>
        </is>
      </c>
      <c r="G133" s="3" t="inlineStr">
        <is>
          <t>2</t>
        </is>
      </c>
      <c r="H133" s="3" t="inlineStr">
        <is>
          <t>Serious</t>
        </is>
      </c>
      <c r="I133" s="3" t="inlineStr">
        <is>
          <t>True</t>
        </is>
      </c>
      <c r="J133" s="3" t="inlineStr"/>
      <c r="K133" s="3" t="inlineStr"/>
      <c r="L133" s="3" t="inlineStr">
        <is>
          <t>False</t>
        </is>
      </c>
      <c r="M133" s="3" t="inlineStr">
        <is>
          <t>6</t>
        </is>
      </c>
      <c r="N133" s="3" t="inlineStr">
        <is>
          <t>31</t>
        </is>
      </c>
      <c r="O133" s="3" t="inlineStr">
        <is>
          <t>1</t>
        </is>
      </c>
      <c r="P133" s="3" t="inlineStr">
        <is>
          <t>122</t>
        </is>
      </c>
      <c r="Q133" s="3" t="inlineStr">
        <is>
          <t>False</t>
        </is>
      </c>
      <c r="R133" s="3" t="inlineStr"/>
      <c r="S133" s="3" t="inlineStr">
        <is>
          <t>1</t>
        </is>
      </c>
      <c r="T133" s="3" t="inlineStr"/>
      <c r="U133" s="3" t="inlineStr"/>
      <c r="V133" s="3" t="inlineStr">
        <is>
          <t>nu-html-checker</t>
        </is>
      </c>
      <c r="W133" s="3" t="inlineStr">
        <is>
          <t>nu-html-checker</t>
        </is>
      </c>
      <c r="X133" s="3" t="inlineStr">
        <is>
          <t>Attribute “height” not allowed on element “path” at this point. | Attribute “width” not allowed on element “path” at this point.</t>
        </is>
      </c>
      <c r="Y133"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Z133"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AA133" s="3" t="inlineStr">
        <is>
          <t>form::width="10.159250309883191px"/&lt;/path|id=h7nrfvjqc</t>
        </is>
      </c>
    </row>
    <row r="134">
      <c r="A134" s="2" t="inlineStr">
        <is>
          <t>133</t>
        </is>
      </c>
      <c r="B134" s="2" t="inlineStr">
        <is>
          <t>1</t>
        </is>
      </c>
      <c r="C134" s="2" t="inlineStr">
        <is>
          <t>8</t>
        </is>
      </c>
      <c r="D134" s="2" t="inlineStr">
        <is>
          <t>6</t>
        </is>
      </c>
      <c r="E134" s="2" t="inlineStr">
        <is>
          <t>129</t>
        </is>
      </c>
      <c r="F134" s="7" t="inlineStr">
        <is>
          <t>serious</t>
        </is>
      </c>
      <c r="G134" s="2" t="inlineStr">
        <is>
          <t>2</t>
        </is>
      </c>
      <c r="H134" s="2" t="inlineStr">
        <is>
          <t>Serious</t>
        </is>
      </c>
      <c r="I134" s="2" t="inlineStr">
        <is>
          <t>True</t>
        </is>
      </c>
      <c r="J134" s="2" t="inlineStr"/>
      <c r="K134" s="2" t="inlineStr"/>
      <c r="L134" s="2" t="inlineStr">
        <is>
          <t>False</t>
        </is>
      </c>
      <c r="M134" s="2" t="inlineStr">
        <is>
          <t>6</t>
        </is>
      </c>
      <c r="N134" s="2" t="inlineStr">
        <is>
          <t>31</t>
        </is>
      </c>
      <c r="O134" s="2" t="inlineStr">
        <is>
          <t>1</t>
        </is>
      </c>
      <c r="P134" s="2" t="inlineStr">
        <is>
          <t>123</t>
        </is>
      </c>
      <c r="Q134" s="2" t="inlineStr">
        <is>
          <t>False</t>
        </is>
      </c>
      <c r="R134" s="2" t="inlineStr"/>
      <c r="S134" s="2" t="inlineStr">
        <is>
          <t>1</t>
        </is>
      </c>
      <c r="T134" s="2" t="inlineStr"/>
      <c r="U134" s="2" t="inlineStr"/>
      <c r="V134" s="2" t="inlineStr">
        <is>
          <t>nu-html-checker</t>
        </is>
      </c>
      <c r="W134" s="2" t="inlineStr">
        <is>
          <t>nu-html-checker</t>
        </is>
      </c>
      <c r="X134" s="2" t="inlineStr">
        <is>
          <t>Attribute “height” not allowed on element “path” at this point. | Attribute “width” not allowed on element “path” at this point.</t>
        </is>
      </c>
      <c r="Y134"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Z134"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AA134" s="2" t="inlineStr">
        <is>
          <t>form::width="6.253750190755454px"/&lt;/path|id=dhexdzouy</t>
        </is>
      </c>
    </row>
    <row r="135">
      <c r="A135" s="3" t="inlineStr">
        <is>
          <t>134</t>
        </is>
      </c>
      <c r="B135" s="3" t="inlineStr">
        <is>
          <t>1</t>
        </is>
      </c>
      <c r="C135" s="3" t="inlineStr">
        <is>
          <t>8</t>
        </is>
      </c>
      <c r="D135" s="3" t="inlineStr">
        <is>
          <t>6</t>
        </is>
      </c>
      <c r="E135" s="3" t="inlineStr">
        <is>
          <t>130</t>
        </is>
      </c>
      <c r="F135" s="7" t="inlineStr">
        <is>
          <t>serious</t>
        </is>
      </c>
      <c r="G135" s="3" t="inlineStr">
        <is>
          <t>2</t>
        </is>
      </c>
      <c r="H135" s="3" t="inlineStr">
        <is>
          <t>Serious</t>
        </is>
      </c>
      <c r="I135" s="3" t="inlineStr">
        <is>
          <t>True</t>
        </is>
      </c>
      <c r="J135" s="3" t="inlineStr"/>
      <c r="K135" s="3" t="inlineStr"/>
      <c r="L135" s="3" t="inlineStr">
        <is>
          <t>False</t>
        </is>
      </c>
      <c r="M135" s="3" t="inlineStr">
        <is>
          <t>6</t>
        </is>
      </c>
      <c r="N135" s="3" t="inlineStr">
        <is>
          <t>31</t>
        </is>
      </c>
      <c r="O135" s="3" t="inlineStr">
        <is>
          <t>1</t>
        </is>
      </c>
      <c r="P135" s="3" t="inlineStr">
        <is>
          <t>124</t>
        </is>
      </c>
      <c r="Q135" s="3" t="inlineStr">
        <is>
          <t>False</t>
        </is>
      </c>
      <c r="R135" s="3" t="inlineStr"/>
      <c r="S135" s="3" t="inlineStr">
        <is>
          <t>1</t>
        </is>
      </c>
      <c r="T135" s="3" t="inlineStr"/>
      <c r="U135" s="3" t="inlineStr"/>
      <c r="V135" s="3" t="inlineStr">
        <is>
          <t>nu-html-checker</t>
        </is>
      </c>
      <c r="W135" s="3" t="inlineStr">
        <is>
          <t>nu-html-checker</t>
        </is>
      </c>
      <c r="X135" s="3" t="inlineStr">
        <is>
          <t>Attribute “height” not allowed on element “path” at this point. | Attribute “width” not allowed on element “path” at this point.</t>
        </is>
      </c>
      <c r="Y135"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Z135"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AA135" s="3" t="inlineStr">
        <is>
          <t>form::width="32.78214973509853px"/&lt;/path|id=swwkcman5</t>
        </is>
      </c>
    </row>
    <row r="136">
      <c r="A136" s="2" t="inlineStr">
        <is>
          <t>135</t>
        </is>
      </c>
      <c r="B136" s="2" t="inlineStr">
        <is>
          <t>1</t>
        </is>
      </c>
      <c r="C136" s="2" t="inlineStr">
        <is>
          <t>8</t>
        </is>
      </c>
      <c r="D136" s="2" t="inlineStr">
        <is>
          <t>6</t>
        </is>
      </c>
      <c r="E136" s="2" t="inlineStr">
        <is>
          <t>131</t>
        </is>
      </c>
      <c r="F136" s="7" t="inlineStr">
        <is>
          <t>serious</t>
        </is>
      </c>
      <c r="G136" s="2" t="inlineStr">
        <is>
          <t>2</t>
        </is>
      </c>
      <c r="H136" s="2" t="inlineStr">
        <is>
          <t>Serious</t>
        </is>
      </c>
      <c r="I136" s="2" t="inlineStr">
        <is>
          <t>True</t>
        </is>
      </c>
      <c r="J136" s="2" t="inlineStr"/>
      <c r="K136" s="2" t="inlineStr"/>
      <c r="L136" s="2" t="inlineStr">
        <is>
          <t>False</t>
        </is>
      </c>
      <c r="M136" s="2" t="inlineStr">
        <is>
          <t>6</t>
        </is>
      </c>
      <c r="N136" s="2" t="inlineStr">
        <is>
          <t>31</t>
        </is>
      </c>
      <c r="O136" s="2" t="inlineStr">
        <is>
          <t>1</t>
        </is>
      </c>
      <c r="P136" s="2" t="inlineStr">
        <is>
          <t>125</t>
        </is>
      </c>
      <c r="Q136" s="2" t="inlineStr">
        <is>
          <t>False</t>
        </is>
      </c>
      <c r="R136" s="2" t="inlineStr"/>
      <c r="S136" s="2" t="inlineStr">
        <is>
          <t>1</t>
        </is>
      </c>
      <c r="T136" s="2" t="inlineStr"/>
      <c r="U136" s="2" t="inlineStr"/>
      <c r="V136" s="2" t="inlineStr">
        <is>
          <t>nu-html-checker</t>
        </is>
      </c>
      <c r="W136" s="2" t="inlineStr">
        <is>
          <t>nu-html-checker</t>
        </is>
      </c>
      <c r="X136" s="2" t="inlineStr">
        <is>
          <t>Attribute “height” not allowed on element “path” at this point. | Attribute “width” not allowed on element “path” at this point.</t>
        </is>
      </c>
      <c r="Y136"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Z136"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AA136" s="2" t="inlineStr">
        <is>
          <t>form::width="13.965526520073581px"/&lt;/path|id=oxue3l6hd</t>
        </is>
      </c>
    </row>
    <row r="137">
      <c r="A137" s="3" t="inlineStr">
        <is>
          <t>136</t>
        </is>
      </c>
      <c r="B137" s="3" t="inlineStr">
        <is>
          <t>1</t>
        </is>
      </c>
      <c r="C137" s="3" t="inlineStr">
        <is>
          <t>8</t>
        </is>
      </c>
      <c r="D137" s="3" t="inlineStr">
        <is>
          <t>6</t>
        </is>
      </c>
      <c r="E137" s="3" t="inlineStr">
        <is>
          <t>132</t>
        </is>
      </c>
      <c r="F137" s="7" t="inlineStr">
        <is>
          <t>serious</t>
        </is>
      </c>
      <c r="G137" s="3" t="inlineStr">
        <is>
          <t>2</t>
        </is>
      </c>
      <c r="H137" s="3" t="inlineStr">
        <is>
          <t>Serious</t>
        </is>
      </c>
      <c r="I137" s="3" t="inlineStr">
        <is>
          <t>True</t>
        </is>
      </c>
      <c r="J137" s="3" t="inlineStr"/>
      <c r="K137" s="3" t="inlineStr"/>
      <c r="L137" s="3" t="inlineStr">
        <is>
          <t>False</t>
        </is>
      </c>
      <c r="M137" s="3" t="inlineStr">
        <is>
          <t>6</t>
        </is>
      </c>
      <c r="N137" s="3" t="inlineStr">
        <is>
          <t>31</t>
        </is>
      </c>
      <c r="O137" s="3" t="inlineStr">
        <is>
          <t>1</t>
        </is>
      </c>
      <c r="P137" s="3" t="inlineStr">
        <is>
          <t>126</t>
        </is>
      </c>
      <c r="Q137" s="3" t="inlineStr">
        <is>
          <t>False</t>
        </is>
      </c>
      <c r="R137" s="3" t="inlineStr"/>
      <c r="S137" s="3" t="inlineStr">
        <is>
          <t>1</t>
        </is>
      </c>
      <c r="T137" s="3" t="inlineStr"/>
      <c r="U137" s="3" t="inlineStr"/>
      <c r="V137" s="3" t="inlineStr">
        <is>
          <t>nu-html-checker</t>
        </is>
      </c>
      <c r="W137" s="3" t="inlineStr">
        <is>
          <t>nu-html-checker</t>
        </is>
      </c>
      <c r="X137" s="3" t="inlineStr">
        <is>
          <t>Attribute “height” not allowed on element “path” at this point. | Attribute “width” not allowed on element “path” at this point.</t>
        </is>
      </c>
      <c r="Y137"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Z137"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AA137" s="3" t="inlineStr">
        <is>
          <t>form::width="40.000002719631084px"/&lt;/path|id=ekwaswx_g</t>
        </is>
      </c>
    </row>
    <row r="138">
      <c r="A138" s="2" t="inlineStr">
        <is>
          <t>137</t>
        </is>
      </c>
      <c r="B138" s="2" t="inlineStr">
        <is>
          <t>1</t>
        </is>
      </c>
      <c r="C138" s="2" t="inlineStr">
        <is>
          <t>8</t>
        </is>
      </c>
      <c r="D138" s="2" t="inlineStr">
        <is>
          <t>6</t>
        </is>
      </c>
      <c r="E138" s="2" t="inlineStr">
        <is>
          <t>133</t>
        </is>
      </c>
      <c r="F138" s="7" t="inlineStr">
        <is>
          <t>serious</t>
        </is>
      </c>
      <c r="G138" s="2" t="inlineStr">
        <is>
          <t>2</t>
        </is>
      </c>
      <c r="H138" s="2" t="inlineStr">
        <is>
          <t>Serious</t>
        </is>
      </c>
      <c r="I138" s="2" t="inlineStr">
        <is>
          <t>True</t>
        </is>
      </c>
      <c r="J138" s="2" t="inlineStr"/>
      <c r="K138" s="2" t="inlineStr"/>
      <c r="L138" s="2" t="inlineStr">
        <is>
          <t>False</t>
        </is>
      </c>
      <c r="M138" s="2" t="inlineStr">
        <is>
          <t>6</t>
        </is>
      </c>
      <c r="N138" s="2" t="inlineStr">
        <is>
          <t>31</t>
        </is>
      </c>
      <c r="O138" s="2" t="inlineStr">
        <is>
          <t>1</t>
        </is>
      </c>
      <c r="P138" s="2" t="inlineStr">
        <is>
          <t>127</t>
        </is>
      </c>
      <c r="Q138" s="2" t="inlineStr">
        <is>
          <t>False</t>
        </is>
      </c>
      <c r="R138" s="2" t="inlineStr"/>
      <c r="S138" s="2" t="inlineStr">
        <is>
          <t>1</t>
        </is>
      </c>
      <c r="T138" s="2" t="inlineStr"/>
      <c r="U138" s="2" t="inlineStr"/>
      <c r="V138" s="2" t="inlineStr">
        <is>
          <t>nu-html-checker</t>
        </is>
      </c>
      <c r="W138" s="2" t="inlineStr">
        <is>
          <t>nu-html-checker</t>
        </is>
      </c>
      <c r="X138" s="2" t="inlineStr">
        <is>
          <t>Attribute “height” not allowed on element “path” at this point. | Attribute “width” not allowed on element “path” at this point.</t>
        </is>
      </c>
      <c r="Y138"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Z138"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AA138" s="2" t="inlineStr">
        <is>
          <t>form::width="13.866752169108167px"/&lt;/path|id=uefmg765e</t>
        </is>
      </c>
    </row>
    <row r="139">
      <c r="A139" s="3" t="inlineStr">
        <is>
          <t>138</t>
        </is>
      </c>
      <c r="B139" s="3" t="inlineStr">
        <is>
          <t>1</t>
        </is>
      </c>
      <c r="C139" s="3" t="inlineStr">
        <is>
          <t>8</t>
        </is>
      </c>
      <c r="D139" s="3" t="inlineStr">
        <is>
          <t>6</t>
        </is>
      </c>
      <c r="E139" s="3" t="inlineStr">
        <is>
          <t>134</t>
        </is>
      </c>
      <c r="F139" s="7" t="inlineStr">
        <is>
          <t>serious</t>
        </is>
      </c>
      <c r="G139" s="3" t="inlineStr">
        <is>
          <t>2</t>
        </is>
      </c>
      <c r="H139" s="3" t="inlineStr">
        <is>
          <t>Serious</t>
        </is>
      </c>
      <c r="I139" s="3" t="inlineStr">
        <is>
          <t>True</t>
        </is>
      </c>
      <c r="J139" s="3" t="inlineStr"/>
      <c r="K139" s="3" t="inlineStr"/>
      <c r="L139" s="3" t="inlineStr">
        <is>
          <t>False</t>
        </is>
      </c>
      <c r="M139" s="3" t="inlineStr">
        <is>
          <t>6</t>
        </is>
      </c>
      <c r="N139" s="3" t="inlineStr">
        <is>
          <t>31</t>
        </is>
      </c>
      <c r="O139" s="3" t="inlineStr">
        <is>
          <t>1</t>
        </is>
      </c>
      <c r="P139" s="3" t="inlineStr">
        <is>
          <t>128</t>
        </is>
      </c>
      <c r="Q139" s="3" t="inlineStr">
        <is>
          <t>False</t>
        </is>
      </c>
      <c r="R139" s="3" t="inlineStr"/>
      <c r="S139" s="3" t="inlineStr">
        <is>
          <t>1</t>
        </is>
      </c>
      <c r="T139" s="3" t="inlineStr"/>
      <c r="U139" s="3" t="inlineStr"/>
      <c r="V139" s="3" t="inlineStr">
        <is>
          <t>nu-html-checker</t>
        </is>
      </c>
      <c r="W139" s="3" t="inlineStr">
        <is>
          <t>nu-html-checker</t>
        </is>
      </c>
      <c r="X139" s="3" t="inlineStr">
        <is>
          <t>Attribute “d” not allowed on element “g” at this point. | Attribute “height” not allowed on element “g” at this point. | Attribute “width” not allowed on element “g” at this point.</t>
        </is>
      </c>
      <c r="Y139"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Z139"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AA139" s="3" t="inlineStr">
        <is>
          <t>form::0.79)"/width="43.00000090819685px"/&lt;path|id=vio5moc94</t>
        </is>
      </c>
    </row>
    <row r="140">
      <c r="A140" s="2" t="inlineStr">
        <is>
          <t>139</t>
        </is>
      </c>
      <c r="B140" s="2" t="inlineStr">
        <is>
          <t>1</t>
        </is>
      </c>
      <c r="C140" s="2" t="inlineStr">
        <is>
          <t>7</t>
        </is>
      </c>
      <c r="D140" s="2" t="inlineStr">
        <is>
          <t>1</t>
        </is>
      </c>
      <c r="E140" s="2" t="inlineStr">
        <is>
          <t>135</t>
        </is>
      </c>
      <c r="F140" s="7" t="inlineStr">
        <is>
          <t>serious</t>
        </is>
      </c>
      <c r="G140" s="2" t="inlineStr">
        <is>
          <t>2</t>
        </is>
      </c>
      <c r="H140" s="2" t="inlineStr">
        <is>
          <t>Serious</t>
        </is>
      </c>
      <c r="I140" s="2" t="inlineStr">
        <is>
          <t>True</t>
        </is>
      </c>
      <c r="J140" s="2" t="inlineStr"/>
      <c r="K140" s="2" t="inlineStr"/>
      <c r="L140" s="2" t="inlineStr">
        <is>
          <t>False</t>
        </is>
      </c>
      <c r="M140" s="2" t="inlineStr">
        <is>
          <t>6</t>
        </is>
      </c>
      <c r="N140" s="2" t="inlineStr">
        <is>
          <t>31</t>
        </is>
      </c>
      <c r="O140" s="2" t="inlineStr">
        <is>
          <t>1</t>
        </is>
      </c>
      <c r="P140" s="2" t="inlineStr">
        <is>
          <t>129</t>
        </is>
      </c>
      <c r="Q140" s="2" t="inlineStr">
        <is>
          <t>False</t>
        </is>
      </c>
      <c r="R140" s="2" t="inlineStr"/>
      <c r="S140" s="2" t="inlineStr">
        <is>
          <t>1</t>
        </is>
      </c>
      <c r="T140" s="2" t="inlineStr"/>
      <c r="U140" s="2" t="inlineStr"/>
      <c r="V140" s="2" t="inlineStr">
        <is>
          <t>nu-html-checker</t>
        </is>
      </c>
      <c r="W140" s="2" t="inlineStr">
        <is>
          <t>nu-html-checker</t>
        </is>
      </c>
      <c r="X140" s="2" t="inlineStr">
        <is>
          <t>Element “style” not allowed as child of element “div” in this context. (Suppressing further errors from this subtree.)</t>
        </is>
      </c>
      <c r="Y140" s="2" t="inlineStr">
        <is>
          <t>"&gt;&lt;!--$--&gt;&lt;style data-framer-html-style=""&gt;html b</t>
        </is>
      </c>
      <c r="Z140" s="2" t="inlineStr">
        <is>
          <t>"&gt;&lt;!--$--&gt;&lt;style data-framer-html-style=""&gt;html b</t>
        </is>
      </c>
      <c r="AA140" s="2" t="inlineStr">
        <is>
          <t>frame::data-framer-html-style=""/html/b|"</t>
        </is>
      </c>
    </row>
    <row r="141">
      <c r="A141" s="3" t="inlineStr">
        <is>
          <t>140</t>
        </is>
      </c>
      <c r="B141" s="3" t="inlineStr">
        <is>
          <t>1</t>
        </is>
      </c>
      <c r="C141" s="3" t="inlineStr">
        <is>
          <t>7</t>
        </is>
      </c>
      <c r="D141" s="3" t="inlineStr">
        <is>
          <t>3</t>
        </is>
      </c>
      <c r="E141" s="3" t="inlineStr">
        <is>
          <t>136</t>
        </is>
      </c>
      <c r="F141" s="7" t="inlineStr">
        <is>
          <t>serious</t>
        </is>
      </c>
      <c r="G141" s="3" t="inlineStr">
        <is>
          <t>2</t>
        </is>
      </c>
      <c r="H141" s="3" t="inlineStr">
        <is>
          <t>Serious</t>
        </is>
      </c>
      <c r="I141" s="3" t="inlineStr">
        <is>
          <t>True</t>
        </is>
      </c>
      <c r="J141" s="3" t="inlineStr"/>
      <c r="K141" s="3" t="inlineStr"/>
      <c r="L141" s="3" t="inlineStr">
        <is>
          <t>False</t>
        </is>
      </c>
      <c r="M141" s="3" t="inlineStr">
        <is>
          <t>6</t>
        </is>
      </c>
      <c r="N141" s="3" t="inlineStr">
        <is>
          <t>31</t>
        </is>
      </c>
      <c r="O141" s="3" t="inlineStr">
        <is>
          <t>1</t>
        </is>
      </c>
      <c r="P141" s="3" t="inlineStr">
        <is>
          <t>130</t>
        </is>
      </c>
      <c r="Q141" s="3" t="inlineStr">
        <is>
          <t>False</t>
        </is>
      </c>
      <c r="R141" s="3" t="inlineStr"/>
      <c r="S141" s="3" t="inlineStr">
        <is>
          <t>1</t>
        </is>
      </c>
      <c r="T141" s="3" t="inlineStr"/>
      <c r="U141" s="3" t="inlineStr"/>
      <c r="V141" s="3" t="inlineStr">
        <is>
          <t>nu-html-checker</t>
        </is>
      </c>
      <c r="W141" s="3" t="inlineStr">
        <is>
          <t>nu-html-checker</t>
        </is>
      </c>
      <c r="X141" s="3" t="inlineStr">
        <is>
          <t>CSS: “corner-shape”: Property “corner-shape” doesn't exist.</t>
        </is>
      </c>
      <c r="Y141" s="3" t="inlineStr">
        <is>
          <t>r-shape,initial);padding:var(-</t>
        </is>
      </c>
      <c r="Z141" s="3" t="inlineStr">
        <is>
          <t>r-shape,initial);padding:var(-</t>
        </is>
      </c>
      <c r="AA141" s="3" t="inlineStr">
        <is>
          <t>other::r-shape,initial);padding:var(-|r-shape,initial);padding:var(-</t>
        </is>
      </c>
    </row>
    <row r="142">
      <c r="A142" s="2" t="inlineStr">
        <is>
          <t>141</t>
        </is>
      </c>
      <c r="B142" s="2" t="inlineStr">
        <is>
          <t>1</t>
        </is>
      </c>
      <c r="C142" s="2" t="inlineStr">
        <is>
          <t>8</t>
        </is>
      </c>
      <c r="D142" s="2" t="inlineStr">
        <is>
          <t>6</t>
        </is>
      </c>
      <c r="E142" s="2" t="inlineStr">
        <is>
          <t>137</t>
        </is>
      </c>
      <c r="F142" s="7" t="inlineStr">
        <is>
          <t>serious</t>
        </is>
      </c>
      <c r="G142" s="2" t="inlineStr">
        <is>
          <t>2</t>
        </is>
      </c>
      <c r="H142" s="2" t="inlineStr">
        <is>
          <t>Serious</t>
        </is>
      </c>
      <c r="I142" s="2" t="inlineStr">
        <is>
          <t>True</t>
        </is>
      </c>
      <c r="J142" s="2" t="inlineStr"/>
      <c r="K142" s="2" t="inlineStr"/>
      <c r="L142" s="2" t="inlineStr">
        <is>
          <t>False</t>
        </is>
      </c>
      <c r="M142" s="2" t="inlineStr">
        <is>
          <t>6</t>
        </is>
      </c>
      <c r="N142" s="2" t="inlineStr">
        <is>
          <t>31</t>
        </is>
      </c>
      <c r="O142" s="2" t="inlineStr">
        <is>
          <t>1</t>
        </is>
      </c>
      <c r="P142" s="2" t="inlineStr">
        <is>
          <t>131</t>
        </is>
      </c>
      <c r="Q142" s="2" t="inlineStr">
        <is>
          <t>False</t>
        </is>
      </c>
      <c r="R142" s="2" t="inlineStr"/>
      <c r="S142" s="2" t="inlineStr">
        <is>
          <t>1</t>
        </is>
      </c>
      <c r="T142" s="2" t="inlineStr"/>
      <c r="U142" s="2" t="inlineStr"/>
      <c r="V142" s="2" t="inlineStr">
        <is>
          <t>nu-html-checker</t>
        </is>
      </c>
      <c r="W142" s="2" t="inlineStr">
        <is>
          <t>nu-html-checker</t>
        </is>
      </c>
      <c r="X142" s="2" t="inlineStr">
        <is>
          <t>Attribute “url” not allowed on element “a” at this point.</t>
        </is>
      </c>
      <c r="Y142" s="2" t="inlineStr">
        <is>
          <t>-&gt;&lt;!--$--&gt;&lt;a href="https://app.tandemhealth.ai/legal/product-label" url="https://app.tandemhealth.ai/legal/product-label" class="framer-Hd4qJ framer-G8O0E framer-1gdk4sn framer-v-1gdk4sn framer-o509ep" data-framer-name="Main link" data-highlight="true" target="_blank" style="opacity: 1;"&gt;&lt;div c</t>
        </is>
      </c>
      <c r="Z142" s="2" t="inlineStr">
        <is>
          <t>-&gt;&lt;!--$--&gt;&lt;a href="https://app.tandemhealth.ai/legal/product-label" url="https://app.tandemhealth.ai/legal/product-label" class="framer-Hd4qJ framer-G8O0E framer-1gdk4sn framer-v-1gdk4sn framer-o509ep" data-framer-name="Main link" data-highlight="true" target="_blank" style="opacity: 1;"&gt;&lt;div c</t>
        </is>
      </c>
      <c r="AA142" s="2" t="inlineStr">
        <is>
          <t>form::1;"/&lt;div/c|-</t>
        </is>
      </c>
    </row>
    <row r="143">
      <c r="A143" s="3" t="inlineStr">
        <is>
          <t>142</t>
        </is>
      </c>
      <c r="B143" s="3" t="inlineStr">
        <is>
          <t>1</t>
        </is>
      </c>
      <c r="C143" s="3" t="inlineStr">
        <is>
          <t>19</t>
        </is>
      </c>
      <c r="D143" s="3" t="inlineStr">
        <is>
          <t>11</t>
        </is>
      </c>
      <c r="E143" s="3" t="inlineStr">
        <is>
          <t>138</t>
        </is>
      </c>
      <c r="F143" s="7" t="inlineStr">
        <is>
          <t>serious</t>
        </is>
      </c>
      <c r="G143" s="3" t="inlineStr">
        <is>
          <t>2</t>
        </is>
      </c>
      <c r="H143" s="3" t="inlineStr">
        <is>
          <t>Serious</t>
        </is>
      </c>
      <c r="I143" s="3" t="inlineStr">
        <is>
          <t>True</t>
        </is>
      </c>
      <c r="J143" s="3" t="inlineStr"/>
      <c r="K143" s="3" t="inlineStr"/>
      <c r="L143" s="3" t="inlineStr">
        <is>
          <t>False</t>
        </is>
      </c>
      <c r="M143" s="3" t="inlineStr">
        <is>
          <t>6</t>
        </is>
      </c>
      <c r="N143" s="3" t="inlineStr">
        <is>
          <t>31</t>
        </is>
      </c>
      <c r="O143" s="3" t="inlineStr">
        <is>
          <t>2</t>
        </is>
      </c>
      <c r="P143" s="3" t="inlineStr">
        <is>
          <t>22</t>
        </is>
      </c>
      <c r="Q143" s="3" t="inlineStr">
        <is>
          <t>False</t>
        </is>
      </c>
      <c r="R143" s="3" t="inlineStr"/>
      <c r="S143" s="3" t="inlineStr">
        <is>
          <t>1</t>
        </is>
      </c>
      <c r="T143" s="3" t="inlineStr"/>
      <c r="U143" s="3" t="inlineStr"/>
      <c r="V143" s="3" t="inlineStr">
        <is>
          <t>nu-html-checker</t>
        </is>
      </c>
      <c r="W143" s="3" t="inlineStr">
        <is>
          <t>nu-html-checker</t>
        </is>
      </c>
      <c r="X143" s="3" t="inlineStr">
        <is>
          <t>Bad value “__uspapiLocator” for attribute “name” on element “iframe”: Browsing context name started with the underscore.</t>
        </is>
      </c>
      <c r="Y143" s="3" t="inlineStr">
        <is>
          <t>End --&gt;
&lt;iframe class="CybotCookiebotHiddenIframe" name="__uspapiLocator" tabindex="-1" role="presentation" aria-hidden="true" title="Blank"&gt;&lt;/ifra</t>
        </is>
      </c>
      <c r="Z143" s="3" t="inlineStr">
        <is>
          <t>End --&gt;
&lt;iframe class="CybotCookiebotHiddenIframe" name="__uspapiLocator" tabindex="-1" role="presentation" aria-hidden="true" title="Blank"&gt;&lt;/ifra</t>
        </is>
      </c>
      <c r="AA143" s="3" t="inlineStr">
        <is>
          <t>table::title="blank"/&lt;/ifra|end</t>
        </is>
      </c>
    </row>
    <row r="144">
      <c r="A144" s="2" t="inlineStr">
        <is>
          <t>143</t>
        </is>
      </c>
      <c r="B144" s="2" t="inlineStr">
        <is>
          <t>1</t>
        </is>
      </c>
      <c r="C144" s="2" t="inlineStr">
        <is>
          <t>19</t>
        </is>
      </c>
      <c r="D144" s="2" t="inlineStr">
        <is>
          <t>1</t>
        </is>
      </c>
      <c r="E144" s="2" t="inlineStr">
        <is>
          <t>139</t>
        </is>
      </c>
      <c r="F144" s="7" t="inlineStr">
        <is>
          <t>serious</t>
        </is>
      </c>
      <c r="G144" s="2" t="inlineStr">
        <is>
          <t>2</t>
        </is>
      </c>
      <c r="H144" s="2" t="inlineStr">
        <is>
          <t>Serious</t>
        </is>
      </c>
      <c r="I144" s="2" t="inlineStr">
        <is>
          <t>True</t>
        </is>
      </c>
      <c r="J144" s="2" t="inlineStr"/>
      <c r="K144" s="2" t="inlineStr"/>
      <c r="L144" s="2" t="inlineStr">
        <is>
          <t>False</t>
        </is>
      </c>
      <c r="M144" s="2" t="inlineStr">
        <is>
          <t>6</t>
        </is>
      </c>
      <c r="N144" s="2" t="inlineStr">
        <is>
          <t>31</t>
        </is>
      </c>
      <c r="O144" s="2" t="inlineStr">
        <is>
          <t>2</t>
        </is>
      </c>
      <c r="P144" s="2" t="inlineStr">
        <is>
          <t>23</t>
        </is>
      </c>
      <c r="Q144" s="2" t="inlineStr">
        <is>
          <t>False</t>
        </is>
      </c>
      <c r="R144" s="2" t="inlineStr"/>
      <c r="S144" s="2" t="inlineStr">
        <is>
          <t>1</t>
        </is>
      </c>
      <c r="T144" s="2" t="inlineStr"/>
      <c r="U144" s="2" t="inlineStr"/>
      <c r="V144" s="2" t="inlineStr">
        <is>
          <t>nu-html-checker</t>
        </is>
      </c>
      <c r="W144" s="2" t="inlineStr">
        <is>
          <t>nu-html-checker</t>
        </is>
      </c>
      <c r="X144" s="2" t="inlineStr">
        <is>
          <t>Bad value “” for attribute “id” on element “script”: An ID must not be the empty string.</t>
        </is>
      </c>
      <c r="Y144" s="2" t="inlineStr">
        <is>
          <t>&lt;/iframe&gt;
&lt;script type="text/javascript" id="" charset=""&gt;!funct</t>
        </is>
      </c>
      <c r="Z144" s="2" t="inlineStr">
        <is>
          <t>&lt;/iframe&gt;
&lt;script type="text/javascript" id="" charset=""&gt;!funct</t>
        </is>
      </c>
      <c r="AA144" s="2" t="inlineStr">
        <is>
          <t>frame::id=""/charset=""/!funct|&lt;/iframe</t>
        </is>
      </c>
    </row>
    <row r="145">
      <c r="A145" s="3" t="inlineStr">
        <is>
          <t>144</t>
        </is>
      </c>
      <c r="B145" s="3" t="inlineStr">
        <is>
          <t>1</t>
        </is>
      </c>
      <c r="C145" s="3" t="inlineStr">
        <is>
          <t>33</t>
        </is>
      </c>
      <c r="D145" s="3" t="inlineStr">
        <is>
          <t>11</t>
        </is>
      </c>
      <c r="E145" s="3" t="inlineStr">
        <is>
          <t>140</t>
        </is>
      </c>
      <c r="F145" s="7" t="inlineStr">
        <is>
          <t>serious</t>
        </is>
      </c>
      <c r="G145" s="3" t="inlineStr">
        <is>
          <t>2</t>
        </is>
      </c>
      <c r="H145" s="3" t="inlineStr">
        <is>
          <t>Serious</t>
        </is>
      </c>
      <c r="I145" s="3" t="inlineStr">
        <is>
          <t>True</t>
        </is>
      </c>
      <c r="J145" s="3" t="inlineStr"/>
      <c r="K145" s="3" t="inlineStr"/>
      <c r="L145" s="3" t="inlineStr">
        <is>
          <t>False</t>
        </is>
      </c>
      <c r="M145" s="3" t="inlineStr">
        <is>
          <t>6</t>
        </is>
      </c>
      <c r="N145" s="3" t="inlineStr">
        <is>
          <t>31</t>
        </is>
      </c>
      <c r="O145" s="3" t="inlineStr">
        <is>
          <t>1</t>
        </is>
      </c>
      <c r="P145" s="3" t="inlineStr">
        <is>
          <t>132</t>
        </is>
      </c>
      <c r="Q145" s="3" t="inlineStr">
        <is>
          <t>False</t>
        </is>
      </c>
      <c r="R145" s="3" t="inlineStr"/>
      <c r="S145" s="3" t="inlineStr">
        <is>
          <t>1</t>
        </is>
      </c>
      <c r="T145" s="3" t="inlineStr"/>
      <c r="U145" s="3" t="inlineStr"/>
      <c r="V145" s="3" t="inlineStr">
        <is>
          <t>speca11y</t>
        </is>
      </c>
      <c r="W145" s="3" t="inlineStr">
        <is>
          <t>speca11y</t>
        </is>
      </c>
      <c r="X145" s="3" t="inlineStr">
        <is>
          <t>Inline script uses setTimeout. If this creates a time limit for users, ensure it can be turned off, adjusted, or extended.</t>
        </is>
      </c>
      <c r="Y145" s="3" t="inlineStr">
        <is>
          <t>&lt;script&gt;
(function () {
  const MANUAL_KEY = "preferredLocale";
  const AUTO_KEY = "autoLanguagePreference";
  function normalizeLocale(value) {
    return (...&lt;/script&gt;</t>
        </is>
      </c>
      <c r="Z145" s="3" t="inlineStr">
        <is>
          <t>script:nth-of-type(2)</t>
        </is>
      </c>
      <c r="AA145" s="3" t="inlineStr">
        <is>
          <t>list::return/(...&lt;/script|&lt;script</t>
        </is>
      </c>
    </row>
    <row r="146">
      <c r="A146" s="2" t="inlineStr">
        <is>
          <t>145</t>
        </is>
      </c>
      <c r="B146" s="2" t="inlineStr">
        <is>
          <t>1</t>
        </is>
      </c>
      <c r="C146" s="2" t="inlineStr">
        <is>
          <t>34</t>
        </is>
      </c>
      <c r="D146" s="2" t="inlineStr">
        <is>
          <t>12</t>
        </is>
      </c>
      <c r="E146" s="2" t="inlineStr">
        <is>
          <t>141</t>
        </is>
      </c>
      <c r="F146" s="7" t="inlineStr">
        <is>
          <t>serious</t>
        </is>
      </c>
      <c r="G146" s="2" t="inlineStr">
        <is>
          <t>2</t>
        </is>
      </c>
      <c r="H146" s="2" t="inlineStr">
        <is>
          <t>Serious</t>
        </is>
      </c>
      <c r="I146" s="2" t="inlineStr">
        <is>
          <t>True</t>
        </is>
      </c>
      <c r="J146" s="2" t="inlineStr"/>
      <c r="K146" s="2" t="inlineStr"/>
      <c r="L146" s="2" t="inlineStr">
        <is>
          <t>False</t>
        </is>
      </c>
      <c r="M146" s="2" t="inlineStr">
        <is>
          <t>6</t>
        </is>
      </c>
      <c r="N146" s="2" t="inlineStr">
        <is>
          <t>31</t>
        </is>
      </c>
      <c r="O146" s="2" t="inlineStr">
        <is>
          <t>4</t>
        </is>
      </c>
      <c r="P146" s="2" t="inlineStr">
        <is>
          <t>18</t>
        </is>
      </c>
      <c r="Q146" s="2" t="inlineStr">
        <is>
          <t>False</t>
        </is>
      </c>
      <c r="R146" s="2" t="inlineStr"/>
      <c r="S146" s="2" t="inlineStr">
        <is>
          <t>1</t>
        </is>
      </c>
      <c r="T146" s="2" t="inlineStr"/>
      <c r="U146" s="2" t="inlineStr"/>
      <c r="V146" s="2" t="inlineStr">
        <is>
          <t>speca11y</t>
        </is>
      </c>
      <c r="W146" s="2" t="inlineStr">
        <is>
          <t>speca11y</t>
        </is>
      </c>
      <c r="X146" s="2" t="inlineStr">
        <is>
          <t>Text is clipped when WCAG text spacing is applied. Horizontal overflow clipped (scrollWidth 114px &gt; clientWidth 1px). Ensure containers can accommodate increased text spacing.</t>
        </is>
      </c>
      <c r="Y146" s="2" t="inlineStr">
        <is>
          <t>&lt;label for=":Rbalenmeaop:"&gt;Select Language&lt;/label&gt;</t>
        </is>
      </c>
      <c r="Z146" s="2" t="inlineStr">
        <is>
          <t>label</t>
        </is>
      </c>
      <c r="AA146" s="2" t="inlineStr">
        <is>
          <t>form::select/language&lt;/label|&lt;label</t>
        </is>
      </c>
    </row>
    <row r="147">
      <c r="A147" s="3" t="inlineStr">
        <is>
          <t>146</t>
        </is>
      </c>
      <c r="B147" s="3" t="inlineStr">
        <is>
          <t>1</t>
        </is>
      </c>
      <c r="C147" s="3" t="inlineStr">
        <is>
          <t>35</t>
        </is>
      </c>
      <c r="D147" s="3" t="inlineStr">
        <is>
          <t>1</t>
        </is>
      </c>
      <c r="E147" s="3" t="inlineStr">
        <is>
          <t>142</t>
        </is>
      </c>
      <c r="F147" s="7" t="inlineStr">
        <is>
          <t>serious</t>
        </is>
      </c>
      <c r="G147" s="3" t="inlineStr">
        <is>
          <t>2</t>
        </is>
      </c>
      <c r="H147" s="3" t="inlineStr">
        <is>
          <t>Serious</t>
        </is>
      </c>
      <c r="I147" s="3" t="inlineStr">
        <is>
          <t>True</t>
        </is>
      </c>
      <c r="J147" s="3" t="inlineStr"/>
      <c r="K147" s="3" t="inlineStr"/>
      <c r="L147" s="3" t="inlineStr">
        <is>
          <t>False</t>
        </is>
      </c>
      <c r="M147" s="3" t="inlineStr">
        <is>
          <t>3</t>
        </is>
      </c>
      <c r="N147" s="3" t="inlineStr">
        <is>
          <t>31</t>
        </is>
      </c>
      <c r="O147" s="3" t="inlineStr">
        <is>
          <t>1</t>
        </is>
      </c>
      <c r="P147" s="3" t="inlineStr">
        <is>
          <t>421</t>
        </is>
      </c>
      <c r="Q147" s="3" t="inlineStr">
        <is>
          <t>False</t>
        </is>
      </c>
      <c r="R147" s="3" t="inlineStr"/>
      <c r="S147" s="3" t="inlineStr">
        <is>
          <t>1</t>
        </is>
      </c>
      <c r="T147" s="3" t="inlineStr"/>
      <c r="U147" s="3" t="inlineStr"/>
      <c r="V147" s="3" t="inlineStr">
        <is>
          <t>speca11y</t>
        </is>
      </c>
      <c r="W147" s="3" t="inlineStr">
        <is>
          <t>speca11y</t>
        </is>
      </c>
      <c r="X147" s="3" t="inlineStr">
        <is>
          <t>Focus order may not follow visual layout: element 7 (at y:450, x:1243) appears before element 6 (at y:726, x:683) visually but receives focus after it. | Focus order may not follow visual layout: element 9 (at y:450, x:617) appears before element 8 (at y:450, x:1215) visually but receives focus after it. | Focus order may not follow visual layout: element 21 (at y:294, x:1044) appears before element 20 (at y:502, x:710) visually but receives focus after it. | Focus order may not follow visual layout: element 9 (at y:450, x:644) appears before element 8 (at y:450, x:1232) visually but receives focus after it. | Focus order may not follow visual layout: element 11 (at y:450, x:1220) appears before element 10 (at y:634, x:1234) visually but receives focus after it. | Focus order may not follow visual layout: element 12 (at y:450, x:633) appears before element 11 (at y:450, x:1220) visually but receives focus after it. | Focus order may not follow visual layout: element 14 (at y:450, x:628) appears before element 13 (at y:634, x:1194) visually but receives focus after it. | Focus order may not follow visual layout: element 17 (at y:450, x:683) appears before element 16 (at y:869, x:683) visually but receives focus after it. | Focus order may not follow visual layout: element 25 (at y:450, x:683) appears before element 24 (at y:869, x:683) visually but receives focus after it. | Focus order may not follow visual layout: element 29 (at y:450, x:628) appears before element 28 (at y:652, x:1090) visually but receives focus after it. | Focus order may not follow visual layout: element 10 (at y:450, x:626) appears before element 9 (at y:634, x:1232) visually but receives focus after it. | Focus order may not follow visual layout: element 12 (at y:450, x:624) appears before element 11 (at y:634, x:1220) visually but receives focus after it. | Focus order may not follow visual layout: element 25 (at y:450, x:628) appears before element 24 (at y:653, x:1090) visually but receives focus after it.</t>
        </is>
      </c>
      <c r="Y147" s="3" t="inlineStr"/>
      <c r="Z147" s="3" t="inlineStr">
        <is>
          <t>div.framer-6aci5w.hidden-1m4qjy:nth-of-type(2) &gt; div.framer-163pdmn-container &gt; a.framer-6g0iM.framer-G8O0E</t>
        </is>
      </c>
      <c r="AA147" s="3" t="inlineStr">
        <is>
          <t>document_metadata::page-level-issue</t>
        </is>
      </c>
    </row>
    <row r="148">
      <c r="A148" s="2" t="inlineStr">
        <is>
          <t>147</t>
        </is>
      </c>
      <c r="B148" s="2" t="inlineStr">
        <is>
          <t>1</t>
        </is>
      </c>
      <c r="C148" s="2" t="inlineStr">
        <is>
          <t>20</t>
        </is>
      </c>
      <c r="D148" s="2" t="inlineStr">
        <is>
          <t>1</t>
        </is>
      </c>
      <c r="E148" s="2" t="inlineStr">
        <is>
          <t>143</t>
        </is>
      </c>
      <c r="F148" s="9" t="inlineStr">
        <is>
          <t>moderate</t>
        </is>
      </c>
      <c r="G148" s="2" t="inlineStr">
        <is>
          <t>3</t>
        </is>
      </c>
      <c r="H148" s="2" t="inlineStr">
        <is>
          <t>Moderate</t>
        </is>
      </c>
      <c r="I148" s="2" t="inlineStr">
        <is>
          <t>True</t>
        </is>
      </c>
      <c r="J148" s="2" t="inlineStr"/>
      <c r="K148" s="2" t="inlineStr"/>
      <c r="L148" s="2" t="inlineStr">
        <is>
          <t>False</t>
        </is>
      </c>
      <c r="M148" s="2" t="inlineStr">
        <is>
          <t>5</t>
        </is>
      </c>
      <c r="N148" s="2" t="inlineStr">
        <is>
          <t>21</t>
        </is>
      </c>
      <c r="O148" s="2" t="inlineStr">
        <is>
          <t>1</t>
        </is>
      </c>
      <c r="P148" s="2" t="inlineStr">
        <is>
          <t>609</t>
        </is>
      </c>
      <c r="Q148" s="2" t="inlineStr">
        <is>
          <t>False</t>
        </is>
      </c>
      <c r="R148" s="2" t="inlineStr"/>
      <c r="S148" s="2" t="inlineStr">
        <is>
          <t>2</t>
        </is>
      </c>
      <c r="T148" s="2" t="inlineStr"/>
      <c r="U148" s="2" t="inlineStr"/>
      <c r="V148" s="2" t="inlineStr">
        <is>
          <t>uuv</t>
        </is>
      </c>
      <c r="W148" s="2" t="inlineStr">
        <is>
          <t>oobee, uuv</t>
        </is>
      </c>
      <c r="X148" s="2" t="inlineStr">
        <is>
          <t>Fix any of the following:
  Some page content is not contained by landmarks</t>
        </is>
      </c>
      <c r="Y148" s="2" t="inlineStr">
        <is>
          <t>&lt;div class="framer-1pgzt0i" data-framer-name="link-wrapper" style="opacity: 1;"&gt;</t>
        </is>
      </c>
      <c r="Z148" s="2" t="inlineStr">
        <is>
          <t>.framer-1pgzt0i</t>
        </is>
      </c>
      <c r="AA148" s="2" t="inlineStr">
        <is>
          <t>frame::.framerpgzt0i|.framer-1pgzt0i</t>
        </is>
      </c>
    </row>
    <row r="149">
      <c r="A149" s="3" t="inlineStr">
        <is>
          <t>148</t>
        </is>
      </c>
      <c r="B149" s="3" t="inlineStr">
        <is>
          <t>1</t>
        </is>
      </c>
      <c r="C149" s="3" t="inlineStr">
        <is>
          <t>20</t>
        </is>
      </c>
      <c r="D149" s="3" t="inlineStr">
        <is>
          <t>1</t>
        </is>
      </c>
      <c r="E149" s="3" t="inlineStr">
        <is>
          <t>144</t>
        </is>
      </c>
      <c r="F149" s="9" t="inlineStr">
        <is>
          <t>moderate</t>
        </is>
      </c>
      <c r="G149" s="3" t="inlineStr">
        <is>
          <t>3</t>
        </is>
      </c>
      <c r="H149" s="3" t="inlineStr">
        <is>
          <t>Moderate</t>
        </is>
      </c>
      <c r="I149" s="3" t="inlineStr">
        <is>
          <t>True</t>
        </is>
      </c>
      <c r="J149" s="3" t="inlineStr"/>
      <c r="K149" s="3" t="inlineStr"/>
      <c r="L149" s="3" t="inlineStr">
        <is>
          <t>False</t>
        </is>
      </c>
      <c r="M149" s="3" t="inlineStr">
        <is>
          <t>5</t>
        </is>
      </c>
      <c r="N149" s="3" t="inlineStr">
        <is>
          <t>21</t>
        </is>
      </c>
      <c r="O149" s="3" t="inlineStr">
        <is>
          <t>1</t>
        </is>
      </c>
      <c r="P149" s="3" t="inlineStr">
        <is>
          <t>610</t>
        </is>
      </c>
      <c r="Q149" s="3" t="inlineStr">
        <is>
          <t>False</t>
        </is>
      </c>
      <c r="R149" s="3" t="inlineStr"/>
      <c r="S149" s="3" t="inlineStr">
        <is>
          <t>2</t>
        </is>
      </c>
      <c r="T149" s="3" t="inlineStr"/>
      <c r="U149" s="3" t="inlineStr"/>
      <c r="V149" s="3" t="inlineStr">
        <is>
          <t>uuv</t>
        </is>
      </c>
      <c r="W149" s="3" t="inlineStr">
        <is>
          <t>oobee, uuv</t>
        </is>
      </c>
      <c r="X149" s="3" t="inlineStr">
        <is>
          <t>Fix any of the following:
  Some page content is not contained by landmarks</t>
        </is>
      </c>
      <c r="Y149" s="3" t="inlineStr">
        <is>
          <t>&lt;div class="framer-4qg9t6" data-framer-name="copyright" style="opacity: 1;"&gt;</t>
        </is>
      </c>
      <c r="Z149" s="3" t="inlineStr">
        <is>
          <t>.framer-4qg9t6</t>
        </is>
      </c>
      <c r="AA149" s="3" t="inlineStr">
        <is>
          <t>frame::.framerqg9t6|.framer-4qg9t6</t>
        </is>
      </c>
    </row>
    <row r="150">
      <c r="A150" s="2" t="inlineStr">
        <is>
          <t>149</t>
        </is>
      </c>
      <c r="B150" s="2" t="inlineStr">
        <is>
          <t>1</t>
        </is>
      </c>
      <c r="C150" s="2" t="inlineStr">
        <is>
          <t>20</t>
        </is>
      </c>
      <c r="D150" s="2" t="inlineStr">
        <is>
          <t>1</t>
        </is>
      </c>
      <c r="E150" s="2" t="inlineStr">
        <is>
          <t>145</t>
        </is>
      </c>
      <c r="F150" s="9" t="inlineStr">
        <is>
          <t>moderate</t>
        </is>
      </c>
      <c r="G150" s="2" t="inlineStr">
        <is>
          <t>3</t>
        </is>
      </c>
      <c r="H150" s="2" t="inlineStr">
        <is>
          <t>Moderate</t>
        </is>
      </c>
      <c r="I150" s="2" t="inlineStr">
        <is>
          <t>True</t>
        </is>
      </c>
      <c r="J150" s="2" t="inlineStr"/>
      <c r="K150" s="2" t="inlineStr"/>
      <c r="L150" s="2" t="inlineStr">
        <is>
          <t>False</t>
        </is>
      </c>
      <c r="M150" s="2" t="inlineStr">
        <is>
          <t>5</t>
        </is>
      </c>
      <c r="N150" s="2" t="inlineStr">
        <is>
          <t>21</t>
        </is>
      </c>
      <c r="O150" s="2" t="inlineStr">
        <is>
          <t>1</t>
        </is>
      </c>
      <c r="P150" s="2" t="inlineStr">
        <is>
          <t>611</t>
        </is>
      </c>
      <c r="Q150" s="2" t="inlineStr">
        <is>
          <t>False</t>
        </is>
      </c>
      <c r="R150" s="2" t="inlineStr"/>
      <c r="S150" s="2" t="inlineStr">
        <is>
          <t>2</t>
        </is>
      </c>
      <c r="T150" s="2" t="inlineStr"/>
      <c r="U150" s="2" t="inlineStr"/>
      <c r="V150" s="2" t="inlineStr">
        <is>
          <t>uuv</t>
        </is>
      </c>
      <c r="W150" s="2" t="inlineStr">
        <is>
          <t>oobee, uuv</t>
        </is>
      </c>
      <c r="X150" s="2" t="inlineStr">
        <is>
          <t>Fix any of the following:
  Some page content is not contained by landmarks</t>
        </is>
      </c>
      <c r="Y150" s="2" t="inlineStr">
        <is>
          <t>&lt;div class="framer-110whoq" data-framer-name="social-links" style="opacity: 1;"&gt;</t>
        </is>
      </c>
      <c r="Z150" s="2" t="inlineStr">
        <is>
          <t>.framer-110whoq</t>
        </is>
      </c>
      <c r="AA150" s="2" t="inlineStr">
        <is>
          <t>frame::.framerwhoq|.framer-110whoq</t>
        </is>
      </c>
    </row>
    <row r="151">
      <c r="A151" s="3" t="inlineStr">
        <is>
          <t>150</t>
        </is>
      </c>
      <c r="B151" s="3" t="inlineStr">
        <is>
          <t>1</t>
        </is>
      </c>
      <c r="C151" s="3" t="inlineStr">
        <is>
          <t>20</t>
        </is>
      </c>
      <c r="D151" s="3" t="inlineStr">
        <is>
          <t>1</t>
        </is>
      </c>
      <c r="E151" s="3" t="inlineStr">
        <is>
          <t>146</t>
        </is>
      </c>
      <c r="F151" s="9" t="inlineStr">
        <is>
          <t>moderate</t>
        </is>
      </c>
      <c r="G151" s="3" t="inlineStr">
        <is>
          <t>3</t>
        </is>
      </c>
      <c r="H151" s="3" t="inlineStr">
        <is>
          <t>Moderate</t>
        </is>
      </c>
      <c r="I151" s="3" t="inlineStr">
        <is>
          <t>True</t>
        </is>
      </c>
      <c r="J151" s="3" t="inlineStr"/>
      <c r="K151" s="3" t="inlineStr"/>
      <c r="L151" s="3" t="inlineStr">
        <is>
          <t>False</t>
        </is>
      </c>
      <c r="M151" s="3" t="inlineStr">
        <is>
          <t>5</t>
        </is>
      </c>
      <c r="N151" s="3" t="inlineStr">
        <is>
          <t>21</t>
        </is>
      </c>
      <c r="O151" s="3" t="inlineStr">
        <is>
          <t>1</t>
        </is>
      </c>
      <c r="P151" s="3" t="inlineStr">
        <is>
          <t>612</t>
        </is>
      </c>
      <c r="Q151" s="3" t="inlineStr">
        <is>
          <t>False</t>
        </is>
      </c>
      <c r="R151" s="3" t="inlineStr"/>
      <c r="S151" s="3" t="inlineStr">
        <is>
          <t>2</t>
        </is>
      </c>
      <c r="T151" s="3" t="inlineStr"/>
      <c r="U151" s="3" t="inlineStr"/>
      <c r="V151" s="3" t="inlineStr">
        <is>
          <t>uuv</t>
        </is>
      </c>
      <c r="W151" s="3" t="inlineStr">
        <is>
          <t>oobee, uuv</t>
        </is>
      </c>
      <c r="X151" s="3" t="inlineStr">
        <is>
          <t>Fix any of the following:
  Some page content is not contained by landmarks</t>
        </is>
      </c>
      <c r="Y151" s="3" t="inlineStr">
        <is>
          <t>&lt;div class="framer-c07e9o" data-framer-component-type="RichTextContainer" style="--framer-link-text-color: rgb(0, 153, 255); --framer-link-text-decoration: underline; transform: none; opacity: 1;"&gt;&lt;p class="framer-text framer-styles-preset-f31rc0" data-styles-preset="wYmCUrbBl"&gt;Language&lt;/p&gt;&lt;/div&gt;</t>
        </is>
      </c>
      <c r="Z151" s="3" t="inlineStr">
        <is>
          <t>.framer-c07e9o</t>
        </is>
      </c>
      <c r="AA151" s="3" t="inlineStr">
        <is>
          <t>frame::.framer-c07e9o|.framer-c07e9o</t>
        </is>
      </c>
    </row>
    <row r="152">
      <c r="A152" s="2" t="inlineStr">
        <is>
          <t>151</t>
        </is>
      </c>
      <c r="B152" s="2" t="inlineStr">
        <is>
          <t>1</t>
        </is>
      </c>
      <c r="C152" s="2" t="inlineStr">
        <is>
          <t>21</t>
        </is>
      </c>
      <c r="D152" s="2" t="inlineStr">
        <is>
          <t>13</t>
        </is>
      </c>
      <c r="E152" s="2" t="inlineStr">
        <is>
          <t>147</t>
        </is>
      </c>
      <c r="F152" s="9" t="inlineStr">
        <is>
          <t>moderate</t>
        </is>
      </c>
      <c r="G152" s="2" t="inlineStr">
        <is>
          <t>3</t>
        </is>
      </c>
      <c r="H152" s="2" t="inlineStr">
        <is>
          <t>Moderate</t>
        </is>
      </c>
      <c r="I152" s="2" t="inlineStr">
        <is>
          <t>True</t>
        </is>
      </c>
      <c r="J152" s="2" t="inlineStr"/>
      <c r="K152" s="2" t="inlineStr"/>
      <c r="L152" s="2" t="inlineStr">
        <is>
          <t>False</t>
        </is>
      </c>
      <c r="M152" s="2" t="inlineStr">
        <is>
          <t>6</t>
        </is>
      </c>
      <c r="N152" s="2" t="inlineStr">
        <is>
          <t>21</t>
        </is>
      </c>
      <c r="O152" s="2" t="inlineStr">
        <is>
          <t>1</t>
        </is>
      </c>
      <c r="P152" s="2" t="inlineStr">
        <is>
          <t>562</t>
        </is>
      </c>
      <c r="Q152" s="2" t="inlineStr">
        <is>
          <t>False</t>
        </is>
      </c>
      <c r="R152" s="2" t="inlineStr"/>
      <c r="S152" s="2" t="inlineStr">
        <is>
          <t>2</t>
        </is>
      </c>
      <c r="T152" s="2" t="inlineStr"/>
      <c r="U152" s="2" t="inlineStr"/>
      <c r="V152" s="2" t="inlineStr">
        <is>
          <t>html-sniffer</t>
        </is>
      </c>
      <c r="W152" s="2" t="inlineStr">
        <is>
          <t>html-sniffer, pa11y-htmlcs</t>
        </is>
      </c>
      <c r="X152" s="2" t="inlineStr">
        <is>
          <t>Img element is marked so that it is ignored by Assistive Technology.</t>
        </is>
      </c>
      <c r="Y152" s="2" t="inlineStr">
        <is>
          <t>#batBeacon781457225614</t>
        </is>
      </c>
      <c r="Z152" s="2" t="inlineStr">
        <is>
          <t>#batBeacon781457225614</t>
        </is>
      </c>
      <c r="AA152" s="2" t="inlineStr">
        <is>
          <t>image::#batbeacon|#batbeacon|&lt;img</t>
        </is>
      </c>
    </row>
    <row r="153">
      <c r="A153" s="3" t="inlineStr">
        <is>
          <t>152</t>
        </is>
      </c>
      <c r="B153" s="3" t="inlineStr">
        <is>
          <t>1</t>
        </is>
      </c>
      <c r="C153" s="3" t="inlineStr">
        <is>
          <t>5</t>
        </is>
      </c>
      <c r="D153" s="3" t="inlineStr">
        <is>
          <t>4</t>
        </is>
      </c>
      <c r="E153" s="3" t="inlineStr">
        <is>
          <t>148</t>
        </is>
      </c>
      <c r="F153" s="7" t="inlineStr">
        <is>
          <t>serious</t>
        </is>
      </c>
      <c r="G153" s="3" t="inlineStr">
        <is>
          <t>2</t>
        </is>
      </c>
      <c r="H153" s="3" t="inlineStr">
        <is>
          <t>Serious</t>
        </is>
      </c>
      <c r="I153" s="3" t="inlineStr">
        <is>
          <t>True</t>
        </is>
      </c>
      <c r="J153" s="3" t="inlineStr"/>
      <c r="K153" s="3" t="inlineStr"/>
      <c r="L153" s="3" t="inlineStr">
        <is>
          <t>False</t>
        </is>
      </c>
      <c r="M153" s="3" t="inlineStr">
        <is>
          <t>6</t>
        </is>
      </c>
      <c r="N153" s="3" t="inlineStr">
        <is>
          <t>31</t>
        </is>
      </c>
      <c r="O153" s="3" t="inlineStr">
        <is>
          <t>1</t>
        </is>
      </c>
      <c r="P153" s="3" t="inlineStr">
        <is>
          <t>133</t>
        </is>
      </c>
      <c r="Q153" s="3" t="inlineStr">
        <is>
          <t>False</t>
        </is>
      </c>
      <c r="R153" s="3" t="inlineStr"/>
      <c r="S153" s="3" t="inlineStr">
        <is>
          <t>1</t>
        </is>
      </c>
      <c r="T153" s="3" t="inlineStr"/>
      <c r="U153" s="3" t="inlineStr"/>
      <c r="V153" s="3" t="inlineStr">
        <is>
          <t>ibm</t>
        </is>
      </c>
      <c r="W153" s="3" t="inlineStr">
        <is>
          <t>ibm</t>
        </is>
      </c>
      <c r="X153" s="3" t="inlineStr">
        <is>
          <t>Content is not within a landmark element</t>
        </is>
      </c>
      <c r="Y153" s="3" t="inlineStr">
        <is>
          <t>/html[1]/body[1]/div[1]/div[1]/div[15]/div[1]/div[1]/div[1]/div[2]/p[1]</t>
        </is>
      </c>
      <c r="Z153" s="3" t="inlineStr">
        <is>
          <t>/html[1]/body[1]/div[1]/div[1]/div[2]/div[1]/div[1]/div[2]/div[1]/p[1]</t>
        </is>
      </c>
      <c r="AA153" s="3" t="inlineStr">
        <is>
          <t>other::html/body/p|/html/body/div/div/div/div/div/div/div/p</t>
        </is>
      </c>
    </row>
    <row r="154">
      <c r="A154" s="2" t="inlineStr">
        <is>
          <t>153</t>
        </is>
      </c>
      <c r="B154" s="2" t="inlineStr">
        <is>
          <t>1</t>
        </is>
      </c>
      <c r="C154" s="2" t="inlineStr">
        <is>
          <t>5</t>
        </is>
      </c>
      <c r="D154" s="2" t="inlineStr">
        <is>
          <t>9</t>
        </is>
      </c>
      <c r="E154" s="2" t="inlineStr">
        <is>
          <t>149</t>
        </is>
      </c>
      <c r="F154" s="7" t="inlineStr">
        <is>
          <t>serious</t>
        </is>
      </c>
      <c r="G154" s="2" t="inlineStr">
        <is>
          <t>2</t>
        </is>
      </c>
      <c r="H154" s="2" t="inlineStr">
        <is>
          <t>Serious</t>
        </is>
      </c>
      <c r="I154" s="2" t="inlineStr">
        <is>
          <t>True</t>
        </is>
      </c>
      <c r="J154" s="2" t="inlineStr"/>
      <c r="K154" s="2" t="inlineStr"/>
      <c r="L154" s="2" t="inlineStr">
        <is>
          <t>False</t>
        </is>
      </c>
      <c r="M154" s="2" t="inlineStr">
        <is>
          <t>3</t>
        </is>
      </c>
      <c r="N154" s="2" t="inlineStr">
        <is>
          <t>31</t>
        </is>
      </c>
      <c r="O154" s="2" t="inlineStr">
        <is>
          <t>1</t>
        </is>
      </c>
      <c r="P154" s="2" t="inlineStr">
        <is>
          <t>422</t>
        </is>
      </c>
      <c r="Q154" s="2" t="inlineStr">
        <is>
          <t>False</t>
        </is>
      </c>
      <c r="R154" s="2" t="inlineStr"/>
      <c r="S154" s="2" t="inlineStr">
        <is>
          <t>1</t>
        </is>
      </c>
      <c r="T154" s="2" t="inlineStr"/>
      <c r="U154" s="2" t="inlineStr"/>
      <c r="V154" s="2" t="inlineStr">
        <is>
          <t>ibm</t>
        </is>
      </c>
      <c r="W154" s="2" t="inlineStr">
        <is>
          <t>ibm</t>
        </is>
      </c>
      <c r="X154" s="2" t="inlineStr">
        <is>
          <t>Content is not within a landmark element</t>
        </is>
      </c>
      <c r="Y154" s="2" t="inlineStr">
        <is>
          <t>/html[1]/body[1]/div[1]/div[1]/div[11]/div[1]/div[1]/div[1]/div[1]/div[1]/h2[1]</t>
        </is>
      </c>
      <c r="Z154" s="2" t="inlineStr">
        <is>
          <t>/html[1]/body[1]/div[1]/div[1]/div[11]/div[1]/div[1]/div[1]/div[1]/div[1]/h2[1]</t>
        </is>
      </c>
      <c r="AA154" s="2" t="inlineStr">
        <is>
          <t>heading::html/body/h2|/html/body/div/div/div/div/div/div/div/div/h2</t>
        </is>
      </c>
    </row>
    <row r="155">
      <c r="A155" s="3" t="inlineStr">
        <is>
          <t>154</t>
        </is>
      </c>
      <c r="B155" s="3" t="inlineStr">
        <is>
          <t>1</t>
        </is>
      </c>
      <c r="C155" s="3" t="inlineStr">
        <is>
          <t>11</t>
        </is>
      </c>
      <c r="D155" s="3" t="inlineStr">
        <is>
          <t>12</t>
        </is>
      </c>
      <c r="E155" s="3" t="inlineStr">
        <is>
          <t>150</t>
        </is>
      </c>
      <c r="F155" s="7" t="inlineStr">
        <is>
          <t>serious</t>
        </is>
      </c>
      <c r="G155" s="3" t="inlineStr">
        <is>
          <t>2</t>
        </is>
      </c>
      <c r="H155" s="3" t="inlineStr">
        <is>
          <t>Serious</t>
        </is>
      </c>
      <c r="I155" s="3" t="inlineStr">
        <is>
          <t>True</t>
        </is>
      </c>
      <c r="J155" s="3" t="inlineStr"/>
      <c r="K155" s="3" t="inlineStr"/>
      <c r="L155" s="3" t="inlineStr">
        <is>
          <t>False</t>
        </is>
      </c>
      <c r="M155" s="3" t="inlineStr">
        <is>
          <t>1</t>
        </is>
      </c>
      <c r="N155" s="3" t="inlineStr">
        <is>
          <t>31</t>
        </is>
      </c>
      <c r="O155" s="3" t="inlineStr">
        <is>
          <t>1</t>
        </is>
      </c>
      <c r="P155" s="3" t="inlineStr">
        <is>
          <t>481</t>
        </is>
      </c>
      <c r="Q155" s="3" t="inlineStr">
        <is>
          <t>False</t>
        </is>
      </c>
      <c r="R155" s="3" t="inlineStr"/>
      <c r="S155" s="3" t="inlineStr">
        <is>
          <t>4</t>
        </is>
      </c>
      <c r="T155" s="3" t="inlineStr"/>
      <c r="U155" s="3" t="inlineStr"/>
      <c r="V155" s="3" t="inlineStr">
        <is>
          <t>uuv</t>
        </is>
      </c>
      <c r="W155" s="3" t="inlineStr">
        <is>
          <t>axe-core, axe-scan, oobee, uuv</t>
        </is>
      </c>
      <c r="X155"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155" s="3" t="inlineStr">
        <is>
          <t>&lt;span style="display: inline-block; white-space: pre; will-change: transform; font-family: inherit; font-size: inherit; font-weight: inherit; font-style: inherit; letter-spacing: inherit; line-height: inherit; opacity: 1; color: rgb(255- 255- 255);"&gt;R&lt;/span&gt;</t>
        </is>
      </c>
      <c r="Z155" s="3" t="inlineStr">
        <is>
          <t>div:nth-child(1) &gt; span:nth-child(1)</t>
        </is>
      </c>
      <c r="AA155" s="3" t="inlineStr">
        <is>
          <t>other::div:nth-child(*)/span:nth-child(*)|div</t>
        </is>
      </c>
    </row>
    <row r="156">
      <c r="A156" s="2" t="inlineStr">
        <is>
          <t>155</t>
        </is>
      </c>
      <c r="B156" s="2" t="inlineStr">
        <is>
          <t>1</t>
        </is>
      </c>
      <c r="C156" s="2" t="inlineStr">
        <is>
          <t>36</t>
        </is>
      </c>
      <c r="D156" s="2" t="inlineStr">
        <is>
          <t>12</t>
        </is>
      </c>
      <c r="E156" s="2" t="inlineStr">
        <is>
          <t>151</t>
        </is>
      </c>
      <c r="F156" s="9" t="inlineStr">
        <is>
          <t>moderate</t>
        </is>
      </c>
      <c r="G156" s="2" t="inlineStr">
        <is>
          <t>3</t>
        </is>
      </c>
      <c r="H156" s="2" t="inlineStr">
        <is>
          <t>Moderate</t>
        </is>
      </c>
      <c r="I156" s="2" t="inlineStr">
        <is>
          <t>True</t>
        </is>
      </c>
      <c r="J156" s="2" t="inlineStr"/>
      <c r="K156" s="2" t="inlineStr"/>
      <c r="L156" s="2" t="inlineStr">
        <is>
          <t>False</t>
        </is>
      </c>
      <c r="M156" s="2" t="inlineStr">
        <is>
          <t>6</t>
        </is>
      </c>
      <c r="N156" s="2" t="inlineStr">
        <is>
          <t>21</t>
        </is>
      </c>
      <c r="O156" s="2" t="inlineStr">
        <is>
          <t>1</t>
        </is>
      </c>
      <c r="P156" s="2" t="inlineStr">
        <is>
          <t>563</t>
        </is>
      </c>
      <c r="Q156" s="2" t="inlineStr">
        <is>
          <t>False</t>
        </is>
      </c>
      <c r="R156" s="2" t="inlineStr"/>
      <c r="S156" s="2" t="inlineStr">
        <is>
          <t>1</t>
        </is>
      </c>
      <c r="T156" s="2" t="inlineStr"/>
      <c r="U156" s="2" t="inlineStr"/>
      <c r="V156" s="2" t="inlineStr">
        <is>
          <t>speca11y</t>
        </is>
      </c>
      <c r="W156" s="2" t="inlineStr">
        <is>
          <t>speca11y</t>
        </is>
      </c>
      <c r="X156" s="2" t="inlineStr">
        <is>
          <t>Page does not have a level-one heading. Add an &lt;h1&gt; element or an element with role="heading" and aria-level="1".</t>
        </is>
      </c>
      <c r="Y156" s="2" t="inlineStr"/>
      <c r="Z156" s="2" t="inlineStr">
        <is>
          <t>page-has-heading-one</t>
        </is>
      </c>
      <c r="AA156" s="2" t="inlineStr">
        <is>
          <t>document_metadata::page-level-issue</t>
        </is>
      </c>
    </row>
    <row r="157">
      <c r="A157" s="3" t="inlineStr">
        <is>
          <t>156</t>
        </is>
      </c>
      <c r="B157" s="3" t="inlineStr">
        <is>
          <t>1</t>
        </is>
      </c>
      <c r="C157" s="3" t="inlineStr">
        <is>
          <t>31</t>
        </is>
      </c>
      <c r="D157" s="3" t="inlineStr">
        <is>
          <t>3</t>
        </is>
      </c>
      <c r="E157" s="3" t="inlineStr">
        <is>
          <t>63</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33</t>
        </is>
      </c>
      <c r="P157" s="3" t="inlineStr">
        <is>
          <t>315</t>
        </is>
      </c>
      <c r="Q157" s="3" t="inlineStr">
        <is>
          <t>False</t>
        </is>
      </c>
      <c r="R157" s="3" t="inlineStr"/>
      <c r="S157" s="3" t="inlineStr">
        <is>
          <t>1</t>
        </is>
      </c>
      <c r="T157" s="3" t="inlineStr"/>
      <c r="U157" s="3" t="inlineStr"/>
      <c r="V157" s="3" t="inlineStr">
        <is>
          <t>html-sniffer</t>
        </is>
      </c>
      <c r="W157" s="3" t="inlineStr">
        <is>
          <t>html-sniffer</t>
        </is>
      </c>
      <c r="X157" s="3" t="inlineStr">
        <is>
          <t>Check that this element has an inherited background colour or image to complement the corresponding inline foreground colour.</t>
        </is>
      </c>
      <c r="Y157" s="3" t="inlineStr">
        <is>
          <t>span</t>
        </is>
      </c>
      <c r="Z157" s="3" t="inlineStr">
        <is>
          <t>span</t>
        </is>
      </c>
      <c r="AA157" s="3" t="inlineStr">
        <is>
          <t>other::|span|&lt;span&gt;t&lt;/span&gt;</t>
        </is>
      </c>
    </row>
    <row r="158">
      <c r="A158" s="2" t="inlineStr">
        <is>
          <t>157</t>
        </is>
      </c>
      <c r="B158" s="2" t="inlineStr">
        <is>
          <t>1</t>
        </is>
      </c>
      <c r="C158" s="2" t="inlineStr">
        <is>
          <t>37</t>
        </is>
      </c>
      <c r="D158" s="2" t="inlineStr">
        <is>
          <t>3</t>
        </is>
      </c>
      <c r="E158" s="2" t="inlineStr">
        <is>
          <t>152</t>
        </is>
      </c>
      <c r="F158" s="9" t="inlineStr">
        <is>
          <t>moderate</t>
        </is>
      </c>
      <c r="G158" s="2" t="inlineStr">
        <is>
          <t>3</t>
        </is>
      </c>
      <c r="H158" s="2" t="inlineStr">
        <is>
          <t>Moderate</t>
        </is>
      </c>
      <c r="I158" s="2" t="inlineStr">
        <is>
          <t>True</t>
        </is>
      </c>
      <c r="J158" s="2" t="inlineStr"/>
      <c r="K158" s="2" t="inlineStr"/>
      <c r="L158" s="2" t="inlineStr">
        <is>
          <t>False</t>
        </is>
      </c>
      <c r="M158" s="2" t="inlineStr">
        <is>
          <t>6</t>
        </is>
      </c>
      <c r="N158" s="2" t="inlineStr">
        <is>
          <t>21</t>
        </is>
      </c>
      <c r="O158" s="2" t="inlineStr">
        <is>
          <t>1</t>
        </is>
      </c>
      <c r="P158" s="2" t="inlineStr">
        <is>
          <t>564</t>
        </is>
      </c>
      <c r="Q158" s="2" t="inlineStr">
        <is>
          <t>False</t>
        </is>
      </c>
      <c r="R158" s="2" t="inlineStr"/>
      <c r="S158" s="2" t="inlineStr">
        <is>
          <t>1</t>
        </is>
      </c>
      <c r="T158" s="2" t="inlineStr"/>
      <c r="U158" s="2" t="inlineStr"/>
      <c r="V158" s="2" t="inlineStr">
        <is>
          <t>speca11y</t>
        </is>
      </c>
      <c r="W158" s="2" t="inlineStr">
        <is>
          <t>speca11y</t>
        </is>
      </c>
      <c r="X158" s="2" t="inlineStr">
        <is>
          <t>No help mechanism detected. Ensure help, contact, or support links are consistently available across pages.</t>
        </is>
      </c>
      <c r="Y158" s="2" t="inlineStr"/>
      <c r="Z158" s="2" t="inlineStr">
        <is>
          <t>consistent-help</t>
        </is>
      </c>
      <c r="AA158" s="2" t="inlineStr">
        <is>
          <t>document_metadata::page-level-issue</t>
        </is>
      </c>
    </row>
    <row r="159">
      <c r="A159" s="3" t="inlineStr">
        <is>
          <t>158</t>
        </is>
      </c>
      <c r="B159" s="3" t="inlineStr">
        <is>
          <t>1</t>
        </is>
      </c>
      <c r="C159" s="3" t="inlineStr">
        <is>
          <t>38</t>
        </is>
      </c>
      <c r="D159" s="3" t="inlineStr">
        <is>
          <t>6</t>
        </is>
      </c>
      <c r="E159" s="3" t="inlineStr">
        <is>
          <t>153</t>
        </is>
      </c>
      <c r="F159" s="5" t="inlineStr">
        <is>
          <t>critical</t>
        </is>
      </c>
      <c r="G159" s="3" t="inlineStr">
        <is>
          <t>1</t>
        </is>
      </c>
      <c r="H159" s="3" t="inlineStr">
        <is>
          <t>Critical</t>
        </is>
      </c>
      <c r="I159" s="3" t="inlineStr">
        <is>
          <t>True</t>
        </is>
      </c>
      <c r="J159" s="3" t="inlineStr"/>
      <c r="K159" s="3" t="inlineStr"/>
      <c r="L159" s="3" t="inlineStr">
        <is>
          <t>False</t>
        </is>
      </c>
      <c r="M159" s="3" t="inlineStr">
        <is>
          <t>1</t>
        </is>
      </c>
      <c r="N159" s="3" t="inlineStr">
        <is>
          <t>46</t>
        </is>
      </c>
      <c r="O159" s="3" t="inlineStr">
        <is>
          <t>2</t>
        </is>
      </c>
      <c r="P159" s="3" t="inlineStr">
        <is>
          <t>15</t>
        </is>
      </c>
      <c r="Q159" s="3" t="inlineStr">
        <is>
          <t>False</t>
        </is>
      </c>
      <c r="R159" s="3" t="inlineStr"/>
      <c r="S159" s="3" t="inlineStr">
        <is>
          <t>1</t>
        </is>
      </c>
      <c r="T159" s="3" t="inlineStr"/>
      <c r="U159" s="3" t="inlineStr"/>
      <c r="V159" s="3" t="inlineStr">
        <is>
          <t>speca11y</t>
        </is>
      </c>
      <c r="W159" s="3" t="inlineStr">
        <is>
          <t>speca11y</t>
        </is>
      </c>
      <c r="X159" s="3" t="inlineStr">
        <is>
          <t>Form element does not have an associated label. Add a &lt;label&gt;, aria-label, aria-labelledby, or title attribute.</t>
        </is>
      </c>
      <c r="Y159" s="3" t="inlineStr">
        <is>
          <t>&lt;input type="text" name="feedback" tabindex="-1" autocomplete="one-time-code" aria-hidden="true" style="position:absolute;transform:scale(0)" data-1p-ignore="true" data-lpignore="true" data-form-type="other" data-bwignore="true" value=""&gt;</t>
        </is>
      </c>
      <c r="Z159" s="3" t="inlineStr">
        <is>
          <t>div.framer-ztvz5 &gt; form.framer-hmggli &gt; input:nth-of-type(1)</t>
        </is>
      </c>
      <c r="AA159" s="3" t="inlineStr">
        <is>
          <t>form::data-form-type="other"/data-bwignore="true"/value=""|div.framer-ztvz5</t>
        </is>
      </c>
    </row>
    <row r="160">
      <c r="A160" s="2" t="inlineStr">
        <is>
          <t>159</t>
        </is>
      </c>
      <c r="B160" s="2" t="inlineStr">
        <is>
          <t>1</t>
        </is>
      </c>
      <c r="C160" s="2" t="inlineStr">
        <is>
          <t>8</t>
        </is>
      </c>
      <c r="D160" s="2" t="inlineStr">
        <is>
          <t>11</t>
        </is>
      </c>
      <c r="E160" s="2" t="inlineStr">
        <is>
          <t>154</t>
        </is>
      </c>
      <c r="F160" s="7" t="inlineStr">
        <is>
          <t>serious</t>
        </is>
      </c>
      <c r="G160" s="2" t="inlineStr">
        <is>
          <t>2</t>
        </is>
      </c>
      <c r="H160" s="2" t="inlineStr">
        <is>
          <t>Serious</t>
        </is>
      </c>
      <c r="I160" s="2" t="inlineStr">
        <is>
          <t>True</t>
        </is>
      </c>
      <c r="J160" s="2" t="inlineStr"/>
      <c r="K160" s="2" t="inlineStr"/>
      <c r="L160" s="2" t="inlineStr">
        <is>
          <t>False</t>
        </is>
      </c>
      <c r="M160" s="2" t="inlineStr">
        <is>
          <t>5</t>
        </is>
      </c>
      <c r="N160" s="2" t="inlineStr">
        <is>
          <t>31</t>
        </is>
      </c>
      <c r="O160" s="2" t="inlineStr">
        <is>
          <t>1</t>
        </is>
      </c>
      <c r="P160" s="2" t="inlineStr">
        <is>
          <t>333</t>
        </is>
      </c>
      <c r="Q160" s="2" t="inlineStr">
        <is>
          <t>False</t>
        </is>
      </c>
      <c r="R160" s="2" t="inlineStr"/>
      <c r="S160" s="2" t="inlineStr">
        <is>
          <t>1</t>
        </is>
      </c>
      <c r="T160" s="2" t="inlineStr"/>
      <c r="U160" s="2" t="inlineStr"/>
      <c r="V160" s="2" t="inlineStr">
        <is>
          <t>nu-html-checker</t>
        </is>
      </c>
      <c r="W160" s="2" t="inlineStr">
        <is>
          <t>nu-html-checker</t>
        </is>
      </c>
      <c r="X160" s="2" t="inlineStr">
        <is>
          <t>Attribute “height” not allowed on element “path” at this point. | Attribute “width” not allowed on element “path” at this point.</t>
        </is>
      </c>
      <c r="Y16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Z160" s="2"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AA160" s="2" t="inlineStr">
        <is>
          <t>other::width="11.400956710753261px"/&lt;/path|id=igscttxou</t>
        </is>
      </c>
    </row>
    <row r="161">
      <c r="A161" s="3" t="inlineStr">
        <is>
          <t>160</t>
        </is>
      </c>
      <c r="B161" s="3" t="inlineStr">
        <is>
          <t>1</t>
        </is>
      </c>
      <c r="C161" s="3" t="inlineStr">
        <is>
          <t>8</t>
        </is>
      </c>
      <c r="D161" s="3" t="inlineStr">
        <is>
          <t>6</t>
        </is>
      </c>
      <c r="E161" s="3" t="inlineStr">
        <is>
          <t>155</t>
        </is>
      </c>
      <c r="F161" s="7" t="inlineStr">
        <is>
          <t>serious</t>
        </is>
      </c>
      <c r="G161" s="3" t="inlineStr">
        <is>
          <t>2</t>
        </is>
      </c>
      <c r="H161" s="3" t="inlineStr">
        <is>
          <t>Serious</t>
        </is>
      </c>
      <c r="I161" s="3" t="inlineStr">
        <is>
          <t>True</t>
        </is>
      </c>
      <c r="J161" s="3" t="inlineStr"/>
      <c r="K161" s="3" t="inlineStr"/>
      <c r="L161" s="3" t="inlineStr">
        <is>
          <t>False</t>
        </is>
      </c>
      <c r="M161" s="3" t="inlineStr">
        <is>
          <t>6</t>
        </is>
      </c>
      <c r="N161" s="3" t="inlineStr">
        <is>
          <t>31</t>
        </is>
      </c>
      <c r="O161" s="3" t="inlineStr">
        <is>
          <t>1</t>
        </is>
      </c>
      <c r="P161" s="3" t="inlineStr">
        <is>
          <t>134</t>
        </is>
      </c>
      <c r="Q161" s="3" t="inlineStr">
        <is>
          <t>False</t>
        </is>
      </c>
      <c r="R161" s="3" t="inlineStr"/>
      <c r="S161" s="3" t="inlineStr">
        <is>
          <t>1</t>
        </is>
      </c>
      <c r="T161" s="3" t="inlineStr"/>
      <c r="U161" s="3" t="inlineStr"/>
      <c r="V161" s="3" t="inlineStr">
        <is>
          <t>nu-html-checker</t>
        </is>
      </c>
      <c r="W161" s="3" t="inlineStr">
        <is>
          <t>nu-html-checker</t>
        </is>
      </c>
      <c r="X161" s="3" t="inlineStr">
        <is>
          <t>Attribute “height” not allowed on element “path” at this point. | Attribute “width” not allowed on element “path” at this point.</t>
        </is>
      </c>
      <c r="Y16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Z161" s="3"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AA161" s="3" t="inlineStr">
        <is>
          <t>form::width="30.897865249932693px"/&lt;/path|id=shl_eyhpo</t>
        </is>
      </c>
    </row>
    <row r="162">
      <c r="A162" s="2" t="inlineStr">
        <is>
          <t>161</t>
        </is>
      </c>
      <c r="B162" s="2" t="inlineStr">
        <is>
          <t>1</t>
        </is>
      </c>
      <c r="C162" s="2" t="inlineStr">
        <is>
          <t>8</t>
        </is>
      </c>
      <c r="D162" s="2" t="inlineStr">
        <is>
          <t>6</t>
        </is>
      </c>
      <c r="E162" s="2" t="inlineStr">
        <is>
          <t>156</t>
        </is>
      </c>
      <c r="F162" s="7" t="inlineStr">
        <is>
          <t>serious</t>
        </is>
      </c>
      <c r="G162" s="2" t="inlineStr">
        <is>
          <t>2</t>
        </is>
      </c>
      <c r="H162" s="2" t="inlineStr">
        <is>
          <t>Serious</t>
        </is>
      </c>
      <c r="I162" s="2" t="inlineStr">
        <is>
          <t>True</t>
        </is>
      </c>
      <c r="J162" s="2" t="inlineStr"/>
      <c r="K162" s="2" t="inlineStr"/>
      <c r="L162" s="2" t="inlineStr">
        <is>
          <t>False</t>
        </is>
      </c>
      <c r="M162" s="2" t="inlineStr">
        <is>
          <t>6</t>
        </is>
      </c>
      <c r="N162" s="2" t="inlineStr">
        <is>
          <t>31</t>
        </is>
      </c>
      <c r="O162" s="2" t="inlineStr">
        <is>
          <t>1</t>
        </is>
      </c>
      <c r="P162" s="2" t="inlineStr">
        <is>
          <t>135</t>
        </is>
      </c>
      <c r="Q162" s="2" t="inlineStr">
        <is>
          <t>False</t>
        </is>
      </c>
      <c r="R162" s="2" t="inlineStr"/>
      <c r="S162" s="2" t="inlineStr">
        <is>
          <t>1</t>
        </is>
      </c>
      <c r="T162" s="2" t="inlineStr"/>
      <c r="U162" s="2" t="inlineStr"/>
      <c r="V162" s="2" t="inlineStr">
        <is>
          <t>nu-html-checker</t>
        </is>
      </c>
      <c r="W162" s="2" t="inlineStr">
        <is>
          <t>nu-html-checker</t>
        </is>
      </c>
      <c r="X162" s="2" t="inlineStr">
        <is>
          <t>Attribute “height” not allowed on element “path” at this point. | Attribute “width” not allowed on element “path” at this point.</t>
        </is>
      </c>
      <c r="Y16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Z162" s="2"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AA162" s="2" t="inlineStr">
        <is>
          <t>form::width="4.8543385192811px"/&lt;/path|id=iiiibtrix</t>
        </is>
      </c>
    </row>
    <row r="163">
      <c r="A163" s="3" t="inlineStr">
        <is>
          <t>162</t>
        </is>
      </c>
      <c r="B163" s="3" t="inlineStr">
        <is>
          <t>1</t>
        </is>
      </c>
      <c r="C163" s="3" t="inlineStr">
        <is>
          <t>8</t>
        </is>
      </c>
      <c r="D163" s="3" t="inlineStr">
        <is>
          <t>6</t>
        </is>
      </c>
      <c r="E163" s="3" t="inlineStr">
        <is>
          <t>157</t>
        </is>
      </c>
      <c r="F163" s="7" t="inlineStr">
        <is>
          <t>serious</t>
        </is>
      </c>
      <c r="G163" s="3" t="inlineStr">
        <is>
          <t>2</t>
        </is>
      </c>
      <c r="H163" s="3" t="inlineStr">
        <is>
          <t>Serious</t>
        </is>
      </c>
      <c r="I163" s="3" t="inlineStr">
        <is>
          <t>True</t>
        </is>
      </c>
      <c r="J163" s="3" t="inlineStr"/>
      <c r="K163" s="3" t="inlineStr"/>
      <c r="L163" s="3" t="inlineStr">
        <is>
          <t>False</t>
        </is>
      </c>
      <c r="M163" s="3" t="inlineStr">
        <is>
          <t>6</t>
        </is>
      </c>
      <c r="N163" s="3" t="inlineStr">
        <is>
          <t>31</t>
        </is>
      </c>
      <c r="O163" s="3" t="inlineStr">
        <is>
          <t>1</t>
        </is>
      </c>
      <c r="P163" s="3" t="inlineStr">
        <is>
          <t>136</t>
        </is>
      </c>
      <c r="Q163" s="3" t="inlineStr">
        <is>
          <t>False</t>
        </is>
      </c>
      <c r="R163" s="3" t="inlineStr"/>
      <c r="S163" s="3" t="inlineStr">
        <is>
          <t>1</t>
        </is>
      </c>
      <c r="T163" s="3" t="inlineStr"/>
      <c r="U163" s="3" t="inlineStr"/>
      <c r="V163" s="3" t="inlineStr">
        <is>
          <t>nu-html-checker</t>
        </is>
      </c>
      <c r="W163" s="3" t="inlineStr">
        <is>
          <t>nu-html-checker</t>
        </is>
      </c>
      <c r="X163" s="3" t="inlineStr">
        <is>
          <t>Attribute “height” not allowed on element “path” at this point. | Attribute “width” not allowed on element “path” at this point.</t>
        </is>
      </c>
      <c r="Y16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Z163" s="3"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AA163" s="3" t="inlineStr">
        <is>
          <t>form::width="1.0787418931731736px"/&lt;/path|id=pmyfc06jo</t>
        </is>
      </c>
    </row>
    <row r="164">
      <c r="A164" s="2" t="inlineStr">
        <is>
          <t>163</t>
        </is>
      </c>
      <c r="B164" s="2" t="inlineStr">
        <is>
          <t>1</t>
        </is>
      </c>
      <c r="C164" s="2" t="inlineStr">
        <is>
          <t>8</t>
        </is>
      </c>
      <c r="D164" s="2" t="inlineStr">
        <is>
          <t>6</t>
        </is>
      </c>
      <c r="E164" s="2" t="inlineStr">
        <is>
          <t>158</t>
        </is>
      </c>
      <c r="F164" s="7" t="inlineStr">
        <is>
          <t>serious</t>
        </is>
      </c>
      <c r="G164" s="2" t="inlineStr">
        <is>
          <t>2</t>
        </is>
      </c>
      <c r="H164" s="2" t="inlineStr">
        <is>
          <t>Serious</t>
        </is>
      </c>
      <c r="I164" s="2" t="inlineStr">
        <is>
          <t>True</t>
        </is>
      </c>
      <c r="J164" s="2" t="inlineStr"/>
      <c r="K164" s="2" t="inlineStr"/>
      <c r="L164" s="2" t="inlineStr">
        <is>
          <t>False</t>
        </is>
      </c>
      <c r="M164" s="2" t="inlineStr">
        <is>
          <t>6</t>
        </is>
      </c>
      <c r="N164" s="2" t="inlineStr">
        <is>
          <t>31</t>
        </is>
      </c>
      <c r="O164" s="2" t="inlineStr">
        <is>
          <t>1</t>
        </is>
      </c>
      <c r="P164" s="2" t="inlineStr">
        <is>
          <t>137</t>
        </is>
      </c>
      <c r="Q164" s="2" t="inlineStr">
        <is>
          <t>False</t>
        </is>
      </c>
      <c r="R164" s="2" t="inlineStr"/>
      <c r="S164" s="2" t="inlineStr">
        <is>
          <t>1</t>
        </is>
      </c>
      <c r="T164" s="2" t="inlineStr"/>
      <c r="U164" s="2" t="inlineStr"/>
      <c r="V164" s="2" t="inlineStr">
        <is>
          <t>nu-html-checker</t>
        </is>
      </c>
      <c r="W164" s="2" t="inlineStr">
        <is>
          <t>nu-html-checker</t>
        </is>
      </c>
      <c r="X164" s="2" t="inlineStr">
        <is>
          <t>Attribute “height” not allowed on element “path” at this point. | Attribute “width” not allowed on element “path” at this point.</t>
        </is>
      </c>
      <c r="Y164" s="2" t="inlineStr">
        <is>
          <t>2000/svg"&gt;&lt;path d="M 0 0 L 14 0" fill="transparent" height="1px" id="For6a1EEX" stroke-dasharray="" stroke-linecap="round" stroke-linejoin="round" stroke-width="var(--js9iwy, 2)" stroke="var(--1m973uw, rgb(0,0,0))" transform="translate(5 12)" width="14px"&gt;&lt;/path</t>
        </is>
      </c>
      <c r="Z164" s="2" t="inlineStr">
        <is>
          <t>2000/svg"&gt;&lt;path d="M 0 0 L 14 0" fill="transparent" height="1px" id="For6a1EEX" stroke-dasharray="" stroke-linecap="round" stroke-linejoin="round" stroke-width="var(--js9iwy, 2)" stroke="var(--1m973uw, rgb(0,0,0))" transform="translate(5 12)" width="14px"&gt;&lt;/path</t>
        </is>
      </c>
      <c r="AA164" s="2" t="inlineStr">
        <is>
          <t>form::width="14px"/&lt;/path|id=for6a1eex</t>
        </is>
      </c>
    </row>
    <row r="165">
      <c r="A165" s="3" t="inlineStr">
        <is>
          <t>164</t>
        </is>
      </c>
      <c r="B165" s="3" t="inlineStr">
        <is>
          <t>1</t>
        </is>
      </c>
      <c r="C165" s="3" t="inlineStr">
        <is>
          <t>8</t>
        </is>
      </c>
      <c r="D165" s="3" t="inlineStr">
        <is>
          <t>6</t>
        </is>
      </c>
      <c r="E165" s="3" t="inlineStr">
        <is>
          <t>159</t>
        </is>
      </c>
      <c r="F165" s="7" t="inlineStr">
        <is>
          <t>serious</t>
        </is>
      </c>
      <c r="G165" s="3" t="inlineStr">
        <is>
          <t>2</t>
        </is>
      </c>
      <c r="H165" s="3" t="inlineStr">
        <is>
          <t>Serious</t>
        </is>
      </c>
      <c r="I165" s="3" t="inlineStr">
        <is>
          <t>True</t>
        </is>
      </c>
      <c r="J165" s="3" t="inlineStr"/>
      <c r="K165" s="3" t="inlineStr"/>
      <c r="L165" s="3" t="inlineStr">
        <is>
          <t>False</t>
        </is>
      </c>
      <c r="M165" s="3" t="inlineStr">
        <is>
          <t>6</t>
        </is>
      </c>
      <c r="N165" s="3" t="inlineStr">
        <is>
          <t>31</t>
        </is>
      </c>
      <c r="O165" s="3" t="inlineStr">
        <is>
          <t>1</t>
        </is>
      </c>
      <c r="P165" s="3" t="inlineStr">
        <is>
          <t>138</t>
        </is>
      </c>
      <c r="Q165" s="3" t="inlineStr">
        <is>
          <t>False</t>
        </is>
      </c>
      <c r="R165" s="3" t="inlineStr"/>
      <c r="S165" s="3" t="inlineStr">
        <is>
          <t>1</t>
        </is>
      </c>
      <c r="T165" s="3" t="inlineStr"/>
      <c r="U165" s="3" t="inlineStr"/>
      <c r="V165" s="3" t="inlineStr">
        <is>
          <t>nu-html-checker</t>
        </is>
      </c>
      <c r="W165" s="3" t="inlineStr">
        <is>
          <t>nu-html-checker</t>
        </is>
      </c>
      <c r="X165" s="3" t="inlineStr">
        <is>
          <t>Attribute “height” not allowed on element “path” at this point. | Attribute “width” not allowed on element “path” at this point.</t>
        </is>
      </c>
      <c r="Y165" s="3" t="inlineStr">
        <is>
          <t>x"&gt;&lt;/path&gt;&lt;path d="M 0 0 L 0 14" fill="transparent" height="14px" id="TzsgOXd8_" stroke-dasharray="" stroke-linecap="round" stroke-linejoin="round" stroke-width="var(--js9iwy, 2)" stroke="var(--1m973uw, rgb(0,0,0))" transform="translate(12 5)" width="1px"&gt;&lt;/path</t>
        </is>
      </c>
      <c r="Z165" s="3" t="inlineStr">
        <is>
          <t>x"&gt;&lt;/path&gt;&lt;path d="M 0 0 L 0 14" fill="transparent" height="14px" id="TzsgOXd8_" stroke-dasharray="" stroke-linecap="round" stroke-linejoin="round" stroke-width="var(--js9iwy, 2)" stroke="var(--1m973uw, rgb(0,0,0))" transform="translate(12 5)" width="1px"&gt;&lt;/path</t>
        </is>
      </c>
      <c r="AA165" s="3" t="inlineStr">
        <is>
          <t>form::width="1px"/&lt;/path|id=tzsgoxd8_</t>
        </is>
      </c>
    </row>
    <row r="166">
      <c r="A166" s="2" t="inlineStr">
        <is>
          <t>165</t>
        </is>
      </c>
      <c r="B166" s="2" t="inlineStr">
        <is>
          <t>1</t>
        </is>
      </c>
      <c r="C166" s="2" t="inlineStr">
        <is>
          <t>19</t>
        </is>
      </c>
      <c r="D166" s="2" t="inlineStr">
        <is>
          <t>6</t>
        </is>
      </c>
      <c r="E166" s="2" t="inlineStr">
        <is>
          <t>160</t>
        </is>
      </c>
      <c r="F166" s="7" t="inlineStr">
        <is>
          <t>serious</t>
        </is>
      </c>
      <c r="G166" s="2" t="inlineStr">
        <is>
          <t>2</t>
        </is>
      </c>
      <c r="H166" s="2" t="inlineStr">
        <is>
          <t>Serious</t>
        </is>
      </c>
      <c r="I166" s="2" t="inlineStr">
        <is>
          <t>True</t>
        </is>
      </c>
      <c r="J166" s="2" t="inlineStr"/>
      <c r="K166" s="2" t="inlineStr"/>
      <c r="L166" s="2" t="inlineStr">
        <is>
          <t>False</t>
        </is>
      </c>
      <c r="M166" s="2" t="inlineStr">
        <is>
          <t>6</t>
        </is>
      </c>
      <c r="N166" s="2" t="inlineStr">
        <is>
          <t>31</t>
        </is>
      </c>
      <c r="O166" s="2" t="inlineStr">
        <is>
          <t>1</t>
        </is>
      </c>
      <c r="P166" s="2" t="inlineStr">
        <is>
          <t>139</t>
        </is>
      </c>
      <c r="Q166" s="2" t="inlineStr">
        <is>
          <t>False</t>
        </is>
      </c>
      <c r="R166" s="2" t="inlineStr"/>
      <c r="S166" s="2" t="inlineStr">
        <is>
          <t>1</t>
        </is>
      </c>
      <c r="T166" s="2" t="inlineStr"/>
      <c r="U166" s="2" t="inlineStr"/>
      <c r="V166" s="2" t="inlineStr">
        <is>
          <t>nu-html-checker</t>
        </is>
      </c>
      <c r="W166" s="2" t="inlineStr">
        <is>
          <t>nu-html-checker</t>
        </is>
      </c>
      <c r="X166" s="2" t="inlineStr">
        <is>
          <t>Bad value  for attribute “src” on element “img”: Illegal character after “ta:”. “&lt;” is not allowed.</t>
        </is>
      </c>
      <c r="Y16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Z166" s="2"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AA166" s="2" t="inlineStr">
        <is>
          <t>form::&lt;/li/&lt;|m:</t>
        </is>
      </c>
    </row>
    <row r="167">
      <c r="A167" s="3" t="inlineStr">
        <is>
          <t>166</t>
        </is>
      </c>
      <c r="B167" s="3" t="inlineStr">
        <is>
          <t>1</t>
        </is>
      </c>
      <c r="C167" s="3" t="inlineStr">
        <is>
          <t>39</t>
        </is>
      </c>
      <c r="D167" s="3" t="inlineStr">
        <is>
          <t>7</t>
        </is>
      </c>
      <c r="E167" s="3" t="inlineStr">
        <is>
          <t>161</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2</t>
        </is>
      </c>
      <c r="P167" s="3" t="inlineStr">
        <is>
          <t>317</t>
        </is>
      </c>
      <c r="Q167" s="3" t="inlineStr">
        <is>
          <t>False</t>
        </is>
      </c>
      <c r="R167" s="3" t="inlineStr"/>
      <c r="S167" s="3" t="inlineStr">
        <is>
          <t>1</t>
        </is>
      </c>
      <c r="T167" s="3" t="inlineStr"/>
      <c r="U167" s="3" t="inlineStr"/>
      <c r="V167" s="3" t="inlineStr">
        <is>
          <t>ibm</t>
        </is>
      </c>
      <c r="W167" s="3" t="inlineStr">
        <is>
          <t>ibm</t>
        </is>
      </c>
      <c r="X167" s="3" t="inlineStr">
        <is>
          <t>Hyperlink has no link text, label or image with a text alternative</t>
        </is>
      </c>
      <c r="Y167" s="3" t="inlineStr">
        <is>
          <t>/html[1]/body[1]/div[1]/div[1]/div[1]/div[1]/div[1]/div[2]/div[1]/div[1]/a[1]</t>
        </is>
      </c>
      <c r="Z167" s="3" t="inlineStr">
        <is>
          <t>/html[1]/body[1]/div[1]/div[1]/div[1]/div[1]/div[1]/div[2]/div[1]/div[1]/a[1]</t>
        </is>
      </c>
      <c r="AA167" s="3" t="inlineStr">
        <is>
          <t>other::html/body/a|/html/body/div/div/div/div/div/div/div/div/a</t>
        </is>
      </c>
    </row>
    <row r="168">
      <c r="A168" s="2" t="inlineStr">
        <is>
          <t>167</t>
        </is>
      </c>
      <c r="B168" s="2" t="inlineStr">
        <is>
          <t>1</t>
        </is>
      </c>
      <c r="C168" s="2" t="inlineStr">
        <is>
          <t>39</t>
        </is>
      </c>
      <c r="D168" s="2" t="inlineStr">
        <is>
          <t>7</t>
        </is>
      </c>
      <c r="E168" s="2" t="inlineStr">
        <is>
          <t>162</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2</t>
        </is>
      </c>
      <c r="P168" s="2" t="inlineStr">
        <is>
          <t>318</t>
        </is>
      </c>
      <c r="Q168" s="2" t="inlineStr">
        <is>
          <t>False</t>
        </is>
      </c>
      <c r="R168" s="2" t="inlineStr"/>
      <c r="S168" s="2" t="inlineStr">
        <is>
          <t>1</t>
        </is>
      </c>
      <c r="T168" s="2" t="inlineStr"/>
      <c r="U168" s="2" t="inlineStr"/>
      <c r="V168" s="2" t="inlineStr">
        <is>
          <t>ibm</t>
        </is>
      </c>
      <c r="W168" s="2" t="inlineStr">
        <is>
          <t>ibm</t>
        </is>
      </c>
      <c r="X168" s="2" t="inlineStr">
        <is>
          <t>Hyperlink has no link text, label or image with a text alternative</t>
        </is>
      </c>
      <c r="Y168" s="2" t="inlineStr">
        <is>
          <t>/html[1]/body[1]/div[1]/div[1]/div[12]/div[1]/div[1]/a[1]</t>
        </is>
      </c>
      <c r="Z168" s="2" t="inlineStr">
        <is>
          <t>/html[1]/body[1]/div[1]/div[1]/div[12]/div[1]/div[1]/a[1]</t>
        </is>
      </c>
      <c r="AA168" s="2" t="inlineStr">
        <is>
          <t>other::html/body/a|/html/body/div/div/div/div/div/a</t>
        </is>
      </c>
    </row>
    <row r="169">
      <c r="A169" s="3" t="inlineStr">
        <is>
          <t>168</t>
        </is>
      </c>
      <c r="B169" s="3" t="inlineStr">
        <is>
          <t>1</t>
        </is>
      </c>
      <c r="C169" s="3" t="inlineStr">
        <is>
          <t>40</t>
        </is>
      </c>
      <c r="D169" s="3" t="inlineStr">
        <is>
          <t>4</t>
        </is>
      </c>
      <c r="E169" s="3" t="inlineStr">
        <is>
          <t>163</t>
        </is>
      </c>
      <c r="F169" s="7" t="inlineStr">
        <is>
          <t>serious</t>
        </is>
      </c>
      <c r="G169" s="3" t="inlineStr">
        <is>
          <t>2</t>
        </is>
      </c>
      <c r="H169" s="3" t="inlineStr">
        <is>
          <t>Serious</t>
        </is>
      </c>
      <c r="I169" s="3" t="inlineStr">
        <is>
          <t>True</t>
        </is>
      </c>
      <c r="J169" s="3" t="inlineStr"/>
      <c r="K169" s="3" t="inlineStr"/>
      <c r="L169" s="3" t="inlineStr">
        <is>
          <t>False</t>
        </is>
      </c>
      <c r="M169" s="3" t="inlineStr">
        <is>
          <t>6</t>
        </is>
      </c>
      <c r="N169" s="3" t="inlineStr">
        <is>
          <t>31</t>
        </is>
      </c>
      <c r="O169" s="3" t="inlineStr">
        <is>
          <t>1</t>
        </is>
      </c>
      <c r="P169" s="3" t="inlineStr">
        <is>
          <t>140</t>
        </is>
      </c>
      <c r="Q169" s="3" t="inlineStr">
        <is>
          <t>False</t>
        </is>
      </c>
      <c r="R169" s="3" t="inlineStr"/>
      <c r="S169" s="3" t="inlineStr">
        <is>
          <t>1</t>
        </is>
      </c>
      <c r="T169" s="3" t="inlineStr"/>
      <c r="U169" s="3" t="inlineStr"/>
      <c r="V169" s="3" t="inlineStr">
        <is>
          <t>ibm</t>
        </is>
      </c>
      <c r="W169" s="3" t="inlineStr">
        <is>
          <t>ibm</t>
        </is>
      </c>
      <c r="X169" s="3" t="inlineStr">
        <is>
          <t>The page does not provide a way to quickly navigate to the main content (ARIA "main" landmark or a skip link)</t>
        </is>
      </c>
      <c r="Y169" s="3" t="inlineStr">
        <is>
          <t>/html[1]/body[1]</t>
        </is>
      </c>
      <c r="Z169" s="3" t="inlineStr">
        <is>
          <t>/html[1]/body[1]</t>
        </is>
      </c>
      <c r="AA169" s="3" t="inlineStr">
        <is>
          <t>other::html/body|/html/body</t>
        </is>
      </c>
    </row>
    <row r="170">
      <c r="A170" s="2" t="inlineStr">
        <is>
          <t>169</t>
        </is>
      </c>
      <c r="B170" s="2" t="inlineStr">
        <is>
          <t>1</t>
        </is>
      </c>
      <c r="C170" s="2" t="inlineStr">
        <is>
          <t>5</t>
        </is>
      </c>
      <c r="D170" s="2" t="inlineStr">
        <is>
          <t>4</t>
        </is>
      </c>
      <c r="E170" s="2" t="inlineStr">
        <is>
          <t>164</t>
        </is>
      </c>
      <c r="F170" s="7" t="inlineStr">
        <is>
          <t>serious</t>
        </is>
      </c>
      <c r="G170" s="2" t="inlineStr">
        <is>
          <t>2</t>
        </is>
      </c>
      <c r="H170" s="2" t="inlineStr">
        <is>
          <t>Serious</t>
        </is>
      </c>
      <c r="I170" s="2" t="inlineStr">
        <is>
          <t>True</t>
        </is>
      </c>
      <c r="J170" s="2" t="inlineStr"/>
      <c r="K170" s="2" t="inlineStr"/>
      <c r="L170" s="2" t="inlineStr">
        <is>
          <t>False</t>
        </is>
      </c>
      <c r="M170" s="2" t="inlineStr">
        <is>
          <t>6</t>
        </is>
      </c>
      <c r="N170" s="2" t="inlineStr">
        <is>
          <t>31</t>
        </is>
      </c>
      <c r="O170" s="2" t="inlineStr">
        <is>
          <t>2</t>
        </is>
      </c>
      <c r="P170" s="2" t="inlineStr">
        <is>
          <t>24</t>
        </is>
      </c>
      <c r="Q170" s="2" t="inlineStr">
        <is>
          <t>False</t>
        </is>
      </c>
      <c r="R170" s="2" t="inlineStr"/>
      <c r="S170" s="2" t="inlineStr">
        <is>
          <t>1</t>
        </is>
      </c>
      <c r="T170" s="2" t="inlineStr"/>
      <c r="U170" s="2" t="inlineStr"/>
      <c r="V170" s="2" t="inlineStr">
        <is>
          <t>ibm</t>
        </is>
      </c>
      <c r="W170" s="2" t="inlineStr">
        <is>
          <t>ibm</t>
        </is>
      </c>
      <c r="X170" s="2" t="inlineStr">
        <is>
          <t>Content is not within a landmark element</t>
        </is>
      </c>
      <c r="Y170" s="2" t="inlineStr">
        <is>
          <t>/html[1]/body[1]/div[1]/div[1]/div[1]/div[1]/div[1]/div[1]/a[1]</t>
        </is>
      </c>
      <c r="Z170" s="2" t="inlineStr">
        <is>
          <t>/html[1]/body[1]/div[1]/div[1]/div[1]/div[1]/div[1]/div[1]/a[1]</t>
        </is>
      </c>
      <c r="AA170" s="2" t="inlineStr">
        <is>
          <t>other::html/body/a|/html/body/div/div/div/div/div/div/a</t>
        </is>
      </c>
    </row>
    <row r="171">
      <c r="A171" s="3" t="inlineStr">
        <is>
          <t>170</t>
        </is>
      </c>
      <c r="B171" s="3" t="inlineStr">
        <is>
          <t>1</t>
        </is>
      </c>
      <c r="C171" s="3" t="inlineStr">
        <is>
          <t>5</t>
        </is>
      </c>
      <c r="D171" s="3" t="inlineStr">
        <is>
          <t>6</t>
        </is>
      </c>
      <c r="E171" s="3" t="inlineStr">
        <is>
          <t>165</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334</t>
        </is>
      </c>
      <c r="Q171" s="3" t="inlineStr">
        <is>
          <t>False</t>
        </is>
      </c>
      <c r="R171" s="3" t="inlineStr"/>
      <c r="S171" s="3" t="inlineStr">
        <is>
          <t>1</t>
        </is>
      </c>
      <c r="T171" s="3" t="inlineStr"/>
      <c r="U171" s="3" t="inlineStr"/>
      <c r="V171" s="3" t="inlineStr">
        <is>
          <t>ibm</t>
        </is>
      </c>
      <c r="W171" s="3" t="inlineStr">
        <is>
          <t>ibm</t>
        </is>
      </c>
      <c r="X171" s="3" t="inlineStr">
        <is>
          <t>Content is not within a landmark element</t>
        </is>
      </c>
      <c r="Y171" s="3" t="inlineStr">
        <is>
          <t>/html[1]/body[1]/div[1]/div[1]/div[12]/div[1]/div[1]/div[2]/div[2]/div[2]/div[2]/div[1]/select[1]</t>
        </is>
      </c>
      <c r="Z171" s="3" t="inlineStr">
        <is>
          <t>/html[1]/body[1]/div[1]/div[1]/div[12]/div[1]/div[1]/div[2]/div[2]/div[2]/div[2]/div[1]/select[1]</t>
        </is>
      </c>
      <c r="AA171" s="3" t="inlineStr">
        <is>
          <t>form::html/body/select|/html/body/div/div/div/div/div/div/div/div/div/div/select</t>
        </is>
      </c>
    </row>
    <row r="172">
      <c r="A172" s="2" t="inlineStr">
        <is>
          <t>171</t>
        </is>
      </c>
      <c r="B172" s="2" t="inlineStr">
        <is>
          <t>1</t>
        </is>
      </c>
      <c r="C172" s="2" t="inlineStr">
        <is>
          <t>7</t>
        </is>
      </c>
      <c r="D172" s="2" t="inlineStr">
        <is>
          <t>6</t>
        </is>
      </c>
      <c r="E172" s="2" t="inlineStr">
        <is>
          <t>166</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1</t>
        </is>
      </c>
      <c r="P172" s="2" t="inlineStr">
        <is>
          <t>335</t>
        </is>
      </c>
      <c r="Q172" s="2" t="inlineStr">
        <is>
          <t>False</t>
        </is>
      </c>
      <c r="R172" s="2" t="inlineStr"/>
      <c r="S172" s="2" t="inlineStr">
        <is>
          <t>1</t>
        </is>
      </c>
      <c r="T172" s="2" t="inlineStr"/>
      <c r="U172" s="2" t="inlineStr"/>
      <c r="V172" s="2" t="inlineStr">
        <is>
          <t>nu-html-checker</t>
        </is>
      </c>
      <c r="W172" s="2" t="inlineStr">
        <is>
          <t>nu-html-checker</t>
        </is>
      </c>
      <c r="X172" s="2" t="inlineStr">
        <is>
          <t>Element “div” not allowed as child of element “h1” in this context. (Suppressing further errors from this subtree.)</t>
        </is>
      </c>
      <c r="Y172" s="2" t="inlineStr">
        <is>
          <t xml:space="preserve">margin:0"&gt;&lt;div style="display:inline-block;white-space:pre;will-change:transform, opacity, color;font-family:inherit;font-size:inherit;font-weight:inherit;font-style:inherit;letter-spacing:inherit;line-height:inherit"&gt;&lt;span </t>
        </is>
      </c>
      <c r="Z172" s="2" t="inlineStr">
        <is>
          <t xml:space="preserve">margin:0"&gt;&lt;div style="display:inline-block;white-space:pre;will-change:transform, opacity, color;font-family:inherit;font-size:inherit;font-weight:inherit;font-style:inherit;letter-spacing:inherit;line-height:inherit"&gt;&lt;span </t>
        </is>
      </c>
      <c r="AA172" s="2" t="inlineStr">
        <is>
          <t>form::opacity,/color;font-family:inherit;font-size:inherit;font-weight:inherit;font-style:inherit;letter-spacing:inherit;line-height:inherit"/&lt;span|margin:0"</t>
        </is>
      </c>
    </row>
    <row r="173">
      <c r="A173" s="3" t="inlineStr">
        <is>
          <t>172</t>
        </is>
      </c>
      <c r="B173" s="3" t="inlineStr">
        <is>
          <t>1</t>
        </is>
      </c>
      <c r="C173" s="3" t="inlineStr">
        <is>
          <t>19</t>
        </is>
      </c>
      <c r="D173" s="3" t="inlineStr">
        <is>
          <t>7</t>
        </is>
      </c>
      <c r="E173" s="3" t="inlineStr">
        <is>
          <t>167</t>
        </is>
      </c>
      <c r="F173" s="7" t="inlineStr">
        <is>
          <t>serious</t>
        </is>
      </c>
      <c r="G173" s="3" t="inlineStr">
        <is>
          <t>2</t>
        </is>
      </c>
      <c r="H173" s="3" t="inlineStr">
        <is>
          <t>Serious</t>
        </is>
      </c>
      <c r="I173" s="3" t="inlineStr">
        <is>
          <t>True</t>
        </is>
      </c>
      <c r="J173" s="3" t="inlineStr"/>
      <c r="K173" s="3" t="inlineStr"/>
      <c r="L173" s="3" t="inlineStr">
        <is>
          <t>False</t>
        </is>
      </c>
      <c r="M173" s="3" t="inlineStr">
        <is>
          <t>5</t>
        </is>
      </c>
      <c r="N173" s="3" t="inlineStr">
        <is>
          <t>31</t>
        </is>
      </c>
      <c r="O173" s="3" t="inlineStr">
        <is>
          <t>1</t>
        </is>
      </c>
      <c r="P173" s="3" t="inlineStr">
        <is>
          <t>336</t>
        </is>
      </c>
      <c r="Q173" s="3" t="inlineStr">
        <is>
          <t>False</t>
        </is>
      </c>
      <c r="R173" s="3" t="inlineStr"/>
      <c r="S173" s="3" t="inlineStr">
        <is>
          <t>1</t>
        </is>
      </c>
      <c r="T173" s="3" t="inlineStr"/>
      <c r="U173" s="3" t="inlineStr"/>
      <c r="V173" s="3" t="inlineStr">
        <is>
          <t>nu-html-checker</t>
        </is>
      </c>
      <c r="W173" s="3" t="inlineStr">
        <is>
          <t>nu-html-checker</t>
        </is>
      </c>
      <c r="X173" s="3" t="inlineStr">
        <is>
          <t>Bad value “2543690506” for attribute “id” on element “svg”: Not a valid XML 1.0 name.</t>
        </is>
      </c>
      <c r="Y173" s="3" t="inlineStr">
        <is>
          <t>th&gt;&lt;/svg&gt;
&lt;svg id="2543690506" display="block" role="presentation" viewBox="0 0 45 23" xmlns="http://www.w3.org/2000/svg"&gt;&lt;g d="</t>
        </is>
      </c>
      <c r="Z173" s="3" t="inlineStr">
        <is>
          <t>th&gt;&lt;/svg&gt;
&lt;svg id="2543690506" display="block" role="presentation" viewBox="0 0 45 23" xmlns="http://www.w3.org/2000/svg"&gt;&lt;g d="</t>
        </is>
      </c>
      <c r="AA173" s="3" t="inlineStr">
        <is>
          <t>image::svg"/&lt;g/d="|id=2543690506</t>
        </is>
      </c>
    </row>
    <row r="174">
      <c r="A174" s="2" t="inlineStr">
        <is>
          <t>173</t>
        </is>
      </c>
      <c r="B174" s="2" t="inlineStr">
        <is>
          <t>1</t>
        </is>
      </c>
      <c r="C174" s="2" t="inlineStr">
        <is>
          <t>19</t>
        </is>
      </c>
      <c r="D174" s="2" t="inlineStr">
        <is>
          <t>7</t>
        </is>
      </c>
      <c r="E174" s="2" t="inlineStr">
        <is>
          <t>168</t>
        </is>
      </c>
      <c r="F174" s="7" t="inlineStr">
        <is>
          <t>serious</t>
        </is>
      </c>
      <c r="G174" s="2" t="inlineStr">
        <is>
          <t>2</t>
        </is>
      </c>
      <c r="H174" s="2" t="inlineStr">
        <is>
          <t>Serious</t>
        </is>
      </c>
      <c r="I174" s="2" t="inlineStr">
        <is>
          <t>True</t>
        </is>
      </c>
      <c r="J174" s="2" t="inlineStr"/>
      <c r="K174" s="2" t="inlineStr"/>
      <c r="L174" s="2" t="inlineStr">
        <is>
          <t>False</t>
        </is>
      </c>
      <c r="M174" s="2" t="inlineStr">
        <is>
          <t>5</t>
        </is>
      </c>
      <c r="N174" s="2" t="inlineStr">
        <is>
          <t>31</t>
        </is>
      </c>
      <c r="O174" s="2" t="inlineStr">
        <is>
          <t>1</t>
        </is>
      </c>
      <c r="P174" s="2" t="inlineStr">
        <is>
          <t>337</t>
        </is>
      </c>
      <c r="Q174" s="2" t="inlineStr">
        <is>
          <t>False</t>
        </is>
      </c>
      <c r="R174" s="2" t="inlineStr"/>
      <c r="S174" s="2" t="inlineStr">
        <is>
          <t>1</t>
        </is>
      </c>
      <c r="T174" s="2" t="inlineStr"/>
      <c r="U174" s="2" t="inlineStr"/>
      <c r="V174" s="2" t="inlineStr">
        <is>
          <t>nu-html-checker</t>
        </is>
      </c>
      <c r="W174" s="2" t="inlineStr">
        <is>
          <t>nu-html-checker</t>
        </is>
      </c>
      <c r="X174" s="2" t="inlineStr">
        <is>
          <t>Bad value “4102945026” for attribute “id” on element “svg”: Not a valid XML 1.0 name.</t>
        </is>
      </c>
      <c r="Y174" s="2" t="inlineStr">
        <is>
          <t xml:space="preserve">/g&gt;&lt;/svg&gt;
&lt;svg id="4102945026" display="block" role="presentation" viewBox="0 0 52 17" xmlns="http://www.w3.org/2000/svg"&gt;&lt;path </t>
        </is>
      </c>
      <c r="Z174" s="2" t="inlineStr">
        <is>
          <t xml:space="preserve">/g&gt;&lt;/svg&gt;
&lt;svg id="4102945026" display="block" role="presentation" viewBox="0 0 52 17" xmlns="http://www.w3.org/2000/svg"&gt;&lt;path </t>
        </is>
      </c>
      <c r="AA174" s="2" t="inlineStr">
        <is>
          <t>image::2000/svg"/&lt;path|id=4102945026</t>
        </is>
      </c>
    </row>
    <row r="175">
      <c r="A175" s="3" t="inlineStr">
        <is>
          <t>174</t>
        </is>
      </c>
      <c r="B175" s="3" t="inlineStr">
        <is>
          <t>1</t>
        </is>
      </c>
      <c r="C175" s="3" t="inlineStr">
        <is>
          <t>19</t>
        </is>
      </c>
      <c r="D175" s="3" t="inlineStr">
        <is>
          <t>7</t>
        </is>
      </c>
      <c r="E175" s="3" t="inlineStr">
        <is>
          <t>169</t>
        </is>
      </c>
      <c r="F175" s="7" t="inlineStr">
        <is>
          <t>serious</t>
        </is>
      </c>
      <c r="G175" s="3" t="inlineStr">
        <is>
          <t>2</t>
        </is>
      </c>
      <c r="H175" s="3" t="inlineStr">
        <is>
          <t>Serious</t>
        </is>
      </c>
      <c r="I175" s="3" t="inlineStr">
        <is>
          <t>True</t>
        </is>
      </c>
      <c r="J175" s="3" t="inlineStr"/>
      <c r="K175" s="3" t="inlineStr"/>
      <c r="L175" s="3" t="inlineStr">
        <is>
          <t>False</t>
        </is>
      </c>
      <c r="M175" s="3" t="inlineStr">
        <is>
          <t>5</t>
        </is>
      </c>
      <c r="N175" s="3" t="inlineStr">
        <is>
          <t>31</t>
        </is>
      </c>
      <c r="O175" s="3" t="inlineStr">
        <is>
          <t>1</t>
        </is>
      </c>
      <c r="P175" s="3" t="inlineStr">
        <is>
          <t>338</t>
        </is>
      </c>
      <c r="Q175" s="3" t="inlineStr">
        <is>
          <t>False</t>
        </is>
      </c>
      <c r="R175" s="3" t="inlineStr"/>
      <c r="S175" s="3" t="inlineStr">
        <is>
          <t>1</t>
        </is>
      </c>
      <c r="T175" s="3" t="inlineStr"/>
      <c r="U175" s="3" t="inlineStr"/>
      <c r="V175" s="3" t="inlineStr">
        <is>
          <t>nu-html-checker</t>
        </is>
      </c>
      <c r="W175" s="3" t="inlineStr">
        <is>
          <t>nu-html-checker</t>
        </is>
      </c>
      <c r="X175" s="3" t="inlineStr">
        <is>
          <t>Bad value “2455594360” for attribute “id” on element “svg”: Not a valid XML 1.0 name.</t>
        </is>
      </c>
      <c r="Y175" s="3" t="inlineStr">
        <is>
          <t>th&gt;&lt;/svg&gt;
&lt;svg id="2455594360" display="block" role="presentation" viewBox="0 0 45 22" xmlns="http://www.w3.org/2000/svg"&gt;&lt;g d="</t>
        </is>
      </c>
      <c r="Z175" s="3" t="inlineStr">
        <is>
          <t>th&gt;&lt;/svg&gt;
&lt;svg id="2455594360" display="block" role="presentation" viewBox="0 0 45 22" xmlns="http://www.w3.org/2000/svg"&gt;&lt;g d="</t>
        </is>
      </c>
      <c r="AA175" s="3" t="inlineStr">
        <is>
          <t>image::svg"/&lt;g/d="|id=2455594360</t>
        </is>
      </c>
    </row>
    <row r="176">
      <c r="A176" s="2" t="inlineStr">
        <is>
          <t>175</t>
        </is>
      </c>
      <c r="B176" s="2" t="inlineStr">
        <is>
          <t>1</t>
        </is>
      </c>
      <c r="C176" s="2" t="inlineStr">
        <is>
          <t>19</t>
        </is>
      </c>
      <c r="D176" s="2" t="inlineStr">
        <is>
          <t>7</t>
        </is>
      </c>
      <c r="E176" s="2" t="inlineStr">
        <is>
          <t>170</t>
        </is>
      </c>
      <c r="F176" s="7" t="inlineStr">
        <is>
          <t>serious</t>
        </is>
      </c>
      <c r="G176" s="2" t="inlineStr">
        <is>
          <t>2</t>
        </is>
      </c>
      <c r="H176" s="2" t="inlineStr">
        <is>
          <t>Serious</t>
        </is>
      </c>
      <c r="I176" s="2" t="inlineStr">
        <is>
          <t>True</t>
        </is>
      </c>
      <c r="J176" s="2" t="inlineStr"/>
      <c r="K176" s="2" t="inlineStr"/>
      <c r="L176" s="2" t="inlineStr">
        <is>
          <t>False</t>
        </is>
      </c>
      <c r="M176" s="2" t="inlineStr">
        <is>
          <t>5</t>
        </is>
      </c>
      <c r="N176" s="2" t="inlineStr">
        <is>
          <t>31</t>
        </is>
      </c>
      <c r="O176" s="2" t="inlineStr">
        <is>
          <t>1</t>
        </is>
      </c>
      <c r="P176" s="2" t="inlineStr">
        <is>
          <t>339</t>
        </is>
      </c>
      <c r="Q176" s="2" t="inlineStr">
        <is>
          <t>False</t>
        </is>
      </c>
      <c r="R176" s="2" t="inlineStr"/>
      <c r="S176" s="2" t="inlineStr">
        <is>
          <t>1</t>
        </is>
      </c>
      <c r="T176" s="2" t="inlineStr"/>
      <c r="U176" s="2" t="inlineStr"/>
      <c r="V176" s="2" t="inlineStr">
        <is>
          <t>nu-html-checker</t>
        </is>
      </c>
      <c r="W176" s="2" t="inlineStr">
        <is>
          <t>nu-html-checker</t>
        </is>
      </c>
      <c r="X176" s="2" t="inlineStr">
        <is>
          <t>Bad value “2888506740” for attribute “id” on element “svg”: Not a valid XML 1.0 name.</t>
        </is>
      </c>
      <c r="Y176" s="2" t="inlineStr">
        <is>
          <t>/g&gt;&lt;/svg&gt;
&lt;svg id="2888506740" display="block" role="presentation" viewBox="0 0 40 16" xmlns="http://www.w3.org/2000/svg"&gt;&lt;g d="</t>
        </is>
      </c>
      <c r="Z176" s="2" t="inlineStr">
        <is>
          <t>/g&gt;&lt;/svg&gt;
&lt;svg id="2888506740" display="block" role="presentation" viewBox="0 0 40 16" xmlns="http://www.w3.org/2000/svg"&gt;&lt;g d="</t>
        </is>
      </c>
      <c r="AA176" s="2" t="inlineStr">
        <is>
          <t>image::svg"/&lt;g/d="|id=2888506740</t>
        </is>
      </c>
    </row>
    <row r="177">
      <c r="A177" s="3" t="inlineStr">
        <is>
          <t>176</t>
        </is>
      </c>
      <c r="B177" s="3" t="inlineStr">
        <is>
          <t>1</t>
        </is>
      </c>
      <c r="C177" s="3" t="inlineStr">
        <is>
          <t>19</t>
        </is>
      </c>
      <c r="D177" s="3" t="inlineStr">
        <is>
          <t>7</t>
        </is>
      </c>
      <c r="E177" s="3" t="inlineStr">
        <is>
          <t>171</t>
        </is>
      </c>
      <c r="F177" s="7" t="inlineStr">
        <is>
          <t>serious</t>
        </is>
      </c>
      <c r="G177" s="3" t="inlineStr">
        <is>
          <t>2</t>
        </is>
      </c>
      <c r="H177" s="3" t="inlineStr">
        <is>
          <t>Serious</t>
        </is>
      </c>
      <c r="I177" s="3" t="inlineStr">
        <is>
          <t>True</t>
        </is>
      </c>
      <c r="J177" s="3" t="inlineStr"/>
      <c r="K177" s="3" t="inlineStr"/>
      <c r="L177" s="3" t="inlineStr">
        <is>
          <t>False</t>
        </is>
      </c>
      <c r="M177" s="3" t="inlineStr">
        <is>
          <t>5</t>
        </is>
      </c>
      <c r="N177" s="3" t="inlineStr">
        <is>
          <t>31</t>
        </is>
      </c>
      <c r="O177" s="3" t="inlineStr">
        <is>
          <t>1</t>
        </is>
      </c>
      <c r="P177" s="3" t="inlineStr">
        <is>
          <t>340</t>
        </is>
      </c>
      <c r="Q177" s="3" t="inlineStr">
        <is>
          <t>False</t>
        </is>
      </c>
      <c r="R177" s="3" t="inlineStr"/>
      <c r="S177" s="3" t="inlineStr">
        <is>
          <t>1</t>
        </is>
      </c>
      <c r="T177" s="3" t="inlineStr"/>
      <c r="U177" s="3" t="inlineStr"/>
      <c r="V177" s="3" t="inlineStr">
        <is>
          <t>nu-html-checker</t>
        </is>
      </c>
      <c r="W177" s="3" t="inlineStr">
        <is>
          <t>nu-html-checker</t>
        </is>
      </c>
      <c r="X177" s="3" t="inlineStr">
        <is>
          <t>Bad value “1656520258” for attribute “id” on element “svg”: Not a valid XML 1.0 name.</t>
        </is>
      </c>
      <c r="Y177" s="3" t="inlineStr">
        <is>
          <t>/g&gt;&lt;/svg&gt;
&lt;svg id="1656520258" display="block" role="presentation" viewBox="0 0 44 17" xmlns="http://www.w3.org/2000/svg"&gt;&lt;g d="</t>
        </is>
      </c>
      <c r="Z177" s="3" t="inlineStr">
        <is>
          <t>/g&gt;&lt;/svg&gt;
&lt;svg id="1656520258" display="block" role="presentation" viewBox="0 0 44 17" xmlns="http://www.w3.org/2000/svg"&gt;&lt;g d="</t>
        </is>
      </c>
      <c r="AA177" s="3" t="inlineStr">
        <is>
          <t>image::svg"/&lt;g/d="|id=1656520258</t>
        </is>
      </c>
    </row>
    <row r="178">
      <c r="A178" s="2" t="inlineStr">
        <is>
          <t>177</t>
        </is>
      </c>
      <c r="B178" s="2" t="inlineStr">
        <is>
          <t>1</t>
        </is>
      </c>
      <c r="C178" s="2" t="inlineStr">
        <is>
          <t>19</t>
        </is>
      </c>
      <c r="D178" s="2" t="inlineStr">
        <is>
          <t>7</t>
        </is>
      </c>
      <c r="E178" s="2" t="inlineStr">
        <is>
          <t>172</t>
        </is>
      </c>
      <c r="F178" s="7" t="inlineStr">
        <is>
          <t>serious</t>
        </is>
      </c>
      <c r="G178" s="2" t="inlineStr">
        <is>
          <t>2</t>
        </is>
      </c>
      <c r="H178" s="2" t="inlineStr">
        <is>
          <t>Serious</t>
        </is>
      </c>
      <c r="I178" s="2" t="inlineStr">
        <is>
          <t>True</t>
        </is>
      </c>
      <c r="J178" s="2" t="inlineStr"/>
      <c r="K178" s="2" t="inlineStr"/>
      <c r="L178" s="2" t="inlineStr">
        <is>
          <t>False</t>
        </is>
      </c>
      <c r="M178" s="2" t="inlineStr">
        <is>
          <t>5</t>
        </is>
      </c>
      <c r="N178" s="2" t="inlineStr">
        <is>
          <t>31</t>
        </is>
      </c>
      <c r="O178" s="2" t="inlineStr">
        <is>
          <t>1</t>
        </is>
      </c>
      <c r="P178" s="2" t="inlineStr">
        <is>
          <t>341</t>
        </is>
      </c>
      <c r="Q178" s="2" t="inlineStr">
        <is>
          <t>False</t>
        </is>
      </c>
      <c r="R178" s="2" t="inlineStr"/>
      <c r="S178" s="2" t="inlineStr">
        <is>
          <t>1</t>
        </is>
      </c>
      <c r="T178" s="2" t="inlineStr"/>
      <c r="U178" s="2" t="inlineStr"/>
      <c r="V178" s="2" t="inlineStr">
        <is>
          <t>nu-html-checker</t>
        </is>
      </c>
      <c r="W178" s="2" t="inlineStr">
        <is>
          <t>nu-html-checker</t>
        </is>
      </c>
      <c r="X178" s="2" t="inlineStr">
        <is>
          <t>Bad value “2127621663” for attribute “id” on element “svg”: Not a valid XML 1.0 name.</t>
        </is>
      </c>
      <c r="Y178" s="2" t="inlineStr">
        <is>
          <t>/g&gt;&lt;/svg&gt;
&lt;svg id="2127621663" display="block" role="presentation" viewBox="0 0 33 16" xmlns="http://www.w3.org/2000/svg"&gt;&lt;g d="</t>
        </is>
      </c>
      <c r="Z178" s="2" t="inlineStr">
        <is>
          <t>/g&gt;&lt;/svg&gt;
&lt;svg id="2127621663" display="block" role="presentation" viewBox="0 0 33 16" xmlns="http://www.w3.org/2000/svg"&gt;&lt;g d="</t>
        </is>
      </c>
      <c r="AA178" s="2" t="inlineStr">
        <is>
          <t>image::svg"/&lt;g/d="|id=2127621663</t>
        </is>
      </c>
    </row>
    <row r="179">
      <c r="A179" s="3" t="inlineStr">
        <is>
          <t>178</t>
        </is>
      </c>
      <c r="B179" s="3" t="inlineStr">
        <is>
          <t>1</t>
        </is>
      </c>
      <c r="C179" s="3" t="inlineStr">
        <is>
          <t>19</t>
        </is>
      </c>
      <c r="D179" s="3" t="inlineStr">
        <is>
          <t>7</t>
        </is>
      </c>
      <c r="E179" s="3" t="inlineStr">
        <is>
          <t>173</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342</t>
        </is>
      </c>
      <c r="Q179" s="3" t="inlineStr">
        <is>
          <t>False</t>
        </is>
      </c>
      <c r="R179" s="3" t="inlineStr"/>
      <c r="S179" s="3" t="inlineStr">
        <is>
          <t>1</t>
        </is>
      </c>
      <c r="T179" s="3" t="inlineStr"/>
      <c r="U179" s="3" t="inlineStr"/>
      <c r="V179" s="3" t="inlineStr">
        <is>
          <t>nu-html-checker</t>
        </is>
      </c>
      <c r="W179" s="3" t="inlineStr">
        <is>
          <t>nu-html-checker</t>
        </is>
      </c>
      <c r="X179" s="3" t="inlineStr">
        <is>
          <t>Bad value “2725964674” for attribute “id” on element “svg”: Not a valid XML 1.0 name.</t>
        </is>
      </c>
      <c r="Y179" s="3" t="inlineStr">
        <is>
          <t>/g&gt;&lt;/svg&gt;
&lt;svg id="2725964674" display="block" role="presentation" viewBox="0 0 40 16" xmlns="http://www.w3.org/2000/svg"&gt;&lt;g d="</t>
        </is>
      </c>
      <c r="Z179" s="3" t="inlineStr">
        <is>
          <t>/g&gt;&lt;/svg&gt;
&lt;svg id="2725964674" display="block" role="presentation" viewBox="0 0 40 16" xmlns="http://www.w3.org/2000/svg"&gt;&lt;g d="</t>
        </is>
      </c>
      <c r="AA179" s="3" t="inlineStr">
        <is>
          <t>image::svg"/&lt;g/d="|id=2725964674</t>
        </is>
      </c>
    </row>
    <row r="180">
      <c r="A180" s="2" t="inlineStr">
        <is>
          <t>179</t>
        </is>
      </c>
      <c r="B180" s="2" t="inlineStr">
        <is>
          <t>1</t>
        </is>
      </c>
      <c r="C180" s="2" t="inlineStr">
        <is>
          <t>41</t>
        </is>
      </c>
      <c r="D180" s="2" t="inlineStr">
        <is>
          <t>1</t>
        </is>
      </c>
      <c r="E180" s="2" t="inlineStr">
        <is>
          <t>174</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1</t>
        </is>
      </c>
      <c r="P180" s="2" t="inlineStr">
        <is>
          <t>343</t>
        </is>
      </c>
      <c r="Q180" s="2" t="inlineStr">
        <is>
          <t>False</t>
        </is>
      </c>
      <c r="R180" s="2" t="inlineStr"/>
      <c r="S180" s="2" t="inlineStr">
        <is>
          <t>1</t>
        </is>
      </c>
      <c r="T180" s="2" t="inlineStr"/>
      <c r="U180" s="2" t="inlineStr"/>
      <c r="V180" s="2" t="inlineStr">
        <is>
          <t>speca11y</t>
        </is>
      </c>
      <c r="W180" s="2" t="inlineStr">
        <is>
          <t>speca11y</t>
        </is>
      </c>
      <c r="X180" s="2" t="inlineStr">
        <is>
          <t>Frame element does not have a non-empty title attribute.</t>
        </is>
      </c>
      <c r="Y180" s="2" t="inlineStr">
        <is>
          <t>&lt;iframe id="__framer-editorbar" src="https://framer.com/edit?framerSiteId=d90a8d106017986195d14414e9a0ac4d2d6044c34e40ccd9400cde31b0137ca2&amp;amp;source=tandemhealth.ai&amp;amp;features=%7B%22editorBarDisableFrameAncestorsSecurity%22%3Afalse%2C%22onPageLocalizationSupport%22%3Atrue%2C%22onPageMoveTool%22%3Atrue%2C%22onPageRichTextBlockSelection%22%3Afalse%7D&amp;amp;loadStart=1785381354087" aria-hidden="true" allow="autoplay" tabindex="-1" class="status_hidden"&gt;&lt;/iframe&gt;</t>
        </is>
      </c>
      <c r="Z180" s="2" t="inlineStr">
        <is>
          <t>iframe#__framer-editorbar</t>
        </is>
      </c>
      <c r="AA180" s="2" t="inlineStr">
        <is>
          <t>form::class="status_hidden"/&lt;/iframe|id=__framer-editorbar</t>
        </is>
      </c>
    </row>
    <row r="181">
      <c r="A181" s="3" t="inlineStr">
        <is>
          <t>180</t>
        </is>
      </c>
      <c r="B181" s="3" t="inlineStr">
        <is>
          <t>1</t>
        </is>
      </c>
      <c r="C181" s="3" t="inlineStr">
        <is>
          <t>13</t>
        </is>
      </c>
      <c r="D181" s="3" t="inlineStr">
        <is>
          <t>3</t>
        </is>
      </c>
      <c r="E181" s="3" t="inlineStr">
        <is>
          <t>175</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1</t>
        </is>
      </c>
      <c r="P181" s="3" t="inlineStr">
        <is>
          <t>344</t>
        </is>
      </c>
      <c r="Q181" s="3" t="inlineStr">
        <is>
          <t>False</t>
        </is>
      </c>
      <c r="R181" s="3" t="inlineStr"/>
      <c r="S181" s="3" t="inlineStr">
        <is>
          <t>1</t>
        </is>
      </c>
      <c r="T181" s="3" t="inlineStr"/>
      <c r="U181" s="3" t="inlineStr"/>
      <c r="V181" s="3" t="inlineStr">
        <is>
          <t>speca11y</t>
        </is>
      </c>
      <c r="W181" s="3" t="inlineStr">
        <is>
          <t>speca11y</t>
        </is>
      </c>
      <c r="X181" s="3" t="inlineStr">
        <is>
          <t>Element extends beyond 320px viewport (width: 300px). Content must reflow without horizontal scrolling.</t>
        </is>
      </c>
      <c r="Y181" s="3" t="inlineStr">
        <is>
          <t>&lt;div class="framer-111zay" data-framer-name="text-wrapper" style="opacity: 1;"&gt;</t>
        </is>
      </c>
      <c r="Z181" s="3" t="inlineStr">
        <is>
          <t>ul &gt; li.ticker-item:nth-of-type(1) &gt; div.framer-111zay</t>
        </is>
      </c>
      <c r="AA181" s="3" t="inlineStr">
        <is>
          <t>list::data-framer-name="text-wrapper"/style="opacity:/1;"|ul</t>
        </is>
      </c>
    </row>
    <row r="182">
      <c r="A182" s="2" t="inlineStr">
        <is>
          <t>181</t>
        </is>
      </c>
      <c r="B182" s="2" t="inlineStr">
        <is>
          <t>1</t>
        </is>
      </c>
      <c r="C182" s="2" t="inlineStr">
        <is>
          <t>13</t>
        </is>
      </c>
      <c r="D182" s="2" t="inlineStr">
        <is>
          <t>3</t>
        </is>
      </c>
      <c r="E182" s="2" t="inlineStr">
        <is>
          <t>176</t>
        </is>
      </c>
      <c r="F182" s="7" t="inlineStr">
        <is>
          <t>serious</t>
        </is>
      </c>
      <c r="G182" s="2" t="inlineStr">
        <is>
          <t>2</t>
        </is>
      </c>
      <c r="H182" s="2" t="inlineStr">
        <is>
          <t>Serious</t>
        </is>
      </c>
      <c r="I182" s="2" t="inlineStr">
        <is>
          <t>True</t>
        </is>
      </c>
      <c r="J182" s="2" t="inlineStr"/>
      <c r="K182" s="2" t="inlineStr"/>
      <c r="L182" s="2" t="inlineStr">
        <is>
          <t>False</t>
        </is>
      </c>
      <c r="M182" s="2" t="inlineStr">
        <is>
          <t>5</t>
        </is>
      </c>
      <c r="N182" s="2" t="inlineStr">
        <is>
          <t>31</t>
        </is>
      </c>
      <c r="O182" s="2" t="inlineStr">
        <is>
          <t>1</t>
        </is>
      </c>
      <c r="P182" s="2" t="inlineStr">
        <is>
          <t>345</t>
        </is>
      </c>
      <c r="Q182" s="2" t="inlineStr">
        <is>
          <t>False</t>
        </is>
      </c>
      <c r="R182" s="2" t="inlineStr"/>
      <c r="S182" s="2" t="inlineStr">
        <is>
          <t>1</t>
        </is>
      </c>
      <c r="T182" s="2" t="inlineStr"/>
      <c r="U182" s="2" t="inlineStr"/>
      <c r="V182" s="2" t="inlineStr">
        <is>
          <t>speca11y</t>
        </is>
      </c>
      <c r="W182" s="2" t="inlineStr">
        <is>
          <t>speca11y</t>
        </is>
      </c>
      <c r="X182" s="2" t="inlineStr">
        <is>
          <t>Element extends beyond 320px viewport (width: 177px). Content must reflow without horizontal scrolling.</t>
        </is>
      </c>
      <c r="Y182" s="2" t="inlineStr">
        <is>
          <t>&lt;div class="framer-1grmfby" data-framer-component-type="RichTextContainer" style="--framer-link-text-color: rgb(0, 153, 255); --framer-link-text-decoration: underline; transform: none; opacity: 1;"&gt;</t>
        </is>
      </c>
      <c r="Z182" s="2" t="inlineStr">
        <is>
          <t>li.ticker-item:nth-of-type(1) &gt; div.framer-111zay &gt; div.framer-1grmfby:nth-of-type(1)</t>
        </is>
      </c>
      <c r="AA182" s="2" t="inlineStr">
        <is>
          <t>form::none;/opacity:/1;"|li.ticker-item</t>
        </is>
      </c>
    </row>
    <row r="183">
      <c r="A183" s="3" t="inlineStr">
        <is>
          <t>182</t>
        </is>
      </c>
      <c r="B183" s="3" t="inlineStr">
        <is>
          <t>1</t>
        </is>
      </c>
      <c r="C183" s="3" t="inlineStr">
        <is>
          <t>13</t>
        </is>
      </c>
      <c r="D183" s="3" t="inlineStr">
        <is>
          <t>3</t>
        </is>
      </c>
      <c r="E183" s="3" t="inlineStr">
        <is>
          <t>177</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346</t>
        </is>
      </c>
      <c r="Q183" s="3" t="inlineStr">
        <is>
          <t>False</t>
        </is>
      </c>
      <c r="R183" s="3" t="inlineStr"/>
      <c r="S183" s="3" t="inlineStr">
        <is>
          <t>1</t>
        </is>
      </c>
      <c r="T183" s="3" t="inlineStr"/>
      <c r="U183" s="3" t="inlineStr"/>
      <c r="V183" s="3" t="inlineStr">
        <is>
          <t>speca11y</t>
        </is>
      </c>
      <c r="W183" s="3" t="inlineStr">
        <is>
          <t>speca11y</t>
        </is>
      </c>
      <c r="X183" s="3" t="inlineStr">
        <is>
          <t>Element extends beyond 320px viewport (width: 177px). Content must reflow without horizontal scrolling.</t>
        </is>
      </c>
      <c r="Y183" s="3" t="inlineStr">
        <is>
          <t>&lt;p class="framer-text framer-styles-preset-172wgpo" data-styles-preset="HIRhSQyl3" dir="auto"&gt;Clinical Decision Support is now live&lt;/p&gt;</t>
        </is>
      </c>
      <c r="Z183" s="3" t="inlineStr">
        <is>
          <t>div.framer-111zay &gt; div.framer-1grmfby:nth-of-type(1) &gt; p.framer-text.framer-styles-preset-172wgpo</t>
        </is>
      </c>
      <c r="AA183" s="3" t="inlineStr">
        <is>
          <t>list::now/live&lt;/p|div.framer-111zay</t>
        </is>
      </c>
    </row>
    <row r="184">
      <c r="A184" s="2" t="inlineStr">
        <is>
          <t>183</t>
        </is>
      </c>
      <c r="B184" s="2" t="inlineStr">
        <is>
          <t>1</t>
        </is>
      </c>
      <c r="C184" s="2" t="inlineStr">
        <is>
          <t>13</t>
        </is>
      </c>
      <c r="D184" s="2" t="inlineStr">
        <is>
          <t>3</t>
        </is>
      </c>
      <c r="E184" s="2" t="inlineStr">
        <is>
          <t>178</t>
        </is>
      </c>
      <c r="F184" s="7" t="inlineStr">
        <is>
          <t>serious</t>
        </is>
      </c>
      <c r="G184" s="2" t="inlineStr">
        <is>
          <t>2</t>
        </is>
      </c>
      <c r="H184" s="2" t="inlineStr">
        <is>
          <t>Serious</t>
        </is>
      </c>
      <c r="I184" s="2" t="inlineStr">
        <is>
          <t>True</t>
        </is>
      </c>
      <c r="J184" s="2" t="inlineStr"/>
      <c r="K184" s="2" t="inlineStr"/>
      <c r="L184" s="2" t="inlineStr">
        <is>
          <t>False</t>
        </is>
      </c>
      <c r="M184" s="2" t="inlineStr">
        <is>
          <t>5</t>
        </is>
      </c>
      <c r="N184" s="2" t="inlineStr">
        <is>
          <t>31</t>
        </is>
      </c>
      <c r="O184" s="2" t="inlineStr">
        <is>
          <t>1</t>
        </is>
      </c>
      <c r="P184" s="2" t="inlineStr">
        <is>
          <t>347</t>
        </is>
      </c>
      <c r="Q184" s="2" t="inlineStr">
        <is>
          <t>False</t>
        </is>
      </c>
      <c r="R184" s="2" t="inlineStr"/>
      <c r="S184" s="2" t="inlineStr">
        <is>
          <t>1</t>
        </is>
      </c>
      <c r="T184" s="2" t="inlineStr"/>
      <c r="U184" s="2" t="inlineStr"/>
      <c r="V184" s="2" t="inlineStr">
        <is>
          <t>speca11y</t>
        </is>
      </c>
      <c r="W184" s="2" t="inlineStr">
        <is>
          <t>speca11y</t>
        </is>
      </c>
      <c r="X184" s="2" t="inlineStr">
        <is>
          <t>Element extends beyond 320px viewport (width: 113px). Content must reflow without horizontal scrolling.</t>
        </is>
      </c>
      <c r="Y184" s="2" t="inlineStr">
        <is>
          <t>&lt;div class="framer-1q20yaj" style="opacity: 1;"&gt;</t>
        </is>
      </c>
      <c r="Z184" s="2" t="inlineStr">
        <is>
          <t>li.ticker-item:nth-of-type(1) &gt; div.framer-111zay &gt; div.framer-1q20yaj:nth-of-type(2)</t>
        </is>
      </c>
      <c r="AA184" s="2" t="inlineStr">
        <is>
          <t>list::class="framerq20yaj"/style="opacity:/1;"|li.ticker-item</t>
        </is>
      </c>
    </row>
    <row r="185">
      <c r="A185" s="3" t="inlineStr">
        <is>
          <t>184</t>
        </is>
      </c>
      <c r="B185" s="3" t="inlineStr">
        <is>
          <t>1</t>
        </is>
      </c>
      <c r="C185" s="3" t="inlineStr">
        <is>
          <t>13</t>
        </is>
      </c>
      <c r="D185" s="3" t="inlineStr">
        <is>
          <t>3</t>
        </is>
      </c>
      <c r="E185" s="3" t="inlineStr">
        <is>
          <t>179</t>
        </is>
      </c>
      <c r="F185" s="7" t="inlineStr">
        <is>
          <t>serious</t>
        </is>
      </c>
      <c r="G185" s="3" t="inlineStr">
        <is>
          <t>2</t>
        </is>
      </c>
      <c r="H185" s="3" t="inlineStr">
        <is>
          <t>Serious</t>
        </is>
      </c>
      <c r="I185" s="3" t="inlineStr">
        <is>
          <t>True</t>
        </is>
      </c>
      <c r="J185" s="3" t="inlineStr"/>
      <c r="K185" s="3" t="inlineStr"/>
      <c r="L185" s="3" t="inlineStr">
        <is>
          <t>False</t>
        </is>
      </c>
      <c r="M185" s="3" t="inlineStr">
        <is>
          <t>5</t>
        </is>
      </c>
      <c r="N185" s="3" t="inlineStr">
        <is>
          <t>31</t>
        </is>
      </c>
      <c r="O185" s="3" t="inlineStr">
        <is>
          <t>1</t>
        </is>
      </c>
      <c r="P185" s="3" t="inlineStr">
        <is>
          <t>348</t>
        </is>
      </c>
      <c r="Q185" s="3" t="inlineStr">
        <is>
          <t>False</t>
        </is>
      </c>
      <c r="R185" s="3" t="inlineStr"/>
      <c r="S185" s="3" t="inlineStr">
        <is>
          <t>1</t>
        </is>
      </c>
      <c r="T185" s="3" t="inlineStr"/>
      <c r="U185" s="3" t="inlineStr"/>
      <c r="V185" s="3" t="inlineStr">
        <is>
          <t>speca11y</t>
        </is>
      </c>
      <c r="W185" s="3" t="inlineStr">
        <is>
          <t>speca11y</t>
        </is>
      </c>
      <c r="X185" s="3" t="inlineStr">
        <is>
          <t>Element extends beyond 320px viewport (width: 6px). Content must reflow without horizontal scrolling.</t>
        </is>
      </c>
      <c r="Y185" s="3" t="inlineStr">
        <is>
          <t>&lt;div class="framer-6t58to" style="opacity: 1;"&gt;</t>
        </is>
      </c>
      <c r="Z185" s="3" t="inlineStr">
        <is>
          <t>div.framer-111zay &gt; div.framer-1q20yaj:nth-of-type(2) &gt; div.framer-6t58to:nth-of-type(2)</t>
        </is>
      </c>
      <c r="AA185" s="3" t="inlineStr">
        <is>
          <t>frame::class="framert58to"/style="opacity:/1;"|div.framer-111zay</t>
        </is>
      </c>
    </row>
    <row r="186">
      <c r="A186" s="2" t="inlineStr">
        <is>
          <t>185</t>
        </is>
      </c>
      <c r="B186" s="2" t="inlineStr">
        <is>
          <t>1</t>
        </is>
      </c>
      <c r="C186" s="2" t="inlineStr">
        <is>
          <t>13</t>
        </is>
      </c>
      <c r="D186" s="2" t="inlineStr">
        <is>
          <t>3</t>
        </is>
      </c>
      <c r="E186" s="2" t="inlineStr">
        <is>
          <t>180</t>
        </is>
      </c>
      <c r="F186" s="7" t="inlineStr">
        <is>
          <t>serious</t>
        </is>
      </c>
      <c r="G186" s="2" t="inlineStr">
        <is>
          <t>2</t>
        </is>
      </c>
      <c r="H186" s="2" t="inlineStr">
        <is>
          <t>Serious</t>
        </is>
      </c>
      <c r="I186" s="2" t="inlineStr">
        <is>
          <t>True</t>
        </is>
      </c>
      <c r="J186" s="2" t="inlineStr"/>
      <c r="K186" s="2" t="inlineStr"/>
      <c r="L186" s="2" t="inlineStr">
        <is>
          <t>False</t>
        </is>
      </c>
      <c r="M186" s="2" t="inlineStr">
        <is>
          <t>5</t>
        </is>
      </c>
      <c r="N186" s="2" t="inlineStr">
        <is>
          <t>31</t>
        </is>
      </c>
      <c r="O186" s="2" t="inlineStr">
        <is>
          <t>1</t>
        </is>
      </c>
      <c r="P186" s="2" t="inlineStr">
        <is>
          <t>349</t>
        </is>
      </c>
      <c r="Q186" s="2" t="inlineStr">
        <is>
          <t>False</t>
        </is>
      </c>
      <c r="R186" s="2" t="inlineStr"/>
      <c r="S186" s="2" t="inlineStr">
        <is>
          <t>1</t>
        </is>
      </c>
      <c r="T186" s="2" t="inlineStr"/>
      <c r="U186" s="2" t="inlineStr"/>
      <c r="V186" s="2" t="inlineStr">
        <is>
          <t>speca11y</t>
        </is>
      </c>
      <c r="W186" s="2" t="inlineStr">
        <is>
          <t>speca11y</t>
        </is>
      </c>
      <c r="X186" s="2" t="inlineStr">
        <is>
          <t>Element extends beyond 320px viewport (width: 6px). Content must reflow without horizontal scrolling.</t>
        </is>
      </c>
      <c r="Y186" s="2" t="inlineStr">
        <is>
          <t>&lt;div class="svgContainer" style="width: 100%; height: 100%; aspect-ratio: inherit;"&gt;&lt;svg style="width:100%;height:100%;overflow: visible;" preserveAspectRatio="none" width="100%" height="100%"&gt;</t>
        </is>
      </c>
      <c r="Z186" s="2" t="inlineStr">
        <is>
          <t>div.framer-6t58to:nth-of-type(2) &gt; div.framer-1v9emh4 &gt; div.svgContainer</t>
        </is>
      </c>
      <c r="AA186" s="2" t="inlineStr">
        <is>
          <t>image::preserveaspectratio="none"/width="100%"/height="100%"|div.framer-6t58to</t>
        </is>
      </c>
    </row>
    <row r="187">
      <c r="A187" s="3" t="inlineStr">
        <is>
          <t>186</t>
        </is>
      </c>
      <c r="B187" s="3" t="inlineStr">
        <is>
          <t>1</t>
        </is>
      </c>
      <c r="C187" s="3" t="inlineStr">
        <is>
          <t>26</t>
        </is>
      </c>
      <c r="D187" s="3" t="inlineStr">
        <is>
          <t>3</t>
        </is>
      </c>
      <c r="E187" s="3" t="inlineStr">
        <is>
          <t>39</t>
        </is>
      </c>
      <c r="F187" s="7" t="inlineStr">
        <is>
          <t>serious</t>
        </is>
      </c>
      <c r="G187" s="3" t="inlineStr">
        <is>
          <t>2</t>
        </is>
      </c>
      <c r="H187" s="3" t="inlineStr">
        <is>
          <t>Serious</t>
        </is>
      </c>
      <c r="I187" s="3" t="inlineStr">
        <is>
          <t>True</t>
        </is>
      </c>
      <c r="J187" s="3" t="inlineStr"/>
      <c r="K187" s="3" t="inlineStr"/>
      <c r="L187" s="3" t="inlineStr">
        <is>
          <t>False</t>
        </is>
      </c>
      <c r="M187" s="3" t="inlineStr">
        <is>
          <t>6</t>
        </is>
      </c>
      <c r="N187" s="3" t="inlineStr">
        <is>
          <t>31</t>
        </is>
      </c>
      <c r="O187" s="3" t="inlineStr">
        <is>
          <t>11</t>
        </is>
      </c>
      <c r="P187" s="3" t="inlineStr">
        <is>
          <t>17</t>
        </is>
      </c>
      <c r="Q187" s="3" t="inlineStr">
        <is>
          <t>False</t>
        </is>
      </c>
      <c r="R187" s="3" t="inlineStr"/>
      <c r="S187" s="3" t="inlineStr">
        <is>
          <t>1</t>
        </is>
      </c>
      <c r="T187" s="3" t="inlineStr"/>
      <c r="U187" s="3" t="inlineStr"/>
      <c r="V187" s="3" t="inlineStr">
        <is>
          <t>speca11y</t>
        </is>
      </c>
      <c r="W187" s="3" t="inlineStr">
        <is>
          <t>speca11y</t>
        </is>
      </c>
      <c r="X187" s="3" t="inlineStr">
        <is>
          <t>Focused element is more than 50% obscured by a fixed/sticky positioned element.</t>
        </is>
      </c>
      <c r="Y187" s="3" t="inlineStr">
        <is>
          <t>&lt;a class="framer-1cduvkn framer-guy41s" data-framer-name="home-link" href="../" style="opacity: 1;"&gt;&lt;div class="framer-1b7gx9g-container" style="opacity: 1;"&gt;</t>
        </is>
      </c>
      <c r="Z187" s="3" t="inlineStr">
        <is>
          <t>a</t>
        </is>
      </c>
      <c r="AA187" s="3" t="inlineStr">
        <is>
          <t>link::class="framerb7gx9g-container"/style="opacity:/1;"|&lt;a</t>
        </is>
      </c>
    </row>
    <row r="188">
      <c r="A188" s="2" t="inlineStr">
        <is>
          <t>187</t>
        </is>
      </c>
      <c r="B188" s="2" t="inlineStr">
        <is>
          <t>1</t>
        </is>
      </c>
      <c r="C188" s="2" t="inlineStr">
        <is>
          <t>15</t>
        </is>
      </c>
      <c r="D188" s="2" t="inlineStr">
        <is>
          <t>3</t>
        </is>
      </c>
      <c r="E188" s="2" t="inlineStr">
        <is>
          <t>181</t>
        </is>
      </c>
      <c r="F188" s="5" t="inlineStr">
        <is>
          <t>critical</t>
        </is>
      </c>
      <c r="G188" s="2" t="inlineStr">
        <is>
          <t>1</t>
        </is>
      </c>
      <c r="H188" s="2" t="inlineStr">
        <is>
          <t>Critical</t>
        </is>
      </c>
      <c r="I188" s="2" t="inlineStr">
        <is>
          <t>False</t>
        </is>
      </c>
      <c r="J188" s="2" t="inlineStr"/>
      <c r="K188" s="2" t="inlineStr"/>
      <c r="L188" s="2" t="inlineStr">
        <is>
          <t>False</t>
        </is>
      </c>
      <c r="M188" s="2" t="inlineStr">
        <is>
          <t>3</t>
        </is>
      </c>
      <c r="N188" s="2" t="inlineStr">
        <is>
          <t>46</t>
        </is>
      </c>
      <c r="O188" s="2" t="inlineStr">
        <is>
          <t>1</t>
        </is>
      </c>
      <c r="P188" s="2" t="inlineStr">
        <is>
          <t>5</t>
        </is>
      </c>
      <c r="Q188" s="2" t="inlineStr">
        <is>
          <t>True</t>
        </is>
      </c>
      <c r="R188" s="2" t="inlineStr"/>
      <c r="S188" s="2" t="inlineStr">
        <is>
          <t>4</t>
        </is>
      </c>
      <c r="T188" s="2" t="inlineStr"/>
      <c r="U188" s="2" t="inlineStr"/>
      <c r="V188" s="2" t="inlineStr">
        <is>
          <t>uuv</t>
        </is>
      </c>
      <c r="W188" s="2" t="inlineStr">
        <is>
          <t>axe-core, oobee, pa11y-axe, uuv</t>
        </is>
      </c>
      <c r="X188" s="2" t="inlineStr">
        <is>
          <t>Fix all of the following:
  Check that captions are available for the element | &lt;video&gt; elements must have captions (https://dequeuniversity.com/rules/axe/4.11/video-caption?application=axeAPI) | Check that captions are available for the element | Fix all of the following:
  Check that captions are available for the element</t>
        </is>
      </c>
      <c r="Y188" s="2" t="inlineStr">
        <is>
          <t>&lt;video src="https://tandemwebcontent.blob.core.windows.net/videosframer/CDS_16-9_Cutdown_compressed_new.mp4" autoplay="" loop="" muted="" playsinline="" style="position: absolute; top: 0px; left: 0px; width: 100%; height: 100%; object-fit: cover; opacity: 1; transition: opacity 0.3s;"&gt;&lt;/video&gt;</t>
        </is>
      </c>
      <c r="Z188" s="2" t="inlineStr">
        <is>
          <t>#o34rqr &gt; .hidden-144xnqq.ssr-variant &gt; div &gt; div &gt; div &gt; video</t>
        </is>
      </c>
      <c r="AA188" s="2" t="inlineStr">
        <is>
          <t>other::#o34rqr/.hiddenxnqq.ssr-variant/video|id=o34rqr</t>
        </is>
      </c>
    </row>
    <row r="189">
      <c r="A189" s="3" t="inlineStr">
        <is>
          <t>188</t>
        </is>
      </c>
      <c r="B189" s="3" t="inlineStr">
        <is>
          <t>1</t>
        </is>
      </c>
      <c r="C189" s="3" t="inlineStr">
        <is>
          <t>20</t>
        </is>
      </c>
      <c r="D189" s="3" t="inlineStr">
        <is>
          <t>1</t>
        </is>
      </c>
      <c r="E189" s="3" t="inlineStr">
        <is>
          <t>182</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1</t>
        </is>
      </c>
      <c r="P189" s="3" t="inlineStr">
        <is>
          <t>613</t>
        </is>
      </c>
      <c r="Q189" s="3" t="inlineStr">
        <is>
          <t>False</t>
        </is>
      </c>
      <c r="R189" s="3" t="inlineStr"/>
      <c r="S189" s="3" t="inlineStr">
        <is>
          <t>1</t>
        </is>
      </c>
      <c r="T189" s="3" t="inlineStr"/>
      <c r="U189" s="3" t="inlineStr"/>
      <c r="V189" s="3" t="inlineStr">
        <is>
          <t>oobee</t>
        </is>
      </c>
      <c r="W189" s="3" t="inlineStr">
        <is>
          <t>oobee</t>
        </is>
      </c>
      <c r="X189" s="3" t="inlineStr">
        <is>
          <t>Fix any of the following:
  Some page content is not contained by landmarks</t>
        </is>
      </c>
      <c r="Y189" s="3" t="inlineStr">
        <is>
          <t>&lt;div class="framer-32dz9i" style="opacity: 1;"&gt;</t>
        </is>
      </c>
      <c r="Z189" s="3" t="inlineStr">
        <is>
          <t>.hidden-11vx2ju.ssr-variant:nth-child(1) &gt; .framer-14fdeb7-container &gt; .framer-P4dMh.framer-FOa5m.framer-z62uI &gt; .framer-32dz9i</t>
        </is>
      </c>
      <c r="AA189" s="3" t="inlineStr">
        <is>
          <t>frame::class="framerdz9i"/style="opacity:/1;"|.hidden-11vx2ju.ssr-variant</t>
        </is>
      </c>
    </row>
    <row r="190">
      <c r="A190" s="2" t="inlineStr">
        <is>
          <t>189</t>
        </is>
      </c>
      <c r="B190" s="2" t="inlineStr">
        <is>
          <t>1</t>
        </is>
      </c>
      <c r="C190" s="2" t="inlineStr">
        <is>
          <t>20</t>
        </is>
      </c>
      <c r="D190" s="2" t="inlineStr">
        <is>
          <t>6</t>
        </is>
      </c>
      <c r="E190" s="2" t="inlineStr">
        <is>
          <t>16</t>
        </is>
      </c>
      <c r="F190" s="9" t="inlineStr">
        <is>
          <t>moderate</t>
        </is>
      </c>
      <c r="G190" s="2" t="inlineStr">
        <is>
          <t>3</t>
        </is>
      </c>
      <c r="H190" s="2" t="inlineStr">
        <is>
          <t>Moderate</t>
        </is>
      </c>
      <c r="I190" s="2" t="inlineStr">
        <is>
          <t>True</t>
        </is>
      </c>
      <c r="J190" s="2" t="inlineStr"/>
      <c r="K190" s="2" t="inlineStr"/>
      <c r="L190" s="2" t="inlineStr">
        <is>
          <t>False</t>
        </is>
      </c>
      <c r="M190" s="2" t="inlineStr">
        <is>
          <t>6</t>
        </is>
      </c>
      <c r="N190" s="2" t="inlineStr">
        <is>
          <t>21</t>
        </is>
      </c>
      <c r="O190" s="2" t="inlineStr">
        <is>
          <t>2</t>
        </is>
      </c>
      <c r="P190" s="2" t="inlineStr">
        <is>
          <t>21</t>
        </is>
      </c>
      <c r="Q190" s="2" t="inlineStr">
        <is>
          <t>False</t>
        </is>
      </c>
      <c r="R190" s="2" t="inlineStr"/>
      <c r="S190" s="2" t="inlineStr">
        <is>
          <t>1</t>
        </is>
      </c>
      <c r="T190" s="2" t="inlineStr"/>
      <c r="U190" s="2" t="inlineStr"/>
      <c r="V190" s="2" t="inlineStr">
        <is>
          <t>pa11y-axe</t>
        </is>
      </c>
      <c r="W190" s="2" t="inlineStr">
        <is>
          <t>pa11y-axe</t>
        </is>
      </c>
      <c r="X190" s="2" t="inlineStr">
        <is>
          <t>All page content should be contained by landmarks (https://dequeuniversity.com/rules/axe/4.11/region?application=axeAPI)</t>
        </is>
      </c>
      <c r="Y190" s="2" t="inlineStr">
        <is>
          <t>#main &gt; div:nth-child(2) &gt; div:nth-child(14) &gt; div &gt; div &gt; div &gt; div:nth-child(3) &gt; div:nth-child(2) &gt; div:nth-child(2) &gt; div:nth-child(2) &gt; div &gt; label</t>
        </is>
      </c>
      <c r="Z190" s="2" t="inlineStr">
        <is>
          <t>#main &gt; div:nth-child(2) &gt; div:nth-child(22) &gt; div &gt; div &gt; div:nth-child(3) &gt; div:nth-child(2) &gt; div:nth-child(2) &gt; div:nth-child(2) &gt; div &gt; label</t>
        </is>
      </c>
      <c r="AA190" s="2" t="inlineStr">
        <is>
          <t>form::div:nth-child(*)/div:nth-child(*)/label|id=main</t>
        </is>
      </c>
    </row>
    <row r="191">
      <c r="A191" s="3" t="inlineStr">
        <is>
          <t>190</t>
        </is>
      </c>
      <c r="B191" s="3" t="inlineStr">
        <is>
          <t>1</t>
        </is>
      </c>
      <c r="C191" s="3" t="inlineStr">
        <is>
          <t>5</t>
        </is>
      </c>
      <c r="D191" s="3" t="inlineStr">
        <is>
          <t>9</t>
        </is>
      </c>
      <c r="E191" s="3" t="inlineStr">
        <is>
          <t>183</t>
        </is>
      </c>
      <c r="F191" s="7" t="inlineStr">
        <is>
          <t>serious</t>
        </is>
      </c>
      <c r="G191" s="3" t="inlineStr">
        <is>
          <t>2</t>
        </is>
      </c>
      <c r="H191" s="3" t="inlineStr">
        <is>
          <t>Serious</t>
        </is>
      </c>
      <c r="I191" s="3" t="inlineStr">
        <is>
          <t>True</t>
        </is>
      </c>
      <c r="J191" s="3" t="inlineStr"/>
      <c r="K191" s="3" t="inlineStr"/>
      <c r="L191" s="3" t="inlineStr">
        <is>
          <t>False</t>
        </is>
      </c>
      <c r="M191" s="3" t="inlineStr">
        <is>
          <t>3</t>
        </is>
      </c>
      <c r="N191" s="3" t="inlineStr">
        <is>
          <t>31</t>
        </is>
      </c>
      <c r="O191" s="3" t="inlineStr">
        <is>
          <t>1</t>
        </is>
      </c>
      <c r="P191" s="3" t="inlineStr">
        <is>
          <t>423</t>
        </is>
      </c>
      <c r="Q191" s="3" t="inlineStr">
        <is>
          <t>False</t>
        </is>
      </c>
      <c r="R191" s="3" t="inlineStr"/>
      <c r="S191" s="3" t="inlineStr">
        <is>
          <t>1</t>
        </is>
      </c>
      <c r="T191" s="3" t="inlineStr"/>
      <c r="U191" s="3" t="inlineStr"/>
      <c r="V191" s="3" t="inlineStr">
        <is>
          <t>ibm</t>
        </is>
      </c>
      <c r="W191" s="3" t="inlineStr">
        <is>
          <t>ibm</t>
        </is>
      </c>
      <c r="X191" s="3" t="inlineStr">
        <is>
          <t>Content is not within a landmark element</t>
        </is>
      </c>
      <c r="Y191" s="3" t="inlineStr">
        <is>
          <t>/html[1]/body[1]/div[1]/div[1]/div[16]/div[1]/div[1]/div[1]/div[1]/div[1]/div[1]/h6[1]</t>
        </is>
      </c>
      <c r="Z191" s="3" t="inlineStr">
        <is>
          <t>/html[1]/body[1]/div[1]/div[1]/div[9]/div[1]/div[1]/div[1]/div[1]/div[1]/div[1]/h6[1]</t>
        </is>
      </c>
      <c r="AA191" s="3" t="inlineStr">
        <is>
          <t>heading::html/body/h6|/html/body/div/div/div/div/div/div/div/div/div/h6</t>
        </is>
      </c>
    </row>
    <row r="192">
      <c r="A192" s="2" t="inlineStr">
        <is>
          <t>191</t>
        </is>
      </c>
      <c r="B192" s="2" t="inlineStr">
        <is>
          <t>1</t>
        </is>
      </c>
      <c r="C192" s="2" t="inlineStr">
        <is>
          <t>5</t>
        </is>
      </c>
      <c r="D192" s="2" t="inlineStr">
        <is>
          <t>4</t>
        </is>
      </c>
      <c r="E192" s="2" t="inlineStr">
        <is>
          <t>184</t>
        </is>
      </c>
      <c r="F192" s="7" t="inlineStr">
        <is>
          <t>serious</t>
        </is>
      </c>
      <c r="G192" s="2" t="inlineStr">
        <is>
          <t>2</t>
        </is>
      </c>
      <c r="H192" s="2" t="inlineStr">
        <is>
          <t>Serious</t>
        </is>
      </c>
      <c r="I192" s="2" t="inlineStr">
        <is>
          <t>False</t>
        </is>
      </c>
      <c r="J192" s="2" t="inlineStr"/>
      <c r="K192" s="2" t="inlineStr"/>
      <c r="L192" s="2" t="inlineStr">
        <is>
          <t>False</t>
        </is>
      </c>
      <c r="M192" s="2" t="inlineStr">
        <is>
          <t>6</t>
        </is>
      </c>
      <c r="N192" s="2" t="inlineStr">
        <is>
          <t>31</t>
        </is>
      </c>
      <c r="O192" s="2" t="inlineStr">
        <is>
          <t>1</t>
        </is>
      </c>
      <c r="P192" s="2" t="inlineStr">
        <is>
          <t>141</t>
        </is>
      </c>
      <c r="Q192" s="2" t="inlineStr">
        <is>
          <t>False</t>
        </is>
      </c>
      <c r="R192" s="2" t="inlineStr"/>
      <c r="S192" s="2" t="inlineStr">
        <is>
          <t>1</t>
        </is>
      </c>
      <c r="T192" s="2" t="inlineStr"/>
      <c r="U192" s="2" t="inlineStr"/>
      <c r="V192" s="2" t="inlineStr">
        <is>
          <t>ibm</t>
        </is>
      </c>
      <c r="W192" s="2" t="inlineStr">
        <is>
          <t>ibm</t>
        </is>
      </c>
      <c r="X192" s="2" t="inlineStr">
        <is>
          <t>Content is not within a landmark element</t>
        </is>
      </c>
      <c r="Y192" s="2" t="inlineStr">
        <is>
          <t>/html[1]/body[1]/div[1]/div[1]/div[14]/div[1]/div[1]/div[1]/div[1]/div[2]/div[1]/div[1]/div[10]/a[1]</t>
        </is>
      </c>
      <c r="Z192" s="2" t="inlineStr">
        <is>
          <t>/html[1]/body[1]/div[1]/div[1]/div[4]/div[1]/div[1]/div[1]/div[1]/div[1]/div[1]/div[3]/div[1]/a[1]</t>
        </is>
      </c>
      <c r="AA192" s="2" t="inlineStr">
        <is>
          <t>other::html/body/a|/html/body/div/div/div/div/div/div/div/div/div/div/div/a</t>
        </is>
      </c>
    </row>
    <row r="193">
      <c r="A193" s="3" t="inlineStr">
        <is>
          <t>192</t>
        </is>
      </c>
      <c r="B193" s="3" t="inlineStr">
        <is>
          <t>1</t>
        </is>
      </c>
      <c r="C193" s="3" t="inlineStr">
        <is>
          <t>5</t>
        </is>
      </c>
      <c r="D193" s="3" t="inlineStr">
        <is>
          <t>4</t>
        </is>
      </c>
      <c r="E193" s="3" t="inlineStr">
        <is>
          <t>185</t>
        </is>
      </c>
      <c r="F193" s="7" t="inlineStr">
        <is>
          <t>serious</t>
        </is>
      </c>
      <c r="G193" s="3" t="inlineStr">
        <is>
          <t>2</t>
        </is>
      </c>
      <c r="H193" s="3" t="inlineStr">
        <is>
          <t>Serious</t>
        </is>
      </c>
      <c r="I193" s="3" t="inlineStr">
        <is>
          <t>False</t>
        </is>
      </c>
      <c r="J193" s="3" t="inlineStr"/>
      <c r="K193" s="3" t="inlineStr"/>
      <c r="L193" s="3" t="inlineStr">
        <is>
          <t>False</t>
        </is>
      </c>
      <c r="M193" s="3" t="inlineStr">
        <is>
          <t>6</t>
        </is>
      </c>
      <c r="N193" s="3" t="inlineStr">
        <is>
          <t>31</t>
        </is>
      </c>
      <c r="O193" s="3" t="inlineStr">
        <is>
          <t>1</t>
        </is>
      </c>
      <c r="P193" s="3" t="inlineStr">
        <is>
          <t>142</t>
        </is>
      </c>
      <c r="Q193" s="3" t="inlineStr">
        <is>
          <t>False</t>
        </is>
      </c>
      <c r="R193" s="3" t="inlineStr"/>
      <c r="S193" s="3" t="inlineStr">
        <is>
          <t>1</t>
        </is>
      </c>
      <c r="T193" s="3" t="inlineStr"/>
      <c r="U193" s="3" t="inlineStr"/>
      <c r="V193" s="3" t="inlineStr">
        <is>
          <t>ibm</t>
        </is>
      </c>
      <c r="W193" s="3" t="inlineStr">
        <is>
          <t>ibm</t>
        </is>
      </c>
      <c r="X193" s="3" t="inlineStr">
        <is>
          <t>Content is not within a landmark element</t>
        </is>
      </c>
      <c r="Y193" s="3" t="inlineStr">
        <is>
          <t>/html[1]/body[1]/div[1]/div[1]/div[10]/div[2]/div[1]/div[1]/div[1]/div[1]/div[1]/div[2]/div[1]/div[1]/div[1]/div[1]/p[1]</t>
        </is>
      </c>
      <c r="Z193" s="3" t="inlineStr">
        <is>
          <t>/html[1]/body[1]/div[1]/div[1]/div[5]/div[1]/div[3]/div[1]/div[1]/div[1]/div[1]/div[2]/div[1]/div[1]/div[1]/div[2]/p[1]</t>
        </is>
      </c>
      <c r="AA193" s="3" t="inlineStr">
        <is>
          <t>other::html/body/p|/html/body/div/div/div/div/div/div/div/div/div/div/div/div/div/div/p</t>
        </is>
      </c>
    </row>
    <row r="194">
      <c r="A194" s="2" t="inlineStr">
        <is>
          <t>193</t>
        </is>
      </c>
      <c r="B194" s="2" t="inlineStr">
        <is>
          <t>1</t>
        </is>
      </c>
      <c r="C194" s="2" t="inlineStr">
        <is>
          <t>8</t>
        </is>
      </c>
      <c r="D194" s="2" t="inlineStr">
        <is>
          <t>1</t>
        </is>
      </c>
      <c r="E194" s="2" t="inlineStr">
        <is>
          <t>139</t>
        </is>
      </c>
      <c r="F194" s="11" t="inlineStr">
        <is>
          <t>warning</t>
        </is>
      </c>
      <c r="G194" s="2" t="inlineStr">
        <is>
          <t>5</t>
        </is>
      </c>
      <c r="H194" s="2" t="inlineStr">
        <is>
          <t>Warning</t>
        </is>
      </c>
      <c r="I194" s="2" t="inlineStr">
        <is>
          <t>True</t>
        </is>
      </c>
      <c r="J194" s="2" t="inlineStr"/>
      <c r="K194" s="2" t="inlineStr"/>
      <c r="L194" s="2" t="inlineStr">
        <is>
          <t>False</t>
        </is>
      </c>
      <c r="M194" s="2" t="inlineStr">
        <is>
          <t>6</t>
        </is>
      </c>
      <c r="N194" s="2" t="inlineStr">
        <is>
          <t>11</t>
        </is>
      </c>
      <c r="O194" s="2" t="inlineStr">
        <is>
          <t>2</t>
        </is>
      </c>
      <c r="P194" s="2" t="inlineStr">
        <is>
          <t>23</t>
        </is>
      </c>
      <c r="Q194" s="2" t="inlineStr">
        <is>
          <t>False</t>
        </is>
      </c>
      <c r="R194" s="2" t="inlineStr"/>
      <c r="S194" s="2" t="inlineStr">
        <is>
          <t>1</t>
        </is>
      </c>
      <c r="T194" s="2" t="inlineStr"/>
      <c r="U194" s="2" t="inlineStr"/>
      <c r="V194" s="2" t="inlineStr">
        <is>
          <t>nu-html-checker</t>
        </is>
      </c>
      <c r="W194" s="2" t="inlineStr">
        <is>
          <t>nu-html-checker</t>
        </is>
      </c>
      <c r="X19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94" s="2" t="inlineStr">
        <is>
          <t>&lt;/iframe&gt;
&lt;script type="text/javascript" id="" charset=""&gt;!funct</t>
        </is>
      </c>
      <c r="Z194" s="2" t="inlineStr">
        <is>
          <t>&lt;/iframe&gt;
&lt;script type="text/javascript" id="" charset=""&gt;!funct</t>
        </is>
      </c>
      <c r="AA194" s="2" t="inlineStr">
        <is>
          <t>frame::id=""/charset=""/!funct|&lt;/iframe</t>
        </is>
      </c>
    </row>
    <row r="195">
      <c r="A195" s="3" t="inlineStr">
        <is>
          <t>194</t>
        </is>
      </c>
      <c r="B195" s="3" t="inlineStr">
        <is>
          <t>1</t>
        </is>
      </c>
      <c r="C195" s="3" t="inlineStr">
        <is>
          <t>5</t>
        </is>
      </c>
      <c r="D195" s="3" t="inlineStr">
        <is>
          <t>9</t>
        </is>
      </c>
      <c r="E195" s="3" t="inlineStr">
        <is>
          <t>186</t>
        </is>
      </c>
      <c r="F195" s="7" t="inlineStr">
        <is>
          <t>serious</t>
        </is>
      </c>
      <c r="G195" s="3" t="inlineStr">
        <is>
          <t>2</t>
        </is>
      </c>
      <c r="H195" s="3" t="inlineStr">
        <is>
          <t>Serious</t>
        </is>
      </c>
      <c r="I195" s="3" t="inlineStr">
        <is>
          <t>False</t>
        </is>
      </c>
      <c r="J195" s="3" t="inlineStr"/>
      <c r="K195" s="3" t="inlineStr"/>
      <c r="L195" s="3" t="inlineStr">
        <is>
          <t>False</t>
        </is>
      </c>
      <c r="M195" s="3" t="inlineStr">
        <is>
          <t>3</t>
        </is>
      </c>
      <c r="N195" s="3" t="inlineStr">
        <is>
          <t>31</t>
        </is>
      </c>
      <c r="O195" s="3" t="inlineStr">
        <is>
          <t>1</t>
        </is>
      </c>
      <c r="P195" s="3" t="inlineStr">
        <is>
          <t>424</t>
        </is>
      </c>
      <c r="Q195" s="3" t="inlineStr">
        <is>
          <t>False</t>
        </is>
      </c>
      <c r="R195" s="3" t="inlineStr"/>
      <c r="S195" s="3" t="inlineStr">
        <is>
          <t>1</t>
        </is>
      </c>
      <c r="T195" s="3" t="inlineStr"/>
      <c r="U195" s="3" t="inlineStr"/>
      <c r="V195" s="3" t="inlineStr">
        <is>
          <t>ibm</t>
        </is>
      </c>
      <c r="W195" s="3" t="inlineStr">
        <is>
          <t>ibm</t>
        </is>
      </c>
      <c r="X195" s="3" t="inlineStr">
        <is>
          <t>Content is not within a landmark element</t>
        </is>
      </c>
      <c r="Y195" s="3" t="inlineStr">
        <is>
          <t>/html[1]/body[1]/div[1]/div[1]/div[16]/div[1]/div[1]/div[1]/div[10]/div[1]/div[1]/div[1]/div[1]/h6[1]</t>
        </is>
      </c>
      <c r="Z195" s="3" t="inlineStr">
        <is>
          <t>/html[1]/body[1]/div[1]/div[1]/div[16]/div[1]/div[1]/div[1]/div[1]/div[1]/div[1]/div[1]/div[1]/h6[1]</t>
        </is>
      </c>
      <c r="AA195" s="3" t="inlineStr">
        <is>
          <t>heading::html/body/h6|/html/body/div/div/div/div/div/div/div/div/div/div/div/h6</t>
        </is>
      </c>
    </row>
    <row r="196">
      <c r="A196" s="2" t="inlineStr">
        <is>
          <t>195</t>
        </is>
      </c>
      <c r="B196" s="2" t="inlineStr">
        <is>
          <t>1</t>
        </is>
      </c>
      <c r="C196" s="2" t="inlineStr">
        <is>
          <t>42</t>
        </is>
      </c>
      <c r="D196" s="2" t="inlineStr">
        <is>
          <t>3</t>
        </is>
      </c>
      <c r="E196" s="2" t="inlineStr">
        <is>
          <t>187</t>
        </is>
      </c>
      <c r="F196" s="7" t="inlineStr">
        <is>
          <t>serious</t>
        </is>
      </c>
      <c r="G196" s="2" t="inlineStr">
        <is>
          <t>2</t>
        </is>
      </c>
      <c r="H196" s="2" t="inlineStr">
        <is>
          <t>Serious</t>
        </is>
      </c>
      <c r="I196" s="2" t="inlineStr">
        <is>
          <t>False</t>
        </is>
      </c>
      <c r="J196" s="2" t="inlineStr"/>
      <c r="K196" s="2" t="inlineStr"/>
      <c r="L196" s="2" t="inlineStr">
        <is>
          <t>False</t>
        </is>
      </c>
      <c r="M196" s="2" t="inlineStr">
        <is>
          <t>6</t>
        </is>
      </c>
      <c r="N196" s="2" t="inlineStr">
        <is>
          <t>31</t>
        </is>
      </c>
      <c r="O196" s="2" t="inlineStr">
        <is>
          <t>1</t>
        </is>
      </c>
      <c r="P196" s="2" t="inlineStr">
        <is>
          <t>143</t>
        </is>
      </c>
      <c r="Q196" s="2" t="inlineStr">
        <is>
          <t>False</t>
        </is>
      </c>
      <c r="R196" s="2" t="inlineStr"/>
      <c r="S196" s="2" t="inlineStr">
        <is>
          <t>1</t>
        </is>
      </c>
      <c r="T196" s="2" t="inlineStr"/>
      <c r="U196" s="2" t="inlineStr"/>
      <c r="V196" s="2" t="inlineStr">
        <is>
          <t>ibm</t>
        </is>
      </c>
      <c r="W196" s="2" t="inlineStr">
        <is>
          <t>ibm</t>
        </is>
      </c>
      <c r="X196" s="2" t="inlineStr">
        <is>
          <t>The tabbable element does not have a valid widget role</t>
        </is>
      </c>
      <c r="Y196" s="2" t="inlineStr">
        <is>
          <t>/html[1]/body[1]/div[1]/div[1]/div[16]/div[1]/div[1]/div[1]/div[10]/div[1]/div[1]</t>
        </is>
      </c>
      <c r="Z196" s="2" t="inlineStr">
        <is>
          <t>/html[1]/body[1]/div[1]/div[1]/div[16]/div[1]/div[1]/div[1]/div[1]/div[1]/div[1]</t>
        </is>
      </c>
      <c r="AA196" s="2" t="inlineStr">
        <is>
          <t>other::html/body|/html/body/div/div/div/div/div/div/div/div/div</t>
        </is>
      </c>
    </row>
    <row r="197">
      <c r="A197" s="3" t="inlineStr">
        <is>
          <t>196</t>
        </is>
      </c>
      <c r="B197" s="3" t="inlineStr">
        <is>
          <t>1</t>
        </is>
      </c>
      <c r="C197" s="3" t="inlineStr">
        <is>
          <t>20</t>
        </is>
      </c>
      <c r="D197" s="3" t="inlineStr">
        <is>
          <t>5</t>
        </is>
      </c>
      <c r="E197" s="3" t="inlineStr">
        <is>
          <t>188</t>
        </is>
      </c>
      <c r="F197" s="9" t="inlineStr">
        <is>
          <t>moderate</t>
        </is>
      </c>
      <c r="G197" s="3" t="inlineStr">
        <is>
          <t>3</t>
        </is>
      </c>
      <c r="H197" s="3" t="inlineStr">
        <is>
          <t>Moderate</t>
        </is>
      </c>
      <c r="I197" s="3" t="inlineStr">
        <is>
          <t>True</t>
        </is>
      </c>
      <c r="J197" s="3" t="inlineStr"/>
      <c r="K197" s="3" t="inlineStr"/>
      <c r="L197" s="3" t="inlineStr">
        <is>
          <t>False</t>
        </is>
      </c>
      <c r="M197" s="3" t="inlineStr">
        <is>
          <t>5</t>
        </is>
      </c>
      <c r="N197" s="3" t="inlineStr">
        <is>
          <t>21</t>
        </is>
      </c>
      <c r="O197" s="3" t="inlineStr">
        <is>
          <t>1</t>
        </is>
      </c>
      <c r="P197" s="3" t="inlineStr">
        <is>
          <t>614</t>
        </is>
      </c>
      <c r="Q197" s="3" t="inlineStr">
        <is>
          <t>False</t>
        </is>
      </c>
      <c r="R197" s="3" t="inlineStr"/>
      <c r="S197" s="3" t="inlineStr">
        <is>
          <t>1</t>
        </is>
      </c>
      <c r="T197" s="3" t="inlineStr"/>
      <c r="U197" s="3" t="inlineStr"/>
      <c r="V197" s="3" t="inlineStr">
        <is>
          <t>pa11y-axe</t>
        </is>
      </c>
      <c r="W197" s="3" t="inlineStr">
        <is>
          <t>pa11y-axe</t>
        </is>
      </c>
      <c r="X197" s="3" t="inlineStr">
        <is>
          <t>All page content should be contained by landmarks (https://dequeuniversity.com/rules/axe/4.11/region?application=axeAPI)</t>
        </is>
      </c>
      <c r="Y197" s="3" t="inlineStr">
        <is>
          <t>#main &gt; div:nth-child(2) &gt; div:nth-child(8) &gt; div &gt; div &gt; div &gt; div:nth-child(2) &gt; div:nth-child(1) &gt; div:nth-child(1) &gt; a &gt; div</t>
        </is>
      </c>
      <c r="Z197" s="3" t="inlineStr">
        <is>
          <t>#main &gt; div:nth-child(2) &gt; div:nth-child(1) &gt; div &gt; div &gt; div:nth-child(1) &gt; a &gt; div &gt; div:nth-child(1)</t>
        </is>
      </c>
      <c r="AA197" s="3" t="inlineStr">
        <is>
          <t>other::div:nth-child(*)/a/div:nth-child(*)|id=main</t>
        </is>
      </c>
    </row>
    <row r="198">
      <c r="A198" s="2" t="inlineStr">
        <is>
          <t>197</t>
        </is>
      </c>
      <c r="B198" s="2" t="inlineStr">
        <is>
          <t>1</t>
        </is>
      </c>
      <c r="C198" s="2" t="inlineStr">
        <is>
          <t>8</t>
        </is>
      </c>
      <c r="D198" s="2" t="inlineStr">
        <is>
          <t>11</t>
        </is>
      </c>
      <c r="E198" s="2" t="inlineStr">
        <is>
          <t>189</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1</t>
        </is>
      </c>
      <c r="P198" s="2" t="inlineStr">
        <is>
          <t>350</t>
        </is>
      </c>
      <c r="Q198" s="2" t="inlineStr">
        <is>
          <t>False</t>
        </is>
      </c>
      <c r="R198" s="2" t="inlineStr"/>
      <c r="S198" s="2" t="inlineStr">
        <is>
          <t>1</t>
        </is>
      </c>
      <c r="T198" s="2" t="inlineStr"/>
      <c r="U198" s="2" t="inlineStr"/>
      <c r="V198" s="2" t="inlineStr">
        <is>
          <t>nu-html-checker</t>
        </is>
      </c>
      <c r="W198" s="2" t="inlineStr">
        <is>
          <t>nu-html-checker</t>
        </is>
      </c>
      <c r="X198" s="2" t="inlineStr">
        <is>
          <t>Attribute “d” not allowed on element “g” at this point. | Attribute “height” not allowed on element “g” at this point. | Attribute “width” not allowed on element “g” at this point.</t>
        </is>
      </c>
      <c r="Y198"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Z198"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AA198" s="2" t="inlineStr">
        <is>
          <t>table::id="edvd2qwxe"/width="41.99999795204144px"/&lt;path|id=edvd2qwxe</t>
        </is>
      </c>
    </row>
    <row r="199">
      <c r="A199" s="3" t="inlineStr">
        <is>
          <t>198</t>
        </is>
      </c>
      <c r="B199" s="3" t="inlineStr">
        <is>
          <t>1</t>
        </is>
      </c>
      <c r="C199" s="3" t="inlineStr">
        <is>
          <t>8</t>
        </is>
      </c>
      <c r="D199" s="3" t="inlineStr">
        <is>
          <t>6</t>
        </is>
      </c>
      <c r="E199" s="3" t="inlineStr">
        <is>
          <t>190</t>
        </is>
      </c>
      <c r="F199" s="7" t="inlineStr">
        <is>
          <t>serious</t>
        </is>
      </c>
      <c r="G199" s="3" t="inlineStr">
        <is>
          <t>2</t>
        </is>
      </c>
      <c r="H199" s="3" t="inlineStr">
        <is>
          <t>Serious</t>
        </is>
      </c>
      <c r="I199" s="3" t="inlineStr">
        <is>
          <t>True</t>
        </is>
      </c>
      <c r="J199" s="3" t="inlineStr"/>
      <c r="K199" s="3" t="inlineStr"/>
      <c r="L199" s="3" t="inlineStr">
        <is>
          <t>False</t>
        </is>
      </c>
      <c r="M199" s="3" t="inlineStr">
        <is>
          <t>6</t>
        </is>
      </c>
      <c r="N199" s="3" t="inlineStr">
        <is>
          <t>31</t>
        </is>
      </c>
      <c r="O199" s="3" t="inlineStr">
        <is>
          <t>1</t>
        </is>
      </c>
      <c r="P199" s="3" t="inlineStr">
        <is>
          <t>144</t>
        </is>
      </c>
      <c r="Q199" s="3" t="inlineStr">
        <is>
          <t>False</t>
        </is>
      </c>
      <c r="R199" s="3" t="inlineStr"/>
      <c r="S199" s="3" t="inlineStr">
        <is>
          <t>1</t>
        </is>
      </c>
      <c r="T199" s="3" t="inlineStr"/>
      <c r="U199" s="3" t="inlineStr"/>
      <c r="V199" s="3" t="inlineStr">
        <is>
          <t>nu-html-checker</t>
        </is>
      </c>
      <c r="W199" s="3" t="inlineStr">
        <is>
          <t>nu-html-checker</t>
        </is>
      </c>
      <c r="X199" s="3" t="inlineStr">
        <is>
          <t>Attribute “d” not allowed on element “g” at this point. | Attribute “height” not allowed on element “g” at this point. | Attribute “width” not allowed on element “g” at this point.</t>
        </is>
      </c>
      <c r="Y199"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Z199"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AA199" s="3" t="inlineStr">
        <is>
          <t>form::1)"/width="51.999997923779574px"/&lt;path|id=bc_2ar4bm</t>
        </is>
      </c>
    </row>
    <row r="200">
      <c r="A200" s="2" t="inlineStr">
        <is>
          <t>199</t>
        </is>
      </c>
      <c r="B200" s="2" t="inlineStr">
        <is>
          <t>1</t>
        </is>
      </c>
      <c r="C200" s="2" t="inlineStr">
        <is>
          <t>8</t>
        </is>
      </c>
      <c r="D200" s="2" t="inlineStr">
        <is>
          <t>6</t>
        </is>
      </c>
      <c r="E200" s="2" t="inlineStr">
        <is>
          <t>191</t>
        </is>
      </c>
      <c r="F200" s="7" t="inlineStr">
        <is>
          <t>serious</t>
        </is>
      </c>
      <c r="G200" s="2" t="inlineStr">
        <is>
          <t>2</t>
        </is>
      </c>
      <c r="H200" s="2" t="inlineStr">
        <is>
          <t>Serious</t>
        </is>
      </c>
      <c r="I200" s="2" t="inlineStr">
        <is>
          <t>True</t>
        </is>
      </c>
      <c r="J200" s="2" t="inlineStr"/>
      <c r="K200" s="2" t="inlineStr"/>
      <c r="L200" s="2" t="inlineStr">
        <is>
          <t>False</t>
        </is>
      </c>
      <c r="M200" s="2" t="inlineStr">
        <is>
          <t>6</t>
        </is>
      </c>
      <c r="N200" s="2" t="inlineStr">
        <is>
          <t>31</t>
        </is>
      </c>
      <c r="O200" s="2" t="inlineStr">
        <is>
          <t>1</t>
        </is>
      </c>
      <c r="P200" s="2" t="inlineStr">
        <is>
          <t>145</t>
        </is>
      </c>
      <c r="Q200" s="2" t="inlineStr">
        <is>
          <t>False</t>
        </is>
      </c>
      <c r="R200" s="2" t="inlineStr"/>
      <c r="S200" s="2" t="inlineStr">
        <is>
          <t>1</t>
        </is>
      </c>
      <c r="T200" s="2" t="inlineStr"/>
      <c r="U200" s="2" t="inlineStr"/>
      <c r="V200" s="2" t="inlineStr">
        <is>
          <t>nu-html-checker</t>
        </is>
      </c>
      <c r="W200" s="2" t="inlineStr">
        <is>
          <t>nu-html-checker</t>
        </is>
      </c>
      <c r="X200" s="2" t="inlineStr">
        <is>
          <t>Attribute “d” not allowed on element “g” at this point. | Attribute “height” not allowed on element “g” at this point. | Attribute “width” not allowed on element “g” at this point.</t>
        </is>
      </c>
      <c r="Y200"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Z200"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AA200" s="2" t="inlineStr">
        <is>
          <t>form::0.755)"/width="39.77358490566037px"/&lt;path|id=ze4f0tlra</t>
        </is>
      </c>
    </row>
    <row r="201">
      <c r="A201" s="3" t="inlineStr">
        <is>
          <t>200</t>
        </is>
      </c>
      <c r="B201" s="3" t="inlineStr">
        <is>
          <t>1</t>
        </is>
      </c>
      <c r="C201" s="3" t="inlineStr">
        <is>
          <t>8</t>
        </is>
      </c>
      <c r="D201" s="3" t="inlineStr">
        <is>
          <t>6</t>
        </is>
      </c>
      <c r="E201" s="3" t="inlineStr">
        <is>
          <t>192</t>
        </is>
      </c>
      <c r="F201" s="7" t="inlineStr">
        <is>
          <t>serious</t>
        </is>
      </c>
      <c r="G201" s="3" t="inlineStr">
        <is>
          <t>2</t>
        </is>
      </c>
      <c r="H201" s="3" t="inlineStr">
        <is>
          <t>Serious</t>
        </is>
      </c>
      <c r="I201" s="3" t="inlineStr">
        <is>
          <t>True</t>
        </is>
      </c>
      <c r="J201" s="3" t="inlineStr"/>
      <c r="K201" s="3" t="inlineStr"/>
      <c r="L201" s="3" t="inlineStr">
        <is>
          <t>False</t>
        </is>
      </c>
      <c r="M201" s="3" t="inlineStr">
        <is>
          <t>6</t>
        </is>
      </c>
      <c r="N201" s="3" t="inlineStr">
        <is>
          <t>31</t>
        </is>
      </c>
      <c r="O201" s="3" t="inlineStr">
        <is>
          <t>1</t>
        </is>
      </c>
      <c r="P201" s="3" t="inlineStr">
        <is>
          <t>146</t>
        </is>
      </c>
      <c r="Q201" s="3" t="inlineStr">
        <is>
          <t>False</t>
        </is>
      </c>
      <c r="R201" s="3" t="inlineStr"/>
      <c r="S201" s="3" t="inlineStr">
        <is>
          <t>1</t>
        </is>
      </c>
      <c r="T201" s="3" t="inlineStr"/>
      <c r="U201" s="3" t="inlineStr"/>
      <c r="V201" s="3" t="inlineStr">
        <is>
          <t>nu-html-checker</t>
        </is>
      </c>
      <c r="W201" s="3" t="inlineStr">
        <is>
          <t>nu-html-checker</t>
        </is>
      </c>
      <c r="X201" s="3" t="inlineStr">
        <is>
          <t>Attribute “d” not allowed on element “g” at this point. | Attribute “height” not allowed on element “g” at this point. | Attribute “width” not allowed on element “g” at this point.</t>
        </is>
      </c>
      <c r="Y20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Z201"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AA201" s="3" t="inlineStr">
        <is>
          <t>form::1.08)"/width="43.99999434647438px"/&lt;path|id=urgreaukk</t>
        </is>
      </c>
    </row>
    <row r="202">
      <c r="A202" s="2" t="inlineStr">
        <is>
          <t>201</t>
        </is>
      </c>
      <c r="B202" s="2" t="inlineStr">
        <is>
          <t>1</t>
        </is>
      </c>
      <c r="C202" s="2" t="inlineStr">
        <is>
          <t>8</t>
        </is>
      </c>
      <c r="D202" s="2" t="inlineStr">
        <is>
          <t>6</t>
        </is>
      </c>
      <c r="E202" s="2" t="inlineStr">
        <is>
          <t>193</t>
        </is>
      </c>
      <c r="F202" s="7" t="inlineStr">
        <is>
          <t>serious</t>
        </is>
      </c>
      <c r="G202" s="2" t="inlineStr">
        <is>
          <t>2</t>
        </is>
      </c>
      <c r="H202" s="2" t="inlineStr">
        <is>
          <t>Serious</t>
        </is>
      </c>
      <c r="I202" s="2" t="inlineStr">
        <is>
          <t>True</t>
        </is>
      </c>
      <c r="J202" s="2" t="inlineStr"/>
      <c r="K202" s="2" t="inlineStr"/>
      <c r="L202" s="2" t="inlineStr">
        <is>
          <t>False</t>
        </is>
      </c>
      <c r="M202" s="2" t="inlineStr">
        <is>
          <t>6</t>
        </is>
      </c>
      <c r="N202" s="2" t="inlineStr">
        <is>
          <t>31</t>
        </is>
      </c>
      <c r="O202" s="2" t="inlineStr">
        <is>
          <t>1</t>
        </is>
      </c>
      <c r="P202" s="2" t="inlineStr">
        <is>
          <t>147</t>
        </is>
      </c>
      <c r="Q202" s="2" t="inlineStr">
        <is>
          <t>False</t>
        </is>
      </c>
      <c r="R202" s="2" t="inlineStr"/>
      <c r="S202" s="2" t="inlineStr">
        <is>
          <t>1</t>
        </is>
      </c>
      <c r="T202" s="2" t="inlineStr"/>
      <c r="U202" s="2" t="inlineStr"/>
      <c r="V202" s="2" t="inlineStr">
        <is>
          <t>nu-html-checker</t>
        </is>
      </c>
      <c r="W202" s="2" t="inlineStr">
        <is>
          <t>nu-html-checker</t>
        </is>
      </c>
      <c r="X202" s="2" t="inlineStr">
        <is>
          <t>Attribute “d” not allowed on element “g” at this point. | Attribute “height” not allowed on element “g” at this point. | Attribute “width” not allowed on element “g” at this point.</t>
        </is>
      </c>
      <c r="Y20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Z202"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AA202" s="2" t="inlineStr">
        <is>
          <t>form::width="41.99999795204144px"/&lt;g/d="|id=uwiy93w3t</t>
        </is>
      </c>
    </row>
    <row r="203">
      <c r="A203" s="3" t="inlineStr">
        <is>
          <t>202</t>
        </is>
      </c>
      <c r="B203" s="3" t="inlineStr">
        <is>
          <t>1</t>
        </is>
      </c>
      <c r="C203" s="3" t="inlineStr">
        <is>
          <t>43</t>
        </is>
      </c>
      <c r="D203" s="3" t="inlineStr">
        <is>
          <t>5</t>
        </is>
      </c>
      <c r="E203" s="3" t="inlineStr">
        <is>
          <t>194</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1</t>
        </is>
      </c>
      <c r="P203" s="3" t="inlineStr">
        <is>
          <t>394</t>
        </is>
      </c>
      <c r="Q203" s="3" t="inlineStr">
        <is>
          <t>False</t>
        </is>
      </c>
      <c r="R203" s="3" t="inlineStr"/>
      <c r="S203" s="3" t="inlineStr">
        <is>
          <t>1</t>
        </is>
      </c>
      <c r="T203" s="3" t="inlineStr"/>
      <c r="U203" s="3" t="inlineStr"/>
      <c r="V203" s="3" t="inlineStr">
        <is>
          <t>ibm</t>
        </is>
      </c>
      <c r="W203" s="3" t="inlineStr">
        <is>
          <t>ibm</t>
        </is>
      </c>
      <c r="X203" s="3" t="inlineStr">
        <is>
          <t>Text contrast of 2.07 with its background is less than the WCAG AA minimum requirements for text of size 16px and weight of 400</t>
        </is>
      </c>
      <c r="Y203" s="3" t="inlineStr">
        <is>
          <t>/html[1]/body[1]/div[1]/div[1]/div[11]/div[1]/div[1]/div[1]/div[1]/div[3]/div[1]/a[1]/div[1]/p[1]</t>
        </is>
      </c>
      <c r="Z203" s="3" t="inlineStr">
        <is>
          <t>/html[1]/body[1]/div[1]/div[1]/div[11]/div[1]/div[1]/div[1]/div[1]/div[3]/div[1]/a[1]/div[1]/p[1]</t>
        </is>
      </c>
      <c r="AA203" s="3" t="inlineStr">
        <is>
          <t>other::body/a/p|/html/body/div/div/div/div/div/div/div/div/div/a/div/p</t>
        </is>
      </c>
    </row>
    <row r="204">
      <c r="A204" s="2" t="inlineStr">
        <is>
          <t>203</t>
        </is>
      </c>
      <c r="B204" s="2" t="inlineStr">
        <is>
          <t>1</t>
        </is>
      </c>
      <c r="C204" s="2" t="inlineStr">
        <is>
          <t>20</t>
        </is>
      </c>
      <c r="D204" s="2" t="inlineStr">
        <is>
          <t>1</t>
        </is>
      </c>
      <c r="E204" s="2" t="inlineStr">
        <is>
          <t>195</t>
        </is>
      </c>
      <c r="F204" s="9" t="inlineStr">
        <is>
          <t>moderate</t>
        </is>
      </c>
      <c r="G204" s="2" t="inlineStr">
        <is>
          <t>3</t>
        </is>
      </c>
      <c r="H204" s="2" t="inlineStr">
        <is>
          <t>Moderate</t>
        </is>
      </c>
      <c r="I204" s="2" t="inlineStr">
        <is>
          <t>True</t>
        </is>
      </c>
      <c r="J204" s="2" t="inlineStr"/>
      <c r="K204" s="2" t="inlineStr"/>
      <c r="L204" s="2" t="inlineStr">
        <is>
          <t>False</t>
        </is>
      </c>
      <c r="M204" s="2" t="inlineStr">
        <is>
          <t>5</t>
        </is>
      </c>
      <c r="N204" s="2" t="inlineStr">
        <is>
          <t>21</t>
        </is>
      </c>
      <c r="O204" s="2" t="inlineStr">
        <is>
          <t>1</t>
        </is>
      </c>
      <c r="P204" s="2" t="inlineStr">
        <is>
          <t>615</t>
        </is>
      </c>
      <c r="Q204" s="2" t="inlineStr">
        <is>
          <t>False</t>
        </is>
      </c>
      <c r="R204" s="2" t="inlineStr"/>
      <c r="S204" s="2" t="inlineStr">
        <is>
          <t>2</t>
        </is>
      </c>
      <c r="T204" s="2" t="inlineStr"/>
      <c r="U204" s="2" t="inlineStr"/>
      <c r="V204" s="2" t="inlineStr">
        <is>
          <t>uuv</t>
        </is>
      </c>
      <c r="W204" s="2" t="inlineStr">
        <is>
          <t>oobee, uuv</t>
        </is>
      </c>
      <c r="X204" s="2" t="inlineStr">
        <is>
          <t>Fix any of the following:
  Some page content is not contained by landmarks</t>
        </is>
      </c>
      <c r="Y204" s="2" t="inlineStr">
        <is>
          <t>&lt;div class="framer-xvjd3k" data-framer-component-type="RichTextContainer" style="--framer-link-text-color: rgb(0, 153, 255); --framer-link-text-decoration: underline; transform: none; opacity: 1;"&gt;</t>
        </is>
      </c>
      <c r="Z204" s="2" t="inlineStr">
        <is>
          <t>.framer-xvjd3k</t>
        </is>
      </c>
      <c r="AA204" s="2" t="inlineStr">
        <is>
          <t>frame::.framer-xvjd3k|.framer-xvjd3k</t>
        </is>
      </c>
    </row>
    <row r="205">
      <c r="A205" s="3" t="inlineStr">
        <is>
          <t>204</t>
        </is>
      </c>
      <c r="B205" s="3" t="inlineStr">
        <is>
          <t>1</t>
        </is>
      </c>
      <c r="C205" s="3" t="inlineStr">
        <is>
          <t>20</t>
        </is>
      </c>
      <c r="D205" s="3" t="inlineStr">
        <is>
          <t>1</t>
        </is>
      </c>
      <c r="E205" s="3" t="inlineStr">
        <is>
          <t>196</t>
        </is>
      </c>
      <c r="F205" s="9" t="inlineStr">
        <is>
          <t>moderate</t>
        </is>
      </c>
      <c r="G205" s="3" t="inlineStr">
        <is>
          <t>3</t>
        </is>
      </c>
      <c r="H205" s="3" t="inlineStr">
        <is>
          <t>Moderate</t>
        </is>
      </c>
      <c r="I205" s="3" t="inlineStr">
        <is>
          <t>True</t>
        </is>
      </c>
      <c r="J205" s="3" t="inlineStr"/>
      <c r="K205" s="3" t="inlineStr"/>
      <c r="L205" s="3" t="inlineStr">
        <is>
          <t>False</t>
        </is>
      </c>
      <c r="M205" s="3" t="inlineStr">
        <is>
          <t>5</t>
        </is>
      </c>
      <c r="N205" s="3" t="inlineStr">
        <is>
          <t>21</t>
        </is>
      </c>
      <c r="O205" s="3" t="inlineStr">
        <is>
          <t>1</t>
        </is>
      </c>
      <c r="P205" s="3" t="inlineStr">
        <is>
          <t>616</t>
        </is>
      </c>
      <c r="Q205" s="3" t="inlineStr">
        <is>
          <t>False</t>
        </is>
      </c>
      <c r="R205" s="3" t="inlineStr"/>
      <c r="S205" s="3" t="inlineStr">
        <is>
          <t>2</t>
        </is>
      </c>
      <c r="T205" s="3" t="inlineStr"/>
      <c r="U205" s="3" t="inlineStr"/>
      <c r="V205" s="3" t="inlineStr">
        <is>
          <t>uuv</t>
        </is>
      </c>
      <c r="W205" s="3" t="inlineStr">
        <is>
          <t>oobee, uuv</t>
        </is>
      </c>
      <c r="X205" s="3" t="inlineStr">
        <is>
          <t>Fix any of the following:
  Some page content is not contained by landmarks</t>
        </is>
      </c>
      <c r="Y205" s="3" t="inlineStr">
        <is>
          <t>&lt;div class="framer-1wq4rjp" data-framer-component-type="RichTextContainer" style="--extracted-r6o4lv: var(--token-54d62f19-2b3c-44ee-8a66-d9a0c0e0790c, rgb(13, 13, 13)); --framer-link-text-color: rgb(0, 153, 255); --framer-link-text-decoration: underline; transform: none; opacity: 1;"&gt;</t>
        </is>
      </c>
      <c r="Z205" s="3" t="inlineStr">
        <is>
          <t>.framer-1wq4rjp</t>
        </is>
      </c>
      <c r="AA205" s="3" t="inlineStr">
        <is>
          <t>frame::.framerwq4rjp|.framer-1wq4rjp</t>
        </is>
      </c>
    </row>
    <row r="206">
      <c r="A206" s="2" t="inlineStr">
        <is>
          <t>205</t>
        </is>
      </c>
      <c r="B206" s="2" t="inlineStr">
        <is>
          <t>1</t>
        </is>
      </c>
      <c r="C206" s="2" t="inlineStr">
        <is>
          <t>20</t>
        </is>
      </c>
      <c r="D206" s="2" t="inlineStr">
        <is>
          <t>1</t>
        </is>
      </c>
      <c r="E206" s="2" t="inlineStr">
        <is>
          <t>197</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1</t>
        </is>
      </c>
      <c r="P206" s="2" t="inlineStr">
        <is>
          <t>617</t>
        </is>
      </c>
      <c r="Q206" s="2" t="inlineStr">
        <is>
          <t>False</t>
        </is>
      </c>
      <c r="R206" s="2" t="inlineStr"/>
      <c r="S206" s="2" t="inlineStr">
        <is>
          <t>2</t>
        </is>
      </c>
      <c r="T206" s="2" t="inlineStr"/>
      <c r="U206" s="2" t="inlineStr"/>
      <c r="V206" s="2" t="inlineStr">
        <is>
          <t>uuv</t>
        </is>
      </c>
      <c r="W206" s="2" t="inlineStr">
        <is>
          <t>oobee, uuv</t>
        </is>
      </c>
      <c r="X206" s="2" t="inlineStr">
        <is>
          <t>Fix any of the following:
  Some page content is not contained by landmarks</t>
        </is>
      </c>
      <c r="Y206" s="2" t="inlineStr">
        <is>
          <t>&lt;div class="framer-z8f4kh" data-framer-name="main-cta-container" style="opacity: 1;"&gt;</t>
        </is>
      </c>
      <c r="Z206" s="2" t="inlineStr">
        <is>
          <t>.framer-z8f4kh</t>
        </is>
      </c>
      <c r="AA206" s="2" t="inlineStr">
        <is>
          <t>frame::.framer-z8f4kh|.framer-z8f4kh</t>
        </is>
      </c>
    </row>
    <row r="207">
      <c r="A207" s="3" t="inlineStr">
        <is>
          <t>206</t>
        </is>
      </c>
      <c r="B207" s="3" t="inlineStr">
        <is>
          <t>1</t>
        </is>
      </c>
      <c r="C207" s="3" t="inlineStr">
        <is>
          <t>19</t>
        </is>
      </c>
      <c r="D207" s="3" t="inlineStr">
        <is>
          <t>6</t>
        </is>
      </c>
      <c r="E207" s="3" t="inlineStr">
        <is>
          <t>198</t>
        </is>
      </c>
      <c r="F207" s="7" t="inlineStr">
        <is>
          <t>serious</t>
        </is>
      </c>
      <c r="G207" s="3" t="inlineStr">
        <is>
          <t>2</t>
        </is>
      </c>
      <c r="H207" s="3" t="inlineStr">
        <is>
          <t>Serious</t>
        </is>
      </c>
      <c r="I207" s="3" t="inlineStr">
        <is>
          <t>True</t>
        </is>
      </c>
      <c r="J207" s="3" t="inlineStr"/>
      <c r="K207" s="3" t="inlineStr"/>
      <c r="L207" s="3" t="inlineStr">
        <is>
          <t>False</t>
        </is>
      </c>
      <c r="M207" s="3" t="inlineStr">
        <is>
          <t>6</t>
        </is>
      </c>
      <c r="N207" s="3" t="inlineStr">
        <is>
          <t>31</t>
        </is>
      </c>
      <c r="O207" s="3" t="inlineStr">
        <is>
          <t>1</t>
        </is>
      </c>
      <c r="P207" s="3" t="inlineStr">
        <is>
          <t>148</t>
        </is>
      </c>
      <c r="Q207" s="3" t="inlineStr">
        <is>
          <t>False</t>
        </is>
      </c>
      <c r="R207" s="3" t="inlineStr"/>
      <c r="S207" s="3" t="inlineStr">
        <is>
          <t>1</t>
        </is>
      </c>
      <c r="T207" s="3" t="inlineStr"/>
      <c r="U207" s="3" t="inlineStr"/>
      <c r="V207" s="3" t="inlineStr">
        <is>
          <t>nu-html-checker</t>
        </is>
      </c>
      <c r="W207" s="3" t="inlineStr">
        <is>
          <t>nu-html-checker</t>
        </is>
      </c>
      <c r="X207" s="3" t="inlineStr">
        <is>
          <t>Bad value  for attribute “src” on element “img”: Illegal character after “ta:”. “&lt;” is not allowed.</t>
        </is>
      </c>
      <c r="Y207"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Z207" s="3" t="inlineStr">
        <is>
          <t>city: 1;"&gt;&lt;img alt="" class="framer-bCcFd framer-1hk7yik" src="data:image/svg+xml,&amp;lt;svg display=&amp;quot;block&amp;quot; role=&amp;quot;presentation&amp;quot; viewBox=&amp;quot;0 0 34 34&amp;quot; xmlns=&amp;quot;http://www.w3.org/2000/svg&amp;quot;&amp;gt;&amp;lt;g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 M 12.661 30.716 C 12.661 31.412 12.079 32.012 11.12 32.012 C 10.207 32.012 9.572 31.484 9.5 30.668 L 10.064 30.668 C 10.136 31.208 10.532 31.544 11.12 31.544 C 11.743 31.544 12.11 31.19 12.11 30.692 C 12.11 30.218 11.743 29.942 11.203 29.942 L 10.801 29.942 L 10.801 29.456 L 11.191 29.456 C 11.648 29.456 12.001 29.222 12.001 28.748 C 12.001 28.316 11.695 27.974 11.137 27.974 C 10.579 27.974 10.232 28.328 10.19 28.844 L 9.638 28.844 C 9.698 28.07 10.268 27.5 11.156 27.5 C 12.056 27.5 12.542 28.064 12.542 28.712 C 12.542 29.246 12.182 29.558 11.81 29.678 C 12.266 29.78 12.661 30.164 12.661 30.716 Z M 13.17 29.756 C 13.17 28.454 13.86 27.5 14.892 27.5 C 15.93 27.5 16.614 28.454 16.614 29.756 C 16.614 31.058 15.93 32.012 14.892 32.012 C 13.86 32.012 13.17 31.058 13.17 29.756 Z M 16.062 29.756 C 16.062 28.694 15.6 27.986 14.892 27.986 C 14.184 27.986 13.722 28.694 13.722 29.756 C 13.722 30.818 14.184 31.526 14.892 31.526 C 15.6 31.526 16.062 30.818 16.062 29.756 Z M 20.04 28.838 C 20.04 29.546 19.536 29.99 18.87 30.566 L 17.868 31.454 L 20.094 31.454 L 20.094 31.946 L 17.082 31.946 L 17.082 31.514 L 18.384 30.35 C 19.104 29.714 19.464 29.378 19.464 28.856 C 19.464 28.406 19.206 27.992 18.6 27.992 C 18.018 27.992 17.67 28.412 17.64 28.97 L 17.1 28.97 C 17.124 28.16 17.694 27.5 18.624 27.5 C 19.56 27.5 20.04 28.112 20.04 28.838 Z M 23.444 28.838 C 23.444 29.546 22.94 29.99 22.274 30.566 L 21.272 31.454 L 23.498 31.454 L 23.498 31.946 L 20.486 31.946 L 20.486 31.514 L 21.788 30.35 C 22.508 29.714 22.868 29.378 22.868 28.856 C 22.868 28.406 22.61 27.992 22.004 27.992 C 21.422 27.992 21.074 28.412 21.044 28.97 L 20.504 28.97 C 20.528 28.16 21.098 27.5 22.028 27.5 C 22.964 27.5 23.444 28.112 23.444 28.838 Z&amp;quot; fill=&amp;quot;transparent&amp;quot; height=&amp;quot;32.012px&amp;quot; id=&amp;quot;nztYLTvsF&amp;quot; transform=&amp;quot;translate(1 1)&amp;quot; width=&amp;quot;31.991976109599292px&amp;quot;&amp;gt;&amp;lt;path d=&amp;quot;M 12.563 19.372 C 12.184 19.418 11.803 19.438 11.421 19.43 C 7.003 19.43 3.421 15.848 3.421 11.43 C 3.421 7.011 7.003 3.43 11.421 3.43 C 11.803 3.421 12.184 3.44 12.563 3.487 L 12.563 0.058 C 8.23 -0.375 4.027 1.693 1.726 5.39 C -0.575 9.087 -0.575 13.771 1.726 17.468 C 4.027 21.165 8.23 23.233 12.563 22.801 Z M 31.992 19.372 C 31.613 19.419 31.231 19.438 30.849 19.43 C 27.091 19.43 23.839 16.815 23.034 13.144 L 29.706 13.144 L 29.706 9.715 L 23.034 9.715 C 23.84 6.044 27.091 3.429 30.849 3.43 C 31.231 3.421 31.613 3.44 31.992 3.487 L 31.992 0.058 C 27.656 -0.379 23.45 1.688 21.146 5.387 C 18.842 9.086 18.842 13.773 21.146 17.472 C 23.45 21.17 27.656 23.237 31.992 22.801 Z&amp;quot; fill=&amp;quot;rgb(0, 0, 0)&amp;quot; height=&amp;quot;22.858376329125853px&amp;quot; id=&amp;quot;vyEPUyGj6&amp;quot; width=&amp;quot;31.991976109599292px&amp;quot;/&amp;gt;&amp;lt;path d=&amp;quot;M 3.161 3.216 C 3.161 3.912 2.579 4.512 1.62 4.512 C 0.707 4.512 0.072 3.984 0 3.168 L 0.564 3.168 C 0.636 3.708 1.032 4.044 1.62 4.044 C 2.243 4.044 2.61 3.69 2.61 3.192 C 2.61 2.718 2.243 2.442 1.703 2.442 L 1.301 2.442 L 1.301 1.956 L 1.691 1.956 C 2.148 1.956 2.501 1.722 2.501 1.248 C 2.501 0.816 2.195 0.474 1.637 0.474 C 1.079 0.474 0.732 0.828 0.69 1.344 L 0.138 1.344 C 0.198 0.57 0.768 0 1.656 0 C 2.556 0 3.042 0.564 3.042 1.212 C 3.042 1.746 2.682 2.058 2.31 2.178 C 2.766 2.28 3.161 2.664 3.161 3.216 Z M 3.67 2.256 C 3.67 0.954 4.36 0 5.392 0 C 6.43 0 7.114 0.954 7.114 2.256 C 7.114 3.558 6.43 4.512 5.392 4.512 C 4.36 4.512 3.67 3.558 3.67 2.256 Z M 6.562 2.256 C 6.562 1.194 6.1 0.486 5.392 0.486 C 4.684 0.486 4.222 1.194 4.222 2.256 C 4.222 3.318 4.684 4.026 5.392 4.026 C 6.1 4.026 6.562 3.318 6.562 2.256 Z M 10.54 1.338 C 10.54 2.046 10.036 2.49 9.37 3.066 L 8.368 3.954 L 10.594 3.954 L 10.594 4.446 L 7.582 4.446 L 7.582 4.014 L 8.884 2.85 C 9.604 2.214 9.964 1.878 9.964 1.356 C 9.964 0.906 9.706 0.492 9.1 0.492 C 8.518 0.492 8.17 0.912 8.14 1.47 L 7.6 1.47 C 7.624 0.66 8.194 0 9.124 0 C 10.06 0 10.54 0.612 10.54 1.338 Z M 13.944 1.338 C 13.944 2.046 13.44 2.49 12.774 3.066 L 11.772 3.954 L 13.998 3.954 L 13.998 4.446 L 10.986 4.446 L 10.986 4.014 L 12.288 2.85 C 13.008 2.214 13.368 1.878 13.368 1.356 C 13.368 0.906 13.11 0.492 12.504 0.492 C 11.922 0.492 11.574 0.912 11.544 1.47 L 11.004 1.47 C 11.028 0.66 11.598 0 12.528 0 C 13.464 0 13.944 0.612 13.944 1.338 Z&amp;quot; fill=&amp;quot;rgb(0, 0, 0)&amp;quot; height=&amp;quot;4.512000000000004px&amp;quot; id=&amp;quot;b6x6Xio_r&amp;quot; transform=&amp;quot;translate(9.5 27.5)&amp;quot; width=&amp;quot;13.998000061035157px&amp;quot;/&amp;gt;&amp;lt;/g&amp;gt;&amp;lt;/svg&amp;gt;" style="opacity: 1;"&gt;&lt;img a</t>
        </is>
      </c>
      <c r="AA207" s="3" t="inlineStr">
        <is>
          <t>link::1;"/&lt;img/a|city:</t>
        </is>
      </c>
    </row>
    <row r="208">
      <c r="A208" s="2" t="inlineStr">
        <is>
          <t>207</t>
        </is>
      </c>
      <c r="B208" s="2" t="inlineStr">
        <is>
          <t>1</t>
        </is>
      </c>
      <c r="C208" s="2" t="inlineStr">
        <is>
          <t>11</t>
        </is>
      </c>
      <c r="D208" s="2" t="inlineStr">
        <is>
          <t>11</t>
        </is>
      </c>
      <c r="E208" s="2" t="inlineStr">
        <is>
          <t>199</t>
        </is>
      </c>
      <c r="F208" s="7" t="inlineStr">
        <is>
          <t>serious</t>
        </is>
      </c>
      <c r="G208" s="2" t="inlineStr">
        <is>
          <t>2</t>
        </is>
      </c>
      <c r="H208" s="2" t="inlineStr">
        <is>
          <t>Serious</t>
        </is>
      </c>
      <c r="I208" s="2" t="inlineStr">
        <is>
          <t>True</t>
        </is>
      </c>
      <c r="J208" s="2" t="inlineStr"/>
      <c r="K208" s="2" t="inlineStr"/>
      <c r="L208" s="2" t="inlineStr">
        <is>
          <t>False</t>
        </is>
      </c>
      <c r="M208" s="2" t="inlineStr">
        <is>
          <t>4</t>
        </is>
      </c>
      <c r="N208" s="2" t="inlineStr">
        <is>
          <t>31</t>
        </is>
      </c>
      <c r="O208" s="2" t="inlineStr">
        <is>
          <t>1</t>
        </is>
      </c>
      <c r="P208" s="2" t="inlineStr">
        <is>
          <t>395</t>
        </is>
      </c>
      <c r="Q208" s="2" t="inlineStr">
        <is>
          <t>False</t>
        </is>
      </c>
      <c r="R208" s="2" t="inlineStr"/>
      <c r="S208" s="2" t="inlineStr">
        <is>
          <t>1</t>
        </is>
      </c>
      <c r="T208" s="2" t="inlineStr"/>
      <c r="U208" s="2" t="inlineStr"/>
      <c r="V208" s="2" t="inlineStr">
        <is>
          <t>axe-scan</t>
        </is>
      </c>
      <c r="W208" s="2" t="inlineStr">
        <is>
          <t>axe-scan</t>
        </is>
      </c>
      <c r="X208" s="2" t="inlineStr">
        <is>
          <t>Element's background color could not be determined because it's partially obscured by another element</t>
        </is>
      </c>
      <c r="Y208" s="2" t="inlineStr">
        <is>
          <t>&lt;p class="framer-text framer-styles-preset-172wgpo" data-styles-preset="HIRhSQyl3" dir="auto"&gt;Clinical Decision Support is now live&lt;/p&gt;</t>
        </is>
      </c>
      <c r="Z208" s="2" t="inlineStr">
        <is>
          <t>.clone-item[aria-hidden="true"]:nth-child(3) &gt; .framer-111zay[data-framer-name="text-wrapper"] &gt; .framer-1grmfby[data-framer-component-type="RichTextContainer"] &gt; .framer-styles-preset-172wgpo[data-styles-preset="HIRhSQyl3"][dir="auto"]</t>
        </is>
      </c>
      <c r="AA208" s="2" t="inlineStr">
        <is>
          <t>table::now/live&lt;/p|.clone-item[aria-hidden="true"]</t>
        </is>
      </c>
    </row>
    <row r="209">
      <c r="A209" s="3" t="inlineStr">
        <is>
          <t>208</t>
        </is>
      </c>
      <c r="B209" s="3" t="inlineStr">
        <is>
          <t>1</t>
        </is>
      </c>
      <c r="C209" s="3" t="inlineStr">
        <is>
          <t>11</t>
        </is>
      </c>
      <c r="D209" s="3" t="inlineStr">
        <is>
          <t>8</t>
        </is>
      </c>
      <c r="E209" s="3" t="inlineStr">
        <is>
          <t>200</t>
        </is>
      </c>
      <c r="F209" s="7" t="inlineStr">
        <is>
          <t>serious</t>
        </is>
      </c>
      <c r="G209" s="3" t="inlineStr">
        <is>
          <t>2</t>
        </is>
      </c>
      <c r="H209" s="3" t="inlineStr">
        <is>
          <t>Serious</t>
        </is>
      </c>
      <c r="I209" s="3" t="inlineStr">
        <is>
          <t>True</t>
        </is>
      </c>
      <c r="J209" s="3" t="inlineStr"/>
      <c r="K209" s="3" t="inlineStr"/>
      <c r="L209" s="3" t="inlineStr">
        <is>
          <t>False</t>
        </is>
      </c>
      <c r="M209" s="3" t="inlineStr">
        <is>
          <t>4</t>
        </is>
      </c>
      <c r="N209" s="3" t="inlineStr">
        <is>
          <t>31</t>
        </is>
      </c>
      <c r="O209" s="3" t="inlineStr">
        <is>
          <t>1</t>
        </is>
      </c>
      <c r="P209" s="3" t="inlineStr">
        <is>
          <t>396</t>
        </is>
      </c>
      <c r="Q209" s="3" t="inlineStr">
        <is>
          <t>False</t>
        </is>
      </c>
      <c r="R209" s="3" t="inlineStr"/>
      <c r="S209" s="3" t="inlineStr">
        <is>
          <t>1</t>
        </is>
      </c>
      <c r="T209" s="3" t="inlineStr"/>
      <c r="U209" s="3" t="inlineStr"/>
      <c r="V209" s="3" t="inlineStr">
        <is>
          <t>axe-scan</t>
        </is>
      </c>
      <c r="W209" s="3" t="inlineStr">
        <is>
          <t>axe-scan</t>
        </is>
      </c>
      <c r="X209" s="3" t="inlineStr">
        <is>
          <t>Element's background color could not be determined because it's partially obscured by another element</t>
        </is>
      </c>
      <c r="Y209" s="3" t="inlineStr">
        <is>
          <t>&lt;p class="framer-text framer-styles-preset-172wgpo" data-styles-preset="HIRhSQyl3" dir="auto"&gt;Clinical Decision Support is now live&lt;/p&gt;</t>
        </is>
      </c>
      <c r="Z209" s="3" t="inlineStr">
        <is>
          <t>li[aria-setsize="1"] &gt; .framer-111zay[data-framer-name="text-wrapper"] &gt; .framer-1grmfby[data-framer-component-type="RichTextContainer"] &gt; .framer-styles-preset-172wgpo[data-styles-preset="HIRhSQyl3"][dir="auto"]</t>
        </is>
      </c>
      <c r="AA209" s="3" t="inlineStr">
        <is>
          <t>list::now/live&lt;/p|li[aria-setsize="1"]</t>
        </is>
      </c>
    </row>
    <row r="210">
      <c r="A210" s="2" t="inlineStr">
        <is>
          <t>209</t>
        </is>
      </c>
      <c r="B210" s="2" t="inlineStr">
        <is>
          <t>1</t>
        </is>
      </c>
      <c r="C210" s="2" t="inlineStr">
        <is>
          <t>24</t>
        </is>
      </c>
      <c r="D210" s="2" t="inlineStr">
        <is>
          <t>9</t>
        </is>
      </c>
      <c r="E210" s="2" t="inlineStr">
        <is>
          <t>201</t>
        </is>
      </c>
      <c r="F210" s="7" t="inlineStr">
        <is>
          <t>serious</t>
        </is>
      </c>
      <c r="G210" s="2" t="inlineStr">
        <is>
          <t>2</t>
        </is>
      </c>
      <c r="H210" s="2" t="inlineStr">
        <is>
          <t>Serious</t>
        </is>
      </c>
      <c r="I210" s="2" t="inlineStr">
        <is>
          <t>True</t>
        </is>
      </c>
      <c r="J210" s="2" t="inlineStr"/>
      <c r="K210" s="2" t="inlineStr"/>
      <c r="L210" s="2" t="inlineStr">
        <is>
          <t>False</t>
        </is>
      </c>
      <c r="M210" s="2" t="inlineStr">
        <is>
          <t>3</t>
        </is>
      </c>
      <c r="N210" s="2" t="inlineStr">
        <is>
          <t>31</t>
        </is>
      </c>
      <c r="O210" s="2" t="inlineStr">
        <is>
          <t>21</t>
        </is>
      </c>
      <c r="P210" s="2" t="inlineStr">
        <is>
          <t>417</t>
        </is>
      </c>
      <c r="Q210" s="2" t="inlineStr">
        <is>
          <t>False</t>
        </is>
      </c>
      <c r="R210" s="2" t="inlineStr"/>
      <c r="S210" s="2" t="inlineStr">
        <is>
          <t>1</t>
        </is>
      </c>
      <c r="T210" s="2" t="inlineStr"/>
      <c r="U210" s="2" t="inlineStr"/>
      <c r="V210" s="2" t="inlineStr">
        <is>
          <t>html-sniffer</t>
        </is>
      </c>
      <c r="W210" s="2" t="inlineStr">
        <is>
          <t>html-sniffer</t>
        </is>
      </c>
      <c r="X210" s="2" t="inlineStr">
        <is>
          <t>The heading structure is not logically nested. This h6 element should be an h3 to be properly nested.</t>
        </is>
      </c>
      <c r="Y210" s="2" t="inlineStr">
        <is>
          <t>h6</t>
        </is>
      </c>
      <c r="Z210" s="2" t="inlineStr">
        <is>
          <t>h6</t>
        </is>
      </c>
      <c r="AA210" s="2" t="inlineStr">
        <is>
          <t>heading::h6|h6|&lt;h6</t>
        </is>
      </c>
    </row>
    <row r="211">
      <c r="A211" s="3" t="inlineStr">
        <is>
          <t>210</t>
        </is>
      </c>
      <c r="B211" s="3" t="inlineStr">
        <is>
          <t>1</t>
        </is>
      </c>
      <c r="C211" s="3" t="inlineStr">
        <is>
          <t>7</t>
        </is>
      </c>
      <c r="D211" s="3" t="inlineStr">
        <is>
          <t>8</t>
        </is>
      </c>
      <c r="E211" s="3" t="inlineStr">
        <is>
          <t>202</t>
        </is>
      </c>
      <c r="F211" s="7" t="inlineStr">
        <is>
          <t>serious</t>
        </is>
      </c>
      <c r="G211" s="3" t="inlineStr">
        <is>
          <t>2</t>
        </is>
      </c>
      <c r="H211" s="3" t="inlineStr">
        <is>
          <t>Serious</t>
        </is>
      </c>
      <c r="I211" s="3" t="inlineStr">
        <is>
          <t>True</t>
        </is>
      </c>
      <c r="J211" s="3" t="inlineStr"/>
      <c r="K211" s="3" t="inlineStr"/>
      <c r="L211" s="3" t="inlineStr">
        <is>
          <t>False</t>
        </is>
      </c>
      <c r="M211" s="3" t="inlineStr">
        <is>
          <t>6</t>
        </is>
      </c>
      <c r="N211" s="3" t="inlineStr">
        <is>
          <t>31</t>
        </is>
      </c>
      <c r="O211" s="3" t="inlineStr">
        <is>
          <t>1</t>
        </is>
      </c>
      <c r="P211" s="3" t="inlineStr">
        <is>
          <t>149</t>
        </is>
      </c>
      <c r="Q211" s="3" t="inlineStr">
        <is>
          <t>False</t>
        </is>
      </c>
      <c r="R211" s="3" t="inlineStr"/>
      <c r="S211" s="3" t="inlineStr">
        <is>
          <t>1</t>
        </is>
      </c>
      <c r="T211" s="3" t="inlineStr"/>
      <c r="U211" s="3" t="inlineStr"/>
      <c r="V211" s="3" t="inlineStr">
        <is>
          <t>nu-html-checker</t>
        </is>
      </c>
      <c r="W211" s="3" t="inlineStr">
        <is>
          <t>nu-html-checker</t>
        </is>
      </c>
      <c r="X211" s="3" t="inlineStr">
        <is>
          <t>CSS: “mask”: “linear-gradient(90deg, rgba(0, 0, 0, 0) 0%, rgba(0, 0, 0) 9.40843%, rgba(0, 0, 0) 89.9352%, rgba(0, 0, 0, 0) 100%)” is not a “mask” value.</t>
        </is>
      </c>
      <c r="Y211" s="3" t="inlineStr">
        <is>
          <t>city: 1;"&gt;&lt;div class="framer-os8qql" style="overflow-x: clip; display: flex; position: relative; mask: linear-gradient(90deg, rgba(0, 0, 0, 0) 0%, rgb(0, 0, 0) 9.40843%, rgb(0, 0, 0) 89.9352%, rgba(0, 0, 0, 0) 100%); border-radius: 10px; opacity: 1;"&gt;&lt;ul st</t>
        </is>
      </c>
      <c r="Z211" s="3" t="inlineStr">
        <is>
          <t>city: 1;"&gt;&lt;div class="framer-os8qql" style="overflow-x: clip; display: flex; position: relative; mask: linear-gradient(90deg, rgba(0, 0, 0, 0) 0%, rgb(0, 0, 0) 9.40843%, rgb(0, 0, 0) 89.9352%, rgba(0, 0, 0, 0) 100%); border-radius: 10px; opacity: 1;"&gt;&lt;ul st</t>
        </is>
      </c>
      <c r="AA211" s="3" t="inlineStr">
        <is>
          <t>list::1;"/&lt;ul/st|city:</t>
        </is>
      </c>
    </row>
    <row r="212">
      <c r="A212" s="2" t="inlineStr">
        <is>
          <t>211</t>
        </is>
      </c>
      <c r="B212" s="2" t="inlineStr">
        <is>
          <t>1</t>
        </is>
      </c>
      <c r="C212" s="2" t="inlineStr">
        <is>
          <t>19</t>
        </is>
      </c>
      <c r="D212" s="2" t="inlineStr">
        <is>
          <t>7</t>
        </is>
      </c>
      <c r="E212" s="2" t="inlineStr">
        <is>
          <t>203</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351</t>
        </is>
      </c>
      <c r="Q212" s="2" t="inlineStr">
        <is>
          <t>False</t>
        </is>
      </c>
      <c r="R212" s="2" t="inlineStr"/>
      <c r="S212" s="2" t="inlineStr">
        <is>
          <t>1</t>
        </is>
      </c>
      <c r="T212" s="2" t="inlineStr"/>
      <c r="U212" s="2" t="inlineStr"/>
      <c r="V212" s="2" t="inlineStr">
        <is>
          <t>nu-html-checker</t>
        </is>
      </c>
      <c r="W212" s="2" t="inlineStr">
        <is>
          <t>nu-html-checker</t>
        </is>
      </c>
      <c r="X212" s="2" t="inlineStr">
        <is>
          <t>Bad value “331773280” for attribute “id” on element “svg”: Not a valid XML 1.0 name.</t>
        </is>
      </c>
      <c r="Y212" s="2" t="inlineStr">
        <is>
          <t>/g&gt;&lt;/svg&gt;
&lt;svg id="331773280" display="block" role="presentation" viewBox="0 0 45 13" xmlns="http://www.w3.org/2000/svg"&gt;&lt;g d="</t>
        </is>
      </c>
      <c r="Z212" s="2" t="inlineStr">
        <is>
          <t>/g&gt;&lt;/svg&gt;
&lt;svg id="331773280" display="block" role="presentation" viewBox="0 0 45 13" xmlns="http://www.w3.org/2000/svg"&gt;&lt;g d="</t>
        </is>
      </c>
      <c r="AA212" s="2" t="inlineStr">
        <is>
          <t>image::svg"/&lt;g/d="|id=331773280</t>
        </is>
      </c>
    </row>
    <row r="213">
      <c r="A213" s="3" t="inlineStr">
        <is>
          <t>212</t>
        </is>
      </c>
      <c r="B213" s="3" t="inlineStr">
        <is>
          <t>1</t>
        </is>
      </c>
      <c r="C213" s="3" t="inlineStr">
        <is>
          <t>19</t>
        </is>
      </c>
      <c r="D213" s="3" t="inlineStr">
        <is>
          <t>7</t>
        </is>
      </c>
      <c r="E213" s="3" t="inlineStr">
        <is>
          <t>204</t>
        </is>
      </c>
      <c r="F213" s="7" t="inlineStr">
        <is>
          <t>serious</t>
        </is>
      </c>
      <c r="G213" s="3" t="inlineStr">
        <is>
          <t>2</t>
        </is>
      </c>
      <c r="H213" s="3" t="inlineStr">
        <is>
          <t>Serious</t>
        </is>
      </c>
      <c r="I213" s="3" t="inlineStr">
        <is>
          <t>True</t>
        </is>
      </c>
      <c r="J213" s="3" t="inlineStr"/>
      <c r="K213" s="3" t="inlineStr"/>
      <c r="L213" s="3" t="inlineStr">
        <is>
          <t>False</t>
        </is>
      </c>
      <c r="M213" s="3" t="inlineStr">
        <is>
          <t>5</t>
        </is>
      </c>
      <c r="N213" s="3" t="inlineStr">
        <is>
          <t>31</t>
        </is>
      </c>
      <c r="O213" s="3" t="inlineStr">
        <is>
          <t>1</t>
        </is>
      </c>
      <c r="P213" s="3" t="inlineStr">
        <is>
          <t>352</t>
        </is>
      </c>
      <c r="Q213" s="3" t="inlineStr">
        <is>
          <t>False</t>
        </is>
      </c>
      <c r="R213" s="3" t="inlineStr"/>
      <c r="S213" s="3" t="inlineStr">
        <is>
          <t>1</t>
        </is>
      </c>
      <c r="T213" s="3" t="inlineStr"/>
      <c r="U213" s="3" t="inlineStr"/>
      <c r="V213" s="3" t="inlineStr">
        <is>
          <t>nu-html-checker</t>
        </is>
      </c>
      <c r="W213" s="3" t="inlineStr">
        <is>
          <t>nu-html-checker</t>
        </is>
      </c>
      <c r="X213" s="3" t="inlineStr">
        <is>
          <t>Bad value “3356954461” for attribute “id” on element “svg”: Not a valid XML 1.0 name.</t>
        </is>
      </c>
      <c r="Y213" s="3" t="inlineStr">
        <is>
          <t xml:space="preserve">/g&gt;&lt;/svg&gt;
&lt;svg id="3356954461" display="block" role="presentation" viewBox="0 0 24 24" xmlns="http://www.w3.org/2000/svg"&gt;&lt;path </t>
        </is>
      </c>
      <c r="Z213" s="3" t="inlineStr">
        <is>
          <t xml:space="preserve">/g&gt;&lt;/svg&gt;
&lt;svg id="3356954461" display="block" role="presentation" viewBox="0 0 24 24" xmlns="http://www.w3.org/2000/svg"&gt;&lt;path </t>
        </is>
      </c>
      <c r="AA213" s="3" t="inlineStr">
        <is>
          <t>image::2000/svg"/&lt;path|id=3356954461</t>
        </is>
      </c>
    </row>
    <row r="214">
      <c r="A214" s="2" t="inlineStr">
        <is>
          <t>213</t>
        </is>
      </c>
      <c r="B214" s="2" t="inlineStr">
        <is>
          <t>1</t>
        </is>
      </c>
      <c r="C214" s="2" t="inlineStr">
        <is>
          <t>8</t>
        </is>
      </c>
      <c r="D214" s="2" t="inlineStr">
        <is>
          <t>5</t>
        </is>
      </c>
      <c r="E214" s="2" t="inlineStr">
        <is>
          <t>205</t>
        </is>
      </c>
      <c r="F214" s="7" t="inlineStr">
        <is>
          <t>serious</t>
        </is>
      </c>
      <c r="G214" s="2" t="inlineStr">
        <is>
          <t>2</t>
        </is>
      </c>
      <c r="H214" s="2" t="inlineStr">
        <is>
          <t>Serious</t>
        </is>
      </c>
      <c r="I214" s="2" t="inlineStr">
        <is>
          <t>False</t>
        </is>
      </c>
      <c r="J214" s="2" t="inlineStr"/>
      <c r="K214" s="2" t="inlineStr"/>
      <c r="L214" s="2" t="inlineStr">
        <is>
          <t>False</t>
        </is>
      </c>
      <c r="M214" s="2" t="inlineStr">
        <is>
          <t>6</t>
        </is>
      </c>
      <c r="N214" s="2" t="inlineStr">
        <is>
          <t>31</t>
        </is>
      </c>
      <c r="O214" s="2" t="inlineStr">
        <is>
          <t>1</t>
        </is>
      </c>
      <c r="P214" s="2" t="inlineStr">
        <is>
          <t>150</t>
        </is>
      </c>
      <c r="Q214" s="2" t="inlineStr">
        <is>
          <t>False</t>
        </is>
      </c>
      <c r="R214" s="2" t="inlineStr"/>
      <c r="S214" s="2" t="inlineStr">
        <is>
          <t>1</t>
        </is>
      </c>
      <c r="T214" s="2" t="inlineStr"/>
      <c r="U214" s="2" t="inlineStr"/>
      <c r="V214" s="2" t="inlineStr">
        <is>
          <t>nu-html-checker</t>
        </is>
      </c>
      <c r="W214" s="2" t="inlineStr">
        <is>
          <t>nu-html-checker</t>
        </is>
      </c>
      <c r="X214" s="2" t="inlineStr">
        <is>
          <t>Attribute “parentsize” not allowed on element “div” at this point. | Attribute “_constraints” not allowed on element “div” at this point. | Attribute “rotation” not allowed on element “div” at this point. | Attribute “shadows” not allowed on element “div” at this point.</t>
        </is>
      </c>
      <c r="Y214" s="2"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Z214" s="2" t="inlineStr">
        <is>
          <t>city: 1;"&gt;&lt;div data-framer-component-type="SVG" parentsize="0" _constraints="[object Object]" rotation="0" shadows="" class="framer-ujp0qr" aria-hidden="true" style="image-rendering: pixelated; flex-shrink: 0; background-size: 100% 100%; background-image: url(&amp;quot;data:image/svg+xml,&amp;lt;svg xmlns=%22http://www.w3.org/2000/svg%22 xmlns:xlink=%22http://www.w3.org/1999/xlink%22 viewBox=%220 0 33 16%22 overflow=%22visible%22&amp;gt;&amp;lt;path d=%22M 0.438 0.066 L 4.788 0.057 L 4.789 0.811 L 1.251 0.819 L 1.255 2.919 L 4.437 2.912 L 4.439 3.657 L 1.257 3.664 L 1.262 5.945 L 4.8 5.938 L 4.802 6.692 L 0.452 6.702 L 0.438 0.066 Z M 8.223 6.021 C 9.274 6.019 9.995 5.344 9.992 3.954 L 9.984 0.045 L 10.813 0.043 L 10.821 4.034 C 10.825 5.852 9.704 6.781 8.224 6.785 C 6.736 6.788 5.62 5.863 5.616 4.045 L 5.607 0.055 L 6.436 0.053 L 6.444 3.962 C 6.447 5.352 7.171 6.023 8.223 6.021 Z M 17.412 6.664 L 16.449 6.666 L 14.753 1.498 L 14.764 6.67 L 13.543 6.673 L 13.529 0.037 L 15.41 0.033 L 16.935 4.875 L 18.44 0.026 L 20.294 0.022 L 20.309 6.658 L 19.096 6.661 L 19.085 1.489 L 17.412 6.664 Z M 21.334 6.656 L 21.32 0.02 L 23.637 0.015 C 25.643 0.011 26.956 1.308 26.96 3.325 C 26.964 5.343 25.657 6.646 23.651 6.65 Z M 22.624 5.498 L 23.586 5.496 C 24.897 5.493 25.626 4.646 25.623 3.328 C 25.62 2.01 24.888 1.167 23.577 1.17 L 22.615 1.172 Z M 28.993 4.221 L 28.998 6.639 L 27.714 6.642 L 27.7 0.006 L 30.463 0 C 31.809 -0.003 32.765 0.722 32.768 2.122 C 32.77 3.167 32.201 3.832 31.328 4.088 L 33 6.63 L 31.547 6.633 L 30 4.219 Z M 30.403 1.127 L 28.986 1.13 L 28.99 3.13 L 30.408 3.127 C 31.121 3.125 31.494 2.725 31.493 2.125 C 31.492 1.507 31.117 1.126 30.403 1.127 Z M 25.503 9.25 L 25.517 15.886 L 24.224 15.889 L 24.21 9.253 Z M 27.81 9.245 L 27.824 15.881 L 26.531 15.884 L 26.517 9.248 Z M 31.14 12.901 C 31.399 12.864 31.55 12.728 31.549 12.482 C 31.549 12.164 31.263 11.937 30.817 11.938 C 30.309 11.94 30.042 12.213 29.999 12.567 L 28.768 12.57 C 28.865 11.706 29.576 11.014 30.824 11.011 C 32.126 11.008 32.742 11.698 32.744 12.78 L 32.749 14.907 C 32.75 15.225 32.768 15.534 32.804 15.87 L 31.655 15.872 C 31.619 15.7 31.6 15.5 31.591 15.3 C 31.333 15.71 30.826 15.983 30.193 15.985 C 29.302 15.987 28.57 15.434 28.568 14.534 C 28.565 13.525 29.358 13.151 30.312 13.021 Z M 29.744 14.459 C 29.745 14.85 30.04 15.058 30.458 15.057 C 31.056 15.056 31.545 14.709 31.544 14.027 L 31.543 13.637 L 30.563 13.802 C 30.091 13.885 29.743 14.031 29.744 14.459 Z M 0 12.589 C -0.004 10.553 1.267 9.168 2.952 9.165 C 4.325 9.161 5.271 9.941 5.524 11.195 L 4.659 11.197 C 4.425 10.416 3.881 9.935 2.945 9.937 C 1.67 9.94 0.852 11.06 0.856 12.587 C 0.859 14.114 1.681 15.23 2.956 15.227 C 3.892 15.225 4.435 14.742 4.665 13.96 L 5.529 13.958 C 5.283 15.213 4.339 15.997 2.967 16 C 1.282 16.004 0.004 14.625 0 12.589 Z M 7.043 9.256 L 7.057 15.891 L 6.254 15.893 L 6.24 9.257 Z M 10.358 12.975 C 10.723 12.92 10.937 12.783 10.936 12.446 C 10.935 12.001 10.542 11.693 9.963 11.694 C 9.321 11.696 8.912 12.024 8.841 12.569 L 8.048 12.571 C 8.153 11.698 8.82 11.06 9.961 11.058 C 11.111 11.055 11.71 11.672 11.712 12.636 L 11.716 14.844 C 11.717 15.244 11.736 15.544 11.772 15.881 L 11.023 15.882 C 10.987 15.673 10.969 15.428 10.959 15.164 C 10.693 15.656 10.097 15.984 9.455 15.986 C 8.59 15.988 7.84 15.471 7.838 14.58 C 7.836 13.635 8.522 13.261 9.422 13.122 Z M 8.596 14.533 C 8.597 15.069 9.017 15.359 9.56 15.358 C 10.309 15.357 10.941 14.882 10.939 14.037 L 10.938 13.419 C 10.858 13.456 10.769 13.474 10.671 13.492 L 9.61 13.686 C 9.031 13.787 8.595 13.96 8.596 14.533 Z M 12.38 14.425 L 13.183 14.423 C 13.264 14.987 13.719 15.34 14.406 15.338 C 14.985 15.337 15.457 15.036 15.456 14.554 C 15.455 14.182 15.259 13.982 14.813 13.892 L 13.671 13.658 C 13.029 13.524 12.556 13.225 12.555 12.479 C 12.553 11.688 13.273 11.051 14.299 11.048 C 15.431 11.046 16.082 11.653 16.182 12.553 L 15.398 12.555 C 15.326 12.019 14.942 11.683 14.3 11.685 C 13.738 11.686 13.329 11.987 13.33 12.423 C 13.331 12.759 13.536 12.913 13.901 12.985 L 15.088 13.228 C 15.819 13.381 16.239 13.789 16.24 14.489 C 16.242 15.38 15.432 15.972 14.407 15.975 C 13.23 15.977 12.48 15.334 12.38 14.425 Z M 16.733 14.415 L 17.535 14.414 C 17.616 14.977 18.072 15.33 18.758 15.329 C 19.337 15.328 19.809 15.027 19.808 14.545 C 19.807 14.172 19.611 13.973 19.165 13.883 L 18.023 13.649 C 17.381 13.514 16.908 13.215 16.907 12.47 C 16.905 11.679 17.626 11.041 18.651 11.039 C 19.783 11.036 20.435 11.644 20.535 12.543 L 19.75 12.545 C 19.678 12.009 19.294 11.674 18.652 11.675 C 18.091 11.676 17.681 11.977 17.682 12.413 C 17.683 12.75 17.888 12.904 18.254 12.976 L 19.44 13.219 C 20.171 13.371 20.591 13.78 20.592 14.479 C 20.594 15.37 19.784 15.963 18.759 15.965 C 17.583 15.968 16.833 15.324 16.733 14.415 Z%22 fill=%22rgb(0,0,0)%22&amp;gt;&amp;lt;/path&amp;gt;&amp;lt;/svg&amp;gt;&amp;quot;); opacity: 1;"&gt;&lt;/div&gt;</t>
        </is>
      </c>
      <c r="AA214" s="2" t="inlineStr">
        <is>
          <t>link::opacity:/1;"/&lt;|city:</t>
        </is>
      </c>
    </row>
    <row r="215">
      <c r="A215" s="3" t="inlineStr">
        <is>
          <t>214</t>
        </is>
      </c>
      <c r="B215" s="3" t="inlineStr">
        <is>
          <t>1</t>
        </is>
      </c>
      <c r="C215" s="3" t="inlineStr">
        <is>
          <t>31</t>
        </is>
      </c>
      <c r="D215" s="3" t="inlineStr">
        <is>
          <t>3</t>
        </is>
      </c>
      <c r="E215" s="3" t="inlineStr">
        <is>
          <t>63</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33</t>
        </is>
      </c>
      <c r="P215" s="3" t="inlineStr">
        <is>
          <t>315</t>
        </is>
      </c>
      <c r="Q215" s="3" t="inlineStr">
        <is>
          <t>False</t>
        </is>
      </c>
      <c r="R215" s="3" t="inlineStr"/>
      <c r="S215" s="3" t="inlineStr">
        <is>
          <t>1</t>
        </is>
      </c>
      <c r="T215" s="3" t="inlineStr"/>
      <c r="U215" s="3" t="inlineStr"/>
      <c r="V215" s="3" t="inlineStr">
        <is>
          <t>html-sniffer</t>
        </is>
      </c>
      <c r="W215" s="3" t="inlineStr">
        <is>
          <t>html-sniffer</t>
        </is>
      </c>
      <c r="X215" s="3" t="inlineStr">
        <is>
          <t>Check that this element has an inherited background colour or image to complement the corresponding inline foreground colour.</t>
        </is>
      </c>
      <c r="Y215" s="3" t="inlineStr">
        <is>
          <t>span</t>
        </is>
      </c>
      <c r="Z215" s="3" t="inlineStr">
        <is>
          <t>span</t>
        </is>
      </c>
      <c r="AA215" s="3" t="inlineStr">
        <is>
          <t>other::|span|&lt;span&gt;o&lt;/span&gt;</t>
        </is>
      </c>
    </row>
    <row r="216">
      <c r="A216" s="2" t="inlineStr">
        <is>
          <t>215</t>
        </is>
      </c>
      <c r="B216" s="2" t="inlineStr">
        <is>
          <t>1</t>
        </is>
      </c>
      <c r="C216" s="2" t="inlineStr">
        <is>
          <t>11</t>
        </is>
      </c>
      <c r="D216" s="2" t="inlineStr">
        <is>
          <t>8</t>
        </is>
      </c>
      <c r="E216" s="2" t="inlineStr">
        <is>
          <t>206</t>
        </is>
      </c>
      <c r="F216" s="7" t="inlineStr">
        <is>
          <t>serious</t>
        </is>
      </c>
      <c r="G216" s="2" t="inlineStr">
        <is>
          <t>2</t>
        </is>
      </c>
      <c r="H216" s="2" t="inlineStr">
        <is>
          <t>Serious</t>
        </is>
      </c>
      <c r="I216" s="2" t="inlineStr">
        <is>
          <t>True</t>
        </is>
      </c>
      <c r="J216" s="2" t="inlineStr"/>
      <c r="K216" s="2" t="inlineStr"/>
      <c r="L216" s="2" t="inlineStr">
        <is>
          <t>False</t>
        </is>
      </c>
      <c r="M216" s="2" t="inlineStr">
        <is>
          <t>4</t>
        </is>
      </c>
      <c r="N216" s="2" t="inlineStr">
        <is>
          <t>31</t>
        </is>
      </c>
      <c r="O216" s="2" t="inlineStr">
        <is>
          <t>1</t>
        </is>
      </c>
      <c r="P216" s="2" t="inlineStr">
        <is>
          <t>397</t>
        </is>
      </c>
      <c r="Q216" s="2" t="inlineStr">
        <is>
          <t>False</t>
        </is>
      </c>
      <c r="R216" s="2" t="inlineStr"/>
      <c r="S216" s="2" t="inlineStr">
        <is>
          <t>1</t>
        </is>
      </c>
      <c r="T216" s="2" t="inlineStr"/>
      <c r="U216" s="2" t="inlineStr"/>
      <c r="V216" s="2" t="inlineStr">
        <is>
          <t>axe-scan</t>
        </is>
      </c>
      <c r="W216" s="2" t="inlineStr">
        <is>
          <t>axe-scan</t>
        </is>
      </c>
      <c r="X216" s="2" t="inlineStr">
        <is>
          <t>Element's background color could not be determined because it is overlapped by another element</t>
        </is>
      </c>
      <c r="Y216" s="2" t="inlineStr">
        <is>
          <t>&lt;p class="framer-text framer-styles-preset-4j9o9f" data-styles-preset="lXxJuvOHW" style="--framer-text-color:var(--extracted-r6o4lv- var(--token-a795a43d-b97a-4a41-bb35-6ce86fcb6033- rgb(87- 83- 79)))"&gt;</t>
        </is>
      </c>
      <c r="Z216" s="2" t="inlineStr">
        <is>
          <t>.framer-1f3id8a-container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AA216" s="2" t="inlineStr">
        <is>
          <t>table::rgb(87-/83-/79)))"|.framer-1f3id8a-container</t>
        </is>
      </c>
    </row>
    <row r="217">
      <c r="A217" s="3" t="inlineStr">
        <is>
          <t>216</t>
        </is>
      </c>
      <c r="B217" s="3" t="inlineStr">
        <is>
          <t>1</t>
        </is>
      </c>
      <c r="C217" s="3" t="inlineStr">
        <is>
          <t>5</t>
        </is>
      </c>
      <c r="D217" s="3" t="inlineStr">
        <is>
          <t>9</t>
        </is>
      </c>
      <c r="E217" s="3" t="inlineStr">
        <is>
          <t>207</t>
        </is>
      </c>
      <c r="F217" s="7" t="inlineStr">
        <is>
          <t>serious</t>
        </is>
      </c>
      <c r="G217" s="3" t="inlineStr">
        <is>
          <t>2</t>
        </is>
      </c>
      <c r="H217" s="3" t="inlineStr">
        <is>
          <t>Serious</t>
        </is>
      </c>
      <c r="I217" s="3" t="inlineStr">
        <is>
          <t>True</t>
        </is>
      </c>
      <c r="J217" s="3" t="inlineStr"/>
      <c r="K217" s="3" t="inlineStr"/>
      <c r="L217" s="3" t="inlineStr">
        <is>
          <t>False</t>
        </is>
      </c>
      <c r="M217" s="3" t="inlineStr">
        <is>
          <t>3</t>
        </is>
      </c>
      <c r="N217" s="3" t="inlineStr">
        <is>
          <t>31</t>
        </is>
      </c>
      <c r="O217" s="3" t="inlineStr">
        <is>
          <t>2</t>
        </is>
      </c>
      <c r="P217" s="3" t="inlineStr">
        <is>
          <t>418</t>
        </is>
      </c>
      <c r="Q217" s="3" t="inlineStr">
        <is>
          <t>False</t>
        </is>
      </c>
      <c r="R217" s="3" t="inlineStr"/>
      <c r="S217" s="3" t="inlineStr">
        <is>
          <t>1</t>
        </is>
      </c>
      <c r="T217" s="3" t="inlineStr"/>
      <c r="U217" s="3" t="inlineStr"/>
      <c r="V217" s="3" t="inlineStr">
        <is>
          <t>ibm</t>
        </is>
      </c>
      <c r="W217" s="3" t="inlineStr">
        <is>
          <t>ibm</t>
        </is>
      </c>
      <c r="X217" s="3" t="inlineStr">
        <is>
          <t>Content is not within a landmark element</t>
        </is>
      </c>
      <c r="Y217" s="3" t="inlineStr">
        <is>
          <t>/html[1]/body[1]/div[1]/div[1]/div[10]/div[1]/div[2]/div[1]/div[1]/h1[1]</t>
        </is>
      </c>
      <c r="Z217" s="3" t="inlineStr">
        <is>
          <t>/html[1]/body[1]/div[1]/div[1]/div[2]/div[1]/div[1]/div[1]/div[1]/h1[1]</t>
        </is>
      </c>
      <c r="AA217" s="3" t="inlineStr">
        <is>
          <t>heading::html/body/h1|/html/body/div/div/div/div/div/div/div/h1</t>
        </is>
      </c>
    </row>
    <row r="218">
      <c r="A218" s="2" t="inlineStr">
        <is>
          <t>217</t>
        </is>
      </c>
      <c r="B218" s="2" t="inlineStr">
        <is>
          <t>1</t>
        </is>
      </c>
      <c r="C218" s="2" t="inlineStr">
        <is>
          <t>5</t>
        </is>
      </c>
      <c r="D218" s="2" t="inlineStr">
        <is>
          <t>9</t>
        </is>
      </c>
      <c r="E218" s="2" t="inlineStr">
        <is>
          <t>208</t>
        </is>
      </c>
      <c r="F218" s="7" t="inlineStr">
        <is>
          <t>serious</t>
        </is>
      </c>
      <c r="G218" s="2" t="inlineStr">
        <is>
          <t>2</t>
        </is>
      </c>
      <c r="H218" s="2" t="inlineStr">
        <is>
          <t>Serious</t>
        </is>
      </c>
      <c r="I218" s="2" t="inlineStr">
        <is>
          <t>True</t>
        </is>
      </c>
      <c r="J218" s="2" t="inlineStr"/>
      <c r="K218" s="2" t="inlineStr"/>
      <c r="L218" s="2" t="inlineStr">
        <is>
          <t>False</t>
        </is>
      </c>
      <c r="M218" s="2" t="inlineStr">
        <is>
          <t>3</t>
        </is>
      </c>
      <c r="N218" s="2" t="inlineStr">
        <is>
          <t>31</t>
        </is>
      </c>
      <c r="O218" s="2" t="inlineStr">
        <is>
          <t>2</t>
        </is>
      </c>
      <c r="P218" s="2" t="inlineStr">
        <is>
          <t>25</t>
        </is>
      </c>
      <c r="Q218" s="2" t="inlineStr">
        <is>
          <t>False</t>
        </is>
      </c>
      <c r="R218" s="2" t="inlineStr"/>
      <c r="S218" s="2" t="inlineStr">
        <is>
          <t>1</t>
        </is>
      </c>
      <c r="T218" s="2" t="inlineStr"/>
      <c r="U218" s="2" t="inlineStr"/>
      <c r="V218" s="2" t="inlineStr">
        <is>
          <t>ibm</t>
        </is>
      </c>
      <c r="W218" s="2" t="inlineStr">
        <is>
          <t>ibm</t>
        </is>
      </c>
      <c r="X218" s="2" t="inlineStr">
        <is>
          <t>Content is not within a landmark element</t>
        </is>
      </c>
      <c r="Y218" s="2" t="inlineStr">
        <is>
          <t>/html[1]/body[1]/div[1]/div[1]/div[11]/div[1]/div[1]/div[1]/div[2]/div[1]/div[1]/h3[1]</t>
        </is>
      </c>
      <c r="Z218" s="2" t="inlineStr">
        <is>
          <t>/html[1]/body[1]/div[1]/div[1]/div[8]/div[1]/div[1]/div[1]/div[2]/div[1]/div[1]/h3[1]</t>
        </is>
      </c>
      <c r="AA218" s="2" t="inlineStr">
        <is>
          <t>heading::html/body/h3|/html/body/div/div/div/div/div/div/div/div/div/h3</t>
        </is>
      </c>
    </row>
    <row r="219">
      <c r="A219" s="3" t="inlineStr">
        <is>
          <t>218</t>
        </is>
      </c>
      <c r="B219" s="3" t="inlineStr">
        <is>
          <t>1</t>
        </is>
      </c>
      <c r="C219" s="3" t="inlineStr">
        <is>
          <t>8</t>
        </is>
      </c>
      <c r="D219" s="3" t="inlineStr">
        <is>
          <t>11</t>
        </is>
      </c>
      <c r="E219" s="3" t="inlineStr">
        <is>
          <t>209</t>
        </is>
      </c>
      <c r="F219" s="7" t="inlineStr">
        <is>
          <t>serious</t>
        </is>
      </c>
      <c r="G219" s="3" t="inlineStr">
        <is>
          <t>2</t>
        </is>
      </c>
      <c r="H219" s="3" t="inlineStr">
        <is>
          <t>Serious</t>
        </is>
      </c>
      <c r="I219" s="3" t="inlineStr">
        <is>
          <t>True</t>
        </is>
      </c>
      <c r="J219" s="3" t="inlineStr"/>
      <c r="K219" s="3" t="inlineStr"/>
      <c r="L219" s="3" t="inlineStr">
        <is>
          <t>False</t>
        </is>
      </c>
      <c r="M219" s="3" t="inlineStr">
        <is>
          <t>5</t>
        </is>
      </c>
      <c r="N219" s="3" t="inlineStr">
        <is>
          <t>31</t>
        </is>
      </c>
      <c r="O219" s="3" t="inlineStr">
        <is>
          <t>1</t>
        </is>
      </c>
      <c r="P219" s="3" t="inlineStr">
        <is>
          <t>353</t>
        </is>
      </c>
      <c r="Q219" s="3" t="inlineStr">
        <is>
          <t>False</t>
        </is>
      </c>
      <c r="R219" s="3" t="inlineStr"/>
      <c r="S219" s="3" t="inlineStr">
        <is>
          <t>1</t>
        </is>
      </c>
      <c r="T219" s="3" t="inlineStr"/>
      <c r="U219" s="3" t="inlineStr"/>
      <c r="V219" s="3" t="inlineStr">
        <is>
          <t>nu-html-checker</t>
        </is>
      </c>
      <c r="W219" s="3" t="inlineStr">
        <is>
          <t>nu-html-checker</t>
        </is>
      </c>
      <c r="X219" s="3" t="inlineStr">
        <is>
          <t>Attribute “height” not allowed on element “path” at this point. | Attribute “width” not allowed on element “path” at this point.</t>
        </is>
      </c>
      <c r="Y219" s="3" t="inlineStr">
        <is>
          <t>566037px"&gt;&lt;path d="M 0 18.464 L 0 0 L 39.774 0 L 39.774 18.464 Z" fill="transparent" height="18.46388679245283px" id="mgkeXeJFk" width="39.77358490566037px"&gt;&lt;/path</t>
        </is>
      </c>
      <c r="Z219" s="3" t="inlineStr">
        <is>
          <t>566037px"&gt;&lt;path d="M 0 18.464 L 0 0 L 39.774 0 L 39.774 18.464 Z" fill="transparent" height="18.46388679245283px" id="mgkeXeJFk" width="39.77358490566037px"&gt;&lt;/path</t>
        </is>
      </c>
      <c r="AA219" s="3" t="inlineStr">
        <is>
          <t>table::width="39.77358490566037px"/&lt;/path|id=mgkexejfk</t>
        </is>
      </c>
    </row>
    <row r="220">
      <c r="A220" s="2" t="inlineStr">
        <is>
          <t>219</t>
        </is>
      </c>
      <c r="B220" s="2" t="inlineStr">
        <is>
          <t>1</t>
        </is>
      </c>
      <c r="C220" s="2" t="inlineStr">
        <is>
          <t>8</t>
        </is>
      </c>
      <c r="D220" s="2" t="inlineStr">
        <is>
          <t>11</t>
        </is>
      </c>
      <c r="E220" s="2" t="inlineStr">
        <is>
          <t>210</t>
        </is>
      </c>
      <c r="F220" s="7" t="inlineStr">
        <is>
          <t>serious</t>
        </is>
      </c>
      <c r="G220" s="2" t="inlineStr">
        <is>
          <t>2</t>
        </is>
      </c>
      <c r="H220" s="2" t="inlineStr">
        <is>
          <t>Serious</t>
        </is>
      </c>
      <c r="I220" s="2" t="inlineStr">
        <is>
          <t>True</t>
        </is>
      </c>
      <c r="J220" s="2" t="inlineStr"/>
      <c r="K220" s="2" t="inlineStr"/>
      <c r="L220" s="2" t="inlineStr">
        <is>
          <t>False</t>
        </is>
      </c>
      <c r="M220" s="2" t="inlineStr">
        <is>
          <t>5</t>
        </is>
      </c>
      <c r="N220" s="2" t="inlineStr">
        <is>
          <t>31</t>
        </is>
      </c>
      <c r="O220" s="2" t="inlineStr">
        <is>
          <t>1</t>
        </is>
      </c>
      <c r="P220" s="2" t="inlineStr">
        <is>
          <t>354</t>
        </is>
      </c>
      <c r="Q220" s="2" t="inlineStr">
        <is>
          <t>False</t>
        </is>
      </c>
      <c r="R220" s="2" t="inlineStr"/>
      <c r="S220" s="2" t="inlineStr">
        <is>
          <t>1</t>
        </is>
      </c>
      <c r="T220" s="2" t="inlineStr"/>
      <c r="U220" s="2" t="inlineStr"/>
      <c r="V220" s="2" t="inlineStr">
        <is>
          <t>nu-html-checker</t>
        </is>
      </c>
      <c r="W220" s="2" t="inlineStr">
        <is>
          <t>nu-html-checker</t>
        </is>
      </c>
      <c r="X220" s="2" t="inlineStr">
        <is>
          <t>Attribute “height” not allowed on element “path” at this point. | Attribute “width” not allowed on element “path” at this point.</t>
        </is>
      </c>
      <c r="Y220"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Z220" s="2"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AA220" s="2" t="inlineStr">
        <is>
          <t>other::width="13.930972059227543px"/&lt;/path|id=obzomagmx</t>
        </is>
      </c>
    </row>
    <row r="221">
      <c r="A221" s="3" t="inlineStr">
        <is>
          <t>220</t>
        </is>
      </c>
      <c r="B221" s="3" t="inlineStr">
        <is>
          <t>1</t>
        </is>
      </c>
      <c r="C221" s="3" t="inlineStr">
        <is>
          <t>8</t>
        </is>
      </c>
      <c r="D221" s="3" t="inlineStr">
        <is>
          <t>6</t>
        </is>
      </c>
      <c r="E221" s="3" t="inlineStr">
        <is>
          <t>211</t>
        </is>
      </c>
      <c r="F221" s="7" t="inlineStr">
        <is>
          <t>serious</t>
        </is>
      </c>
      <c r="G221" s="3" t="inlineStr">
        <is>
          <t>2</t>
        </is>
      </c>
      <c r="H221" s="3" t="inlineStr">
        <is>
          <t>Serious</t>
        </is>
      </c>
      <c r="I221" s="3" t="inlineStr">
        <is>
          <t>True</t>
        </is>
      </c>
      <c r="J221" s="3" t="inlineStr"/>
      <c r="K221" s="3" t="inlineStr"/>
      <c r="L221" s="3" t="inlineStr">
        <is>
          <t>False</t>
        </is>
      </c>
      <c r="M221" s="3" t="inlineStr">
        <is>
          <t>6</t>
        </is>
      </c>
      <c r="N221" s="3" t="inlineStr">
        <is>
          <t>31</t>
        </is>
      </c>
      <c r="O221" s="3" t="inlineStr">
        <is>
          <t>1</t>
        </is>
      </c>
      <c r="P221" s="3" t="inlineStr">
        <is>
          <t>151</t>
        </is>
      </c>
      <c r="Q221" s="3" t="inlineStr">
        <is>
          <t>False</t>
        </is>
      </c>
      <c r="R221" s="3" t="inlineStr"/>
      <c r="S221" s="3" t="inlineStr">
        <is>
          <t>1</t>
        </is>
      </c>
      <c r="T221" s="3" t="inlineStr"/>
      <c r="U221" s="3" t="inlineStr"/>
      <c r="V221" s="3" t="inlineStr">
        <is>
          <t>nu-html-checker</t>
        </is>
      </c>
      <c r="W221" s="3" t="inlineStr">
        <is>
          <t>nu-html-checker</t>
        </is>
      </c>
      <c r="X221" s="3" t="inlineStr">
        <is>
          <t>Attribute “height” not allowed on element “path” at this point. | Attribute “width” not allowed on element “path” at this point.</t>
        </is>
      </c>
      <c r="Y22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Z221" s="3"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AA221" s="3" t="inlineStr">
        <is>
          <t>form::width="37.26154882709989px"/&lt;/path|id=g1rxtzxft</t>
        </is>
      </c>
    </row>
    <row r="222">
      <c r="A222" s="2" t="inlineStr">
        <is>
          <t>221</t>
        </is>
      </c>
      <c r="B222" s="2" t="inlineStr">
        <is>
          <t>1</t>
        </is>
      </c>
      <c r="C222" s="2" t="inlineStr">
        <is>
          <t>8</t>
        </is>
      </c>
      <c r="D222" s="2" t="inlineStr">
        <is>
          <t>6</t>
        </is>
      </c>
      <c r="E222" s="2" t="inlineStr">
        <is>
          <t>212</t>
        </is>
      </c>
      <c r="F222" s="7" t="inlineStr">
        <is>
          <t>serious</t>
        </is>
      </c>
      <c r="G222" s="2" t="inlineStr">
        <is>
          <t>2</t>
        </is>
      </c>
      <c r="H222" s="2" t="inlineStr">
        <is>
          <t>Serious</t>
        </is>
      </c>
      <c r="I222" s="2" t="inlineStr">
        <is>
          <t>True</t>
        </is>
      </c>
      <c r="J222" s="2" t="inlineStr"/>
      <c r="K222" s="2" t="inlineStr"/>
      <c r="L222" s="2" t="inlineStr">
        <is>
          <t>False</t>
        </is>
      </c>
      <c r="M222" s="2" t="inlineStr">
        <is>
          <t>6</t>
        </is>
      </c>
      <c r="N222" s="2" t="inlineStr">
        <is>
          <t>31</t>
        </is>
      </c>
      <c r="O222" s="2" t="inlineStr">
        <is>
          <t>1</t>
        </is>
      </c>
      <c r="P222" s="2" t="inlineStr">
        <is>
          <t>152</t>
        </is>
      </c>
      <c r="Q222" s="2" t="inlineStr">
        <is>
          <t>False</t>
        </is>
      </c>
      <c r="R222" s="2" t="inlineStr"/>
      <c r="S222" s="2" t="inlineStr">
        <is>
          <t>1</t>
        </is>
      </c>
      <c r="T222" s="2" t="inlineStr"/>
      <c r="U222" s="2" t="inlineStr"/>
      <c r="V222" s="2" t="inlineStr">
        <is>
          <t>nu-html-checker</t>
        </is>
      </c>
      <c r="W222" s="2" t="inlineStr">
        <is>
          <t>nu-html-checker</t>
        </is>
      </c>
      <c r="X222" s="2" t="inlineStr">
        <is>
          <t>Attribute “height” not allowed on element “path” at this point. | Attribute “width” not allowed on element “path” at this point.</t>
        </is>
      </c>
      <c r="Y22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Z222" s="2"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AA222" s="2" t="inlineStr">
        <is>
          <t>form::width="12.13081995334278px"/&lt;/path|id=u8oyosmen</t>
        </is>
      </c>
    </row>
    <row r="223">
      <c r="A223" s="3" t="inlineStr">
        <is>
          <t>222</t>
        </is>
      </c>
      <c r="B223" s="3" t="inlineStr">
        <is>
          <t>1</t>
        </is>
      </c>
      <c r="C223" s="3" t="inlineStr">
        <is>
          <t>8</t>
        </is>
      </c>
      <c r="D223" s="3" t="inlineStr">
        <is>
          <t>6</t>
        </is>
      </c>
      <c r="E223" s="3" t="inlineStr">
        <is>
          <t>213</t>
        </is>
      </c>
      <c r="F223" s="7" t="inlineStr">
        <is>
          <t>serious</t>
        </is>
      </c>
      <c r="G223" s="3" t="inlineStr">
        <is>
          <t>2</t>
        </is>
      </c>
      <c r="H223" s="3" t="inlineStr">
        <is>
          <t>Serious</t>
        </is>
      </c>
      <c r="I223" s="3" t="inlineStr">
        <is>
          <t>True</t>
        </is>
      </c>
      <c r="J223" s="3" t="inlineStr"/>
      <c r="K223" s="3" t="inlineStr"/>
      <c r="L223" s="3" t="inlineStr">
        <is>
          <t>False</t>
        </is>
      </c>
      <c r="M223" s="3" t="inlineStr">
        <is>
          <t>6</t>
        </is>
      </c>
      <c r="N223" s="3" t="inlineStr">
        <is>
          <t>31</t>
        </is>
      </c>
      <c r="O223" s="3" t="inlineStr">
        <is>
          <t>1</t>
        </is>
      </c>
      <c r="P223" s="3" t="inlineStr">
        <is>
          <t>153</t>
        </is>
      </c>
      <c r="Q223" s="3" t="inlineStr">
        <is>
          <t>False</t>
        </is>
      </c>
      <c r="R223" s="3" t="inlineStr"/>
      <c r="S223" s="3" t="inlineStr">
        <is>
          <t>1</t>
        </is>
      </c>
      <c r="T223" s="3" t="inlineStr"/>
      <c r="U223" s="3" t="inlineStr"/>
      <c r="V223" s="3" t="inlineStr">
        <is>
          <t>nu-html-checker</t>
        </is>
      </c>
      <c r="W223" s="3" t="inlineStr">
        <is>
          <t>nu-html-checker</t>
        </is>
      </c>
      <c r="X223" s="3" t="inlineStr">
        <is>
          <t>Attribute “height” not allowed on element “path” at this point. | Attribute “width” not allowed on element “path” at this point.</t>
        </is>
      </c>
      <c r="Y22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Z223" s="3"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AA223" s="3" t="inlineStr">
        <is>
          <t>form::width="20.546264198159264px"/&lt;/path|id=cq4w183_l</t>
        </is>
      </c>
    </row>
    <row r="224">
      <c r="A224" s="2" t="inlineStr">
        <is>
          <t>223</t>
        </is>
      </c>
      <c r="B224" s="2" t="inlineStr">
        <is>
          <t>1</t>
        </is>
      </c>
      <c r="C224" s="2" t="inlineStr">
        <is>
          <t>8</t>
        </is>
      </c>
      <c r="D224" s="2" t="inlineStr">
        <is>
          <t>6</t>
        </is>
      </c>
      <c r="E224" s="2" t="inlineStr">
        <is>
          <t>214</t>
        </is>
      </c>
      <c r="F224" s="7" t="inlineStr">
        <is>
          <t>serious</t>
        </is>
      </c>
      <c r="G224" s="2" t="inlineStr">
        <is>
          <t>2</t>
        </is>
      </c>
      <c r="H224" s="2" t="inlineStr">
        <is>
          <t>Serious</t>
        </is>
      </c>
      <c r="I224" s="2" t="inlineStr">
        <is>
          <t>True</t>
        </is>
      </c>
      <c r="J224" s="2" t="inlineStr"/>
      <c r="K224" s="2" t="inlineStr"/>
      <c r="L224" s="2" t="inlineStr">
        <is>
          <t>False</t>
        </is>
      </c>
      <c r="M224" s="2" t="inlineStr">
        <is>
          <t>6</t>
        </is>
      </c>
      <c r="N224" s="2" t="inlineStr">
        <is>
          <t>31</t>
        </is>
      </c>
      <c r="O224" s="2" t="inlineStr">
        <is>
          <t>1</t>
        </is>
      </c>
      <c r="P224" s="2" t="inlineStr">
        <is>
          <t>154</t>
        </is>
      </c>
      <c r="Q224" s="2" t="inlineStr">
        <is>
          <t>False</t>
        </is>
      </c>
      <c r="R224" s="2" t="inlineStr"/>
      <c r="S224" s="2" t="inlineStr">
        <is>
          <t>1</t>
        </is>
      </c>
      <c r="T224" s="2" t="inlineStr"/>
      <c r="U224" s="2" t="inlineStr"/>
      <c r="V224" s="2" t="inlineStr">
        <is>
          <t>nu-html-checker</t>
        </is>
      </c>
      <c r="W224" s="2" t="inlineStr">
        <is>
          <t>nu-html-checker</t>
        </is>
      </c>
      <c r="X224" s="2" t="inlineStr">
        <is>
          <t>Attribute “height” not allowed on element “path” at this point. | Attribute “width” not allowed on element “path” at this point.</t>
        </is>
      </c>
      <c r="Y22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Z224" s="2"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AA224" s="2" t="inlineStr">
        <is>
          <t>form::width="8.520567358988629px"/&lt;/path|id=a8kkesb6g</t>
        </is>
      </c>
    </row>
    <row r="225">
      <c r="A225" s="3" t="inlineStr">
        <is>
          <t>224</t>
        </is>
      </c>
      <c r="B225" s="3" t="inlineStr">
        <is>
          <t>1</t>
        </is>
      </c>
      <c r="C225" s="3" t="inlineStr">
        <is>
          <t>8</t>
        </is>
      </c>
      <c r="D225" s="3" t="inlineStr">
        <is>
          <t>6</t>
        </is>
      </c>
      <c r="E225" s="3" t="inlineStr">
        <is>
          <t>215</t>
        </is>
      </c>
      <c r="F225" s="7" t="inlineStr">
        <is>
          <t>serious</t>
        </is>
      </c>
      <c r="G225" s="3" t="inlineStr">
        <is>
          <t>2</t>
        </is>
      </c>
      <c r="H225" s="3" t="inlineStr">
        <is>
          <t>Serious</t>
        </is>
      </c>
      <c r="I225" s="3" t="inlineStr">
        <is>
          <t>True</t>
        </is>
      </c>
      <c r="J225" s="3" t="inlineStr"/>
      <c r="K225" s="3" t="inlineStr"/>
      <c r="L225" s="3" t="inlineStr">
        <is>
          <t>False</t>
        </is>
      </c>
      <c r="M225" s="3" t="inlineStr">
        <is>
          <t>6</t>
        </is>
      </c>
      <c r="N225" s="3" t="inlineStr">
        <is>
          <t>31</t>
        </is>
      </c>
      <c r="O225" s="3" t="inlineStr">
        <is>
          <t>1</t>
        </is>
      </c>
      <c r="P225" s="3" t="inlineStr">
        <is>
          <t>155</t>
        </is>
      </c>
      <c r="Q225" s="3" t="inlineStr">
        <is>
          <t>False</t>
        </is>
      </c>
      <c r="R225" s="3" t="inlineStr"/>
      <c r="S225" s="3" t="inlineStr">
        <is>
          <t>1</t>
        </is>
      </c>
      <c r="T225" s="3" t="inlineStr"/>
      <c r="U225" s="3" t="inlineStr"/>
      <c r="V225" s="3" t="inlineStr">
        <is>
          <t>nu-html-checker</t>
        </is>
      </c>
      <c r="W225" s="3" t="inlineStr">
        <is>
          <t>nu-html-checker</t>
        </is>
      </c>
      <c r="X225" s="3" t="inlineStr">
        <is>
          <t>Attribute “height” not allowed on element “path” at this point. | Attribute “width” not allowed on element “path” at this point.</t>
        </is>
      </c>
      <c r="Y22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Z225" s="3"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AA225" s="3" t="inlineStr">
        <is>
          <t>form::width="18.51592415604501px"/&lt;/path|id=pajaqwb7r</t>
        </is>
      </c>
    </row>
    <row r="226">
      <c r="A226" s="2" t="inlineStr">
        <is>
          <t>225</t>
        </is>
      </c>
      <c r="B226" s="2" t="inlineStr">
        <is>
          <t>1</t>
        </is>
      </c>
      <c r="C226" s="2" t="inlineStr">
        <is>
          <t>8</t>
        </is>
      </c>
      <c r="D226" s="2" t="inlineStr">
        <is>
          <t>6</t>
        </is>
      </c>
      <c r="E226" s="2" t="inlineStr">
        <is>
          <t>216</t>
        </is>
      </c>
      <c r="F226" s="7" t="inlineStr">
        <is>
          <t>serious</t>
        </is>
      </c>
      <c r="G226" s="2" t="inlineStr">
        <is>
          <t>2</t>
        </is>
      </c>
      <c r="H226" s="2" t="inlineStr">
        <is>
          <t>Serious</t>
        </is>
      </c>
      <c r="I226" s="2" t="inlineStr">
        <is>
          <t>True</t>
        </is>
      </c>
      <c r="J226" s="2" t="inlineStr"/>
      <c r="K226" s="2" t="inlineStr"/>
      <c r="L226" s="2" t="inlineStr">
        <is>
          <t>False</t>
        </is>
      </c>
      <c r="M226" s="2" t="inlineStr">
        <is>
          <t>6</t>
        </is>
      </c>
      <c r="N226" s="2" t="inlineStr">
        <is>
          <t>31</t>
        </is>
      </c>
      <c r="O226" s="2" t="inlineStr">
        <is>
          <t>1</t>
        </is>
      </c>
      <c r="P226" s="2" t="inlineStr">
        <is>
          <t>156</t>
        </is>
      </c>
      <c r="Q226" s="2" t="inlineStr">
        <is>
          <t>False</t>
        </is>
      </c>
      <c r="R226" s="2" t="inlineStr"/>
      <c r="S226" s="2" t="inlineStr">
        <is>
          <t>1</t>
        </is>
      </c>
      <c r="T226" s="2" t="inlineStr"/>
      <c r="U226" s="2" t="inlineStr"/>
      <c r="V226" s="2" t="inlineStr">
        <is>
          <t>nu-html-checker</t>
        </is>
      </c>
      <c r="W226" s="2" t="inlineStr">
        <is>
          <t>nu-html-checker</t>
        </is>
      </c>
      <c r="X226" s="2" t="inlineStr">
        <is>
          <t>Attribute “height” not allowed on element “path” at this point. | Attribute “width” not allowed on element “path” at this point.</t>
        </is>
      </c>
      <c r="Y226"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Z226" s="2"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AA226" s="2" t="inlineStr">
        <is>
          <t>form::width="1.0759245283018686px"/&lt;/path|id=ebpchmsry</t>
        </is>
      </c>
    </row>
    <row r="227">
      <c r="A227" s="3" t="inlineStr">
        <is>
          <t>226</t>
        </is>
      </c>
      <c r="B227" s="3" t="inlineStr">
        <is>
          <t>1</t>
        </is>
      </c>
      <c r="C227" s="3" t="inlineStr">
        <is>
          <t>8</t>
        </is>
      </c>
      <c r="D227" s="3" t="inlineStr">
        <is>
          <t>6</t>
        </is>
      </c>
      <c r="E227" s="3" t="inlineStr">
        <is>
          <t>217</t>
        </is>
      </c>
      <c r="F227" s="7" t="inlineStr">
        <is>
          <t>serious</t>
        </is>
      </c>
      <c r="G227" s="3" t="inlineStr">
        <is>
          <t>2</t>
        </is>
      </c>
      <c r="H227" s="3" t="inlineStr">
        <is>
          <t>Serious</t>
        </is>
      </c>
      <c r="I227" s="3" t="inlineStr">
        <is>
          <t>True</t>
        </is>
      </c>
      <c r="J227" s="3" t="inlineStr"/>
      <c r="K227" s="3" t="inlineStr"/>
      <c r="L227" s="3" t="inlineStr">
        <is>
          <t>False</t>
        </is>
      </c>
      <c r="M227" s="3" t="inlineStr">
        <is>
          <t>6</t>
        </is>
      </c>
      <c r="N227" s="3" t="inlineStr">
        <is>
          <t>31</t>
        </is>
      </c>
      <c r="O227" s="3" t="inlineStr">
        <is>
          <t>1</t>
        </is>
      </c>
      <c r="P227" s="3" t="inlineStr">
        <is>
          <t>157</t>
        </is>
      </c>
      <c r="Q227" s="3" t="inlineStr">
        <is>
          <t>False</t>
        </is>
      </c>
      <c r="R227" s="3" t="inlineStr"/>
      <c r="S227" s="3" t="inlineStr">
        <is>
          <t>1</t>
        </is>
      </c>
      <c r="T227" s="3" t="inlineStr"/>
      <c r="U227" s="3" t="inlineStr"/>
      <c r="V227" s="3" t="inlineStr">
        <is>
          <t>nu-html-checker</t>
        </is>
      </c>
      <c r="W227" s="3" t="inlineStr">
        <is>
          <t>nu-html-checker</t>
        </is>
      </c>
      <c r="X227" s="3" t="inlineStr">
        <is>
          <t>Attribute “height” not allowed on element “path” at this point. | Attribute “width” not allowed on element “path” at this point.</t>
        </is>
      </c>
      <c r="Y227"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Z227" s="3"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AA227" s="3" t="inlineStr">
        <is>
          <t>form::width="5.91706865972842px"/&lt;/path|id=rmvbu3cyp</t>
        </is>
      </c>
    </row>
    <row r="228">
      <c r="A228" s="2" t="inlineStr">
        <is>
          <t>227</t>
        </is>
      </c>
      <c r="B228" s="2" t="inlineStr">
        <is>
          <t>1</t>
        </is>
      </c>
      <c r="C228" s="2" t="inlineStr">
        <is>
          <t>8</t>
        </is>
      </c>
      <c r="D228" s="2" t="inlineStr">
        <is>
          <t>6</t>
        </is>
      </c>
      <c r="E228" s="2" t="inlineStr">
        <is>
          <t>218</t>
        </is>
      </c>
      <c r="F228" s="7" t="inlineStr">
        <is>
          <t>serious</t>
        </is>
      </c>
      <c r="G228" s="2" t="inlineStr">
        <is>
          <t>2</t>
        </is>
      </c>
      <c r="H228" s="2" t="inlineStr">
        <is>
          <t>Serious</t>
        </is>
      </c>
      <c r="I228" s="2" t="inlineStr">
        <is>
          <t>True</t>
        </is>
      </c>
      <c r="J228" s="2" t="inlineStr"/>
      <c r="K228" s="2" t="inlineStr"/>
      <c r="L228" s="2" t="inlineStr">
        <is>
          <t>False</t>
        </is>
      </c>
      <c r="M228" s="2" t="inlineStr">
        <is>
          <t>6</t>
        </is>
      </c>
      <c r="N228" s="2" t="inlineStr">
        <is>
          <t>31</t>
        </is>
      </c>
      <c r="O228" s="2" t="inlineStr">
        <is>
          <t>1</t>
        </is>
      </c>
      <c r="P228" s="2" t="inlineStr">
        <is>
          <t>158</t>
        </is>
      </c>
      <c r="Q228" s="2" t="inlineStr">
        <is>
          <t>False</t>
        </is>
      </c>
      <c r="R228" s="2" t="inlineStr"/>
      <c r="S228" s="2" t="inlineStr">
        <is>
          <t>1</t>
        </is>
      </c>
      <c r="T228" s="2" t="inlineStr"/>
      <c r="U228" s="2" t="inlineStr"/>
      <c r="V228" s="2" t="inlineStr">
        <is>
          <t>nu-html-checker</t>
        </is>
      </c>
      <c r="W228" s="2" t="inlineStr">
        <is>
          <t>nu-html-checker</t>
        </is>
      </c>
      <c r="X228" s="2" t="inlineStr">
        <is>
          <t>Attribute “height” not allowed on element “path” at this point. | Attribute “width” not allowed on element “path” at this point.</t>
        </is>
      </c>
      <c r="Y228"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Z228" s="2"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AA228" s="2" t="inlineStr">
        <is>
          <t>form::width="8.641931698113206px"/&lt;/path|id=il4uai9c6</t>
        </is>
      </c>
    </row>
    <row r="229">
      <c r="A229" s="3" t="inlineStr">
        <is>
          <t>228</t>
        </is>
      </c>
      <c r="B229" s="3" t="inlineStr">
        <is>
          <t>1</t>
        </is>
      </c>
      <c r="C229" s="3" t="inlineStr">
        <is>
          <t>8</t>
        </is>
      </c>
      <c r="D229" s="3" t="inlineStr">
        <is>
          <t>6</t>
        </is>
      </c>
      <c r="E229" s="3" t="inlineStr">
        <is>
          <t>219</t>
        </is>
      </c>
      <c r="F229" s="7" t="inlineStr">
        <is>
          <t>serious</t>
        </is>
      </c>
      <c r="G229" s="3" t="inlineStr">
        <is>
          <t>2</t>
        </is>
      </c>
      <c r="H229" s="3" t="inlineStr">
        <is>
          <t>Serious</t>
        </is>
      </c>
      <c r="I229" s="3" t="inlineStr">
        <is>
          <t>True</t>
        </is>
      </c>
      <c r="J229" s="3" t="inlineStr"/>
      <c r="K229" s="3" t="inlineStr"/>
      <c r="L229" s="3" t="inlineStr">
        <is>
          <t>False</t>
        </is>
      </c>
      <c r="M229" s="3" t="inlineStr">
        <is>
          <t>6</t>
        </is>
      </c>
      <c r="N229" s="3" t="inlineStr">
        <is>
          <t>31</t>
        </is>
      </c>
      <c r="O229" s="3" t="inlineStr">
        <is>
          <t>1</t>
        </is>
      </c>
      <c r="P229" s="3" t="inlineStr">
        <is>
          <t>159</t>
        </is>
      </c>
      <c r="Q229" s="3" t="inlineStr">
        <is>
          <t>False</t>
        </is>
      </c>
      <c r="R229" s="3" t="inlineStr"/>
      <c r="S229" s="3" t="inlineStr">
        <is>
          <t>1</t>
        </is>
      </c>
      <c r="T229" s="3" t="inlineStr"/>
      <c r="U229" s="3" t="inlineStr"/>
      <c r="V229" s="3" t="inlineStr">
        <is>
          <t>nu-html-checker</t>
        </is>
      </c>
      <c r="W229" s="3" t="inlineStr">
        <is>
          <t>nu-html-checker</t>
        </is>
      </c>
      <c r="X229" s="3" t="inlineStr">
        <is>
          <t>Attribute “height” not allowed on element “path” at this point. | Attribute “width” not allowed on element “path” at this point.</t>
        </is>
      </c>
      <c r="Y229"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Z229" s="3"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AA229" s="3" t="inlineStr">
        <is>
          <t>form::width="5.998571539765348px"/&lt;/path|id=z88tc43qg</t>
        </is>
      </c>
    </row>
    <row r="230">
      <c r="A230" s="2" t="inlineStr">
        <is>
          <t>229</t>
        </is>
      </c>
      <c r="B230" s="2" t="inlineStr">
        <is>
          <t>1</t>
        </is>
      </c>
      <c r="C230" s="2" t="inlineStr">
        <is>
          <t>8</t>
        </is>
      </c>
      <c r="D230" s="2" t="inlineStr">
        <is>
          <t>6</t>
        </is>
      </c>
      <c r="E230" s="2" t="inlineStr">
        <is>
          <t>220</t>
        </is>
      </c>
      <c r="F230" s="7" t="inlineStr">
        <is>
          <t>serious</t>
        </is>
      </c>
      <c r="G230" s="2" t="inlineStr">
        <is>
          <t>2</t>
        </is>
      </c>
      <c r="H230" s="2" t="inlineStr">
        <is>
          <t>Serious</t>
        </is>
      </c>
      <c r="I230" s="2" t="inlineStr">
        <is>
          <t>True</t>
        </is>
      </c>
      <c r="J230" s="2" t="inlineStr"/>
      <c r="K230" s="2" t="inlineStr"/>
      <c r="L230" s="2" t="inlineStr">
        <is>
          <t>False</t>
        </is>
      </c>
      <c r="M230" s="2" t="inlineStr">
        <is>
          <t>6</t>
        </is>
      </c>
      <c r="N230" s="2" t="inlineStr">
        <is>
          <t>31</t>
        </is>
      </c>
      <c r="O230" s="2" t="inlineStr">
        <is>
          <t>1</t>
        </is>
      </c>
      <c r="P230" s="2" t="inlineStr">
        <is>
          <t>160</t>
        </is>
      </c>
      <c r="Q230" s="2" t="inlineStr">
        <is>
          <t>False</t>
        </is>
      </c>
      <c r="R230" s="2" t="inlineStr"/>
      <c r="S230" s="2" t="inlineStr">
        <is>
          <t>1</t>
        </is>
      </c>
      <c r="T230" s="2" t="inlineStr"/>
      <c r="U230" s="2" t="inlineStr"/>
      <c r="V230" s="2" t="inlineStr">
        <is>
          <t>nu-html-checker</t>
        </is>
      </c>
      <c r="W230" s="2" t="inlineStr">
        <is>
          <t>nu-html-checker</t>
        </is>
      </c>
      <c r="X230" s="2" t="inlineStr">
        <is>
          <t>Attribute “height” not allowed on element “path” at this point. | Attribute “width” not allowed on element “path” at this point.</t>
        </is>
      </c>
      <c r="Y230"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Z230" s="2"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AA230" s="2" t="inlineStr">
        <is>
          <t>form::width="1.3535471698113266px"/&lt;/path|id=tjofzjjus</t>
        </is>
      </c>
    </row>
    <row r="231">
      <c r="A231" s="3" t="inlineStr">
        <is>
          <t>230</t>
        </is>
      </c>
      <c r="B231" s="3" t="inlineStr">
        <is>
          <t>1</t>
        </is>
      </c>
      <c r="C231" s="3" t="inlineStr">
        <is>
          <t>8</t>
        </is>
      </c>
      <c r="D231" s="3" t="inlineStr">
        <is>
          <t>6</t>
        </is>
      </c>
      <c r="E231" s="3" t="inlineStr">
        <is>
          <t>221</t>
        </is>
      </c>
      <c r="F231" s="7" t="inlineStr">
        <is>
          <t>serious</t>
        </is>
      </c>
      <c r="G231" s="3" t="inlineStr">
        <is>
          <t>2</t>
        </is>
      </c>
      <c r="H231" s="3" t="inlineStr">
        <is>
          <t>Serious</t>
        </is>
      </c>
      <c r="I231" s="3" t="inlineStr">
        <is>
          <t>True</t>
        </is>
      </c>
      <c r="J231" s="3" t="inlineStr"/>
      <c r="K231" s="3" t="inlineStr"/>
      <c r="L231" s="3" t="inlineStr">
        <is>
          <t>False</t>
        </is>
      </c>
      <c r="M231" s="3" t="inlineStr">
        <is>
          <t>6</t>
        </is>
      </c>
      <c r="N231" s="3" t="inlineStr">
        <is>
          <t>31</t>
        </is>
      </c>
      <c r="O231" s="3" t="inlineStr">
        <is>
          <t>1</t>
        </is>
      </c>
      <c r="P231" s="3" t="inlineStr">
        <is>
          <t>161</t>
        </is>
      </c>
      <c r="Q231" s="3" t="inlineStr">
        <is>
          <t>False</t>
        </is>
      </c>
      <c r="R231" s="3" t="inlineStr"/>
      <c r="S231" s="3" t="inlineStr">
        <is>
          <t>1</t>
        </is>
      </c>
      <c r="T231" s="3" t="inlineStr"/>
      <c r="U231" s="3" t="inlineStr"/>
      <c r="V231" s="3" t="inlineStr">
        <is>
          <t>nu-html-checker</t>
        </is>
      </c>
      <c r="W231" s="3" t="inlineStr">
        <is>
          <t>nu-html-checker</t>
        </is>
      </c>
      <c r="X231" s="3" t="inlineStr">
        <is>
          <t>Attribute “height” not allowed on element “path” at this point. | Attribute “width” not allowed on element “path” at this point.</t>
        </is>
      </c>
      <c r="Y23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Z231" s="3"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AA231" s="3" t="inlineStr">
        <is>
          <t>form::width="4.599473709764112px"/&lt;/path|id=q4bqhpylj</t>
        </is>
      </c>
    </row>
    <row r="232">
      <c r="A232" s="2" t="inlineStr">
        <is>
          <t>231</t>
        </is>
      </c>
      <c r="B232" s="2" t="inlineStr">
        <is>
          <t>1</t>
        </is>
      </c>
      <c r="C232" s="2" t="inlineStr">
        <is>
          <t>8</t>
        </is>
      </c>
      <c r="D232" s="2" t="inlineStr">
        <is>
          <t>6</t>
        </is>
      </c>
      <c r="E232" s="2" t="inlineStr">
        <is>
          <t>222</t>
        </is>
      </c>
      <c r="F232" s="7" t="inlineStr">
        <is>
          <t>serious</t>
        </is>
      </c>
      <c r="G232" s="2" t="inlineStr">
        <is>
          <t>2</t>
        </is>
      </c>
      <c r="H232" s="2" t="inlineStr">
        <is>
          <t>Serious</t>
        </is>
      </c>
      <c r="I232" s="2" t="inlineStr">
        <is>
          <t>True</t>
        </is>
      </c>
      <c r="J232" s="2" t="inlineStr"/>
      <c r="K232" s="2" t="inlineStr"/>
      <c r="L232" s="2" t="inlineStr">
        <is>
          <t>False</t>
        </is>
      </c>
      <c r="M232" s="2" t="inlineStr">
        <is>
          <t>6</t>
        </is>
      </c>
      <c r="N232" s="2" t="inlineStr">
        <is>
          <t>31</t>
        </is>
      </c>
      <c r="O232" s="2" t="inlineStr">
        <is>
          <t>1</t>
        </is>
      </c>
      <c r="P232" s="2" t="inlineStr">
        <is>
          <t>162</t>
        </is>
      </c>
      <c r="Q232" s="2" t="inlineStr">
        <is>
          <t>False</t>
        </is>
      </c>
      <c r="R232" s="2" t="inlineStr"/>
      <c r="S232" s="2" t="inlineStr">
        <is>
          <t>1</t>
        </is>
      </c>
      <c r="T232" s="2" t="inlineStr"/>
      <c r="U232" s="2" t="inlineStr"/>
      <c r="V232" s="2" t="inlineStr">
        <is>
          <t>nu-html-checker</t>
        </is>
      </c>
      <c r="W232" s="2" t="inlineStr">
        <is>
          <t>nu-html-checker</t>
        </is>
      </c>
      <c r="X232" s="2" t="inlineStr">
        <is>
          <t>Attribute “height” not allowed on element “path” at this point. | Attribute “width” not allowed on element “path” at this point.</t>
        </is>
      </c>
      <c r="Y232"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Z232" s="2"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AA232" s="2" t="inlineStr">
        <is>
          <t>form::width="1.1973584905660388px"/&lt;/path|id=til_2uijj</t>
        </is>
      </c>
    </row>
    <row r="233">
      <c r="A233" s="3" t="inlineStr">
        <is>
          <t>232</t>
        </is>
      </c>
      <c r="B233" s="3" t="inlineStr">
        <is>
          <t>1</t>
        </is>
      </c>
      <c r="C233" s="3" t="inlineStr">
        <is>
          <t>8</t>
        </is>
      </c>
      <c r="D233" s="3" t="inlineStr">
        <is>
          <t>6</t>
        </is>
      </c>
      <c r="E233" s="3" t="inlineStr">
        <is>
          <t>223</t>
        </is>
      </c>
      <c r="F233" s="7" t="inlineStr">
        <is>
          <t>serious</t>
        </is>
      </c>
      <c r="G233" s="3" t="inlineStr">
        <is>
          <t>2</t>
        </is>
      </c>
      <c r="H233" s="3" t="inlineStr">
        <is>
          <t>Serious</t>
        </is>
      </c>
      <c r="I233" s="3" t="inlineStr">
        <is>
          <t>True</t>
        </is>
      </c>
      <c r="J233" s="3" t="inlineStr"/>
      <c r="K233" s="3" t="inlineStr"/>
      <c r="L233" s="3" t="inlineStr">
        <is>
          <t>False</t>
        </is>
      </c>
      <c r="M233" s="3" t="inlineStr">
        <is>
          <t>6</t>
        </is>
      </c>
      <c r="N233" s="3" t="inlineStr">
        <is>
          <t>31</t>
        </is>
      </c>
      <c r="O233" s="3" t="inlineStr">
        <is>
          <t>1</t>
        </is>
      </c>
      <c r="P233" s="3" t="inlineStr">
        <is>
          <t>163</t>
        </is>
      </c>
      <c r="Q233" s="3" t="inlineStr">
        <is>
          <t>False</t>
        </is>
      </c>
      <c r="R233" s="3" t="inlineStr"/>
      <c r="S233" s="3" t="inlineStr">
        <is>
          <t>1</t>
        </is>
      </c>
      <c r="T233" s="3" t="inlineStr"/>
      <c r="U233" s="3" t="inlineStr"/>
      <c r="V233" s="3" t="inlineStr">
        <is>
          <t>nu-html-checker</t>
        </is>
      </c>
      <c r="W233" s="3" t="inlineStr">
        <is>
          <t>nu-html-checker</t>
        </is>
      </c>
      <c r="X233" s="3" t="inlineStr">
        <is>
          <t>Attribute “height” not allowed on element “path” at this point. | Attribute “width” not allowed on element “path” at this point.</t>
        </is>
      </c>
      <c r="Y23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Z233" s="3"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AA233" s="3" t="inlineStr">
        <is>
          <t>form::width="9.328464038836955px"/&lt;/path|id=gjbkkmmqf</t>
        </is>
      </c>
    </row>
    <row r="234">
      <c r="A234" s="2" t="inlineStr">
        <is>
          <t>233</t>
        </is>
      </c>
      <c r="B234" s="2" t="inlineStr">
        <is>
          <t>1</t>
        </is>
      </c>
      <c r="C234" s="2" t="inlineStr">
        <is>
          <t>8</t>
        </is>
      </c>
      <c r="D234" s="2" t="inlineStr">
        <is>
          <t>6</t>
        </is>
      </c>
      <c r="E234" s="2" t="inlineStr">
        <is>
          <t>224</t>
        </is>
      </c>
      <c r="F234" s="7" t="inlineStr">
        <is>
          <t>serious</t>
        </is>
      </c>
      <c r="G234" s="2" t="inlineStr">
        <is>
          <t>2</t>
        </is>
      </c>
      <c r="H234" s="2" t="inlineStr">
        <is>
          <t>Serious</t>
        </is>
      </c>
      <c r="I234" s="2" t="inlineStr">
        <is>
          <t>True</t>
        </is>
      </c>
      <c r="J234" s="2" t="inlineStr"/>
      <c r="K234" s="2" t="inlineStr"/>
      <c r="L234" s="2" t="inlineStr">
        <is>
          <t>False</t>
        </is>
      </c>
      <c r="M234" s="2" t="inlineStr">
        <is>
          <t>6</t>
        </is>
      </c>
      <c r="N234" s="2" t="inlineStr">
        <is>
          <t>31</t>
        </is>
      </c>
      <c r="O234" s="2" t="inlineStr">
        <is>
          <t>1</t>
        </is>
      </c>
      <c r="P234" s="2" t="inlineStr">
        <is>
          <t>164</t>
        </is>
      </c>
      <c r="Q234" s="2" t="inlineStr">
        <is>
          <t>False</t>
        </is>
      </c>
      <c r="R234" s="2" t="inlineStr"/>
      <c r="S234" s="2" t="inlineStr">
        <is>
          <t>1</t>
        </is>
      </c>
      <c r="T234" s="2" t="inlineStr"/>
      <c r="U234" s="2" t="inlineStr"/>
      <c r="V234" s="2" t="inlineStr">
        <is>
          <t>nu-html-checker</t>
        </is>
      </c>
      <c r="W234" s="2" t="inlineStr">
        <is>
          <t>nu-html-checker</t>
        </is>
      </c>
      <c r="X234" s="2" t="inlineStr">
        <is>
          <t>Attribute “height” not allowed on element “path” at this point. | Attribute “width” not allowed on element “path” at this point.</t>
        </is>
      </c>
      <c r="Y23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Z234" s="2"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AA234" s="2" t="inlineStr">
        <is>
          <t>form::width="1.9859081542063817px"/&lt;/path|id=cnxcafzja</t>
        </is>
      </c>
    </row>
    <row r="235">
      <c r="A235" s="3" t="inlineStr">
        <is>
          <t>234</t>
        </is>
      </c>
      <c r="B235" s="3" t="inlineStr">
        <is>
          <t>1</t>
        </is>
      </c>
      <c r="C235" s="3" t="inlineStr">
        <is>
          <t>8</t>
        </is>
      </c>
      <c r="D235" s="3" t="inlineStr">
        <is>
          <t>6</t>
        </is>
      </c>
      <c r="E235" s="3" t="inlineStr">
        <is>
          <t>225</t>
        </is>
      </c>
      <c r="F235" s="7" t="inlineStr">
        <is>
          <t>serious</t>
        </is>
      </c>
      <c r="G235" s="3" t="inlineStr">
        <is>
          <t>2</t>
        </is>
      </c>
      <c r="H235" s="3" t="inlineStr">
        <is>
          <t>Serious</t>
        </is>
      </c>
      <c r="I235" s="3" t="inlineStr">
        <is>
          <t>True</t>
        </is>
      </c>
      <c r="J235" s="3" t="inlineStr"/>
      <c r="K235" s="3" t="inlineStr"/>
      <c r="L235" s="3" t="inlineStr">
        <is>
          <t>False</t>
        </is>
      </c>
      <c r="M235" s="3" t="inlineStr">
        <is>
          <t>6</t>
        </is>
      </c>
      <c r="N235" s="3" t="inlineStr">
        <is>
          <t>31</t>
        </is>
      </c>
      <c r="O235" s="3" t="inlineStr">
        <is>
          <t>1</t>
        </is>
      </c>
      <c r="P235" s="3" t="inlineStr">
        <is>
          <t>165</t>
        </is>
      </c>
      <c r="Q235" s="3" t="inlineStr">
        <is>
          <t>False</t>
        </is>
      </c>
      <c r="R235" s="3" t="inlineStr"/>
      <c r="S235" s="3" t="inlineStr">
        <is>
          <t>1</t>
        </is>
      </c>
      <c r="T235" s="3" t="inlineStr"/>
      <c r="U235" s="3" t="inlineStr"/>
      <c r="V235" s="3" t="inlineStr">
        <is>
          <t>nu-html-checker</t>
        </is>
      </c>
      <c r="W235" s="3" t="inlineStr">
        <is>
          <t>nu-html-checker</t>
        </is>
      </c>
      <c r="X235" s="3" t="inlineStr">
        <is>
          <t>Attribute “height” not allowed on element “path” at this point. | Attribute “width” not allowed on element “path” at this point.</t>
        </is>
      </c>
      <c r="Y23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Z235" s="3"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AA235" s="3" t="inlineStr">
        <is>
          <t>form::width="3.5762832094801764px"/&lt;/path|id=ompcosr2m</t>
        </is>
      </c>
    </row>
    <row r="236">
      <c r="A236" s="2" t="inlineStr">
        <is>
          <t>235</t>
        </is>
      </c>
      <c r="B236" s="2" t="inlineStr">
        <is>
          <t>1</t>
        </is>
      </c>
      <c r="C236" s="2" t="inlineStr">
        <is>
          <t>8</t>
        </is>
      </c>
      <c r="D236" s="2" t="inlineStr">
        <is>
          <t>6</t>
        </is>
      </c>
      <c r="E236" s="2" t="inlineStr">
        <is>
          <t>226</t>
        </is>
      </c>
      <c r="F236" s="7" t="inlineStr">
        <is>
          <t>serious</t>
        </is>
      </c>
      <c r="G236" s="2" t="inlineStr">
        <is>
          <t>2</t>
        </is>
      </c>
      <c r="H236" s="2" t="inlineStr">
        <is>
          <t>Serious</t>
        </is>
      </c>
      <c r="I236" s="2" t="inlineStr">
        <is>
          <t>True</t>
        </is>
      </c>
      <c r="J236" s="2" t="inlineStr"/>
      <c r="K236" s="2" t="inlineStr"/>
      <c r="L236" s="2" t="inlineStr">
        <is>
          <t>False</t>
        </is>
      </c>
      <c r="M236" s="2" t="inlineStr">
        <is>
          <t>6</t>
        </is>
      </c>
      <c r="N236" s="2" t="inlineStr">
        <is>
          <t>31</t>
        </is>
      </c>
      <c r="O236" s="2" t="inlineStr">
        <is>
          <t>1</t>
        </is>
      </c>
      <c r="P236" s="2" t="inlineStr">
        <is>
          <t>166</t>
        </is>
      </c>
      <c r="Q236" s="2" t="inlineStr">
        <is>
          <t>False</t>
        </is>
      </c>
      <c r="R236" s="2" t="inlineStr"/>
      <c r="S236" s="2" t="inlineStr">
        <is>
          <t>1</t>
        </is>
      </c>
      <c r="T236" s="2" t="inlineStr"/>
      <c r="U236" s="2" t="inlineStr"/>
      <c r="V236" s="2" t="inlineStr">
        <is>
          <t>nu-html-checker</t>
        </is>
      </c>
      <c r="W236" s="2" t="inlineStr">
        <is>
          <t>nu-html-checker</t>
        </is>
      </c>
      <c r="X236" s="2" t="inlineStr">
        <is>
          <t>Attribute “height” not allowed on element “path” at this point. | Attribute “width” not allowed on element “path” at this point.</t>
        </is>
      </c>
      <c r="Y23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Z236" s="2"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AA236" s="2" t="inlineStr">
        <is>
          <t>form::width="6.120025434982381px"/&lt;/path|id=awqhittp6</t>
        </is>
      </c>
    </row>
    <row r="237">
      <c r="A237" s="3" t="inlineStr">
        <is>
          <t>236</t>
        </is>
      </c>
      <c r="B237" s="3" t="inlineStr">
        <is>
          <t>1</t>
        </is>
      </c>
      <c r="C237" s="3" t="inlineStr">
        <is>
          <t>8</t>
        </is>
      </c>
      <c r="D237" s="3" t="inlineStr">
        <is>
          <t>6</t>
        </is>
      </c>
      <c r="E237" s="3" t="inlineStr">
        <is>
          <t>227</t>
        </is>
      </c>
      <c r="F237" s="7" t="inlineStr">
        <is>
          <t>serious</t>
        </is>
      </c>
      <c r="G237" s="3" t="inlineStr">
        <is>
          <t>2</t>
        </is>
      </c>
      <c r="H237" s="3" t="inlineStr">
        <is>
          <t>Serious</t>
        </is>
      </c>
      <c r="I237" s="3" t="inlineStr">
        <is>
          <t>True</t>
        </is>
      </c>
      <c r="J237" s="3" t="inlineStr"/>
      <c r="K237" s="3" t="inlineStr"/>
      <c r="L237" s="3" t="inlineStr">
        <is>
          <t>False</t>
        </is>
      </c>
      <c r="M237" s="3" t="inlineStr">
        <is>
          <t>6</t>
        </is>
      </c>
      <c r="N237" s="3" t="inlineStr">
        <is>
          <t>31</t>
        </is>
      </c>
      <c r="O237" s="3" t="inlineStr">
        <is>
          <t>1</t>
        </is>
      </c>
      <c r="P237" s="3" t="inlineStr">
        <is>
          <t>167</t>
        </is>
      </c>
      <c r="Q237" s="3" t="inlineStr">
        <is>
          <t>False</t>
        </is>
      </c>
      <c r="R237" s="3" t="inlineStr"/>
      <c r="S237" s="3" t="inlineStr">
        <is>
          <t>1</t>
        </is>
      </c>
      <c r="T237" s="3" t="inlineStr"/>
      <c r="U237" s="3" t="inlineStr"/>
      <c r="V237" s="3" t="inlineStr">
        <is>
          <t>nu-html-checker</t>
        </is>
      </c>
      <c r="W237" s="3" t="inlineStr">
        <is>
          <t>nu-html-checker</t>
        </is>
      </c>
      <c r="X237" s="3" t="inlineStr">
        <is>
          <t>Attribute “height” not allowed on element “path” at this point. | Attribute “width” not allowed on element “path” at this point.</t>
        </is>
      </c>
      <c r="Y23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Z237" s="3"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AA237" s="3" t="inlineStr">
        <is>
          <t>form::width="24.641826936128428px"/&lt;/path|id=ii0dgfzwc</t>
        </is>
      </c>
    </row>
    <row r="238">
      <c r="A238" s="2" t="inlineStr">
        <is>
          <t>237</t>
        </is>
      </c>
      <c r="B238" s="2" t="inlineStr">
        <is>
          <t>1</t>
        </is>
      </c>
      <c r="C238" s="2" t="inlineStr">
        <is>
          <t>8</t>
        </is>
      </c>
      <c r="D238" s="2" t="inlineStr">
        <is>
          <t>6</t>
        </is>
      </c>
      <c r="E238" s="2" t="inlineStr">
        <is>
          <t>228</t>
        </is>
      </c>
      <c r="F238" s="7" t="inlineStr">
        <is>
          <t>serious</t>
        </is>
      </c>
      <c r="G238" s="2" t="inlineStr">
        <is>
          <t>2</t>
        </is>
      </c>
      <c r="H238" s="2" t="inlineStr">
        <is>
          <t>Serious</t>
        </is>
      </c>
      <c r="I238" s="2" t="inlineStr">
        <is>
          <t>True</t>
        </is>
      </c>
      <c r="J238" s="2" t="inlineStr"/>
      <c r="K238" s="2" t="inlineStr"/>
      <c r="L238" s="2" t="inlineStr">
        <is>
          <t>False</t>
        </is>
      </c>
      <c r="M238" s="2" t="inlineStr">
        <is>
          <t>6</t>
        </is>
      </c>
      <c r="N238" s="2" t="inlineStr">
        <is>
          <t>31</t>
        </is>
      </c>
      <c r="O238" s="2" t="inlineStr">
        <is>
          <t>1</t>
        </is>
      </c>
      <c r="P238" s="2" t="inlineStr">
        <is>
          <t>168</t>
        </is>
      </c>
      <c r="Q238" s="2" t="inlineStr">
        <is>
          <t>False</t>
        </is>
      </c>
      <c r="R238" s="2" t="inlineStr"/>
      <c r="S238" s="2" t="inlineStr">
        <is>
          <t>1</t>
        </is>
      </c>
      <c r="T238" s="2" t="inlineStr"/>
      <c r="U238" s="2" t="inlineStr"/>
      <c r="V238" s="2" t="inlineStr">
        <is>
          <t>nu-html-checker</t>
        </is>
      </c>
      <c r="W238" s="2" t="inlineStr">
        <is>
          <t>nu-html-checker</t>
        </is>
      </c>
      <c r="X238" s="2" t="inlineStr">
        <is>
          <t>Attribute “height” not allowed on element “path” at this point. | Attribute “width” not allowed on element “path” at this point.</t>
        </is>
      </c>
      <c r="Y23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Z238" s="2"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AA238" s="2" t="inlineStr">
        <is>
          <t>form::width="5.673854458740753px"/&lt;/path|id=wa5gnegxv</t>
        </is>
      </c>
    </row>
    <row r="239">
      <c r="A239" s="3" t="inlineStr">
        <is>
          <t>238</t>
        </is>
      </c>
      <c r="B239" s="3" t="inlineStr">
        <is>
          <t>1</t>
        </is>
      </c>
      <c r="C239" s="3" t="inlineStr">
        <is>
          <t>8</t>
        </is>
      </c>
      <c r="D239" s="3" t="inlineStr">
        <is>
          <t>6</t>
        </is>
      </c>
      <c r="E239" s="3" t="inlineStr">
        <is>
          <t>229</t>
        </is>
      </c>
      <c r="F239" s="7" t="inlineStr">
        <is>
          <t>serious</t>
        </is>
      </c>
      <c r="G239" s="3" t="inlineStr">
        <is>
          <t>2</t>
        </is>
      </c>
      <c r="H239" s="3" t="inlineStr">
        <is>
          <t>Serious</t>
        </is>
      </c>
      <c r="I239" s="3" t="inlineStr">
        <is>
          <t>True</t>
        </is>
      </c>
      <c r="J239" s="3" t="inlineStr"/>
      <c r="K239" s="3" t="inlineStr"/>
      <c r="L239" s="3" t="inlineStr">
        <is>
          <t>False</t>
        </is>
      </c>
      <c r="M239" s="3" t="inlineStr">
        <is>
          <t>6</t>
        </is>
      </c>
      <c r="N239" s="3" t="inlineStr">
        <is>
          <t>31</t>
        </is>
      </c>
      <c r="O239" s="3" t="inlineStr">
        <is>
          <t>1</t>
        </is>
      </c>
      <c r="P239" s="3" t="inlineStr">
        <is>
          <t>169</t>
        </is>
      </c>
      <c r="Q239" s="3" t="inlineStr">
        <is>
          <t>False</t>
        </is>
      </c>
      <c r="R239" s="3" t="inlineStr"/>
      <c r="S239" s="3" t="inlineStr">
        <is>
          <t>1</t>
        </is>
      </c>
      <c r="T239" s="3" t="inlineStr"/>
      <c r="U239" s="3" t="inlineStr"/>
      <c r="V239" s="3" t="inlineStr">
        <is>
          <t>nu-html-checker</t>
        </is>
      </c>
      <c r="W239" s="3" t="inlineStr">
        <is>
          <t>nu-html-checker</t>
        </is>
      </c>
      <c r="X239" s="3" t="inlineStr">
        <is>
          <t>Attribute “height” not allowed on element “path” at this point. | Attribute “width” not allowed on element “path” at this point.</t>
        </is>
      </c>
      <c r="Y23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Z239" s="3"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AA239" s="3" t="inlineStr">
        <is>
          <t>form::width="30.44769336051184px"/&lt;/path|id=x5gqcvqfa</t>
        </is>
      </c>
    </row>
    <row r="240">
      <c r="A240" s="2" t="inlineStr">
        <is>
          <t>239</t>
        </is>
      </c>
      <c r="B240" s="2" t="inlineStr">
        <is>
          <t>1</t>
        </is>
      </c>
      <c r="C240" s="2" t="inlineStr">
        <is>
          <t>8</t>
        </is>
      </c>
      <c r="D240" s="2" t="inlineStr">
        <is>
          <t>6</t>
        </is>
      </c>
      <c r="E240" s="2" t="inlineStr">
        <is>
          <t>230</t>
        </is>
      </c>
      <c r="F240" s="7" t="inlineStr">
        <is>
          <t>serious</t>
        </is>
      </c>
      <c r="G240" s="2" t="inlineStr">
        <is>
          <t>2</t>
        </is>
      </c>
      <c r="H240" s="2" t="inlineStr">
        <is>
          <t>Serious</t>
        </is>
      </c>
      <c r="I240" s="2" t="inlineStr">
        <is>
          <t>True</t>
        </is>
      </c>
      <c r="J240" s="2" t="inlineStr"/>
      <c r="K240" s="2" t="inlineStr"/>
      <c r="L240" s="2" t="inlineStr">
        <is>
          <t>False</t>
        </is>
      </c>
      <c r="M240" s="2" t="inlineStr">
        <is>
          <t>6</t>
        </is>
      </c>
      <c r="N240" s="2" t="inlineStr">
        <is>
          <t>31</t>
        </is>
      </c>
      <c r="O240" s="2" t="inlineStr">
        <is>
          <t>1</t>
        </is>
      </c>
      <c r="P240" s="2" t="inlineStr">
        <is>
          <t>170</t>
        </is>
      </c>
      <c r="Q240" s="2" t="inlineStr">
        <is>
          <t>False</t>
        </is>
      </c>
      <c r="R240" s="2" t="inlineStr"/>
      <c r="S240" s="2" t="inlineStr">
        <is>
          <t>1</t>
        </is>
      </c>
      <c r="T240" s="2" t="inlineStr"/>
      <c r="U240" s="2" t="inlineStr"/>
      <c r="V240" s="2" t="inlineStr">
        <is>
          <t>nu-html-checker</t>
        </is>
      </c>
      <c r="W240" s="2" t="inlineStr">
        <is>
          <t>nu-html-checker</t>
        </is>
      </c>
      <c r="X240" s="2" t="inlineStr">
        <is>
          <t>Attribute “height” not allowed on element “path” at this point. | Attribute “width” not allowed on element “path” at this point.</t>
        </is>
      </c>
      <c r="Y24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Z240" s="2"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AA240" s="2" t="inlineStr">
        <is>
          <t>form::width="12.871843448962863px"/&lt;/path|id=kriylthzt</t>
        </is>
      </c>
    </row>
    <row r="241">
      <c r="A241" s="3" t="inlineStr">
        <is>
          <t>240</t>
        </is>
      </c>
      <c r="B241" s="3" t="inlineStr">
        <is>
          <t>1</t>
        </is>
      </c>
      <c r="C241" s="3" t="inlineStr">
        <is>
          <t>8</t>
        </is>
      </c>
      <c r="D241" s="3" t="inlineStr">
        <is>
          <t>6</t>
        </is>
      </c>
      <c r="E241" s="3" t="inlineStr">
        <is>
          <t>231</t>
        </is>
      </c>
      <c r="F241" s="7" t="inlineStr">
        <is>
          <t>serious</t>
        </is>
      </c>
      <c r="G241" s="3" t="inlineStr">
        <is>
          <t>2</t>
        </is>
      </c>
      <c r="H241" s="3" t="inlineStr">
        <is>
          <t>Serious</t>
        </is>
      </c>
      <c r="I241" s="3" t="inlineStr">
        <is>
          <t>True</t>
        </is>
      </c>
      <c r="J241" s="3" t="inlineStr"/>
      <c r="K241" s="3" t="inlineStr"/>
      <c r="L241" s="3" t="inlineStr">
        <is>
          <t>False</t>
        </is>
      </c>
      <c r="M241" s="3" t="inlineStr">
        <is>
          <t>6</t>
        </is>
      </c>
      <c r="N241" s="3" t="inlineStr">
        <is>
          <t>31</t>
        </is>
      </c>
      <c r="O241" s="3" t="inlineStr">
        <is>
          <t>1</t>
        </is>
      </c>
      <c r="P241" s="3" t="inlineStr">
        <is>
          <t>171</t>
        </is>
      </c>
      <c r="Q241" s="3" t="inlineStr">
        <is>
          <t>False</t>
        </is>
      </c>
      <c r="R241" s="3" t="inlineStr"/>
      <c r="S241" s="3" t="inlineStr">
        <is>
          <t>1</t>
        </is>
      </c>
      <c r="T241" s="3" t="inlineStr"/>
      <c r="U241" s="3" t="inlineStr"/>
      <c r="V241" s="3" t="inlineStr">
        <is>
          <t>nu-html-checker</t>
        </is>
      </c>
      <c r="W241" s="3" t="inlineStr">
        <is>
          <t>nu-html-checker</t>
        </is>
      </c>
      <c r="X241" s="3" t="inlineStr">
        <is>
          <t>Attribute “height” not allowed on element “path” at this point. | Attribute “width” not allowed on element “path” at this point.</t>
        </is>
      </c>
      <c r="Y24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Z241" s="3"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AA241" s="3" t="inlineStr">
        <is>
          <t>form::width="1.5539394946181744px"/&lt;/path|id=bf5vkbgjk</t>
        </is>
      </c>
    </row>
    <row r="242">
      <c r="A242" s="2" t="inlineStr">
        <is>
          <t>241</t>
        </is>
      </c>
      <c r="B242" s="2" t="inlineStr">
        <is>
          <t>1</t>
        </is>
      </c>
      <c r="C242" s="2" t="inlineStr">
        <is>
          <t>8</t>
        </is>
      </c>
      <c r="D242" s="2" t="inlineStr">
        <is>
          <t>6</t>
        </is>
      </c>
      <c r="E242" s="2" t="inlineStr">
        <is>
          <t>232</t>
        </is>
      </c>
      <c r="F242" s="7" t="inlineStr">
        <is>
          <t>serious</t>
        </is>
      </c>
      <c r="G242" s="2" t="inlineStr">
        <is>
          <t>2</t>
        </is>
      </c>
      <c r="H242" s="2" t="inlineStr">
        <is>
          <t>Serious</t>
        </is>
      </c>
      <c r="I242" s="2" t="inlineStr">
        <is>
          <t>True</t>
        </is>
      </c>
      <c r="J242" s="2" t="inlineStr"/>
      <c r="K242" s="2" t="inlineStr"/>
      <c r="L242" s="2" t="inlineStr">
        <is>
          <t>False</t>
        </is>
      </c>
      <c r="M242" s="2" t="inlineStr">
        <is>
          <t>6</t>
        </is>
      </c>
      <c r="N242" s="2" t="inlineStr">
        <is>
          <t>31</t>
        </is>
      </c>
      <c r="O242" s="2" t="inlineStr">
        <is>
          <t>1</t>
        </is>
      </c>
      <c r="P242" s="2" t="inlineStr">
        <is>
          <t>172</t>
        </is>
      </c>
      <c r="Q242" s="2" t="inlineStr">
        <is>
          <t>False</t>
        </is>
      </c>
      <c r="R242" s="2" t="inlineStr"/>
      <c r="S242" s="2" t="inlineStr">
        <is>
          <t>1</t>
        </is>
      </c>
      <c r="T242" s="2" t="inlineStr"/>
      <c r="U242" s="2" t="inlineStr"/>
      <c r="V242" s="2" t="inlineStr">
        <is>
          <t>nu-html-checker</t>
        </is>
      </c>
      <c r="W242" s="2" t="inlineStr">
        <is>
          <t>nu-html-checker</t>
        </is>
      </c>
      <c r="X242" s="2" t="inlineStr">
        <is>
          <t>Attribute “height” not allowed on element “path” at this point. | Attribute “width” not allowed on element “path” at this point.</t>
        </is>
      </c>
      <c r="Y24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Z242" s="2"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AA242" s="2" t="inlineStr">
        <is>
          <t>form::width="3.0267434847123695px"/&lt;/path|id=lozx2qmkk</t>
        </is>
      </c>
    </row>
    <row r="243">
      <c r="A243" s="3" t="inlineStr">
        <is>
          <t>242</t>
        </is>
      </c>
      <c r="B243" s="3" t="inlineStr">
        <is>
          <t>1</t>
        </is>
      </c>
      <c r="C243" s="3" t="inlineStr">
        <is>
          <t>8</t>
        </is>
      </c>
      <c r="D243" s="3" t="inlineStr">
        <is>
          <t>6</t>
        </is>
      </c>
      <c r="E243" s="3" t="inlineStr">
        <is>
          <t>233</t>
        </is>
      </c>
      <c r="F243" s="7" t="inlineStr">
        <is>
          <t>serious</t>
        </is>
      </c>
      <c r="G243" s="3" t="inlineStr">
        <is>
          <t>2</t>
        </is>
      </c>
      <c r="H243" s="3" t="inlineStr">
        <is>
          <t>Serious</t>
        </is>
      </c>
      <c r="I243" s="3" t="inlineStr">
        <is>
          <t>True</t>
        </is>
      </c>
      <c r="J243" s="3" t="inlineStr"/>
      <c r="K243" s="3" t="inlineStr"/>
      <c r="L243" s="3" t="inlineStr">
        <is>
          <t>False</t>
        </is>
      </c>
      <c r="M243" s="3" t="inlineStr">
        <is>
          <t>6</t>
        </is>
      </c>
      <c r="N243" s="3" t="inlineStr">
        <is>
          <t>31</t>
        </is>
      </c>
      <c r="O243" s="3" t="inlineStr">
        <is>
          <t>1</t>
        </is>
      </c>
      <c r="P243" s="3" t="inlineStr">
        <is>
          <t>173</t>
        </is>
      </c>
      <c r="Q243" s="3" t="inlineStr">
        <is>
          <t>False</t>
        </is>
      </c>
      <c r="R243" s="3" t="inlineStr"/>
      <c r="S243" s="3" t="inlineStr">
        <is>
          <t>1</t>
        </is>
      </c>
      <c r="T243" s="3" t="inlineStr"/>
      <c r="U243" s="3" t="inlineStr"/>
      <c r="V243" s="3" t="inlineStr">
        <is>
          <t>nu-html-checker</t>
        </is>
      </c>
      <c r="W243" s="3" t="inlineStr">
        <is>
          <t>nu-html-checker</t>
        </is>
      </c>
      <c r="X243" s="3" t="inlineStr">
        <is>
          <t>Attribute “height” not allowed on element “path” at this point. | Attribute “width” not allowed on element “path” at this point.</t>
        </is>
      </c>
      <c r="Y24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Z243" s="3"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AA243" s="3" t="inlineStr">
        <is>
          <t>form::width="1.5389881819236004px"/&lt;/path|id=hpi3xj7ef</t>
        </is>
      </c>
    </row>
    <row r="244">
      <c r="A244" s="2" t="inlineStr">
        <is>
          <t>243</t>
        </is>
      </c>
      <c r="B244" s="2" t="inlineStr">
        <is>
          <t>1</t>
        </is>
      </c>
      <c r="C244" s="2" t="inlineStr">
        <is>
          <t>8</t>
        </is>
      </c>
      <c r="D244" s="2" t="inlineStr">
        <is>
          <t>6</t>
        </is>
      </c>
      <c r="E244" s="2" t="inlineStr">
        <is>
          <t>234</t>
        </is>
      </c>
      <c r="F244" s="7" t="inlineStr">
        <is>
          <t>serious</t>
        </is>
      </c>
      <c r="G244" s="2" t="inlineStr">
        <is>
          <t>2</t>
        </is>
      </c>
      <c r="H244" s="2" t="inlineStr">
        <is>
          <t>Serious</t>
        </is>
      </c>
      <c r="I244" s="2" t="inlineStr">
        <is>
          <t>True</t>
        </is>
      </c>
      <c r="J244" s="2" t="inlineStr"/>
      <c r="K244" s="2" t="inlineStr"/>
      <c r="L244" s="2" t="inlineStr">
        <is>
          <t>False</t>
        </is>
      </c>
      <c r="M244" s="2" t="inlineStr">
        <is>
          <t>6</t>
        </is>
      </c>
      <c r="N244" s="2" t="inlineStr">
        <is>
          <t>31</t>
        </is>
      </c>
      <c r="O244" s="2" t="inlineStr">
        <is>
          <t>1</t>
        </is>
      </c>
      <c r="P244" s="2" t="inlineStr">
        <is>
          <t>174</t>
        </is>
      </c>
      <c r="Q244" s="2" t="inlineStr">
        <is>
          <t>False</t>
        </is>
      </c>
      <c r="R244" s="2" t="inlineStr"/>
      <c r="S244" s="2" t="inlineStr">
        <is>
          <t>1</t>
        </is>
      </c>
      <c r="T244" s="2" t="inlineStr"/>
      <c r="U244" s="2" t="inlineStr"/>
      <c r="V244" s="2" t="inlineStr">
        <is>
          <t>nu-html-checker</t>
        </is>
      </c>
      <c r="W244" s="2" t="inlineStr">
        <is>
          <t>nu-html-checker</t>
        </is>
      </c>
      <c r="X244" s="2" t="inlineStr">
        <is>
          <t>Attribute “height” not allowed on element “path” at this point. | Attribute “width” not allowed on element “path” at this point.</t>
        </is>
      </c>
      <c r="Y24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Z244" s="2"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AA244" s="2" t="inlineStr">
        <is>
          <t>form::width="4.197768138291394px"/&lt;/path|id=lfotpiqtb</t>
        </is>
      </c>
    </row>
    <row r="245">
      <c r="A245" s="3" t="inlineStr">
        <is>
          <t>244</t>
        </is>
      </c>
      <c r="B245" s="3" t="inlineStr">
        <is>
          <t>1</t>
        </is>
      </c>
      <c r="C245" s="3" t="inlineStr">
        <is>
          <t>8</t>
        </is>
      </c>
      <c r="D245" s="3" t="inlineStr">
        <is>
          <t>6</t>
        </is>
      </c>
      <c r="E245" s="3" t="inlineStr">
        <is>
          <t>235</t>
        </is>
      </c>
      <c r="F245" s="7" t="inlineStr">
        <is>
          <t>serious</t>
        </is>
      </c>
      <c r="G245" s="3" t="inlineStr">
        <is>
          <t>2</t>
        </is>
      </c>
      <c r="H245" s="3" t="inlineStr">
        <is>
          <t>Serious</t>
        </is>
      </c>
      <c r="I245" s="3" t="inlineStr">
        <is>
          <t>True</t>
        </is>
      </c>
      <c r="J245" s="3" t="inlineStr"/>
      <c r="K245" s="3" t="inlineStr"/>
      <c r="L245" s="3" t="inlineStr">
        <is>
          <t>False</t>
        </is>
      </c>
      <c r="M245" s="3" t="inlineStr">
        <is>
          <t>6</t>
        </is>
      </c>
      <c r="N245" s="3" t="inlineStr">
        <is>
          <t>31</t>
        </is>
      </c>
      <c r="O245" s="3" t="inlineStr">
        <is>
          <t>1</t>
        </is>
      </c>
      <c r="P245" s="3" t="inlineStr">
        <is>
          <t>175</t>
        </is>
      </c>
      <c r="Q245" s="3" t="inlineStr">
        <is>
          <t>False</t>
        </is>
      </c>
      <c r="R245" s="3" t="inlineStr"/>
      <c r="S245" s="3" t="inlineStr">
        <is>
          <t>1</t>
        </is>
      </c>
      <c r="T245" s="3" t="inlineStr"/>
      <c r="U245" s="3" t="inlineStr"/>
      <c r="V245" s="3" t="inlineStr">
        <is>
          <t>nu-html-checker</t>
        </is>
      </c>
      <c r="W245" s="3" t="inlineStr">
        <is>
          <t>nu-html-checker</t>
        </is>
      </c>
      <c r="X245" s="3" t="inlineStr">
        <is>
          <t>Attribute “height” not allowed on element “path” at this point. | Attribute “width” not allowed on element “path” at this point.</t>
        </is>
      </c>
      <c r="Y24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Z245" s="3"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AA245" s="3" t="inlineStr">
        <is>
          <t>form::width="37.81613599713396px"/&lt;/path|id=oovyj87ic</t>
        </is>
      </c>
    </row>
    <row r="246">
      <c r="A246" s="2" t="inlineStr">
        <is>
          <t>245</t>
        </is>
      </c>
      <c r="B246" s="2" t="inlineStr">
        <is>
          <t>1</t>
        </is>
      </c>
      <c r="C246" s="2" t="inlineStr">
        <is>
          <t>8</t>
        </is>
      </c>
      <c r="D246" s="2" t="inlineStr">
        <is>
          <t>6</t>
        </is>
      </c>
      <c r="E246" s="2" t="inlineStr">
        <is>
          <t>236</t>
        </is>
      </c>
      <c r="F246" s="7" t="inlineStr">
        <is>
          <t>serious</t>
        </is>
      </c>
      <c r="G246" s="2" t="inlineStr">
        <is>
          <t>2</t>
        </is>
      </c>
      <c r="H246" s="2" t="inlineStr">
        <is>
          <t>Serious</t>
        </is>
      </c>
      <c r="I246" s="2" t="inlineStr">
        <is>
          <t>True</t>
        </is>
      </c>
      <c r="J246" s="2" t="inlineStr"/>
      <c r="K246" s="2" t="inlineStr"/>
      <c r="L246" s="2" t="inlineStr">
        <is>
          <t>False</t>
        </is>
      </c>
      <c r="M246" s="2" t="inlineStr">
        <is>
          <t>6</t>
        </is>
      </c>
      <c r="N246" s="2" t="inlineStr">
        <is>
          <t>31</t>
        </is>
      </c>
      <c r="O246" s="2" t="inlineStr">
        <is>
          <t>1</t>
        </is>
      </c>
      <c r="P246" s="2" t="inlineStr">
        <is>
          <t>176</t>
        </is>
      </c>
      <c r="Q246" s="2" t="inlineStr">
        <is>
          <t>False</t>
        </is>
      </c>
      <c r="R246" s="2" t="inlineStr"/>
      <c r="S246" s="2" t="inlineStr">
        <is>
          <t>1</t>
        </is>
      </c>
      <c r="T246" s="2" t="inlineStr"/>
      <c r="U246" s="2" t="inlineStr"/>
      <c r="V246" s="2" t="inlineStr">
        <is>
          <t>nu-html-checker</t>
        </is>
      </c>
      <c r="W246" s="2" t="inlineStr">
        <is>
          <t>nu-html-checker</t>
        </is>
      </c>
      <c r="X246" s="2" t="inlineStr">
        <is>
          <t>Attribute “height” not allowed on element “path” at this point. | Attribute “width” not allowed on element “path” at this point.</t>
        </is>
      </c>
      <c r="Y24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Z246" s="2"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AA246" s="2" t="inlineStr">
        <is>
          <t>form::width="1px"/&lt;/path|id=wjnqajcd4</t>
        </is>
      </c>
    </row>
    <row r="247">
      <c r="A247" s="3" t="inlineStr">
        <is>
          <t>246</t>
        </is>
      </c>
      <c r="B247" s="3" t="inlineStr">
        <is>
          <t>1</t>
        </is>
      </c>
      <c r="C247" s="3" t="inlineStr">
        <is>
          <t>8</t>
        </is>
      </c>
      <c r="D247" s="3" t="inlineStr">
        <is>
          <t>6</t>
        </is>
      </c>
      <c r="E247" s="3" t="inlineStr">
        <is>
          <t>237</t>
        </is>
      </c>
      <c r="F247" s="7" t="inlineStr">
        <is>
          <t>serious</t>
        </is>
      </c>
      <c r="G247" s="3" t="inlineStr">
        <is>
          <t>2</t>
        </is>
      </c>
      <c r="H247" s="3" t="inlineStr">
        <is>
          <t>Serious</t>
        </is>
      </c>
      <c r="I247" s="3" t="inlineStr">
        <is>
          <t>True</t>
        </is>
      </c>
      <c r="J247" s="3" t="inlineStr"/>
      <c r="K247" s="3" t="inlineStr"/>
      <c r="L247" s="3" t="inlineStr">
        <is>
          <t>False</t>
        </is>
      </c>
      <c r="M247" s="3" t="inlineStr">
        <is>
          <t>6</t>
        </is>
      </c>
      <c r="N247" s="3" t="inlineStr">
        <is>
          <t>31</t>
        </is>
      </c>
      <c r="O247" s="3" t="inlineStr">
        <is>
          <t>1</t>
        </is>
      </c>
      <c r="P247" s="3" t="inlineStr">
        <is>
          <t>177</t>
        </is>
      </c>
      <c r="Q247" s="3" t="inlineStr">
        <is>
          <t>False</t>
        </is>
      </c>
      <c r="R247" s="3" t="inlineStr"/>
      <c r="S247" s="3" t="inlineStr">
        <is>
          <t>1</t>
        </is>
      </c>
      <c r="T247" s="3" t="inlineStr"/>
      <c r="U247" s="3" t="inlineStr"/>
      <c r="V247" s="3" t="inlineStr">
        <is>
          <t>nu-html-checker</t>
        </is>
      </c>
      <c r="W247" s="3" t="inlineStr">
        <is>
          <t>nu-html-checker</t>
        </is>
      </c>
      <c r="X247" s="3" t="inlineStr">
        <is>
          <t>Attribute “height” not allowed on element “path” at this point. | Attribute “width” not allowed on element “path” at this point.</t>
        </is>
      </c>
      <c r="Y24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Z247" s="3"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AA247" s="3" t="inlineStr">
        <is>
          <t>form::width="15.117520943930504px"/&lt;/path|id=tuscrizn_</t>
        </is>
      </c>
    </row>
    <row r="248">
      <c r="A248" s="2" t="inlineStr">
        <is>
          <t>247</t>
        </is>
      </c>
      <c r="B248" s="2" t="inlineStr">
        <is>
          <t>1</t>
        </is>
      </c>
      <c r="C248" s="2" t="inlineStr">
        <is>
          <t>8</t>
        </is>
      </c>
      <c r="D248" s="2" t="inlineStr">
        <is>
          <t>6</t>
        </is>
      </c>
      <c r="E248" s="2" t="inlineStr">
        <is>
          <t>238</t>
        </is>
      </c>
      <c r="F248" s="7" t="inlineStr">
        <is>
          <t>serious</t>
        </is>
      </c>
      <c r="G248" s="2" t="inlineStr">
        <is>
          <t>2</t>
        </is>
      </c>
      <c r="H248" s="2" t="inlineStr">
        <is>
          <t>Serious</t>
        </is>
      </c>
      <c r="I248" s="2" t="inlineStr">
        <is>
          <t>True</t>
        </is>
      </c>
      <c r="J248" s="2" t="inlineStr"/>
      <c r="K248" s="2" t="inlineStr"/>
      <c r="L248" s="2" t="inlineStr">
        <is>
          <t>False</t>
        </is>
      </c>
      <c r="M248" s="2" t="inlineStr">
        <is>
          <t>6</t>
        </is>
      </c>
      <c r="N248" s="2" t="inlineStr">
        <is>
          <t>31</t>
        </is>
      </c>
      <c r="O248" s="2" t="inlineStr">
        <is>
          <t>1</t>
        </is>
      </c>
      <c r="P248" s="2" t="inlineStr">
        <is>
          <t>178</t>
        </is>
      </c>
      <c r="Q248" s="2" t="inlineStr">
        <is>
          <t>False</t>
        </is>
      </c>
      <c r="R248" s="2" t="inlineStr"/>
      <c r="S248" s="2" t="inlineStr">
        <is>
          <t>1</t>
        </is>
      </c>
      <c r="T248" s="2" t="inlineStr"/>
      <c r="U248" s="2" t="inlineStr"/>
      <c r="V248" s="2" t="inlineStr">
        <is>
          <t>nu-html-checker</t>
        </is>
      </c>
      <c r="W248" s="2" t="inlineStr">
        <is>
          <t>nu-html-checker</t>
        </is>
      </c>
      <c r="X248" s="2" t="inlineStr">
        <is>
          <t>Attribute “height” not allowed on element “path” at this point. | Attribute “width” not allowed on element “path” at this point.</t>
        </is>
      </c>
      <c r="Y24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Z248" s="2"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AA248" s="2" t="inlineStr">
        <is>
          <t>form::width="1.0848486112683007px"/&lt;/path|id=j5wiw24l7</t>
        </is>
      </c>
    </row>
    <row r="249">
      <c r="A249" s="3" t="inlineStr">
        <is>
          <t>248</t>
        </is>
      </c>
      <c r="B249" s="3" t="inlineStr">
        <is>
          <t>1</t>
        </is>
      </c>
      <c r="C249" s="3" t="inlineStr">
        <is>
          <t>8</t>
        </is>
      </c>
      <c r="D249" s="3" t="inlineStr">
        <is>
          <t>6</t>
        </is>
      </c>
      <c r="E249" s="3" t="inlineStr">
        <is>
          <t>239</t>
        </is>
      </c>
      <c r="F249" s="7" t="inlineStr">
        <is>
          <t>serious</t>
        </is>
      </c>
      <c r="G249" s="3" t="inlineStr">
        <is>
          <t>2</t>
        </is>
      </c>
      <c r="H249" s="3" t="inlineStr">
        <is>
          <t>Serious</t>
        </is>
      </c>
      <c r="I249" s="3" t="inlineStr">
        <is>
          <t>True</t>
        </is>
      </c>
      <c r="J249" s="3" t="inlineStr"/>
      <c r="K249" s="3" t="inlineStr"/>
      <c r="L249" s="3" t="inlineStr">
        <is>
          <t>False</t>
        </is>
      </c>
      <c r="M249" s="3" t="inlineStr">
        <is>
          <t>6</t>
        </is>
      </c>
      <c r="N249" s="3" t="inlineStr">
        <is>
          <t>31</t>
        </is>
      </c>
      <c r="O249" s="3" t="inlineStr">
        <is>
          <t>1</t>
        </is>
      </c>
      <c r="P249" s="3" t="inlineStr">
        <is>
          <t>179</t>
        </is>
      </c>
      <c r="Q249" s="3" t="inlineStr">
        <is>
          <t>False</t>
        </is>
      </c>
      <c r="R249" s="3" t="inlineStr"/>
      <c r="S249" s="3" t="inlineStr">
        <is>
          <t>1</t>
        </is>
      </c>
      <c r="T249" s="3" t="inlineStr"/>
      <c r="U249" s="3" t="inlineStr"/>
      <c r="V249" s="3" t="inlineStr">
        <is>
          <t>nu-html-checker</t>
        </is>
      </c>
      <c r="W249" s="3" t="inlineStr">
        <is>
          <t>nu-html-checker</t>
        </is>
      </c>
      <c r="X249" s="3" t="inlineStr">
        <is>
          <t>Attribute “height” not allowed on element “path” at this point. | Attribute “width” not allowed on element “path” at this point.</t>
        </is>
      </c>
      <c r="Y24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Z249" s="3"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AA249" s="3" t="inlineStr">
        <is>
          <t>form::width="18.338622054845473px"/&lt;/path|id=xnafewyfx</t>
        </is>
      </c>
    </row>
    <row r="250">
      <c r="A250" s="2" t="inlineStr">
        <is>
          <t>249</t>
        </is>
      </c>
      <c r="B250" s="2" t="inlineStr">
        <is>
          <t>1</t>
        </is>
      </c>
      <c r="C250" s="2" t="inlineStr">
        <is>
          <t>8</t>
        </is>
      </c>
      <c r="D250" s="2" t="inlineStr">
        <is>
          <t>6</t>
        </is>
      </c>
      <c r="E250" s="2" t="inlineStr">
        <is>
          <t>240</t>
        </is>
      </c>
      <c r="F250" s="7" t="inlineStr">
        <is>
          <t>serious</t>
        </is>
      </c>
      <c r="G250" s="2" t="inlineStr">
        <is>
          <t>2</t>
        </is>
      </c>
      <c r="H250" s="2" t="inlineStr">
        <is>
          <t>Serious</t>
        </is>
      </c>
      <c r="I250" s="2" t="inlineStr">
        <is>
          <t>True</t>
        </is>
      </c>
      <c r="J250" s="2" t="inlineStr"/>
      <c r="K250" s="2" t="inlineStr"/>
      <c r="L250" s="2" t="inlineStr">
        <is>
          <t>False</t>
        </is>
      </c>
      <c r="M250" s="2" t="inlineStr">
        <is>
          <t>6</t>
        </is>
      </c>
      <c r="N250" s="2" t="inlineStr">
        <is>
          <t>31</t>
        </is>
      </c>
      <c r="O250" s="2" t="inlineStr">
        <is>
          <t>1</t>
        </is>
      </c>
      <c r="P250" s="2" t="inlineStr">
        <is>
          <t>180</t>
        </is>
      </c>
      <c r="Q250" s="2" t="inlineStr">
        <is>
          <t>False</t>
        </is>
      </c>
      <c r="R250" s="2" t="inlineStr"/>
      <c r="S250" s="2" t="inlineStr">
        <is>
          <t>1</t>
        </is>
      </c>
      <c r="T250" s="2" t="inlineStr"/>
      <c r="U250" s="2" t="inlineStr"/>
      <c r="V250" s="2" t="inlineStr">
        <is>
          <t>nu-html-checker</t>
        </is>
      </c>
      <c r="W250" s="2" t="inlineStr">
        <is>
          <t>nu-html-checker</t>
        </is>
      </c>
      <c r="X250" s="2" t="inlineStr">
        <is>
          <t>Attribute “height” not allowed on element “path” at this point. | Attribute “width” not allowed on element “path” at this point.</t>
        </is>
      </c>
      <c r="Y250"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Z250" s="2"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AA250" s="2" t="inlineStr">
        <is>
          <t>form::width="1.0823842402860797px"/&lt;/path|id=nbgcfxyo6</t>
        </is>
      </c>
    </row>
    <row r="251">
      <c r="A251" s="3" t="inlineStr">
        <is>
          <t>250</t>
        </is>
      </c>
      <c r="B251" s="3" t="inlineStr">
        <is>
          <t>1</t>
        </is>
      </c>
      <c r="C251" s="3" t="inlineStr">
        <is>
          <t>8</t>
        </is>
      </c>
      <c r="D251" s="3" t="inlineStr">
        <is>
          <t>6</t>
        </is>
      </c>
      <c r="E251" s="3" t="inlineStr">
        <is>
          <t>241</t>
        </is>
      </c>
      <c r="F251" s="7" t="inlineStr">
        <is>
          <t>serious</t>
        </is>
      </c>
      <c r="G251" s="3" t="inlineStr">
        <is>
          <t>2</t>
        </is>
      </c>
      <c r="H251" s="3" t="inlineStr">
        <is>
          <t>Serious</t>
        </is>
      </c>
      <c r="I251" s="3" t="inlineStr">
        <is>
          <t>True</t>
        </is>
      </c>
      <c r="J251" s="3" t="inlineStr"/>
      <c r="K251" s="3" t="inlineStr"/>
      <c r="L251" s="3" t="inlineStr">
        <is>
          <t>False</t>
        </is>
      </c>
      <c r="M251" s="3" t="inlineStr">
        <is>
          <t>6</t>
        </is>
      </c>
      <c r="N251" s="3" t="inlineStr">
        <is>
          <t>31</t>
        </is>
      </c>
      <c r="O251" s="3" t="inlineStr">
        <is>
          <t>1</t>
        </is>
      </c>
      <c r="P251" s="3" t="inlineStr">
        <is>
          <t>181</t>
        </is>
      </c>
      <c r="Q251" s="3" t="inlineStr">
        <is>
          <t>False</t>
        </is>
      </c>
      <c r="R251" s="3" t="inlineStr"/>
      <c r="S251" s="3" t="inlineStr">
        <is>
          <t>1</t>
        </is>
      </c>
      <c r="T251" s="3" t="inlineStr"/>
      <c r="U251" s="3" t="inlineStr"/>
      <c r="V251" s="3" t="inlineStr">
        <is>
          <t>nu-html-checker</t>
        </is>
      </c>
      <c r="W251" s="3" t="inlineStr">
        <is>
          <t>nu-html-checker</t>
        </is>
      </c>
      <c r="X251" s="3" t="inlineStr">
        <is>
          <t>Attribute “height” not allowed on element “path” at this point. | Attribute “width” not allowed on element “path” at this point.</t>
        </is>
      </c>
      <c r="Y25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Z251" s="3"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AA251" s="3" t="inlineStr">
        <is>
          <t>form::width="16.231792502166222px"/&lt;/path|id=i98ygfqdy</t>
        </is>
      </c>
    </row>
    <row r="252">
      <c r="A252" s="2" t="inlineStr">
        <is>
          <t>251</t>
        </is>
      </c>
      <c r="B252" s="2" t="inlineStr">
        <is>
          <t>1</t>
        </is>
      </c>
      <c r="C252" s="2" t="inlineStr">
        <is>
          <t>8</t>
        </is>
      </c>
      <c r="D252" s="2" t="inlineStr">
        <is>
          <t>6</t>
        </is>
      </c>
      <c r="E252" s="2" t="inlineStr">
        <is>
          <t>242</t>
        </is>
      </c>
      <c r="F252" s="7" t="inlineStr">
        <is>
          <t>serious</t>
        </is>
      </c>
      <c r="G252" s="2" t="inlineStr">
        <is>
          <t>2</t>
        </is>
      </c>
      <c r="H252" s="2" t="inlineStr">
        <is>
          <t>Serious</t>
        </is>
      </c>
      <c r="I252" s="2" t="inlineStr">
        <is>
          <t>True</t>
        </is>
      </c>
      <c r="J252" s="2" t="inlineStr"/>
      <c r="K252" s="2" t="inlineStr"/>
      <c r="L252" s="2" t="inlineStr">
        <is>
          <t>False</t>
        </is>
      </c>
      <c r="M252" s="2" t="inlineStr">
        <is>
          <t>6</t>
        </is>
      </c>
      <c r="N252" s="2" t="inlineStr">
        <is>
          <t>31</t>
        </is>
      </c>
      <c r="O252" s="2" t="inlineStr">
        <is>
          <t>1</t>
        </is>
      </c>
      <c r="P252" s="2" t="inlineStr">
        <is>
          <t>182</t>
        </is>
      </c>
      <c r="Q252" s="2" t="inlineStr">
        <is>
          <t>False</t>
        </is>
      </c>
      <c r="R252" s="2" t="inlineStr"/>
      <c r="S252" s="2" t="inlineStr">
        <is>
          <t>1</t>
        </is>
      </c>
      <c r="T252" s="2" t="inlineStr"/>
      <c r="U252" s="2" t="inlineStr"/>
      <c r="V252" s="2" t="inlineStr">
        <is>
          <t>nu-html-checker</t>
        </is>
      </c>
      <c r="W252" s="2" t="inlineStr">
        <is>
          <t>nu-html-checker</t>
        </is>
      </c>
      <c r="X252" s="2" t="inlineStr">
        <is>
          <t>Attribute “height” not allowed on element “path” at this point. | Attribute “width” not allowed on element “path” at this point.</t>
        </is>
      </c>
      <c r="Y25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Z252" s="2"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AA252" s="2" t="inlineStr">
        <is>
          <t>form::width="6.0145353762662435px"/&lt;/path|id=p1s3vl2oy</t>
        </is>
      </c>
    </row>
    <row r="253">
      <c r="A253" s="3" t="inlineStr">
        <is>
          <t>252</t>
        </is>
      </c>
      <c r="B253" s="3" t="inlineStr">
        <is>
          <t>1</t>
        </is>
      </c>
      <c r="C253" s="3" t="inlineStr">
        <is>
          <t>8</t>
        </is>
      </c>
      <c r="D253" s="3" t="inlineStr">
        <is>
          <t>6</t>
        </is>
      </c>
      <c r="E253" s="3" t="inlineStr">
        <is>
          <t>243</t>
        </is>
      </c>
      <c r="F253" s="7" t="inlineStr">
        <is>
          <t>serious</t>
        </is>
      </c>
      <c r="G253" s="3" t="inlineStr">
        <is>
          <t>2</t>
        </is>
      </c>
      <c r="H253" s="3" t="inlineStr">
        <is>
          <t>Serious</t>
        </is>
      </c>
      <c r="I253" s="3" t="inlineStr">
        <is>
          <t>True</t>
        </is>
      </c>
      <c r="J253" s="3" t="inlineStr"/>
      <c r="K253" s="3" t="inlineStr"/>
      <c r="L253" s="3" t="inlineStr">
        <is>
          <t>False</t>
        </is>
      </c>
      <c r="M253" s="3" t="inlineStr">
        <is>
          <t>6</t>
        </is>
      </c>
      <c r="N253" s="3" t="inlineStr">
        <is>
          <t>31</t>
        </is>
      </c>
      <c r="O253" s="3" t="inlineStr">
        <is>
          <t>1</t>
        </is>
      </c>
      <c r="P253" s="3" t="inlineStr">
        <is>
          <t>183</t>
        </is>
      </c>
      <c r="Q253" s="3" t="inlineStr">
        <is>
          <t>False</t>
        </is>
      </c>
      <c r="R253" s="3" t="inlineStr"/>
      <c r="S253" s="3" t="inlineStr">
        <is>
          <t>1</t>
        </is>
      </c>
      <c r="T253" s="3" t="inlineStr"/>
      <c r="U253" s="3" t="inlineStr"/>
      <c r="V253" s="3" t="inlineStr">
        <is>
          <t>nu-html-checker</t>
        </is>
      </c>
      <c r="W253" s="3" t="inlineStr">
        <is>
          <t>nu-html-checker</t>
        </is>
      </c>
      <c r="X253" s="3" t="inlineStr">
        <is>
          <t>Attribute “height” not allowed on element “path” at this point. | Attribute “width” not allowed on element “path” at this point.</t>
        </is>
      </c>
      <c r="Y25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Z253" s="3"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AA253" s="3" t="inlineStr">
        <is>
          <t>form::width="1.3143485099486787px"/&lt;/path|id=vsjkhktzu</t>
        </is>
      </c>
    </row>
    <row r="254">
      <c r="A254" s="2" t="inlineStr">
        <is>
          <t>253</t>
        </is>
      </c>
      <c r="B254" s="2" t="inlineStr">
        <is>
          <t>1</t>
        </is>
      </c>
      <c r="C254" s="2" t="inlineStr">
        <is>
          <t>8</t>
        </is>
      </c>
      <c r="D254" s="2" t="inlineStr">
        <is>
          <t>6</t>
        </is>
      </c>
      <c r="E254" s="2" t="inlineStr">
        <is>
          <t>244</t>
        </is>
      </c>
      <c r="F254" s="7" t="inlineStr">
        <is>
          <t>serious</t>
        </is>
      </c>
      <c r="G254" s="2" t="inlineStr">
        <is>
          <t>2</t>
        </is>
      </c>
      <c r="H254" s="2" t="inlineStr">
        <is>
          <t>Serious</t>
        </is>
      </c>
      <c r="I254" s="2" t="inlineStr">
        <is>
          <t>True</t>
        </is>
      </c>
      <c r="J254" s="2" t="inlineStr"/>
      <c r="K254" s="2" t="inlineStr"/>
      <c r="L254" s="2" t="inlineStr">
        <is>
          <t>False</t>
        </is>
      </c>
      <c r="M254" s="2" t="inlineStr">
        <is>
          <t>6</t>
        </is>
      </c>
      <c r="N254" s="2" t="inlineStr">
        <is>
          <t>31</t>
        </is>
      </c>
      <c r="O254" s="2" t="inlineStr">
        <is>
          <t>1</t>
        </is>
      </c>
      <c r="P254" s="2" t="inlineStr">
        <is>
          <t>184</t>
        </is>
      </c>
      <c r="Q254" s="2" t="inlineStr">
        <is>
          <t>False</t>
        </is>
      </c>
      <c r="R254" s="2" t="inlineStr"/>
      <c r="S254" s="2" t="inlineStr">
        <is>
          <t>1</t>
        </is>
      </c>
      <c r="T254" s="2" t="inlineStr"/>
      <c r="U254" s="2" t="inlineStr"/>
      <c r="V254" s="2" t="inlineStr">
        <is>
          <t>nu-html-checker</t>
        </is>
      </c>
      <c r="W254" s="2" t="inlineStr">
        <is>
          <t>nu-html-checker</t>
        </is>
      </c>
      <c r="X254" s="2" t="inlineStr">
        <is>
          <t>Attribute “height” not allowed on element “path” at this point. | Attribute “width” not allowed on element “path” at this point.</t>
        </is>
      </c>
      <c r="Y25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Z254" s="2"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AA254" s="2" t="inlineStr">
        <is>
          <t>form::width="1px"/&lt;/path|id=d794p8jdp</t>
        </is>
      </c>
    </row>
    <row r="255">
      <c r="A255" s="3" t="inlineStr">
        <is>
          <t>254</t>
        </is>
      </c>
      <c r="B255" s="3" t="inlineStr">
        <is>
          <t>1</t>
        </is>
      </c>
      <c r="C255" s="3" t="inlineStr">
        <is>
          <t>8</t>
        </is>
      </c>
      <c r="D255" s="3" t="inlineStr">
        <is>
          <t>6</t>
        </is>
      </c>
      <c r="E255" s="3" t="inlineStr">
        <is>
          <t>245</t>
        </is>
      </c>
      <c r="F255" s="7" t="inlineStr">
        <is>
          <t>serious</t>
        </is>
      </c>
      <c r="G255" s="3" t="inlineStr">
        <is>
          <t>2</t>
        </is>
      </c>
      <c r="H255" s="3" t="inlineStr">
        <is>
          <t>Serious</t>
        </is>
      </c>
      <c r="I255" s="3" t="inlineStr">
        <is>
          <t>True</t>
        </is>
      </c>
      <c r="J255" s="3" t="inlineStr"/>
      <c r="K255" s="3" t="inlineStr"/>
      <c r="L255" s="3" t="inlineStr">
        <is>
          <t>False</t>
        </is>
      </c>
      <c r="M255" s="3" t="inlineStr">
        <is>
          <t>6</t>
        </is>
      </c>
      <c r="N255" s="3" t="inlineStr">
        <is>
          <t>31</t>
        </is>
      </c>
      <c r="O255" s="3" t="inlineStr">
        <is>
          <t>1</t>
        </is>
      </c>
      <c r="P255" s="3" t="inlineStr">
        <is>
          <t>185</t>
        </is>
      </c>
      <c r="Q255" s="3" t="inlineStr">
        <is>
          <t>False</t>
        </is>
      </c>
      <c r="R255" s="3" t="inlineStr"/>
      <c r="S255" s="3" t="inlineStr">
        <is>
          <t>1</t>
        </is>
      </c>
      <c r="T255" s="3" t="inlineStr"/>
      <c r="U255" s="3" t="inlineStr"/>
      <c r="V255" s="3" t="inlineStr">
        <is>
          <t>nu-html-checker</t>
        </is>
      </c>
      <c r="W255" s="3" t="inlineStr">
        <is>
          <t>nu-html-checker</t>
        </is>
      </c>
      <c r="X255" s="3" t="inlineStr">
        <is>
          <t>Attribute “height” not allowed on element “path” at this point. | Attribute “width” not allowed on element “path” at this point.</t>
        </is>
      </c>
      <c r="Y25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Z255" s="3"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AA255" s="3" t="inlineStr">
        <is>
          <t>form::width="19.09545788874948px"/&lt;/path|id=d9p_lhxfi</t>
        </is>
      </c>
    </row>
    <row r="256">
      <c r="A256" s="2" t="inlineStr">
        <is>
          <t>255</t>
        </is>
      </c>
      <c r="B256" s="2" t="inlineStr">
        <is>
          <t>1</t>
        </is>
      </c>
      <c r="C256" s="2" t="inlineStr">
        <is>
          <t>8</t>
        </is>
      </c>
      <c r="D256" s="2" t="inlineStr">
        <is>
          <t>6</t>
        </is>
      </c>
      <c r="E256" s="2" t="inlineStr">
        <is>
          <t>246</t>
        </is>
      </c>
      <c r="F256" s="7" t="inlineStr">
        <is>
          <t>serious</t>
        </is>
      </c>
      <c r="G256" s="2" t="inlineStr">
        <is>
          <t>2</t>
        </is>
      </c>
      <c r="H256" s="2" t="inlineStr">
        <is>
          <t>Serious</t>
        </is>
      </c>
      <c r="I256" s="2" t="inlineStr">
        <is>
          <t>True</t>
        </is>
      </c>
      <c r="J256" s="2" t="inlineStr"/>
      <c r="K256" s="2" t="inlineStr"/>
      <c r="L256" s="2" t="inlineStr">
        <is>
          <t>False</t>
        </is>
      </c>
      <c r="M256" s="2" t="inlineStr">
        <is>
          <t>6</t>
        </is>
      </c>
      <c r="N256" s="2" t="inlineStr">
        <is>
          <t>31</t>
        </is>
      </c>
      <c r="O256" s="2" t="inlineStr">
        <is>
          <t>1</t>
        </is>
      </c>
      <c r="P256" s="2" t="inlineStr">
        <is>
          <t>186</t>
        </is>
      </c>
      <c r="Q256" s="2" t="inlineStr">
        <is>
          <t>False</t>
        </is>
      </c>
      <c r="R256" s="2" t="inlineStr"/>
      <c r="S256" s="2" t="inlineStr">
        <is>
          <t>1</t>
        </is>
      </c>
      <c r="T256" s="2" t="inlineStr"/>
      <c r="U256" s="2" t="inlineStr"/>
      <c r="V256" s="2" t="inlineStr">
        <is>
          <t>nu-html-checker</t>
        </is>
      </c>
      <c r="W256" s="2" t="inlineStr">
        <is>
          <t>nu-html-checker</t>
        </is>
      </c>
      <c r="X256" s="2" t="inlineStr">
        <is>
          <t>Attribute “height” not allowed on element “path” at this point. | Attribute “width” not allowed on element “path” at this point.</t>
        </is>
      </c>
      <c r="Y25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Z256" s="2"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AA256" s="2" t="inlineStr">
        <is>
          <t>form::width="1px"/&lt;/path|id=ktfc5tbqm</t>
        </is>
      </c>
    </row>
    <row r="257">
      <c r="A257" s="3" t="inlineStr">
        <is>
          <t>256</t>
        </is>
      </c>
      <c r="B257" s="3" t="inlineStr">
        <is>
          <t>1</t>
        </is>
      </c>
      <c r="C257" s="3" t="inlineStr">
        <is>
          <t>8</t>
        </is>
      </c>
      <c r="D257" s="3" t="inlineStr">
        <is>
          <t>6</t>
        </is>
      </c>
      <c r="E257" s="3" t="inlineStr">
        <is>
          <t>247</t>
        </is>
      </c>
      <c r="F257" s="7" t="inlineStr">
        <is>
          <t>serious</t>
        </is>
      </c>
      <c r="G257" s="3" t="inlineStr">
        <is>
          <t>2</t>
        </is>
      </c>
      <c r="H257" s="3" t="inlineStr">
        <is>
          <t>Serious</t>
        </is>
      </c>
      <c r="I257" s="3" t="inlineStr">
        <is>
          <t>True</t>
        </is>
      </c>
      <c r="J257" s="3" t="inlineStr"/>
      <c r="K257" s="3" t="inlineStr"/>
      <c r="L257" s="3" t="inlineStr">
        <is>
          <t>False</t>
        </is>
      </c>
      <c r="M257" s="3" t="inlineStr">
        <is>
          <t>6</t>
        </is>
      </c>
      <c r="N257" s="3" t="inlineStr">
        <is>
          <t>31</t>
        </is>
      </c>
      <c r="O257" s="3" t="inlineStr">
        <is>
          <t>1</t>
        </is>
      </c>
      <c r="P257" s="3" t="inlineStr">
        <is>
          <t>187</t>
        </is>
      </c>
      <c r="Q257" s="3" t="inlineStr">
        <is>
          <t>False</t>
        </is>
      </c>
      <c r="R257" s="3" t="inlineStr"/>
      <c r="S257" s="3" t="inlineStr">
        <is>
          <t>1</t>
        </is>
      </c>
      <c r="T257" s="3" t="inlineStr"/>
      <c r="U257" s="3" t="inlineStr"/>
      <c r="V257" s="3" t="inlineStr">
        <is>
          <t>nu-html-checker</t>
        </is>
      </c>
      <c r="W257" s="3" t="inlineStr">
        <is>
          <t>nu-html-checker</t>
        </is>
      </c>
      <c r="X257" s="3" t="inlineStr">
        <is>
          <t>Attribute “height” not allowed on element “path” at this point. | Attribute “width” not allowed on element “path” at this point.</t>
        </is>
      </c>
      <c r="Y25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Z257" s="3"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AA257" s="3" t="inlineStr">
        <is>
          <t>form::width="1.140503760264437px"/&lt;/path|id=jj17zbf46</t>
        </is>
      </c>
    </row>
    <row r="258">
      <c r="A258" s="2" t="inlineStr">
        <is>
          <t>257</t>
        </is>
      </c>
      <c r="B258" s="2" t="inlineStr">
        <is>
          <t>1</t>
        </is>
      </c>
      <c r="C258" s="2" t="inlineStr">
        <is>
          <t>8</t>
        </is>
      </c>
      <c r="D258" s="2" t="inlineStr">
        <is>
          <t>6</t>
        </is>
      </c>
      <c r="E258" s="2" t="inlineStr">
        <is>
          <t>248</t>
        </is>
      </c>
      <c r="F258" s="7" t="inlineStr">
        <is>
          <t>serious</t>
        </is>
      </c>
      <c r="G258" s="2" t="inlineStr">
        <is>
          <t>2</t>
        </is>
      </c>
      <c r="H258" s="2" t="inlineStr">
        <is>
          <t>Serious</t>
        </is>
      </c>
      <c r="I258" s="2" t="inlineStr">
        <is>
          <t>True</t>
        </is>
      </c>
      <c r="J258" s="2" t="inlineStr"/>
      <c r="K258" s="2" t="inlineStr"/>
      <c r="L258" s="2" t="inlineStr">
        <is>
          <t>False</t>
        </is>
      </c>
      <c r="M258" s="2" t="inlineStr">
        <is>
          <t>6</t>
        </is>
      </c>
      <c r="N258" s="2" t="inlineStr">
        <is>
          <t>31</t>
        </is>
      </c>
      <c r="O258" s="2" t="inlineStr">
        <is>
          <t>1</t>
        </is>
      </c>
      <c r="P258" s="2" t="inlineStr">
        <is>
          <t>188</t>
        </is>
      </c>
      <c r="Q258" s="2" t="inlineStr">
        <is>
          <t>False</t>
        </is>
      </c>
      <c r="R258" s="2" t="inlineStr"/>
      <c r="S258" s="2" t="inlineStr">
        <is>
          <t>1</t>
        </is>
      </c>
      <c r="T258" s="2" t="inlineStr"/>
      <c r="U258" s="2" t="inlineStr"/>
      <c r="V258" s="2" t="inlineStr">
        <is>
          <t>nu-html-checker</t>
        </is>
      </c>
      <c r="W258" s="2" t="inlineStr">
        <is>
          <t>nu-html-checker</t>
        </is>
      </c>
      <c r="X258" s="2" t="inlineStr">
        <is>
          <t>Attribute “height” not allowed on element “path” at this point. | Attribute “width” not allowed on element “path” at this point.</t>
        </is>
      </c>
      <c r="Y25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Z258" s="2"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AA258" s="2" t="inlineStr">
        <is>
          <t>form::width="24.001558329309212px"/&lt;/path|id=m2maebdc9</t>
        </is>
      </c>
    </row>
    <row r="259">
      <c r="A259" s="3" t="inlineStr">
        <is>
          <t>258</t>
        </is>
      </c>
      <c r="B259" s="3" t="inlineStr">
        <is>
          <t>1</t>
        </is>
      </c>
      <c r="C259" s="3" t="inlineStr">
        <is>
          <t>8</t>
        </is>
      </c>
      <c r="D259" s="3" t="inlineStr">
        <is>
          <t>6</t>
        </is>
      </c>
      <c r="E259" s="3" t="inlineStr">
        <is>
          <t>249</t>
        </is>
      </c>
      <c r="F259" s="7" t="inlineStr">
        <is>
          <t>serious</t>
        </is>
      </c>
      <c r="G259" s="3" t="inlineStr">
        <is>
          <t>2</t>
        </is>
      </c>
      <c r="H259" s="3" t="inlineStr">
        <is>
          <t>Serious</t>
        </is>
      </c>
      <c r="I259" s="3" t="inlineStr">
        <is>
          <t>True</t>
        </is>
      </c>
      <c r="J259" s="3" t="inlineStr"/>
      <c r="K259" s="3" t="inlineStr"/>
      <c r="L259" s="3" t="inlineStr">
        <is>
          <t>False</t>
        </is>
      </c>
      <c r="M259" s="3" t="inlineStr">
        <is>
          <t>6</t>
        </is>
      </c>
      <c r="N259" s="3" t="inlineStr">
        <is>
          <t>31</t>
        </is>
      </c>
      <c r="O259" s="3" t="inlineStr">
        <is>
          <t>1</t>
        </is>
      </c>
      <c r="P259" s="3" t="inlineStr">
        <is>
          <t>189</t>
        </is>
      </c>
      <c r="Q259" s="3" t="inlineStr">
        <is>
          <t>False</t>
        </is>
      </c>
      <c r="R259" s="3" t="inlineStr"/>
      <c r="S259" s="3" t="inlineStr">
        <is>
          <t>1</t>
        </is>
      </c>
      <c r="T259" s="3" t="inlineStr"/>
      <c r="U259" s="3" t="inlineStr"/>
      <c r="V259" s="3" t="inlineStr">
        <is>
          <t>nu-html-checker</t>
        </is>
      </c>
      <c r="W259" s="3" t="inlineStr">
        <is>
          <t>nu-html-checker</t>
        </is>
      </c>
      <c r="X259" s="3" t="inlineStr">
        <is>
          <t>Attribute “height” not allowed on element “path” at this point. | Attribute “width” not allowed on element “path” at this point.</t>
        </is>
      </c>
      <c r="Y25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Z259" s="3"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AA259" s="3" t="inlineStr">
        <is>
          <t>form::width="21.137084017910183px"/&lt;/path|id=lf_i0a7bl</t>
        </is>
      </c>
    </row>
    <row r="260">
      <c r="A260" s="2" t="inlineStr">
        <is>
          <t>259</t>
        </is>
      </c>
      <c r="B260" s="2" t="inlineStr">
        <is>
          <t>1</t>
        </is>
      </c>
      <c r="C260" s="2" t="inlineStr">
        <is>
          <t>8</t>
        </is>
      </c>
      <c r="D260" s="2" t="inlineStr">
        <is>
          <t>6</t>
        </is>
      </c>
      <c r="E260" s="2" t="inlineStr">
        <is>
          <t>250</t>
        </is>
      </c>
      <c r="F260" s="7" t="inlineStr">
        <is>
          <t>serious</t>
        </is>
      </c>
      <c r="G260" s="2" t="inlineStr">
        <is>
          <t>2</t>
        </is>
      </c>
      <c r="H260" s="2" t="inlineStr">
        <is>
          <t>Serious</t>
        </is>
      </c>
      <c r="I260" s="2" t="inlineStr">
        <is>
          <t>True</t>
        </is>
      </c>
      <c r="J260" s="2" t="inlineStr"/>
      <c r="K260" s="2" t="inlineStr"/>
      <c r="L260" s="2" t="inlineStr">
        <is>
          <t>False</t>
        </is>
      </c>
      <c r="M260" s="2" t="inlineStr">
        <is>
          <t>6</t>
        </is>
      </c>
      <c r="N260" s="2" t="inlineStr">
        <is>
          <t>31</t>
        </is>
      </c>
      <c r="O260" s="2" t="inlineStr">
        <is>
          <t>1</t>
        </is>
      </c>
      <c r="P260" s="2" t="inlineStr">
        <is>
          <t>190</t>
        </is>
      </c>
      <c r="Q260" s="2" t="inlineStr">
        <is>
          <t>False</t>
        </is>
      </c>
      <c r="R260" s="2" t="inlineStr"/>
      <c r="S260" s="2" t="inlineStr">
        <is>
          <t>1</t>
        </is>
      </c>
      <c r="T260" s="2" t="inlineStr"/>
      <c r="U260" s="2" t="inlineStr"/>
      <c r="V260" s="2" t="inlineStr">
        <is>
          <t>nu-html-checker</t>
        </is>
      </c>
      <c r="W260" s="2" t="inlineStr">
        <is>
          <t>nu-html-checker</t>
        </is>
      </c>
      <c r="X260" s="2" t="inlineStr">
        <is>
          <t>Attribute “height” not allowed on element “path” at this point. | Attribute “width” not allowed on element “path” at this point.</t>
        </is>
      </c>
      <c r="Y26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Z260" s="2"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AA260" s="2" t="inlineStr">
        <is>
          <t>form::width="25.875555535285315px"/&lt;/path|id=okq4rhd2z</t>
        </is>
      </c>
    </row>
    <row r="261">
      <c r="A261" s="3" t="inlineStr">
        <is>
          <t>260</t>
        </is>
      </c>
      <c r="B261" s="3" t="inlineStr">
        <is>
          <t>1</t>
        </is>
      </c>
      <c r="C261" s="3" t="inlineStr">
        <is>
          <t>8</t>
        </is>
      </c>
      <c r="D261" s="3" t="inlineStr">
        <is>
          <t>6</t>
        </is>
      </c>
      <c r="E261" s="3" t="inlineStr">
        <is>
          <t>251</t>
        </is>
      </c>
      <c r="F261" s="7" t="inlineStr">
        <is>
          <t>serious</t>
        </is>
      </c>
      <c r="G261" s="3" t="inlineStr">
        <is>
          <t>2</t>
        </is>
      </c>
      <c r="H261" s="3" t="inlineStr">
        <is>
          <t>Serious</t>
        </is>
      </c>
      <c r="I261" s="3" t="inlineStr">
        <is>
          <t>True</t>
        </is>
      </c>
      <c r="J261" s="3" t="inlineStr"/>
      <c r="K261" s="3" t="inlineStr"/>
      <c r="L261" s="3" t="inlineStr">
        <is>
          <t>False</t>
        </is>
      </c>
      <c r="M261" s="3" t="inlineStr">
        <is>
          <t>6</t>
        </is>
      </c>
      <c r="N261" s="3" t="inlineStr">
        <is>
          <t>31</t>
        </is>
      </c>
      <c r="O261" s="3" t="inlineStr">
        <is>
          <t>1</t>
        </is>
      </c>
      <c r="P261" s="3" t="inlineStr">
        <is>
          <t>191</t>
        </is>
      </c>
      <c r="Q261" s="3" t="inlineStr">
        <is>
          <t>False</t>
        </is>
      </c>
      <c r="R261" s="3" t="inlineStr"/>
      <c r="S261" s="3" t="inlineStr">
        <is>
          <t>1</t>
        </is>
      </c>
      <c r="T261" s="3" t="inlineStr"/>
      <c r="U261" s="3" t="inlineStr"/>
      <c r="V261" s="3" t="inlineStr">
        <is>
          <t>nu-html-checker</t>
        </is>
      </c>
      <c r="W261" s="3" t="inlineStr">
        <is>
          <t>nu-html-checker</t>
        </is>
      </c>
      <c r="X261" s="3" t="inlineStr">
        <is>
          <t>Attribute “height” not allowed on element “path” at this point. | Attribute “width” not allowed on element “path” at this point.</t>
        </is>
      </c>
      <c r="Y261"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Z261" s="3"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AA261" s="3" t="inlineStr">
        <is>
          <t>form::width="1px"/&lt;/path|id=c6rhklnf2</t>
        </is>
      </c>
    </row>
    <row r="262">
      <c r="A262" s="2" t="inlineStr">
        <is>
          <t>261</t>
        </is>
      </c>
      <c r="B262" s="2" t="inlineStr">
        <is>
          <t>1</t>
        </is>
      </c>
      <c r="C262" s="2" t="inlineStr">
        <is>
          <t>8</t>
        </is>
      </c>
      <c r="D262" s="2" t="inlineStr">
        <is>
          <t>6</t>
        </is>
      </c>
      <c r="E262" s="2" t="inlineStr">
        <is>
          <t>252</t>
        </is>
      </c>
      <c r="F262" s="7" t="inlineStr">
        <is>
          <t>serious</t>
        </is>
      </c>
      <c r="G262" s="2" t="inlineStr">
        <is>
          <t>2</t>
        </is>
      </c>
      <c r="H262" s="2" t="inlineStr">
        <is>
          <t>Serious</t>
        </is>
      </c>
      <c r="I262" s="2" t="inlineStr">
        <is>
          <t>True</t>
        </is>
      </c>
      <c r="J262" s="2" t="inlineStr"/>
      <c r="K262" s="2" t="inlineStr"/>
      <c r="L262" s="2" t="inlineStr">
        <is>
          <t>False</t>
        </is>
      </c>
      <c r="M262" s="2" t="inlineStr">
        <is>
          <t>6</t>
        </is>
      </c>
      <c r="N262" s="2" t="inlineStr">
        <is>
          <t>31</t>
        </is>
      </c>
      <c r="O262" s="2" t="inlineStr">
        <is>
          <t>1</t>
        </is>
      </c>
      <c r="P262" s="2" t="inlineStr">
        <is>
          <t>192</t>
        </is>
      </c>
      <c r="Q262" s="2" t="inlineStr">
        <is>
          <t>False</t>
        </is>
      </c>
      <c r="R262" s="2" t="inlineStr"/>
      <c r="S262" s="2" t="inlineStr">
        <is>
          <t>1</t>
        </is>
      </c>
      <c r="T262" s="2" t="inlineStr"/>
      <c r="U262" s="2" t="inlineStr"/>
      <c r="V262" s="2" t="inlineStr">
        <is>
          <t>nu-html-checker</t>
        </is>
      </c>
      <c r="W262" s="2" t="inlineStr">
        <is>
          <t>nu-html-checker</t>
        </is>
      </c>
      <c r="X262" s="2" t="inlineStr">
        <is>
          <t>Attribute “height” not allowed on element “path” at this point. | Attribute “width” not allowed on element “path” at this point.</t>
        </is>
      </c>
      <c r="Y26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Z262" s="2"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AA262" s="2" t="inlineStr">
        <is>
          <t>form::width="27.240282850769837px"/&lt;/path|id=tyx8orntg</t>
        </is>
      </c>
    </row>
    <row r="263">
      <c r="A263" s="3" t="inlineStr">
        <is>
          <t>262</t>
        </is>
      </c>
      <c r="B263" s="3" t="inlineStr">
        <is>
          <t>1</t>
        </is>
      </c>
      <c r="C263" s="3" t="inlineStr">
        <is>
          <t>8</t>
        </is>
      </c>
      <c r="D263" s="3" t="inlineStr">
        <is>
          <t>6</t>
        </is>
      </c>
      <c r="E263" s="3" t="inlineStr">
        <is>
          <t>253</t>
        </is>
      </c>
      <c r="F263" s="7" t="inlineStr">
        <is>
          <t>serious</t>
        </is>
      </c>
      <c r="G263" s="3" t="inlineStr">
        <is>
          <t>2</t>
        </is>
      </c>
      <c r="H263" s="3" t="inlineStr">
        <is>
          <t>Serious</t>
        </is>
      </c>
      <c r="I263" s="3" t="inlineStr">
        <is>
          <t>True</t>
        </is>
      </c>
      <c r="J263" s="3" t="inlineStr"/>
      <c r="K263" s="3" t="inlineStr"/>
      <c r="L263" s="3" t="inlineStr">
        <is>
          <t>False</t>
        </is>
      </c>
      <c r="M263" s="3" t="inlineStr">
        <is>
          <t>6</t>
        </is>
      </c>
      <c r="N263" s="3" t="inlineStr">
        <is>
          <t>31</t>
        </is>
      </c>
      <c r="O263" s="3" t="inlineStr">
        <is>
          <t>1</t>
        </is>
      </c>
      <c r="P263" s="3" t="inlineStr">
        <is>
          <t>193</t>
        </is>
      </c>
      <c r="Q263" s="3" t="inlineStr">
        <is>
          <t>False</t>
        </is>
      </c>
      <c r="R263" s="3" t="inlineStr"/>
      <c r="S263" s="3" t="inlineStr">
        <is>
          <t>1</t>
        </is>
      </c>
      <c r="T263" s="3" t="inlineStr"/>
      <c r="U263" s="3" t="inlineStr"/>
      <c r="V263" s="3" t="inlineStr">
        <is>
          <t>nu-html-checker</t>
        </is>
      </c>
      <c r="W263" s="3" t="inlineStr">
        <is>
          <t>nu-html-checker</t>
        </is>
      </c>
      <c r="X263" s="3" t="inlineStr">
        <is>
          <t>Attribute “height” not allowed on element “path” at this point. | Attribute “width” not allowed on element “path” at this point.</t>
        </is>
      </c>
      <c r="Y263"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Z263" s="3"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AA263" s="3" t="inlineStr">
        <is>
          <t>form::width="8.357673696366366px"/&lt;/path|id=fbcmurxeg</t>
        </is>
      </c>
    </row>
    <row r="264">
      <c r="A264" s="2" t="inlineStr">
        <is>
          <t>263</t>
        </is>
      </c>
      <c r="B264" s="2" t="inlineStr">
        <is>
          <t>1</t>
        </is>
      </c>
      <c r="C264" s="2" t="inlineStr">
        <is>
          <t>8</t>
        </is>
      </c>
      <c r="D264" s="2" t="inlineStr">
        <is>
          <t>6</t>
        </is>
      </c>
      <c r="E264" s="2" t="inlineStr">
        <is>
          <t>254</t>
        </is>
      </c>
      <c r="F264" s="7" t="inlineStr">
        <is>
          <t>serious</t>
        </is>
      </c>
      <c r="G264" s="2" t="inlineStr">
        <is>
          <t>2</t>
        </is>
      </c>
      <c r="H264" s="2" t="inlineStr">
        <is>
          <t>Serious</t>
        </is>
      </c>
      <c r="I264" s="2" t="inlineStr">
        <is>
          <t>True</t>
        </is>
      </c>
      <c r="J264" s="2" t="inlineStr"/>
      <c r="K264" s="2" t="inlineStr"/>
      <c r="L264" s="2" t="inlineStr">
        <is>
          <t>False</t>
        </is>
      </c>
      <c r="M264" s="2" t="inlineStr">
        <is>
          <t>6</t>
        </is>
      </c>
      <c r="N264" s="2" t="inlineStr">
        <is>
          <t>31</t>
        </is>
      </c>
      <c r="O264" s="2" t="inlineStr">
        <is>
          <t>1</t>
        </is>
      </c>
      <c r="P264" s="2" t="inlineStr">
        <is>
          <t>194</t>
        </is>
      </c>
      <c r="Q264" s="2" t="inlineStr">
        <is>
          <t>False</t>
        </is>
      </c>
      <c r="R264" s="2" t="inlineStr"/>
      <c r="S264" s="2" t="inlineStr">
        <is>
          <t>1</t>
        </is>
      </c>
      <c r="T264" s="2" t="inlineStr"/>
      <c r="U264" s="2" t="inlineStr"/>
      <c r="V264" s="2" t="inlineStr">
        <is>
          <t>nu-html-checker</t>
        </is>
      </c>
      <c r="W264" s="2" t="inlineStr">
        <is>
          <t>nu-html-checker</t>
        </is>
      </c>
      <c r="X264" s="2" t="inlineStr">
        <is>
          <t>Attribute “height” not allowed on element “path” at this point. | Attribute “width” not allowed on element “path” at this point.</t>
        </is>
      </c>
      <c r="Y264"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Z264" s="2"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AA264" s="2" t="inlineStr">
        <is>
          <t>form::width="7.454178416797403px"/&lt;/path|id=n3w0wxvzn</t>
        </is>
      </c>
    </row>
    <row r="265">
      <c r="A265" s="3" t="inlineStr">
        <is>
          <t>264</t>
        </is>
      </c>
      <c r="B265" s="3" t="inlineStr">
        <is>
          <t>1</t>
        </is>
      </c>
      <c r="C265" s="3" t="inlineStr">
        <is>
          <t>8</t>
        </is>
      </c>
      <c r="D265" s="3" t="inlineStr">
        <is>
          <t>6</t>
        </is>
      </c>
      <c r="E265" s="3" t="inlineStr">
        <is>
          <t>255</t>
        </is>
      </c>
      <c r="F265" s="7" t="inlineStr">
        <is>
          <t>serious</t>
        </is>
      </c>
      <c r="G265" s="3" t="inlineStr">
        <is>
          <t>2</t>
        </is>
      </c>
      <c r="H265" s="3" t="inlineStr">
        <is>
          <t>Serious</t>
        </is>
      </c>
      <c r="I265" s="3" t="inlineStr">
        <is>
          <t>True</t>
        </is>
      </c>
      <c r="J265" s="3" t="inlineStr"/>
      <c r="K265" s="3" t="inlineStr"/>
      <c r="L265" s="3" t="inlineStr">
        <is>
          <t>False</t>
        </is>
      </c>
      <c r="M265" s="3" t="inlineStr">
        <is>
          <t>6</t>
        </is>
      </c>
      <c r="N265" s="3" t="inlineStr">
        <is>
          <t>31</t>
        </is>
      </c>
      <c r="O265" s="3" t="inlineStr">
        <is>
          <t>1</t>
        </is>
      </c>
      <c r="P265" s="3" t="inlineStr">
        <is>
          <t>195</t>
        </is>
      </c>
      <c r="Q265" s="3" t="inlineStr">
        <is>
          <t>False</t>
        </is>
      </c>
      <c r="R265" s="3" t="inlineStr"/>
      <c r="S265" s="3" t="inlineStr">
        <is>
          <t>1</t>
        </is>
      </c>
      <c r="T265" s="3" t="inlineStr"/>
      <c r="U265" s="3" t="inlineStr"/>
      <c r="V265" s="3" t="inlineStr">
        <is>
          <t>nu-html-checker</t>
        </is>
      </c>
      <c r="W265" s="3" t="inlineStr">
        <is>
          <t>nu-html-checker</t>
        </is>
      </c>
      <c r="X265" s="3" t="inlineStr">
        <is>
          <t>Attribute “height” not allowed on element “path” at this point. | Attribute “width” not allowed on element “path” at this point.</t>
        </is>
      </c>
      <c r="Y265"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Z265" s="3"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AA265" s="3" t="inlineStr">
        <is>
          <t>form::width="7.568461615574793px"/&lt;/path|id=qme1wjbqw</t>
        </is>
      </c>
    </row>
    <row r="266">
      <c r="A266" s="2" t="inlineStr">
        <is>
          <t>265</t>
        </is>
      </c>
      <c r="B266" s="2" t="inlineStr">
        <is>
          <t>1</t>
        </is>
      </c>
      <c r="C266" s="2" t="inlineStr">
        <is>
          <t>8</t>
        </is>
      </c>
      <c r="D266" s="2" t="inlineStr">
        <is>
          <t>6</t>
        </is>
      </c>
      <c r="E266" s="2" t="inlineStr">
        <is>
          <t>256</t>
        </is>
      </c>
      <c r="F266" s="7" t="inlineStr">
        <is>
          <t>serious</t>
        </is>
      </c>
      <c r="G266" s="2" t="inlineStr">
        <is>
          <t>2</t>
        </is>
      </c>
      <c r="H266" s="2" t="inlineStr">
        <is>
          <t>Serious</t>
        </is>
      </c>
      <c r="I266" s="2" t="inlineStr">
        <is>
          <t>True</t>
        </is>
      </c>
      <c r="J266" s="2" t="inlineStr"/>
      <c r="K266" s="2" t="inlineStr"/>
      <c r="L266" s="2" t="inlineStr">
        <is>
          <t>False</t>
        </is>
      </c>
      <c r="M266" s="2" t="inlineStr">
        <is>
          <t>6</t>
        </is>
      </c>
      <c r="N266" s="2" t="inlineStr">
        <is>
          <t>31</t>
        </is>
      </c>
      <c r="O266" s="2" t="inlineStr">
        <is>
          <t>1</t>
        </is>
      </c>
      <c r="P266" s="2" t="inlineStr">
        <is>
          <t>196</t>
        </is>
      </c>
      <c r="Q266" s="2" t="inlineStr">
        <is>
          <t>False</t>
        </is>
      </c>
      <c r="R266" s="2" t="inlineStr"/>
      <c r="S266" s="2" t="inlineStr">
        <is>
          <t>1</t>
        </is>
      </c>
      <c r="T266" s="2" t="inlineStr"/>
      <c r="U266" s="2" t="inlineStr"/>
      <c r="V266" s="2" t="inlineStr">
        <is>
          <t>nu-html-checker</t>
        </is>
      </c>
      <c r="W266" s="2" t="inlineStr">
        <is>
          <t>nu-html-checker</t>
        </is>
      </c>
      <c r="X266" s="2" t="inlineStr">
        <is>
          <t>Attribute “height” not allowed on element “path” at this point. | Attribute “width” not allowed on element “path” at this point.</t>
        </is>
      </c>
      <c r="Y266"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Z266" s="2"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AA266" s="2" t="inlineStr">
        <is>
          <t>form::width="7.645572455160664px"/&lt;/path|id=b0lyopvdb</t>
        </is>
      </c>
    </row>
    <row r="267">
      <c r="A267" s="3" t="inlineStr">
        <is>
          <t>266</t>
        </is>
      </c>
      <c r="B267" s="3" t="inlineStr">
        <is>
          <t>1</t>
        </is>
      </c>
      <c r="C267" s="3" t="inlineStr">
        <is>
          <t>8</t>
        </is>
      </c>
      <c r="D267" s="3" t="inlineStr">
        <is>
          <t>6</t>
        </is>
      </c>
      <c r="E267" s="3" t="inlineStr">
        <is>
          <t>257</t>
        </is>
      </c>
      <c r="F267" s="7" t="inlineStr">
        <is>
          <t>serious</t>
        </is>
      </c>
      <c r="G267" s="3" t="inlineStr">
        <is>
          <t>2</t>
        </is>
      </c>
      <c r="H267" s="3" t="inlineStr">
        <is>
          <t>Serious</t>
        </is>
      </c>
      <c r="I267" s="3" t="inlineStr">
        <is>
          <t>True</t>
        </is>
      </c>
      <c r="J267" s="3" t="inlineStr"/>
      <c r="K267" s="3" t="inlineStr"/>
      <c r="L267" s="3" t="inlineStr">
        <is>
          <t>False</t>
        </is>
      </c>
      <c r="M267" s="3" t="inlineStr">
        <is>
          <t>6</t>
        </is>
      </c>
      <c r="N267" s="3" t="inlineStr">
        <is>
          <t>31</t>
        </is>
      </c>
      <c r="O267" s="3" t="inlineStr">
        <is>
          <t>1</t>
        </is>
      </c>
      <c r="P267" s="3" t="inlineStr">
        <is>
          <t>197</t>
        </is>
      </c>
      <c r="Q267" s="3" t="inlineStr">
        <is>
          <t>False</t>
        </is>
      </c>
      <c r="R267" s="3" t="inlineStr"/>
      <c r="S267" s="3" t="inlineStr">
        <is>
          <t>1</t>
        </is>
      </c>
      <c r="T267" s="3" t="inlineStr"/>
      <c r="U267" s="3" t="inlineStr"/>
      <c r="V267" s="3" t="inlineStr">
        <is>
          <t>nu-html-checker</t>
        </is>
      </c>
      <c r="W267" s="3" t="inlineStr">
        <is>
          <t>nu-html-checker</t>
        </is>
      </c>
      <c r="X267" s="3" t="inlineStr">
        <is>
          <t>Attribute “height” not allowed on element “path” at this point. | Attribute “width” not allowed on element “path” at this point.</t>
        </is>
      </c>
      <c r="Y267"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Z267" s="3"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AA267" s="3" t="inlineStr">
        <is>
          <t>form::width="12.139021782159697px"/&lt;/path|id=rzmmmr1ix</t>
        </is>
      </c>
    </row>
    <row r="268">
      <c r="A268" s="2" t="inlineStr">
        <is>
          <t>267</t>
        </is>
      </c>
      <c r="B268" s="2" t="inlineStr">
        <is>
          <t>1</t>
        </is>
      </c>
      <c r="C268" s="2" t="inlineStr">
        <is>
          <t>8</t>
        </is>
      </c>
      <c r="D268" s="2" t="inlineStr">
        <is>
          <t>6</t>
        </is>
      </c>
      <c r="E268" s="2" t="inlineStr">
        <is>
          <t>258</t>
        </is>
      </c>
      <c r="F268" s="7" t="inlineStr">
        <is>
          <t>serious</t>
        </is>
      </c>
      <c r="G268" s="2" t="inlineStr">
        <is>
          <t>2</t>
        </is>
      </c>
      <c r="H268" s="2" t="inlineStr">
        <is>
          <t>Serious</t>
        </is>
      </c>
      <c r="I268" s="2" t="inlineStr">
        <is>
          <t>True</t>
        </is>
      </c>
      <c r="J268" s="2" t="inlineStr"/>
      <c r="K268" s="2" t="inlineStr"/>
      <c r="L268" s="2" t="inlineStr">
        <is>
          <t>False</t>
        </is>
      </c>
      <c r="M268" s="2" t="inlineStr">
        <is>
          <t>6</t>
        </is>
      </c>
      <c r="N268" s="2" t="inlineStr">
        <is>
          <t>31</t>
        </is>
      </c>
      <c r="O268" s="2" t="inlineStr">
        <is>
          <t>1</t>
        </is>
      </c>
      <c r="P268" s="2" t="inlineStr">
        <is>
          <t>198</t>
        </is>
      </c>
      <c r="Q268" s="2" t="inlineStr">
        <is>
          <t>False</t>
        </is>
      </c>
      <c r="R268" s="2" t="inlineStr"/>
      <c r="S268" s="2" t="inlineStr">
        <is>
          <t>1</t>
        </is>
      </c>
      <c r="T268" s="2" t="inlineStr"/>
      <c r="U268" s="2" t="inlineStr"/>
      <c r="V268" s="2" t="inlineStr">
        <is>
          <t>nu-html-checker</t>
        </is>
      </c>
      <c r="W268" s="2" t="inlineStr">
        <is>
          <t>nu-html-checker</t>
        </is>
      </c>
      <c r="X268" s="2" t="inlineStr">
        <is>
          <t>Attribute “height” not allowed on element “path” at this point. | Attribute “width” not allowed on element “path” at this point.</t>
        </is>
      </c>
      <c r="Y268"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Z268" s="2"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AA268" s="2" t="inlineStr">
        <is>
          <t>form::width="41.385553457794px"/&lt;/path|id=fmodkd6ar</t>
        </is>
      </c>
    </row>
    <row r="269">
      <c r="A269" s="3" t="inlineStr">
        <is>
          <t>268</t>
        </is>
      </c>
      <c r="B269" s="3" t="inlineStr">
        <is>
          <t>1</t>
        </is>
      </c>
      <c r="C269" s="3" t="inlineStr">
        <is>
          <t>15</t>
        </is>
      </c>
      <c r="D269" s="3" t="inlineStr">
        <is>
          <t>1</t>
        </is>
      </c>
      <c r="E269" s="3" t="inlineStr">
        <is>
          <t>259</t>
        </is>
      </c>
      <c r="F269" s="5" t="inlineStr">
        <is>
          <t>critical</t>
        </is>
      </c>
      <c r="G269" s="3" t="inlineStr">
        <is>
          <t>1</t>
        </is>
      </c>
      <c r="H269" s="3" t="inlineStr">
        <is>
          <t>Critical</t>
        </is>
      </c>
      <c r="I269" s="3" t="inlineStr">
        <is>
          <t>False</t>
        </is>
      </c>
      <c r="J269" s="3" t="inlineStr"/>
      <c r="K269" s="3" t="inlineStr"/>
      <c r="L269" s="3" t="inlineStr">
        <is>
          <t>False</t>
        </is>
      </c>
      <c r="M269" s="3" t="inlineStr">
        <is>
          <t>2</t>
        </is>
      </c>
      <c r="N269" s="3" t="inlineStr">
        <is>
          <t>46</t>
        </is>
      </c>
      <c r="O269" s="3" t="inlineStr">
        <is>
          <t>1</t>
        </is>
      </c>
      <c r="P269" s="3" t="inlineStr">
        <is>
          <t>7</t>
        </is>
      </c>
      <c r="Q269" s="3" t="inlineStr">
        <is>
          <t>True</t>
        </is>
      </c>
      <c r="R269" s="3" t="inlineStr"/>
      <c r="S269" s="3" t="inlineStr">
        <is>
          <t>1</t>
        </is>
      </c>
      <c r="T269" s="3" t="inlineStr"/>
      <c r="U269" s="3" t="inlineStr"/>
      <c r="V269" s="3" t="inlineStr">
        <is>
          <t>speca11y</t>
        </is>
      </c>
      <c r="W269" s="3" t="inlineStr">
        <is>
          <t>speca11y</t>
        </is>
      </c>
      <c r="X269" s="3" t="inlineStr">
        <is>
          <t>Video element is missing captions. Add a &lt;track kind="captions"&gt; element.</t>
        </is>
      </c>
      <c r="Y269" s="3" t="inlineStr">
        <is>
          <t>&lt;video src="https://tandemwebcontent-gyf6ewc9f8gtdhe7.z02.azurefd.net/videosframer/Tandem_UI_Scribe.mp4" loop="" preload="auto" poster="https://framerusercontent.com/images/1p9FPGWnEtnTwYzATLl6NnjPrPk.png?width=1080&amp;amp;height=1080" muted="" playsinline="" style="cursor:auto;width:100%;height:100%;border-radius:10px;display:block;object-fit:cover;background-color:var(--token-4f3ad2ef-93f6-4ddf-bac6-26e28fb051a6, rgb(245, 245, 244));object-position:50% 50%" autoplay=""&gt;&lt;/video&gt;</t>
        </is>
      </c>
      <c r="Z269" s="3" t="inlineStr">
        <is>
          <t>div.framer-f8osch:nth-of-type(2) &gt; div.framer-1ut0vx0-container:nth-of-type(2) &gt; video</t>
        </is>
      </c>
      <c r="AA269" s="3" t="inlineStr">
        <is>
          <t>table::autoplay=""/&lt;/video|div.framer-f8osch</t>
        </is>
      </c>
    </row>
    <row r="270">
      <c r="A270" s="2" t="inlineStr">
        <is>
          <t>269</t>
        </is>
      </c>
      <c r="B270" s="2" t="inlineStr">
        <is>
          <t>1</t>
        </is>
      </c>
      <c r="C270" s="2" t="inlineStr">
        <is>
          <t>15</t>
        </is>
      </c>
      <c r="D270" s="2" t="inlineStr">
        <is>
          <t>3</t>
        </is>
      </c>
      <c r="E270" s="2" t="inlineStr">
        <is>
          <t>260</t>
        </is>
      </c>
      <c r="F270" s="5" t="inlineStr">
        <is>
          <t>critical</t>
        </is>
      </c>
      <c r="G270" s="2" t="inlineStr">
        <is>
          <t>1</t>
        </is>
      </c>
      <c r="H270" s="2" t="inlineStr">
        <is>
          <t>Critical</t>
        </is>
      </c>
      <c r="I270" s="2" t="inlineStr">
        <is>
          <t>False</t>
        </is>
      </c>
      <c r="J270" s="2" t="inlineStr"/>
      <c r="K270" s="2" t="inlineStr"/>
      <c r="L270" s="2" t="inlineStr">
        <is>
          <t>False</t>
        </is>
      </c>
      <c r="M270" s="2" t="inlineStr">
        <is>
          <t>3</t>
        </is>
      </c>
      <c r="N270" s="2" t="inlineStr">
        <is>
          <t>46</t>
        </is>
      </c>
      <c r="O270" s="2" t="inlineStr">
        <is>
          <t>1</t>
        </is>
      </c>
      <c r="P270" s="2" t="inlineStr">
        <is>
          <t>6</t>
        </is>
      </c>
      <c r="Q270" s="2" t="inlineStr">
        <is>
          <t>True</t>
        </is>
      </c>
      <c r="R270" s="2" t="inlineStr"/>
      <c r="S270" s="2" t="inlineStr">
        <is>
          <t>1</t>
        </is>
      </c>
      <c r="T270" s="2" t="inlineStr"/>
      <c r="U270" s="2" t="inlineStr"/>
      <c r="V270" s="2" t="inlineStr">
        <is>
          <t>uuv</t>
        </is>
      </c>
      <c r="W270" s="2" t="inlineStr">
        <is>
          <t>uuv</t>
        </is>
      </c>
      <c r="X270" s="2" t="inlineStr">
        <is>
          <t>Fix all of the following:
  Check that captions are available for the element</t>
        </is>
      </c>
      <c r="Y270" s="2" t="inlineStr">
        <is>
          <t>video</t>
        </is>
      </c>
      <c r="Z270" s="2" t="inlineStr">
        <is>
          <t>video</t>
        </is>
      </c>
      <c r="AA270" s="2" t="inlineStr">
        <is>
          <t>other::video|video</t>
        </is>
      </c>
    </row>
    <row r="271">
      <c r="A271" s="3" t="inlineStr">
        <is>
          <t>270</t>
        </is>
      </c>
      <c r="B271" s="3" t="inlineStr">
        <is>
          <t>1</t>
        </is>
      </c>
      <c r="C271" s="3" t="inlineStr">
        <is>
          <t>31</t>
        </is>
      </c>
      <c r="D271" s="3" t="inlineStr">
        <is>
          <t>3</t>
        </is>
      </c>
      <c r="E271" s="3" t="inlineStr">
        <is>
          <t>63</t>
        </is>
      </c>
      <c r="F271" s="9" t="inlineStr">
        <is>
          <t>moderate</t>
        </is>
      </c>
      <c r="G271" s="3" t="inlineStr">
        <is>
          <t>3</t>
        </is>
      </c>
      <c r="H271" s="3" t="inlineStr">
        <is>
          <t>Moderate</t>
        </is>
      </c>
      <c r="I271" s="3" t="inlineStr">
        <is>
          <t>True</t>
        </is>
      </c>
      <c r="J271" s="3" t="inlineStr"/>
      <c r="K271" s="3" t="inlineStr"/>
      <c r="L271" s="3" t="inlineStr">
        <is>
          <t>False</t>
        </is>
      </c>
      <c r="M271" s="3" t="inlineStr">
        <is>
          <t>5</t>
        </is>
      </c>
      <c r="N271" s="3" t="inlineStr">
        <is>
          <t>21</t>
        </is>
      </c>
      <c r="O271" s="3" t="inlineStr">
        <is>
          <t>33</t>
        </is>
      </c>
      <c r="P271" s="3" t="inlineStr">
        <is>
          <t>315</t>
        </is>
      </c>
      <c r="Q271" s="3" t="inlineStr">
        <is>
          <t>False</t>
        </is>
      </c>
      <c r="R271" s="3" t="inlineStr"/>
      <c r="S271" s="3" t="inlineStr">
        <is>
          <t>1</t>
        </is>
      </c>
      <c r="T271" s="3" t="inlineStr"/>
      <c r="U271" s="3" t="inlineStr"/>
      <c r="V271" s="3" t="inlineStr">
        <is>
          <t>html-sniffer</t>
        </is>
      </c>
      <c r="W271" s="3" t="inlineStr">
        <is>
          <t>html-sniffer</t>
        </is>
      </c>
      <c r="X271" s="3" t="inlineStr">
        <is>
          <t>Check that this element has an inherited background colour or image to complement the corresponding inline foreground colour.</t>
        </is>
      </c>
      <c r="Y271" s="3" t="inlineStr">
        <is>
          <t>span</t>
        </is>
      </c>
      <c r="Z271" s="3" t="inlineStr">
        <is>
          <t>span</t>
        </is>
      </c>
      <c r="AA271" s="3" t="inlineStr">
        <is>
          <t>other::|span|&lt;span&gt;r&lt;/span&gt;</t>
        </is>
      </c>
    </row>
    <row r="272">
      <c r="A272" s="2" t="inlineStr">
        <is>
          <t>271</t>
        </is>
      </c>
      <c r="B272" s="2" t="inlineStr">
        <is>
          <t>1</t>
        </is>
      </c>
      <c r="C272" s="2" t="inlineStr">
        <is>
          <t>31</t>
        </is>
      </c>
      <c r="D272" s="2" t="inlineStr">
        <is>
          <t>3</t>
        </is>
      </c>
      <c r="E272" s="2" t="inlineStr">
        <is>
          <t>63</t>
        </is>
      </c>
      <c r="F272" s="9" t="inlineStr">
        <is>
          <t>moderate</t>
        </is>
      </c>
      <c r="G272" s="2" t="inlineStr">
        <is>
          <t>3</t>
        </is>
      </c>
      <c r="H272" s="2" t="inlineStr">
        <is>
          <t>Moderate</t>
        </is>
      </c>
      <c r="I272" s="2" t="inlineStr">
        <is>
          <t>True</t>
        </is>
      </c>
      <c r="J272" s="2" t="inlineStr"/>
      <c r="K272" s="2" t="inlineStr"/>
      <c r="L272" s="2" t="inlineStr">
        <is>
          <t>False</t>
        </is>
      </c>
      <c r="M272" s="2" t="inlineStr">
        <is>
          <t>5</t>
        </is>
      </c>
      <c r="N272" s="2" t="inlineStr">
        <is>
          <t>21</t>
        </is>
      </c>
      <c r="O272" s="2" t="inlineStr">
        <is>
          <t>33</t>
        </is>
      </c>
      <c r="P272" s="2" t="inlineStr">
        <is>
          <t>315</t>
        </is>
      </c>
      <c r="Q272" s="2" t="inlineStr">
        <is>
          <t>False</t>
        </is>
      </c>
      <c r="R272" s="2" t="inlineStr"/>
      <c r="S272" s="2" t="inlineStr">
        <is>
          <t>1</t>
        </is>
      </c>
      <c r="T272" s="2" t="inlineStr"/>
      <c r="U272" s="2" t="inlineStr"/>
      <c r="V272" s="2" t="inlineStr">
        <is>
          <t>html-sniffer</t>
        </is>
      </c>
      <c r="W272" s="2" t="inlineStr">
        <is>
          <t>html-sniffer</t>
        </is>
      </c>
      <c r="X272" s="2" t="inlineStr">
        <is>
          <t>Check that this element has an inherited background colour or image to complement the corresponding inline foreground colour.</t>
        </is>
      </c>
      <c r="Y272" s="2" t="inlineStr">
        <is>
          <t>span</t>
        </is>
      </c>
      <c r="Z272" s="2" t="inlineStr">
        <is>
          <t>span</t>
        </is>
      </c>
      <c r="AA272" s="2" t="inlineStr">
        <is>
          <t>other::|span|&lt;span&gt;i&lt;/span&gt;</t>
        </is>
      </c>
    </row>
    <row r="273">
      <c r="A273" s="3" t="inlineStr">
        <is>
          <t>272</t>
        </is>
      </c>
      <c r="B273" s="3" t="inlineStr">
        <is>
          <t>1</t>
        </is>
      </c>
      <c r="C273" s="3" t="inlineStr">
        <is>
          <t>31</t>
        </is>
      </c>
      <c r="D273" s="3" t="inlineStr">
        <is>
          <t>3</t>
        </is>
      </c>
      <c r="E273" s="3" t="inlineStr">
        <is>
          <t>63</t>
        </is>
      </c>
      <c r="F273" s="9" t="inlineStr">
        <is>
          <t>moderate</t>
        </is>
      </c>
      <c r="G273" s="3" t="inlineStr">
        <is>
          <t>3</t>
        </is>
      </c>
      <c r="H273" s="3" t="inlineStr">
        <is>
          <t>Moderate</t>
        </is>
      </c>
      <c r="I273" s="3" t="inlineStr">
        <is>
          <t>True</t>
        </is>
      </c>
      <c r="J273" s="3" t="inlineStr"/>
      <c r="K273" s="3" t="inlineStr"/>
      <c r="L273" s="3" t="inlineStr">
        <is>
          <t>False</t>
        </is>
      </c>
      <c r="M273" s="3" t="inlineStr">
        <is>
          <t>5</t>
        </is>
      </c>
      <c r="N273" s="3" t="inlineStr">
        <is>
          <t>21</t>
        </is>
      </c>
      <c r="O273" s="3" t="inlineStr">
        <is>
          <t>33</t>
        </is>
      </c>
      <c r="P273" s="3" t="inlineStr">
        <is>
          <t>315</t>
        </is>
      </c>
      <c r="Q273" s="3" t="inlineStr">
        <is>
          <t>False</t>
        </is>
      </c>
      <c r="R273" s="3" t="inlineStr"/>
      <c r="S273" s="3" t="inlineStr">
        <is>
          <t>1</t>
        </is>
      </c>
      <c r="T273" s="3" t="inlineStr"/>
      <c r="U273" s="3" t="inlineStr"/>
      <c r="V273" s="3" t="inlineStr">
        <is>
          <t>html-sniffer</t>
        </is>
      </c>
      <c r="W273" s="3" t="inlineStr">
        <is>
          <t>html-sniffer</t>
        </is>
      </c>
      <c r="X273" s="3" t="inlineStr">
        <is>
          <t>Check that this element has an inherited background colour or image to complement the corresponding inline foreground colour.</t>
        </is>
      </c>
      <c r="Y273" s="3" t="inlineStr">
        <is>
          <t>span</t>
        </is>
      </c>
      <c r="Z273" s="3" t="inlineStr">
        <is>
          <t>span</t>
        </is>
      </c>
      <c r="AA273" s="3" t="inlineStr">
        <is>
          <t>other::|span|&lt;span&gt;n&lt;/span&gt;</t>
        </is>
      </c>
    </row>
    <row r="274">
      <c r="A274" s="2" t="inlineStr">
        <is>
          <t>273</t>
        </is>
      </c>
      <c r="B274" s="2" t="inlineStr">
        <is>
          <t>1</t>
        </is>
      </c>
      <c r="C274" s="2" t="inlineStr">
        <is>
          <t>31</t>
        </is>
      </c>
      <c r="D274" s="2" t="inlineStr">
        <is>
          <t>3</t>
        </is>
      </c>
      <c r="E274" s="2" t="inlineStr">
        <is>
          <t>63</t>
        </is>
      </c>
      <c r="F274" s="9" t="inlineStr">
        <is>
          <t>moderate</t>
        </is>
      </c>
      <c r="G274" s="2" t="inlineStr">
        <is>
          <t>3</t>
        </is>
      </c>
      <c r="H274" s="2" t="inlineStr">
        <is>
          <t>Moderate</t>
        </is>
      </c>
      <c r="I274" s="2" t="inlineStr">
        <is>
          <t>True</t>
        </is>
      </c>
      <c r="J274" s="2" t="inlineStr"/>
      <c r="K274" s="2" t="inlineStr"/>
      <c r="L274" s="2" t="inlineStr">
        <is>
          <t>False</t>
        </is>
      </c>
      <c r="M274" s="2" t="inlineStr">
        <is>
          <t>5</t>
        </is>
      </c>
      <c r="N274" s="2" t="inlineStr">
        <is>
          <t>21</t>
        </is>
      </c>
      <c r="O274" s="2" t="inlineStr">
        <is>
          <t>33</t>
        </is>
      </c>
      <c r="P274" s="2" t="inlineStr">
        <is>
          <t>315</t>
        </is>
      </c>
      <c r="Q274" s="2" t="inlineStr">
        <is>
          <t>False</t>
        </is>
      </c>
      <c r="R274" s="2" t="inlineStr"/>
      <c r="S274" s="2" t="inlineStr">
        <is>
          <t>1</t>
        </is>
      </c>
      <c r="T274" s="2" t="inlineStr"/>
      <c r="U274" s="2" t="inlineStr"/>
      <c r="V274" s="2" t="inlineStr">
        <is>
          <t>html-sniffer</t>
        </is>
      </c>
      <c r="W274" s="2" t="inlineStr">
        <is>
          <t>html-sniffer</t>
        </is>
      </c>
      <c r="X274" s="2" t="inlineStr">
        <is>
          <t>Check that this element has an inherited background colour or image to complement the corresponding inline foreground colour.</t>
        </is>
      </c>
      <c r="Y274" s="2" t="inlineStr">
        <is>
          <t>span</t>
        </is>
      </c>
      <c r="Z274" s="2" t="inlineStr">
        <is>
          <t>span</t>
        </is>
      </c>
      <c r="AA274" s="2" t="inlineStr">
        <is>
          <t>other::|span|&lt;span&gt;c&lt;/span&gt;</t>
        </is>
      </c>
    </row>
    <row r="275">
      <c r="A275" s="3" t="inlineStr">
        <is>
          <t>274</t>
        </is>
      </c>
      <c r="B275" s="3" t="inlineStr">
        <is>
          <t>1</t>
        </is>
      </c>
      <c r="C275" s="3" t="inlineStr">
        <is>
          <t>20</t>
        </is>
      </c>
      <c r="D275" s="3" t="inlineStr">
        <is>
          <t>2</t>
        </is>
      </c>
      <c r="E275" s="3" t="inlineStr">
        <is>
          <t>261</t>
        </is>
      </c>
      <c r="F275" s="9" t="inlineStr">
        <is>
          <t>moderate</t>
        </is>
      </c>
      <c r="G275" s="3" t="inlineStr">
        <is>
          <t>3</t>
        </is>
      </c>
      <c r="H275" s="3" t="inlineStr">
        <is>
          <t>Moderate</t>
        </is>
      </c>
      <c r="I275" s="3" t="inlineStr">
        <is>
          <t>True</t>
        </is>
      </c>
      <c r="J275" s="3" t="inlineStr"/>
      <c r="K275" s="3" t="inlineStr"/>
      <c r="L275" s="3" t="inlineStr">
        <is>
          <t>False</t>
        </is>
      </c>
      <c r="M275" s="3" t="inlineStr">
        <is>
          <t>6</t>
        </is>
      </c>
      <c r="N275" s="3" t="inlineStr">
        <is>
          <t>21</t>
        </is>
      </c>
      <c r="O275" s="3" t="inlineStr">
        <is>
          <t>2</t>
        </is>
      </c>
      <c r="P275" s="3" t="inlineStr">
        <is>
          <t>548</t>
        </is>
      </c>
      <c r="Q275" s="3" t="inlineStr">
        <is>
          <t>False</t>
        </is>
      </c>
      <c r="R275" s="3" t="inlineStr"/>
      <c r="S275" s="3" t="inlineStr">
        <is>
          <t>1</t>
        </is>
      </c>
      <c r="T275" s="3" t="inlineStr"/>
      <c r="U275" s="3" t="inlineStr"/>
      <c r="V275" s="3" t="inlineStr">
        <is>
          <t>uuv</t>
        </is>
      </c>
      <c r="W275" s="3" t="inlineStr">
        <is>
          <t>uuv</t>
        </is>
      </c>
      <c r="X275" s="3" t="inlineStr">
        <is>
          <t>Fix any of the following:
  Some page content is not contained by landmarks</t>
        </is>
      </c>
      <c r="Y275" s="3" t="inlineStr">
        <is>
          <t>.title</t>
        </is>
      </c>
      <c r="Z275" s="3" t="inlineStr">
        <is>
          <t>.title</t>
        </is>
      </c>
      <c r="AA275" s="3" t="inlineStr">
        <is>
          <t>other::.title|.title</t>
        </is>
      </c>
    </row>
    <row r="276">
      <c r="A276" s="2" t="inlineStr">
        <is>
          <t>275</t>
        </is>
      </c>
      <c r="B276" s="2" t="inlineStr">
        <is>
          <t>1</t>
        </is>
      </c>
      <c r="C276" s="2" t="inlineStr">
        <is>
          <t>20</t>
        </is>
      </c>
      <c r="D276" s="2" t="inlineStr">
        <is>
          <t>2</t>
        </is>
      </c>
      <c r="E276" s="2" t="inlineStr">
        <is>
          <t>261</t>
        </is>
      </c>
      <c r="F276" s="9" t="inlineStr">
        <is>
          <t>moderate</t>
        </is>
      </c>
      <c r="G276" s="2" t="inlineStr">
        <is>
          <t>3</t>
        </is>
      </c>
      <c r="H276" s="2" t="inlineStr">
        <is>
          <t>Moderate</t>
        </is>
      </c>
      <c r="I276" s="2" t="inlineStr">
        <is>
          <t>True</t>
        </is>
      </c>
      <c r="J276" s="2" t="inlineStr"/>
      <c r="K276" s="2" t="inlineStr"/>
      <c r="L276" s="2" t="inlineStr">
        <is>
          <t>False</t>
        </is>
      </c>
      <c r="M276" s="2" t="inlineStr">
        <is>
          <t>6</t>
        </is>
      </c>
      <c r="N276" s="2" t="inlineStr">
        <is>
          <t>21</t>
        </is>
      </c>
      <c r="O276" s="2" t="inlineStr">
        <is>
          <t>2</t>
        </is>
      </c>
      <c r="P276" s="2" t="inlineStr">
        <is>
          <t>548</t>
        </is>
      </c>
      <c r="Q276" s="2" t="inlineStr">
        <is>
          <t>False</t>
        </is>
      </c>
      <c r="R276" s="2" t="inlineStr"/>
      <c r="S276" s="2" t="inlineStr">
        <is>
          <t>1</t>
        </is>
      </c>
      <c r="T276" s="2" t="inlineStr"/>
      <c r="U276" s="2" t="inlineStr"/>
      <c r="V276" s="2" t="inlineStr">
        <is>
          <t>oobee</t>
        </is>
      </c>
      <c r="W276" s="2" t="inlineStr">
        <is>
          <t>oobee</t>
        </is>
      </c>
      <c r="X276" s="2" t="inlineStr">
        <is>
          <t>Fix any of the following:
  Some page content is not contained by landmarks</t>
        </is>
      </c>
      <c r="Y276" s="2" t="inlineStr">
        <is>
          <t>&lt;div class="title"&gt;English&lt;/div&gt;</t>
        </is>
      </c>
      <c r="Z276" s="2" t="inlineStr">
        <is>
          <t>.title</t>
        </is>
      </c>
      <c r="AA276" s="2" t="inlineStr">
        <is>
          <t>list::&lt;div/class="title"/english&lt;|.title</t>
        </is>
      </c>
    </row>
    <row r="277">
      <c r="A277" s="3" t="inlineStr">
        <is>
          <t>276</t>
        </is>
      </c>
      <c r="B277" s="3" t="inlineStr">
        <is>
          <t>1</t>
        </is>
      </c>
      <c r="C277" s="3" t="inlineStr">
        <is>
          <t>23</t>
        </is>
      </c>
      <c r="D277" s="3" t="inlineStr">
        <is>
          <t>5</t>
        </is>
      </c>
      <c r="E277" s="3" t="inlineStr">
        <is>
          <t>39</t>
        </is>
      </c>
      <c r="F277" s="9" t="inlineStr">
        <is>
          <t>moderate</t>
        </is>
      </c>
      <c r="G277" s="3" t="inlineStr">
        <is>
          <t>3</t>
        </is>
      </c>
      <c r="H277" s="3" t="inlineStr">
        <is>
          <t>Moderate</t>
        </is>
      </c>
      <c r="I277" s="3" t="inlineStr">
        <is>
          <t>True</t>
        </is>
      </c>
      <c r="J277" s="3" t="inlineStr"/>
      <c r="K277" s="3" t="inlineStr"/>
      <c r="L277" s="3" t="inlineStr">
        <is>
          <t>False</t>
        </is>
      </c>
      <c r="M277" s="3" t="inlineStr">
        <is>
          <t>6</t>
        </is>
      </c>
      <c r="N277" s="3" t="inlineStr">
        <is>
          <t>21</t>
        </is>
      </c>
      <c r="O277" s="3" t="inlineStr">
        <is>
          <t>11</t>
        </is>
      </c>
      <c r="P277" s="3" t="inlineStr">
        <is>
          <t>17</t>
        </is>
      </c>
      <c r="Q277" s="3" t="inlineStr">
        <is>
          <t>False</t>
        </is>
      </c>
      <c r="R277" s="3" t="inlineStr"/>
      <c r="S277" s="3" t="inlineStr">
        <is>
          <t>1</t>
        </is>
      </c>
      <c r="T277" s="3" t="inlineStr"/>
      <c r="U277" s="3" t="inlineStr"/>
      <c r="V277" s="3" t="inlineStr">
        <is>
          <t>html-sniffer</t>
        </is>
      </c>
      <c r="W277" s="3" t="inlineStr">
        <is>
          <t>html-sniffer</t>
        </is>
      </c>
      <c r="X277" s="3" t="inlineStr">
        <is>
          <t>Check that this link's link text contains information indicating that the link will open in a new window.</t>
        </is>
      </c>
      <c r="Y277" s="3" t="inlineStr">
        <is>
          <t>a</t>
        </is>
      </c>
      <c r="Z277" s="3" t="inlineStr">
        <is>
          <t>a</t>
        </is>
      </c>
      <c r="AA277" s="3" t="inlineStr">
        <is>
          <t>form::a|a|&lt;a</t>
        </is>
      </c>
    </row>
    <row r="278">
      <c r="A278" s="2" t="inlineStr">
        <is>
          <t>277</t>
        </is>
      </c>
      <c r="B278" s="2" t="inlineStr">
        <is>
          <t>1</t>
        </is>
      </c>
      <c r="C278" s="2" t="inlineStr">
        <is>
          <t>22</t>
        </is>
      </c>
      <c r="D278" s="2" t="inlineStr">
        <is>
          <t>6</t>
        </is>
      </c>
      <c r="E278" s="2" t="inlineStr">
        <is>
          <t>141</t>
        </is>
      </c>
      <c r="F278" s="9" t="inlineStr">
        <is>
          <t>moderate</t>
        </is>
      </c>
      <c r="G278" s="2" t="inlineStr">
        <is>
          <t>3</t>
        </is>
      </c>
      <c r="H278" s="2" t="inlineStr">
        <is>
          <t>Moderate</t>
        </is>
      </c>
      <c r="I278" s="2" t="inlineStr">
        <is>
          <t>True</t>
        </is>
      </c>
      <c r="J278" s="2" t="inlineStr"/>
      <c r="K278" s="2" t="inlineStr"/>
      <c r="L278" s="2" t="inlineStr">
        <is>
          <t>False</t>
        </is>
      </c>
      <c r="M278" s="2" t="inlineStr">
        <is>
          <t>6</t>
        </is>
      </c>
      <c r="N278" s="2" t="inlineStr">
        <is>
          <t>21</t>
        </is>
      </c>
      <c r="O278" s="2" t="inlineStr">
        <is>
          <t>4</t>
        </is>
      </c>
      <c r="P278" s="2" t="inlineStr">
        <is>
          <t>18</t>
        </is>
      </c>
      <c r="Q278" s="2" t="inlineStr">
        <is>
          <t>False</t>
        </is>
      </c>
      <c r="R278" s="2" t="inlineStr"/>
      <c r="S278" s="2" t="inlineStr">
        <is>
          <t>1</t>
        </is>
      </c>
      <c r="T278" s="2" t="inlineStr"/>
      <c r="U278" s="2" t="inlineStr"/>
      <c r="V278" s="2" t="inlineStr">
        <is>
          <t>html-sniffer</t>
        </is>
      </c>
      <c r="W278" s="2" t="inlineStr">
        <is>
          <t>html-sniffer</t>
        </is>
      </c>
      <c r="X278" s="2" t="inlineStr">
        <is>
          <t>This element is absolutely positioned and the background color can not be determined. Ensure the contrast ratio between the text and all covered parts of the background are at least 7:1.</t>
        </is>
      </c>
      <c r="Y278" s="2" t="inlineStr">
        <is>
          <t>label</t>
        </is>
      </c>
      <c r="Z278" s="2" t="inlineStr">
        <is>
          <t>label</t>
        </is>
      </c>
      <c r="AA278" s="2" t="inlineStr">
        <is>
          <t>form::label|label|&lt;label</t>
        </is>
      </c>
    </row>
    <row r="279">
      <c r="A279" s="3" t="inlineStr">
        <is>
          <t>278</t>
        </is>
      </c>
      <c r="B279" s="3" t="inlineStr">
        <is>
          <t>1</t>
        </is>
      </c>
      <c r="C279" s="3" t="inlineStr">
        <is>
          <t>22</t>
        </is>
      </c>
      <c r="D279" s="3" t="inlineStr">
        <is>
          <t>6</t>
        </is>
      </c>
      <c r="E279" s="3" t="inlineStr">
        <is>
          <t>54</t>
        </is>
      </c>
      <c r="F279" s="9" t="inlineStr">
        <is>
          <t>moderate</t>
        </is>
      </c>
      <c r="G279" s="3" t="inlineStr">
        <is>
          <t>3</t>
        </is>
      </c>
      <c r="H279" s="3" t="inlineStr">
        <is>
          <t>Moderate</t>
        </is>
      </c>
      <c r="I279" s="3" t="inlineStr">
        <is>
          <t>True</t>
        </is>
      </c>
      <c r="J279" s="3" t="inlineStr"/>
      <c r="K279" s="3" t="inlineStr"/>
      <c r="L279" s="3" t="inlineStr">
        <is>
          <t>False</t>
        </is>
      </c>
      <c r="M279" s="3" t="inlineStr">
        <is>
          <t>6</t>
        </is>
      </c>
      <c r="N279" s="3" t="inlineStr">
        <is>
          <t>21</t>
        </is>
      </c>
      <c r="O279" s="3" t="inlineStr">
        <is>
          <t>4</t>
        </is>
      </c>
      <c r="P279" s="3" t="inlineStr">
        <is>
          <t>546</t>
        </is>
      </c>
      <c r="Q279" s="3" t="inlineStr">
        <is>
          <t>False</t>
        </is>
      </c>
      <c r="R279" s="3" t="inlineStr"/>
      <c r="S279" s="3" t="inlineStr">
        <is>
          <t>1</t>
        </is>
      </c>
      <c r="T279" s="3" t="inlineStr"/>
      <c r="U279" s="3" t="inlineStr"/>
      <c r="V279" s="3" t="inlineStr">
        <is>
          <t>html-sniffer</t>
        </is>
      </c>
      <c r="W279" s="3" t="inlineStr">
        <is>
          <t>html-sniffer</t>
        </is>
      </c>
      <c r="X279" s="3" t="inlineStr">
        <is>
          <t>This element is absolutely positioned and the background color can not be determined. Ensure the contrast ratio between the text and all covered parts of the background are at least 7:1.</t>
        </is>
      </c>
      <c r="Y279" s="3" t="inlineStr">
        <is>
          <t>option</t>
        </is>
      </c>
      <c r="Z279" s="3" t="inlineStr">
        <is>
          <t>option</t>
        </is>
      </c>
      <c r="AA279" s="3" t="inlineStr">
        <is>
          <t>form::option|option|&lt;option</t>
        </is>
      </c>
    </row>
    <row r="280">
      <c r="A280" s="2" t="inlineStr">
        <is>
          <t>279</t>
        </is>
      </c>
      <c r="B280" s="2" t="inlineStr">
        <is>
          <t>1</t>
        </is>
      </c>
      <c r="C280" s="2" t="inlineStr">
        <is>
          <t>22</t>
        </is>
      </c>
      <c r="D280" s="2" t="inlineStr">
        <is>
          <t>6</t>
        </is>
      </c>
      <c r="E280" s="2" t="inlineStr">
        <is>
          <t>54</t>
        </is>
      </c>
      <c r="F280" s="9" t="inlineStr">
        <is>
          <t>moderate</t>
        </is>
      </c>
      <c r="G280" s="2" t="inlineStr">
        <is>
          <t>3</t>
        </is>
      </c>
      <c r="H280" s="2" t="inlineStr">
        <is>
          <t>Moderate</t>
        </is>
      </c>
      <c r="I280" s="2" t="inlineStr">
        <is>
          <t>True</t>
        </is>
      </c>
      <c r="J280" s="2" t="inlineStr"/>
      <c r="K280" s="2" t="inlineStr"/>
      <c r="L280" s="2" t="inlineStr">
        <is>
          <t>False</t>
        </is>
      </c>
      <c r="M280" s="2" t="inlineStr">
        <is>
          <t>6</t>
        </is>
      </c>
      <c r="N280" s="2" t="inlineStr">
        <is>
          <t>21</t>
        </is>
      </c>
      <c r="O280" s="2" t="inlineStr">
        <is>
          <t>4</t>
        </is>
      </c>
      <c r="P280" s="2" t="inlineStr">
        <is>
          <t>546</t>
        </is>
      </c>
      <c r="Q280" s="2" t="inlineStr">
        <is>
          <t>False</t>
        </is>
      </c>
      <c r="R280" s="2" t="inlineStr"/>
      <c r="S280" s="2" t="inlineStr">
        <is>
          <t>1</t>
        </is>
      </c>
      <c r="T280" s="2" t="inlineStr"/>
      <c r="U280" s="2" t="inlineStr"/>
      <c r="V280" s="2" t="inlineStr">
        <is>
          <t>html-sniffer</t>
        </is>
      </c>
      <c r="W280" s="2" t="inlineStr">
        <is>
          <t>html-sniffer</t>
        </is>
      </c>
      <c r="X280" s="2" t="inlineStr">
        <is>
          <t>This element is absolutely positioned and the background color can not be determined. Ensure the contrast ratio between the text and all covered parts of the background are at least 7:1.</t>
        </is>
      </c>
      <c r="Y280" s="2" t="inlineStr">
        <is>
          <t>option</t>
        </is>
      </c>
      <c r="Z280" s="2" t="inlineStr">
        <is>
          <t>option</t>
        </is>
      </c>
      <c r="AA280" s="2" t="inlineStr">
        <is>
          <t>heading::option|option|&lt;option</t>
        </is>
      </c>
    </row>
    <row r="281">
      <c r="A281" s="3" t="inlineStr">
        <is>
          <t>280</t>
        </is>
      </c>
      <c r="B281" s="3" t="inlineStr">
        <is>
          <t>1</t>
        </is>
      </c>
      <c r="C281" s="3" t="inlineStr">
        <is>
          <t>22</t>
        </is>
      </c>
      <c r="D281" s="3" t="inlineStr">
        <is>
          <t>6</t>
        </is>
      </c>
      <c r="E281" s="3" t="inlineStr">
        <is>
          <t>54</t>
        </is>
      </c>
      <c r="F281" s="9" t="inlineStr">
        <is>
          <t>moderate</t>
        </is>
      </c>
      <c r="G281" s="3" t="inlineStr">
        <is>
          <t>3</t>
        </is>
      </c>
      <c r="H281" s="3" t="inlineStr">
        <is>
          <t>Moderate</t>
        </is>
      </c>
      <c r="I281" s="3" t="inlineStr">
        <is>
          <t>True</t>
        </is>
      </c>
      <c r="J281" s="3" t="inlineStr"/>
      <c r="K281" s="3" t="inlineStr"/>
      <c r="L281" s="3" t="inlineStr">
        <is>
          <t>False</t>
        </is>
      </c>
      <c r="M281" s="3" t="inlineStr">
        <is>
          <t>6</t>
        </is>
      </c>
      <c r="N281" s="3" t="inlineStr">
        <is>
          <t>21</t>
        </is>
      </c>
      <c r="O281" s="3" t="inlineStr">
        <is>
          <t>4</t>
        </is>
      </c>
      <c r="P281" s="3" t="inlineStr">
        <is>
          <t>546</t>
        </is>
      </c>
      <c r="Q281" s="3" t="inlineStr">
        <is>
          <t>False</t>
        </is>
      </c>
      <c r="R281" s="3" t="inlineStr"/>
      <c r="S281" s="3" t="inlineStr">
        <is>
          <t>1</t>
        </is>
      </c>
      <c r="T281" s="3" t="inlineStr"/>
      <c r="U281" s="3" t="inlineStr"/>
      <c r="V281" s="3" t="inlineStr">
        <is>
          <t>html-sniffer</t>
        </is>
      </c>
      <c r="W281" s="3" t="inlineStr">
        <is>
          <t>html-sniffer</t>
        </is>
      </c>
      <c r="X281" s="3" t="inlineStr">
        <is>
          <t>This element is absolutely positioned and the background color can not be determined. Ensure the contrast ratio between the text and all covered parts of the background are at least 7:1.</t>
        </is>
      </c>
      <c r="Y281" s="3" t="inlineStr">
        <is>
          <t>option</t>
        </is>
      </c>
      <c r="Z281" s="3" t="inlineStr">
        <is>
          <t>option</t>
        </is>
      </c>
      <c r="AA281" s="3" t="inlineStr">
        <is>
          <t>list::option|option|&lt;option</t>
        </is>
      </c>
    </row>
    <row r="282">
      <c r="A282" s="2" t="inlineStr">
        <is>
          <t>281</t>
        </is>
      </c>
      <c r="B282" s="2" t="inlineStr">
        <is>
          <t>1</t>
        </is>
      </c>
      <c r="C282" s="2" t="inlineStr">
        <is>
          <t>44</t>
        </is>
      </c>
      <c r="D282" s="2" t="inlineStr">
        <is>
          <t>12</t>
        </is>
      </c>
      <c r="E282" s="2" t="inlineStr">
        <is>
          <t>262</t>
        </is>
      </c>
      <c r="F282" s="9" t="inlineStr">
        <is>
          <t>moderate</t>
        </is>
      </c>
      <c r="G282" s="2" t="inlineStr">
        <is>
          <t>3</t>
        </is>
      </c>
      <c r="H282" s="2" t="inlineStr">
        <is>
          <t>Moderate</t>
        </is>
      </c>
      <c r="I282" s="2" t="inlineStr">
        <is>
          <t>True</t>
        </is>
      </c>
      <c r="J282" s="2" t="inlineStr"/>
      <c r="K282" s="2" t="inlineStr"/>
      <c r="L282" s="2" t="inlineStr">
        <is>
          <t>False</t>
        </is>
      </c>
      <c r="M282" s="2" t="inlineStr">
        <is>
          <t>6</t>
        </is>
      </c>
      <c r="N282" s="2" t="inlineStr">
        <is>
          <t>21</t>
        </is>
      </c>
      <c r="O282" s="2" t="inlineStr">
        <is>
          <t>1</t>
        </is>
      </c>
      <c r="P282" s="2" t="inlineStr">
        <is>
          <t>565</t>
        </is>
      </c>
      <c r="Q282" s="2" t="inlineStr">
        <is>
          <t>False</t>
        </is>
      </c>
      <c r="R282" s="2" t="inlineStr"/>
      <c r="S282" s="2" t="inlineStr">
        <is>
          <t>1</t>
        </is>
      </c>
      <c r="T282" s="2" t="inlineStr"/>
      <c r="U282" s="2" t="inlineStr"/>
      <c r="V282" s="2" t="inlineStr">
        <is>
          <t>ibm</t>
        </is>
      </c>
      <c r="W282" s="2" t="inlineStr">
        <is>
          <t>ibm</t>
        </is>
      </c>
      <c r="X282" s="2" t="inlineStr">
        <is>
          <t>Verify color is not used as the only visual means of conveying information</t>
        </is>
      </c>
      <c r="Y282" s="2" t="inlineStr">
        <is>
          <t>/html[1]/body[1]/div[1]/div[1]/div[1]/div[1]/div[1]</t>
        </is>
      </c>
      <c r="Z282" s="2" t="inlineStr">
        <is>
          <t>/html[1]/body[1]/div[1]/div[1]/div[1]/div[1]/div[1]</t>
        </is>
      </c>
      <c r="AA282" s="2" t="inlineStr">
        <is>
          <t>other::html/body|/html/body/div/div/div/div/div</t>
        </is>
      </c>
    </row>
    <row r="283">
      <c r="A283" s="3" t="inlineStr">
        <is>
          <t>282</t>
        </is>
      </c>
      <c r="B283" s="3" t="inlineStr">
        <is>
          <t>1</t>
        </is>
      </c>
      <c r="C283" s="3" t="inlineStr">
        <is>
          <t>45</t>
        </is>
      </c>
      <c r="D283" s="3" t="inlineStr">
        <is>
          <t>8</t>
        </is>
      </c>
      <c r="E283" s="3" t="inlineStr">
        <is>
          <t>39</t>
        </is>
      </c>
      <c r="F283" s="9" t="inlineStr">
        <is>
          <t>moderate</t>
        </is>
      </c>
      <c r="G283" s="3" t="inlineStr">
        <is>
          <t>3</t>
        </is>
      </c>
      <c r="H283" s="3" t="inlineStr">
        <is>
          <t>Moderate</t>
        </is>
      </c>
      <c r="I283" s="3" t="inlineStr">
        <is>
          <t>True</t>
        </is>
      </c>
      <c r="J283" s="3" t="inlineStr"/>
      <c r="K283" s="3" t="inlineStr"/>
      <c r="L283" s="3" t="inlineStr">
        <is>
          <t>False</t>
        </is>
      </c>
      <c r="M283" s="3" t="inlineStr">
        <is>
          <t>6</t>
        </is>
      </c>
      <c r="N283" s="3" t="inlineStr">
        <is>
          <t>21</t>
        </is>
      </c>
      <c r="O283" s="3" t="inlineStr">
        <is>
          <t>11</t>
        </is>
      </c>
      <c r="P283" s="3" t="inlineStr">
        <is>
          <t>17</t>
        </is>
      </c>
      <c r="Q283" s="3" t="inlineStr">
        <is>
          <t>False</t>
        </is>
      </c>
      <c r="R283" s="3" t="inlineStr"/>
      <c r="S283" s="3" t="inlineStr">
        <is>
          <t>1</t>
        </is>
      </c>
      <c r="T283" s="3" t="inlineStr"/>
      <c r="U283" s="3" t="inlineStr"/>
      <c r="V283" s="3" t="inlineStr">
        <is>
          <t>speca11y</t>
        </is>
      </c>
      <c r="W283" s="3" t="inlineStr">
        <is>
          <t>speca11y</t>
        </is>
      </c>
      <c r="X283" s="3" t="inlineStr">
        <is>
          <t>Link is only distinguished from surrounding text by color (rgb(0, 0, 238) vs rgb(0, 0, 0)). Add underline, font-weight, border, or other non-color visual indicator.</t>
        </is>
      </c>
      <c r="Y283" s="3" t="inlineStr">
        <is>
          <t>&lt;a class="framer-1adav4r framer-1owbg9a" data-framer-name="Logo-wrapper" href="./" data-framer-page-link-current="true" style="opacity: 1;"&gt;&lt;div class="framer-hd5oz1-container" style="opacity: 1;"&gt;</t>
        </is>
      </c>
      <c r="Z283" s="3" t="inlineStr">
        <is>
          <t>a</t>
        </is>
      </c>
      <c r="AA283" s="3" t="inlineStr">
        <is>
          <t>link::class="framer-hd5oz1-container"/style="opacity:/1;"|&lt;a</t>
        </is>
      </c>
    </row>
    <row r="284">
      <c r="A284" s="2" t="inlineStr">
        <is>
          <t>283</t>
        </is>
      </c>
      <c r="B284" s="2" t="inlineStr">
        <is>
          <t>1</t>
        </is>
      </c>
      <c r="C284" s="2" t="inlineStr">
        <is>
          <t>5</t>
        </is>
      </c>
      <c r="D284" s="2" t="inlineStr">
        <is>
          <t>9</t>
        </is>
      </c>
      <c r="E284" s="2" t="inlineStr">
        <is>
          <t>263</t>
        </is>
      </c>
      <c r="F284" s="7" t="inlineStr">
        <is>
          <t>serious</t>
        </is>
      </c>
      <c r="G284" s="2" t="inlineStr">
        <is>
          <t>2</t>
        </is>
      </c>
      <c r="H284" s="2" t="inlineStr">
        <is>
          <t>Serious</t>
        </is>
      </c>
      <c r="I284" s="2" t="inlineStr">
        <is>
          <t>True</t>
        </is>
      </c>
      <c r="J284" s="2" t="inlineStr"/>
      <c r="K284" s="2" t="inlineStr"/>
      <c r="L284" s="2" t="inlineStr">
        <is>
          <t>False</t>
        </is>
      </c>
      <c r="M284" s="2" t="inlineStr">
        <is>
          <t>3</t>
        </is>
      </c>
      <c r="N284" s="2" t="inlineStr">
        <is>
          <t>31</t>
        </is>
      </c>
      <c r="O284" s="2" t="inlineStr">
        <is>
          <t>1</t>
        </is>
      </c>
      <c r="P284" s="2" t="inlineStr">
        <is>
          <t>425</t>
        </is>
      </c>
      <c r="Q284" s="2" t="inlineStr">
        <is>
          <t>False</t>
        </is>
      </c>
      <c r="R284" s="2" t="inlineStr"/>
      <c r="S284" s="2" t="inlineStr">
        <is>
          <t>1</t>
        </is>
      </c>
      <c r="T284" s="2" t="inlineStr"/>
      <c r="U284" s="2" t="inlineStr"/>
      <c r="V284" s="2" t="inlineStr">
        <is>
          <t>ibm</t>
        </is>
      </c>
      <c r="W284" s="2" t="inlineStr">
        <is>
          <t>ibm</t>
        </is>
      </c>
      <c r="X284" s="2" t="inlineStr">
        <is>
          <t>Content is not within a landmark element</t>
        </is>
      </c>
      <c r="Y284" s="2" t="inlineStr">
        <is>
          <t>/html[1]/body[1]/div[1]/div[1]/div[15]/div[1]/div[1]/div[1]/div[1]/h2[1]</t>
        </is>
      </c>
      <c r="Z284" s="2" t="inlineStr">
        <is>
          <t>/html[1]/body[1]/div[1]/div[1]/div[15]/div[1]/div[1]/div[1]/div[1]/h2[1]</t>
        </is>
      </c>
      <c r="AA284" s="2" t="inlineStr">
        <is>
          <t>heading::html/body/h2|/html/body/div/div/div/div/div/div/div/h2</t>
        </is>
      </c>
    </row>
    <row r="285">
      <c r="A285" s="3" t="inlineStr">
        <is>
          <t>284</t>
        </is>
      </c>
      <c r="B285" s="3" t="inlineStr">
        <is>
          <t>1</t>
        </is>
      </c>
      <c r="C285" s="3" t="inlineStr">
        <is>
          <t>15</t>
        </is>
      </c>
      <c r="D285" s="3" t="inlineStr">
        <is>
          <t>1</t>
        </is>
      </c>
      <c r="E285" s="3" t="inlineStr">
        <is>
          <t>264</t>
        </is>
      </c>
      <c r="F285" s="5" t="inlineStr">
        <is>
          <t>critical</t>
        </is>
      </c>
      <c r="G285" s="3" t="inlineStr">
        <is>
          <t>1</t>
        </is>
      </c>
      <c r="H285" s="3" t="inlineStr">
        <is>
          <t>Critical</t>
        </is>
      </c>
      <c r="I285" s="3" t="inlineStr">
        <is>
          <t>False</t>
        </is>
      </c>
      <c r="J285" s="3" t="inlineStr"/>
      <c r="K285" s="3" t="inlineStr"/>
      <c r="L285" s="3" t="inlineStr">
        <is>
          <t>False</t>
        </is>
      </c>
      <c r="M285" s="3" t="inlineStr">
        <is>
          <t>2</t>
        </is>
      </c>
      <c r="N285" s="3" t="inlineStr">
        <is>
          <t>46</t>
        </is>
      </c>
      <c r="O285" s="3" t="inlineStr">
        <is>
          <t>1</t>
        </is>
      </c>
      <c r="P285" s="3" t="inlineStr">
        <is>
          <t>8</t>
        </is>
      </c>
      <c r="Q285" s="3" t="inlineStr">
        <is>
          <t>True</t>
        </is>
      </c>
      <c r="R285" s="3" t="inlineStr"/>
      <c r="S285" s="3" t="inlineStr">
        <is>
          <t>2</t>
        </is>
      </c>
      <c r="T285" s="3" t="inlineStr"/>
      <c r="U285" s="3" t="inlineStr"/>
      <c r="V285" s="3" t="inlineStr">
        <is>
          <t>oobee</t>
        </is>
      </c>
      <c r="W285" s="3" t="inlineStr">
        <is>
          <t>axe-core, oobee</t>
        </is>
      </c>
      <c r="X285" s="3" t="inlineStr">
        <is>
          <t>Check that captions are available for the element | Check that captions are available for the element | Fix all of the following:
  Check that captions are available for the element</t>
        </is>
      </c>
      <c r="Y285" s="3" t="inlineStr">
        <is>
          <t>&lt;video src="https://tandemwebcontent-gyf6ewc9f8gtdhe7.z02.azurefd.net/videosframer/NHS-video.mp4" loop="" preload="none" muted="" playsinline="" style="cursor:auto;width:100%;height:100%;border-radius:10px;display:block;object-fit:cover;background-color:rgba(0, 0, 0, 0);object-position:50% 50%"&gt;</t>
        </is>
      </c>
      <c r="Z285" s="3" t="inlineStr">
        <is>
          <t>.framer-84afre-container &gt; video[preload="none"]</t>
        </is>
      </c>
      <c r="AA285" s="3" t="inlineStr">
        <is>
          <t>table::0,/0);object-position:50%/50%"|.framer-84afre-container</t>
        </is>
      </c>
    </row>
    <row r="286">
      <c r="A286" s="2" t="inlineStr">
        <is>
          <t>285</t>
        </is>
      </c>
      <c r="B286" s="2" t="inlineStr">
        <is>
          <t>1</t>
        </is>
      </c>
      <c r="C286" s="2" t="inlineStr">
        <is>
          <t>15</t>
        </is>
      </c>
      <c r="D286" s="2" t="inlineStr">
        <is>
          <t>1</t>
        </is>
      </c>
      <c r="E286" s="2" t="inlineStr">
        <is>
          <t>265</t>
        </is>
      </c>
      <c r="F286" s="5" t="inlineStr">
        <is>
          <t>critical</t>
        </is>
      </c>
      <c r="G286" s="2" t="inlineStr">
        <is>
          <t>1</t>
        </is>
      </c>
      <c r="H286" s="2" t="inlineStr">
        <is>
          <t>Critical</t>
        </is>
      </c>
      <c r="I286" s="2" t="inlineStr">
        <is>
          <t>False</t>
        </is>
      </c>
      <c r="J286" s="2" t="inlineStr"/>
      <c r="K286" s="2" t="inlineStr"/>
      <c r="L286" s="2" t="inlineStr">
        <is>
          <t>False</t>
        </is>
      </c>
      <c r="M286" s="2" t="inlineStr">
        <is>
          <t>2</t>
        </is>
      </c>
      <c r="N286" s="2" t="inlineStr">
        <is>
          <t>46</t>
        </is>
      </c>
      <c r="O286" s="2" t="inlineStr">
        <is>
          <t>1</t>
        </is>
      </c>
      <c r="P286" s="2" t="inlineStr">
        <is>
          <t>9</t>
        </is>
      </c>
      <c r="Q286" s="2" t="inlineStr">
        <is>
          <t>True</t>
        </is>
      </c>
      <c r="R286" s="2" t="inlineStr"/>
      <c r="S286" s="2" t="inlineStr">
        <is>
          <t>2</t>
        </is>
      </c>
      <c r="T286" s="2" t="inlineStr"/>
      <c r="U286" s="2" t="inlineStr"/>
      <c r="V286" s="2" t="inlineStr">
        <is>
          <t>oobee</t>
        </is>
      </c>
      <c r="W286" s="2" t="inlineStr">
        <is>
          <t>axe-core, oobee</t>
        </is>
      </c>
      <c r="X286" s="2" t="inlineStr">
        <is>
          <t>Check that captions are available for the element | Check that captions are available for the element | Fix all of the following:
  Check that captions are available for the element</t>
        </is>
      </c>
      <c r="Y286" s="2" t="inlineStr">
        <is>
          <t>&lt;video src="https://tandemwebcontent-gyf6ewc9f8gtdhe7.z02.azurefd.net/videosframer/en_video_16-9.mp4" loop="" preload="none" muted="" playsinline="" ...&gt;</t>
        </is>
      </c>
      <c r="Z286" s="2" t="inlineStr">
        <is>
          <t>.framer-ysdhn-container &gt; video[preload="none"]</t>
        </is>
      </c>
      <c r="AA286" s="2" t="inlineStr">
        <is>
          <t>table::muted=""/playsinline=""/...|.framer-ysdhn-container</t>
        </is>
      </c>
    </row>
    <row r="287">
      <c r="A287" s="3" t="inlineStr">
        <is>
          <t>286</t>
        </is>
      </c>
      <c r="B287" s="3" t="inlineStr">
        <is>
          <t>1</t>
        </is>
      </c>
      <c r="C287" s="3" t="inlineStr">
        <is>
          <t>15</t>
        </is>
      </c>
      <c r="D287" s="3" t="inlineStr">
        <is>
          <t>1</t>
        </is>
      </c>
      <c r="E287" s="3" t="inlineStr">
        <is>
          <t>266</t>
        </is>
      </c>
      <c r="F287" s="5" t="inlineStr">
        <is>
          <t>critical</t>
        </is>
      </c>
      <c r="G287" s="3" t="inlineStr">
        <is>
          <t>1</t>
        </is>
      </c>
      <c r="H287" s="3" t="inlineStr">
        <is>
          <t>Critical</t>
        </is>
      </c>
      <c r="I287" s="3" t="inlineStr">
        <is>
          <t>False</t>
        </is>
      </c>
      <c r="J287" s="3" t="inlineStr"/>
      <c r="K287" s="3" t="inlineStr"/>
      <c r="L287" s="3" t="inlineStr">
        <is>
          <t>False</t>
        </is>
      </c>
      <c r="M287" s="3" t="inlineStr">
        <is>
          <t>2</t>
        </is>
      </c>
      <c r="N287" s="3" t="inlineStr">
        <is>
          <t>46</t>
        </is>
      </c>
      <c r="O287" s="3" t="inlineStr">
        <is>
          <t>1</t>
        </is>
      </c>
      <c r="P287" s="3" t="inlineStr">
        <is>
          <t>10</t>
        </is>
      </c>
      <c r="Q287" s="3" t="inlineStr">
        <is>
          <t>True</t>
        </is>
      </c>
      <c r="R287" s="3" t="inlineStr"/>
      <c r="S287" s="3" t="inlineStr">
        <is>
          <t>2</t>
        </is>
      </c>
      <c r="T287" s="3" t="inlineStr"/>
      <c r="U287" s="3" t="inlineStr"/>
      <c r="V287" s="3" t="inlineStr">
        <is>
          <t>oobee</t>
        </is>
      </c>
      <c r="W287" s="3" t="inlineStr">
        <is>
          <t>axe-core, oobee</t>
        </is>
      </c>
      <c r="X287" s="3" t="inlineStr">
        <is>
          <t>Check that captions are available for the element | Check that captions are available for the element | Fix all of the following:
  Check that captions are available for the element</t>
        </is>
      </c>
      <c r="Y287" s="3" t="inlineStr">
        <is>
          <t>&lt;video src="https://tandemwebcontent-gyf6ewc9f8gtdhe7.z02.azurefd.net/videosframer/data_patient.mp4" loop="" preload="none" muted="" playsinline="" ...&gt;</t>
        </is>
      </c>
      <c r="Z287" s="3" t="inlineStr">
        <is>
          <t>.framer-1um5yl7-container &gt; video[preload="none"]</t>
        </is>
      </c>
      <c r="AA287" s="3" t="inlineStr">
        <is>
          <t>table::muted=""/playsinline=""/...|.framer-1um5yl7-container</t>
        </is>
      </c>
    </row>
    <row r="288">
      <c r="A288" s="2" t="inlineStr">
        <is>
          <t>287</t>
        </is>
      </c>
      <c r="B288" s="2" t="inlineStr">
        <is>
          <t>1</t>
        </is>
      </c>
      <c r="C288" s="2" t="inlineStr">
        <is>
          <t>11</t>
        </is>
      </c>
      <c r="D288" s="2" t="inlineStr">
        <is>
          <t>9</t>
        </is>
      </c>
      <c r="E288" s="2" t="inlineStr">
        <is>
          <t>62</t>
        </is>
      </c>
      <c r="F288" s="7" t="inlineStr">
        <is>
          <t>serious</t>
        </is>
      </c>
      <c r="G288" s="2" t="inlineStr">
        <is>
          <t>2</t>
        </is>
      </c>
      <c r="H288" s="2" t="inlineStr">
        <is>
          <t>Serious</t>
        </is>
      </c>
      <c r="I288" s="2" t="inlineStr">
        <is>
          <t>True</t>
        </is>
      </c>
      <c r="J288" s="2" t="inlineStr"/>
      <c r="K288" s="2" t="inlineStr"/>
      <c r="L288" s="2" t="inlineStr">
        <is>
          <t>False</t>
        </is>
      </c>
      <c r="M288" s="2" t="inlineStr">
        <is>
          <t>5</t>
        </is>
      </c>
      <c r="N288" s="2" t="inlineStr">
        <is>
          <t>31</t>
        </is>
      </c>
      <c r="O288" s="2" t="inlineStr">
        <is>
          <t>3</t>
        </is>
      </c>
      <c r="P288" s="2" t="inlineStr">
        <is>
          <t>316</t>
        </is>
      </c>
      <c r="Q288" s="2" t="inlineStr">
        <is>
          <t>False</t>
        </is>
      </c>
      <c r="R288" s="2" t="inlineStr"/>
      <c r="S288" s="2" t="inlineStr">
        <is>
          <t>1</t>
        </is>
      </c>
      <c r="T288" s="2" t="inlineStr"/>
      <c r="U288" s="2" t="inlineStr"/>
      <c r="V288" s="2" t="inlineStr">
        <is>
          <t>pa11y-axe</t>
        </is>
      </c>
      <c r="W288" s="2" t="inlineStr">
        <is>
          <t>pa11y-axe</t>
        </is>
      </c>
      <c r="X288" s="2" t="inlineStr">
        <is>
          <t>Elements must meet minimum color contrast ratio thresholds (https://dequeuniversity.com/rules/axe/4.11/color-contrast?application=axeAPI)</t>
        </is>
      </c>
      <c r="Y288" s="2" t="inlineStr">
        <is>
          <t>#main &gt; div:nth-child(2) &gt; div:nth-child(2) &gt; div &gt; div &gt; div:nth-child(1) &gt; div &gt; div &gt; div:nth-child(1) &gt; div &gt; h1 &gt; div:nth-child(1) &gt; span:nth-child(1)</t>
        </is>
      </c>
      <c r="Z288" s="2" t="inlineStr">
        <is>
          <t>#main &gt; div:nth-child(2) &gt; div:nth-child(12) &gt; div:nth-child(1) &gt; div:nth-child(2) &gt; div &gt; div &gt; h1 &gt; span</t>
        </is>
      </c>
      <c r="AA288" s="2" t="inlineStr">
        <is>
          <t>heading::div:nth-child(*)/div:nth-child(*)/h1|id=main</t>
        </is>
      </c>
    </row>
    <row r="289">
      <c r="A289" s="3" t="inlineStr">
        <is>
          <t>288</t>
        </is>
      </c>
      <c r="B289" s="3" t="inlineStr">
        <is>
          <t>1</t>
        </is>
      </c>
      <c r="C289" s="3" t="inlineStr">
        <is>
          <t>46</t>
        </is>
      </c>
      <c r="D289" s="3" t="inlineStr">
        <is>
          <t>9</t>
        </is>
      </c>
      <c r="E289" s="3" t="inlineStr">
        <is>
          <t>62</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3</t>
        </is>
      </c>
      <c r="P289" s="3" t="inlineStr">
        <is>
          <t>316</t>
        </is>
      </c>
      <c r="Q289" s="3" t="inlineStr">
        <is>
          <t>False</t>
        </is>
      </c>
      <c r="R289" s="3" t="inlineStr"/>
      <c r="S289" s="3" t="inlineStr">
        <is>
          <t>1</t>
        </is>
      </c>
      <c r="T289" s="3" t="inlineStr"/>
      <c r="U289" s="3" t="inlineStr"/>
      <c r="V289" s="3" t="inlineStr">
        <is>
          <t>pa11y-htmlcs</t>
        </is>
      </c>
      <c r="W289" s="3" t="inlineStr">
        <is>
          <t>pa11y-htmlcs</t>
        </is>
      </c>
      <c r="X289" s="3" t="inlineStr">
        <is>
          <t>This element has insufficient contrast at this conformance level. Expected a contrast ratio of at least 3:1, but text in this element has a contrast ratio of 1:1. Recommendation:  change text colour to #949494. | This element has insufficient contrast at this conformance level. Expected a contrast ratio of at least 3:1, but text in this element has a contrast ratio of 2.91:1. Recommendation:  change background to #fefefd.</t>
        </is>
      </c>
      <c r="Y289" s="3" t="inlineStr">
        <is>
          <t>#main &gt; div:nth-child(2) &gt; div:nth-child(2) &gt; div &gt; div &gt; div:nth-child(1) &gt; div &gt; div &gt; div:nth-child(1) &gt; div &gt; h1 &gt; div:nth-child(1) &gt; span:nth-child(1)</t>
        </is>
      </c>
      <c r="Z289" s="3" t="inlineStr">
        <is>
          <t>#main &gt; div:nth-child(2) &gt; div:nth-child(2) &gt; div &gt; div &gt; div:nth-child(1) &gt; div &gt; div &gt; div:nth-child(1) &gt; div &gt; h1 &gt; div:nth-child(1) &gt; span:nth-child(1)</t>
        </is>
      </c>
      <c r="AA289" s="3" t="inlineStr">
        <is>
          <t>heading::h1/div:nth-child(*)/span:nth-child(*)|span|&lt;span&gt;...</t>
        </is>
      </c>
    </row>
    <row r="290">
      <c r="A290" s="2" t="inlineStr">
        <is>
          <t>289</t>
        </is>
      </c>
      <c r="B290" s="2" t="inlineStr">
        <is>
          <t>1</t>
        </is>
      </c>
      <c r="C290" s="2" t="inlineStr">
        <is>
          <t>47</t>
        </is>
      </c>
      <c r="D290" s="2" t="inlineStr">
        <is>
          <t>3</t>
        </is>
      </c>
      <c r="E290" s="2" t="inlineStr">
        <is>
          <t>267</t>
        </is>
      </c>
      <c r="F290" s="7" t="inlineStr">
        <is>
          <t>serious</t>
        </is>
      </c>
      <c r="G290" s="2" t="inlineStr">
        <is>
          <t>2</t>
        </is>
      </c>
      <c r="H290" s="2" t="inlineStr">
        <is>
          <t>Serious</t>
        </is>
      </c>
      <c r="I290" s="2" t="inlineStr">
        <is>
          <t>False</t>
        </is>
      </c>
      <c r="J290" s="2" t="inlineStr"/>
      <c r="K290" s="2" t="inlineStr"/>
      <c r="L290" s="2" t="inlineStr">
        <is>
          <t>False</t>
        </is>
      </c>
      <c r="M290" s="2" t="inlineStr">
        <is>
          <t>1</t>
        </is>
      </c>
      <c r="N290" s="2" t="inlineStr">
        <is>
          <t>31</t>
        </is>
      </c>
      <c r="O290" s="2" t="inlineStr">
        <is>
          <t>1</t>
        </is>
      </c>
      <c r="P290" s="2" t="inlineStr">
        <is>
          <t>482</t>
        </is>
      </c>
      <c r="Q290" s="2" t="inlineStr">
        <is>
          <t>False</t>
        </is>
      </c>
      <c r="R290" s="2" t="inlineStr"/>
      <c r="S290" s="2" t="inlineStr">
        <is>
          <t>1</t>
        </is>
      </c>
      <c r="T290" s="2" t="inlineStr"/>
      <c r="U290" s="2" t="inlineStr"/>
      <c r="V290" s="2" t="inlineStr">
        <is>
          <t>speca11y</t>
        </is>
      </c>
      <c r="W290" s="2" t="inlineStr">
        <is>
          <t>speca11y</t>
        </is>
      </c>
      <c r="X290" s="2" t="inlineStr">
        <is>
          <t xml:space="preserve">Could not perform screenshot comparison: page.screenshot: Clipped area is either empty or outside the resulting image
Call log:
[2m  - taking page screenshot[22m
[2m  - waiting for fonts to load...[22m
[2m  - fonts loaded[22m
</t>
        </is>
      </c>
      <c r="Y290" s="2" t="inlineStr">
        <is>
          <t>&lt;a class="framer-Hd4qJ framer-G8O0E framer-1gdk4sn framer-v-1gdk4sn framer-o509ep" data-framer-name="Main link" data-highlight="true" href="./product/clinical-decision-support" style="opacity: 1;"&gt;&lt;div class="framer-n2cllg" data-framer-component-type="RichTextContainer" style="--framer-link-text-color:rgb(0, 153, 255);--framer-link-text-decoration:underline;opacity:0.8;transform:none"&gt;&lt;p class="framer-text framer-styles-preset-ovwgmv" data-styles-preset="Q2sFZVFuX"&gt;Clinical Decision Support&lt;/p&gt;&lt;/div&gt;&lt;/a&gt;</t>
        </is>
      </c>
      <c r="Z290" s="2" t="inlineStr">
        <is>
          <t>a[href], button, input:not([type="hidden"]), select, textarea, [tabindex]:not([tabindex="-1"]) &gt;&gt; nth=23</t>
        </is>
      </c>
      <c r="AA290" s="2" t="inlineStr">
        <is>
          <t>form::&lt;/&lt;/a|a[href],</t>
        </is>
      </c>
    </row>
    <row r="291">
      <c r="A291" s="3" t="inlineStr">
        <is>
          <t>290</t>
        </is>
      </c>
      <c r="B291" s="3" t="inlineStr">
        <is>
          <t>1</t>
        </is>
      </c>
      <c r="C291" s="3" t="inlineStr">
        <is>
          <t>20</t>
        </is>
      </c>
      <c r="D291" s="3" t="inlineStr">
        <is>
          <t>1</t>
        </is>
      </c>
      <c r="E291" s="3" t="inlineStr">
        <is>
          <t>268</t>
        </is>
      </c>
      <c r="F291" s="9" t="inlineStr">
        <is>
          <t>moderate</t>
        </is>
      </c>
      <c r="G291" s="3" t="inlineStr">
        <is>
          <t>3</t>
        </is>
      </c>
      <c r="H291" s="3" t="inlineStr">
        <is>
          <t>Moderate</t>
        </is>
      </c>
      <c r="I291" s="3" t="inlineStr">
        <is>
          <t>True</t>
        </is>
      </c>
      <c r="J291" s="3" t="inlineStr"/>
      <c r="K291" s="3" t="inlineStr"/>
      <c r="L291" s="3" t="inlineStr">
        <is>
          <t>False</t>
        </is>
      </c>
      <c r="M291" s="3" t="inlineStr">
        <is>
          <t>5</t>
        </is>
      </c>
      <c r="N291" s="3" t="inlineStr">
        <is>
          <t>21</t>
        </is>
      </c>
      <c r="O291" s="3" t="inlineStr">
        <is>
          <t>1</t>
        </is>
      </c>
      <c r="P291" s="3" t="inlineStr">
        <is>
          <t>618</t>
        </is>
      </c>
      <c r="Q291" s="3" t="inlineStr">
        <is>
          <t>False</t>
        </is>
      </c>
      <c r="R291" s="3" t="inlineStr"/>
      <c r="S291" s="3" t="inlineStr">
        <is>
          <t>2</t>
        </is>
      </c>
      <c r="T291" s="3" t="inlineStr"/>
      <c r="U291" s="3" t="inlineStr"/>
      <c r="V291" s="3" t="inlineStr">
        <is>
          <t>uuv</t>
        </is>
      </c>
      <c r="W291" s="3" t="inlineStr">
        <is>
          <t>oobee, uuv</t>
        </is>
      </c>
      <c r="X291" s="3" t="inlineStr">
        <is>
          <t>Fix any of the following:
  Some page content is not contained by landmarks</t>
        </is>
      </c>
      <c r="Y291" s="3" t="inlineStr">
        <is>
          <t>#undefined-1ce8kuo &gt; .framer-vJMIk.framer-1fv7evx.framer-v-1reg8gz &gt; .framer-nzm6em[data-framer-component-type="RichTextContainer"]</t>
        </is>
      </c>
      <c r="Z291" s="3" t="inlineStr">
        <is>
          <t>#undefined-1ce8kuo &gt; .framer-vJMIk.framer-1fv7evx.framer-v-z9zses &gt; .framer-nzm6em[data-framer-component-type="RichTextContainer"]</t>
        </is>
      </c>
      <c r="AA291" s="3" t="inlineStr">
        <is>
          <t>frame::#undefinedce8kuo/.framer-vjmik.framerfv7evx.framer-v-z9zses/.framer-nzm6em|id=undefined-1ce8kuo</t>
        </is>
      </c>
    </row>
    <row r="292">
      <c r="A292" s="2" t="inlineStr">
        <is>
          <t>291</t>
        </is>
      </c>
      <c r="B292" s="2" t="inlineStr">
        <is>
          <t>1</t>
        </is>
      </c>
      <c r="C292" s="2" t="inlineStr">
        <is>
          <t>20</t>
        </is>
      </c>
      <c r="D292" s="2" t="inlineStr">
        <is>
          <t>1</t>
        </is>
      </c>
      <c r="E292" s="2" t="inlineStr">
        <is>
          <t>269</t>
        </is>
      </c>
      <c r="F292" s="9" t="inlineStr">
        <is>
          <t>moderate</t>
        </is>
      </c>
      <c r="G292" s="2" t="inlineStr">
        <is>
          <t>3</t>
        </is>
      </c>
      <c r="H292" s="2" t="inlineStr">
        <is>
          <t>Moderate</t>
        </is>
      </c>
      <c r="I292" s="2" t="inlineStr">
        <is>
          <t>True</t>
        </is>
      </c>
      <c r="J292" s="2" t="inlineStr"/>
      <c r="K292" s="2" t="inlineStr"/>
      <c r="L292" s="2" t="inlineStr">
        <is>
          <t>False</t>
        </is>
      </c>
      <c r="M292" s="2" t="inlineStr">
        <is>
          <t>5</t>
        </is>
      </c>
      <c r="N292" s="2" t="inlineStr">
        <is>
          <t>21</t>
        </is>
      </c>
      <c r="O292" s="2" t="inlineStr">
        <is>
          <t>1</t>
        </is>
      </c>
      <c r="P292" s="2" t="inlineStr">
        <is>
          <t>619</t>
        </is>
      </c>
      <c r="Q292" s="2" t="inlineStr">
        <is>
          <t>False</t>
        </is>
      </c>
      <c r="R292" s="2" t="inlineStr"/>
      <c r="S292" s="2" t="inlineStr">
        <is>
          <t>2</t>
        </is>
      </c>
      <c r="T292" s="2" t="inlineStr"/>
      <c r="U292" s="2" t="inlineStr"/>
      <c r="V292" s="2" t="inlineStr">
        <is>
          <t>uuv</t>
        </is>
      </c>
      <c r="W292" s="2" t="inlineStr">
        <is>
          <t>oobee, uuv</t>
        </is>
      </c>
      <c r="X292" s="2" t="inlineStr">
        <is>
          <t>Fix any of the following:
  Some page content is not contained by landmarks</t>
        </is>
      </c>
      <c r="Y292" s="2" t="inlineStr">
        <is>
          <t>#undefined-15k715s &gt; .framer-vJMIk.framer-1fv7evx.framer-v-1reg8gz &gt; .framer-nzm6em[data-framer-component-type="RichTextContainer"]</t>
        </is>
      </c>
      <c r="Z292" s="2" t="inlineStr">
        <is>
          <t>#undefined-15k715s &gt; .framer-vJMIk.framer-1fv7evx.framer-v-z9zses &gt; .framer-nzm6em[data-framer-component-type="RichTextContainer"]</t>
        </is>
      </c>
      <c r="AA292" s="2" t="inlineStr">
        <is>
          <t>frame::#undefinedk715s/.framer-vjmik.framerfv7evx.framer-v-z9zses/.framer-nzm6em|id=undefined-15k715s</t>
        </is>
      </c>
    </row>
    <row r="293">
      <c r="A293" s="3" t="inlineStr">
        <is>
          <t>292</t>
        </is>
      </c>
      <c r="B293" s="3" t="inlineStr">
        <is>
          <t>1</t>
        </is>
      </c>
      <c r="C293" s="3" t="inlineStr">
        <is>
          <t>5</t>
        </is>
      </c>
      <c r="D293" s="3" t="inlineStr">
        <is>
          <t>9</t>
        </is>
      </c>
      <c r="E293" s="3" t="inlineStr">
        <is>
          <t>270</t>
        </is>
      </c>
      <c r="F293" s="7" t="inlineStr">
        <is>
          <t>serious</t>
        </is>
      </c>
      <c r="G293" s="3" t="inlineStr">
        <is>
          <t>2</t>
        </is>
      </c>
      <c r="H293" s="3" t="inlineStr">
        <is>
          <t>Serious</t>
        </is>
      </c>
      <c r="I293" s="3" t="inlineStr">
        <is>
          <t>True</t>
        </is>
      </c>
      <c r="J293" s="3" t="inlineStr"/>
      <c r="K293" s="3" t="inlineStr"/>
      <c r="L293" s="3" t="inlineStr">
        <is>
          <t>False</t>
        </is>
      </c>
      <c r="M293" s="3" t="inlineStr">
        <is>
          <t>3</t>
        </is>
      </c>
      <c r="N293" s="3" t="inlineStr">
        <is>
          <t>31</t>
        </is>
      </c>
      <c r="O293" s="3" t="inlineStr">
        <is>
          <t>1</t>
        </is>
      </c>
      <c r="P293" s="3" t="inlineStr">
        <is>
          <t>426</t>
        </is>
      </c>
      <c r="Q293" s="3" t="inlineStr">
        <is>
          <t>False</t>
        </is>
      </c>
      <c r="R293" s="3" t="inlineStr"/>
      <c r="S293" s="3" t="inlineStr">
        <is>
          <t>1</t>
        </is>
      </c>
      <c r="T293" s="3" t="inlineStr"/>
      <c r="U293" s="3" t="inlineStr"/>
      <c r="V293" s="3" t="inlineStr">
        <is>
          <t>ibm</t>
        </is>
      </c>
      <c r="W293" s="3" t="inlineStr">
        <is>
          <t>ibm</t>
        </is>
      </c>
      <c r="X293" s="3" t="inlineStr">
        <is>
          <t>Content is not within a landmark element</t>
        </is>
      </c>
      <c r="Y293" s="3" t="inlineStr">
        <is>
          <t>/html[1]/body[1]/div[1]/div[1]/div[10]/div[1]/div[1]/div[1]/div[1]/div[1]/h6[1]</t>
        </is>
      </c>
      <c r="Z293" s="3" t="inlineStr">
        <is>
          <t>/html[1]/body[1]/div[1]/div[1]/div[10]/div[1]/div[1]/div[1]/div[1]/div[1]/h6[1]</t>
        </is>
      </c>
      <c r="AA293" s="3" t="inlineStr">
        <is>
          <t>heading::html/body/h6|/html/body/div/div/div/div/div/div/div/div/h6</t>
        </is>
      </c>
    </row>
    <row r="294">
      <c r="A294" s="2" t="inlineStr">
        <is>
          <t>293</t>
        </is>
      </c>
      <c r="B294" s="2" t="inlineStr">
        <is>
          <t>1</t>
        </is>
      </c>
      <c r="C294" s="2" t="inlineStr">
        <is>
          <t>1</t>
        </is>
      </c>
      <c r="D294" s="2" t="inlineStr">
        <is>
          <t>1</t>
        </is>
      </c>
      <c r="E294" s="2" t="inlineStr">
        <is>
          <t>271</t>
        </is>
      </c>
      <c r="F294" s="7" t="inlineStr">
        <is>
          <t>serious</t>
        </is>
      </c>
      <c r="G294" s="2" t="inlineStr">
        <is>
          <t>2</t>
        </is>
      </c>
      <c r="H294" s="2" t="inlineStr">
        <is>
          <t>Serious</t>
        </is>
      </c>
      <c r="I294" s="2" t="inlineStr">
        <is>
          <t>True</t>
        </is>
      </c>
      <c r="J294" s="2" t="inlineStr"/>
      <c r="K294" s="2" t="inlineStr"/>
      <c r="L294" s="2" t="inlineStr">
        <is>
          <t>False</t>
        </is>
      </c>
      <c r="M294" s="2" t="inlineStr">
        <is>
          <t>6</t>
        </is>
      </c>
      <c r="N294" s="2" t="inlineStr">
        <is>
          <t>31</t>
        </is>
      </c>
      <c r="O294" s="2" t="inlineStr">
        <is>
          <t>1</t>
        </is>
      </c>
      <c r="P294" s="2" t="inlineStr">
        <is>
          <t>199</t>
        </is>
      </c>
      <c r="Q294" s="2" t="inlineStr">
        <is>
          <t>False</t>
        </is>
      </c>
      <c r="R294" s="2" t="inlineStr"/>
      <c r="S294" s="2" t="inlineStr">
        <is>
          <t>1</t>
        </is>
      </c>
      <c r="T294" s="2" t="inlineStr"/>
      <c r="U294" s="2" t="inlineStr"/>
      <c r="V294" s="2" t="inlineStr">
        <is>
          <t>lighthouse</t>
        </is>
      </c>
      <c r="W294" s="2" t="inlineStr">
        <is>
          <t>lighthouse</t>
        </is>
      </c>
      <c r="X29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4" s="2" t="inlineStr">
        <is>
          <t>&lt;a class="framer-1adav4r framer-1owbg9a" data-framer-name="Logo-wrapper" href="../" style="opacity: 1;"&gt;</t>
        </is>
      </c>
      <c r="Z294" s="2" t="inlineStr">
        <is>
          <t>div.framer-1xdf100-container &gt; div.ssr-variant &gt; div.framer-g3wkf &gt; a.framer-1adav4r</t>
        </is>
      </c>
      <c r="AA294" s="2" t="inlineStr">
        <is>
          <t>link::"/style="opacity:/1;"|div.framer-1xdf100-container</t>
        </is>
      </c>
    </row>
    <row r="295">
      <c r="A295" s="3" t="inlineStr">
        <is>
          <t>294</t>
        </is>
      </c>
      <c r="B295" s="3" t="inlineStr">
        <is>
          <t>1</t>
        </is>
      </c>
      <c r="C295" s="3" t="inlineStr">
        <is>
          <t>43</t>
        </is>
      </c>
      <c r="D295" s="3" t="inlineStr">
        <is>
          <t>5</t>
        </is>
      </c>
      <c r="E295" s="3" t="inlineStr">
        <is>
          <t>272</t>
        </is>
      </c>
      <c r="F295" s="7" t="inlineStr">
        <is>
          <t>serious</t>
        </is>
      </c>
      <c r="G295" s="3" t="inlineStr">
        <is>
          <t>2</t>
        </is>
      </c>
      <c r="H295" s="3" t="inlineStr">
        <is>
          <t>Serious</t>
        </is>
      </c>
      <c r="I295" s="3" t="inlineStr">
        <is>
          <t>True</t>
        </is>
      </c>
      <c r="J295" s="3" t="inlineStr"/>
      <c r="K295" s="3" t="inlineStr"/>
      <c r="L295" s="3" t="inlineStr">
        <is>
          <t>False</t>
        </is>
      </c>
      <c r="M295" s="3" t="inlineStr">
        <is>
          <t>4</t>
        </is>
      </c>
      <c r="N295" s="3" t="inlineStr">
        <is>
          <t>31</t>
        </is>
      </c>
      <c r="O295" s="3" t="inlineStr">
        <is>
          <t>1</t>
        </is>
      </c>
      <c r="P295" s="3" t="inlineStr">
        <is>
          <t>398</t>
        </is>
      </c>
      <c r="Q295" s="3" t="inlineStr">
        <is>
          <t>False</t>
        </is>
      </c>
      <c r="R295" s="3" t="inlineStr"/>
      <c r="S295" s="3" t="inlineStr">
        <is>
          <t>1</t>
        </is>
      </c>
      <c r="T295" s="3" t="inlineStr"/>
      <c r="U295" s="3" t="inlineStr"/>
      <c r="V295" s="3" t="inlineStr">
        <is>
          <t>ibm</t>
        </is>
      </c>
      <c r="W295" s="3" t="inlineStr">
        <is>
          <t>ibm</t>
        </is>
      </c>
      <c r="X295" s="3" t="inlineStr">
        <is>
          <t>Text contrast of 2.07 with its background is less than the WCAG AA minimum requirements for text of size 16px and weight of 400</t>
        </is>
      </c>
      <c r="Y295" s="3" t="inlineStr">
        <is>
          <t>/html[1]/body[1]/div[1]/div[1]/div[13]/div[1]/div[1]/div[1]/div[1]/div[1]/div[3]/div[1]/a[1]/div[1]/p[1]</t>
        </is>
      </c>
      <c r="Z295" s="3" t="inlineStr">
        <is>
          <t>/html[1]/body[1]/div[1]/div[1]/div[2]/div[1]/div[1]/div[1]/div[1]/div[1]/div[3]/div[1]/a[1]/div[1]/p[1]</t>
        </is>
      </c>
      <c r="AA295" s="3" t="inlineStr">
        <is>
          <t>other::body/a/p|/html/body/div/div/div/div/div/div/div/div/div/div/a/div/p</t>
        </is>
      </c>
    </row>
    <row r="296">
      <c r="A296" s="2" t="inlineStr">
        <is>
          <t>295</t>
        </is>
      </c>
      <c r="B296" s="2" t="inlineStr">
        <is>
          <t>1</t>
        </is>
      </c>
      <c r="C296" s="2" t="inlineStr">
        <is>
          <t>11</t>
        </is>
      </c>
      <c r="D296" s="2" t="inlineStr">
        <is>
          <t>10</t>
        </is>
      </c>
      <c r="E296" s="2" t="inlineStr">
        <is>
          <t>273</t>
        </is>
      </c>
      <c r="F296" s="7" t="inlineStr">
        <is>
          <t>serious</t>
        </is>
      </c>
      <c r="G296" s="2" t="inlineStr">
        <is>
          <t>2</t>
        </is>
      </c>
      <c r="H296" s="2" t="inlineStr">
        <is>
          <t>Serious</t>
        </is>
      </c>
      <c r="I296" s="2" t="inlineStr">
        <is>
          <t>True</t>
        </is>
      </c>
      <c r="J296" s="2" t="inlineStr"/>
      <c r="K296" s="2" t="inlineStr"/>
      <c r="L296" s="2" t="inlineStr">
        <is>
          <t>False</t>
        </is>
      </c>
      <c r="M296" s="2" t="inlineStr">
        <is>
          <t>3</t>
        </is>
      </c>
      <c r="N296" s="2" t="inlineStr">
        <is>
          <t>31</t>
        </is>
      </c>
      <c r="O296" s="2" t="inlineStr">
        <is>
          <t>1</t>
        </is>
      </c>
      <c r="P296" s="2" t="inlineStr">
        <is>
          <t>427</t>
        </is>
      </c>
      <c r="Q296" s="2" t="inlineStr">
        <is>
          <t>False</t>
        </is>
      </c>
      <c r="R296" s="2" t="inlineStr"/>
      <c r="S296" s="2" t="inlineStr">
        <is>
          <t>1</t>
        </is>
      </c>
      <c r="T296" s="2" t="inlineStr"/>
      <c r="U296" s="2" t="inlineStr"/>
      <c r="V296" s="2" t="inlineStr">
        <is>
          <t>axe-scan</t>
        </is>
      </c>
      <c r="W296" s="2" t="inlineStr">
        <is>
          <t>axe-scan</t>
        </is>
      </c>
      <c r="X296" s="2" t="inlineStr">
        <is>
          <t>Element's background color could not be determined because it is overlapped by another element</t>
        </is>
      </c>
      <c r="Y296" s="2" t="inlineStr">
        <is>
          <t>&lt;p class="framer-text framer-styles-preset-4j9o9f" data-styles-preset="lXxJuvOHW" style="--framer-text-color:var(--extracted-r6o4lv- var(--token-a795a43d-b97a-4a41-bb35-6ce86fcb6033- rgb(87- 83- 79)))"&gt;</t>
        </is>
      </c>
      <c r="Z296" s="2" t="inlineStr">
        <is>
          <t>.framer-znav9n-container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AA296" s="2" t="inlineStr">
        <is>
          <t>navigation::rgb(87-/83-/79)))"|.framer-znav9n-container</t>
        </is>
      </c>
    </row>
    <row r="297">
      <c r="A297" s="3" t="inlineStr">
        <is>
          <t>296</t>
        </is>
      </c>
      <c r="B297" s="3" t="inlineStr">
        <is>
          <t>1</t>
        </is>
      </c>
      <c r="C297" s="3" t="inlineStr">
        <is>
          <t>48</t>
        </is>
      </c>
      <c r="D297" s="3" t="inlineStr">
        <is>
          <t>3</t>
        </is>
      </c>
      <c r="E297" s="3" t="inlineStr">
        <is>
          <t>274</t>
        </is>
      </c>
      <c r="F297" s="7" t="inlineStr">
        <is>
          <t>serious</t>
        </is>
      </c>
      <c r="G297" s="3" t="inlineStr">
        <is>
          <t>2</t>
        </is>
      </c>
      <c r="H297" s="3" t="inlineStr">
        <is>
          <t>Serious</t>
        </is>
      </c>
      <c r="I297" s="3" t="inlineStr">
        <is>
          <t>True</t>
        </is>
      </c>
      <c r="J297" s="3" t="inlineStr"/>
      <c r="K297" s="3" t="inlineStr"/>
      <c r="L297" s="3" t="inlineStr">
        <is>
          <t>False</t>
        </is>
      </c>
      <c r="M297" s="3" t="inlineStr">
        <is>
          <t>6</t>
        </is>
      </c>
      <c r="N297" s="3" t="inlineStr">
        <is>
          <t>31</t>
        </is>
      </c>
      <c r="O297" s="3" t="inlineStr">
        <is>
          <t>1</t>
        </is>
      </c>
      <c r="P297" s="3" t="inlineStr">
        <is>
          <t>200</t>
        </is>
      </c>
      <c r="Q297" s="3" t="inlineStr">
        <is>
          <t>False</t>
        </is>
      </c>
      <c r="R297" s="3" t="inlineStr"/>
      <c r="S297" s="3" t="inlineStr">
        <is>
          <t>1</t>
        </is>
      </c>
      <c r="T297" s="3" t="inlineStr"/>
      <c r="U297" s="3" t="inlineStr"/>
      <c r="V297" s="3" t="inlineStr">
        <is>
          <t>alfa</t>
        </is>
      </c>
      <c r="W297" s="3" t="inlineStr">
        <is>
          <t>alfa</t>
        </is>
      </c>
      <c r="X297" s="3" t="inlineStr">
        <is>
          <t>There is no content between this heading and the next</t>
        </is>
      </c>
      <c r="Y297" s="3" t="inlineStr"/>
      <c r="Z297" s="3" t="inlineStr">
        <is>
          <t>34c465d9b208747386478d8acfb14409</t>
        </is>
      </c>
      <c r="AA297" s="3" t="inlineStr">
        <is>
          <t>document_metadata::page-level-issue</t>
        </is>
      </c>
    </row>
    <row r="298">
      <c r="A298" s="2" t="inlineStr">
        <is>
          <t>297</t>
        </is>
      </c>
      <c r="B298" s="2" t="inlineStr">
        <is>
          <t>1</t>
        </is>
      </c>
      <c r="C298" s="2" t="inlineStr">
        <is>
          <t>19</t>
        </is>
      </c>
      <c r="D298" s="2" t="inlineStr">
        <is>
          <t>7</t>
        </is>
      </c>
      <c r="E298" s="2" t="inlineStr">
        <is>
          <t>275</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355</t>
        </is>
      </c>
      <c r="Q298" s="2" t="inlineStr">
        <is>
          <t>False</t>
        </is>
      </c>
      <c r="R298" s="2" t="inlineStr"/>
      <c r="S298" s="2" t="inlineStr">
        <is>
          <t>1</t>
        </is>
      </c>
      <c r="T298" s="2" t="inlineStr"/>
      <c r="U298" s="2" t="inlineStr"/>
      <c r="V298" s="2" t="inlineStr">
        <is>
          <t>nu-html-checker</t>
        </is>
      </c>
      <c r="W298" s="2" t="inlineStr">
        <is>
          <t>nu-html-checker</t>
        </is>
      </c>
      <c r="X298" s="2" t="inlineStr">
        <is>
          <t>Bad value “1731859222” for attribute “id” on element “svg”: Not a valid XML 1.0 name.</t>
        </is>
      </c>
      <c r="Y298" s="2" t="inlineStr">
        <is>
          <t>/g&gt;&lt;/svg&gt;
&lt;svg id="1731859222" display="block" role="presentation" viewBox="0 0 54 9" xmlns="http://www.w3.org/2000/svg"&gt;&lt;g d="</t>
        </is>
      </c>
      <c r="Z298" s="2" t="inlineStr">
        <is>
          <t>/g&gt;&lt;/svg&gt;
&lt;svg id="1731859222" display="block" role="presentation" viewBox="0 0 54 9" xmlns="http://www.w3.org/2000/svg"&gt;&lt;g d="</t>
        </is>
      </c>
      <c r="AA298" s="2" t="inlineStr">
        <is>
          <t>image::svg"/&lt;g/d="|id=1731859222</t>
        </is>
      </c>
    </row>
    <row r="299">
      <c r="A299" s="3" t="inlineStr">
        <is>
          <t>298</t>
        </is>
      </c>
      <c r="B299" s="3" t="inlineStr">
        <is>
          <t>1</t>
        </is>
      </c>
      <c r="C299" s="3" t="inlineStr">
        <is>
          <t>19</t>
        </is>
      </c>
      <c r="D299" s="3" t="inlineStr">
        <is>
          <t>7</t>
        </is>
      </c>
      <c r="E299" s="3" t="inlineStr">
        <is>
          <t>276</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1</t>
        </is>
      </c>
      <c r="P299" s="3" t="inlineStr">
        <is>
          <t>356</t>
        </is>
      </c>
      <c r="Q299" s="3" t="inlineStr">
        <is>
          <t>False</t>
        </is>
      </c>
      <c r="R299" s="3" t="inlineStr"/>
      <c r="S299" s="3" t="inlineStr">
        <is>
          <t>1</t>
        </is>
      </c>
      <c r="T299" s="3" t="inlineStr"/>
      <c r="U299" s="3" t="inlineStr"/>
      <c r="V299" s="3" t="inlineStr">
        <is>
          <t>nu-html-checker</t>
        </is>
      </c>
      <c r="W299" s="3" t="inlineStr">
        <is>
          <t>nu-html-checker</t>
        </is>
      </c>
      <c r="X299" s="3" t="inlineStr">
        <is>
          <t>Bad value “1872422023” for attribute “id” on element “svg”: Not a valid XML 1.0 name.</t>
        </is>
      </c>
      <c r="Y299" s="3" t="inlineStr">
        <is>
          <t>/g&gt;&lt;/svg&gt;
&lt;svg id="1872422023" display="block" role="presentation" viewBox="0 0 41 20" xmlns="http://www.w3.org/2000/svg"&gt;&lt;g d="</t>
        </is>
      </c>
      <c r="Z299" s="3" t="inlineStr">
        <is>
          <t>/g&gt;&lt;/svg&gt;
&lt;svg id="1872422023" display="block" role="presentation" viewBox="0 0 41 20" xmlns="http://www.w3.org/2000/svg"&gt;&lt;g d="</t>
        </is>
      </c>
      <c r="AA299" s="3" t="inlineStr">
        <is>
          <t>image::svg"/&lt;g/d="|id=1872422023</t>
        </is>
      </c>
    </row>
    <row r="300">
      <c r="A300" s="2" t="inlineStr">
        <is>
          <t>299</t>
        </is>
      </c>
      <c r="B300" s="2" t="inlineStr">
        <is>
          <t>1</t>
        </is>
      </c>
      <c r="C300" s="2" t="inlineStr">
        <is>
          <t>19</t>
        </is>
      </c>
      <c r="D300" s="2" t="inlineStr">
        <is>
          <t>7</t>
        </is>
      </c>
      <c r="E300" s="2" t="inlineStr">
        <is>
          <t>277</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1</t>
        </is>
      </c>
      <c r="P300" s="2" t="inlineStr">
        <is>
          <t>357</t>
        </is>
      </c>
      <c r="Q300" s="2" t="inlineStr">
        <is>
          <t>False</t>
        </is>
      </c>
      <c r="R300" s="2" t="inlineStr"/>
      <c r="S300" s="2" t="inlineStr">
        <is>
          <t>1</t>
        </is>
      </c>
      <c r="T300" s="2" t="inlineStr"/>
      <c r="U300" s="2" t="inlineStr"/>
      <c r="V300" s="2" t="inlineStr">
        <is>
          <t>nu-html-checker</t>
        </is>
      </c>
      <c r="W300" s="2" t="inlineStr">
        <is>
          <t>nu-html-checker</t>
        </is>
      </c>
      <c r="X300" s="2" t="inlineStr">
        <is>
          <t>Bad value “504995266” for attribute “id” on element “svg”: Not a valid XML 1.0 name.</t>
        </is>
      </c>
      <c r="Y300" s="2" t="inlineStr">
        <is>
          <t>/g&gt;&lt;/svg&gt;
&lt;svg id="504995266" display="block" role="presentation" viewBox="0 0 46 18" xmlns="http://www.w3.org/2000/svg"&gt;&lt;g d="</t>
        </is>
      </c>
      <c r="Z300" s="2" t="inlineStr">
        <is>
          <t>/g&gt;&lt;/svg&gt;
&lt;svg id="504995266" display="block" role="presentation" viewBox="0 0 46 18" xmlns="http://www.w3.org/2000/svg"&gt;&lt;g d="</t>
        </is>
      </c>
      <c r="AA300" s="2" t="inlineStr">
        <is>
          <t>image::svg"/&lt;g/d="|id=504995266</t>
        </is>
      </c>
    </row>
    <row r="301">
      <c r="A301" s="3" t="inlineStr">
        <is>
          <t>300</t>
        </is>
      </c>
      <c r="B301" s="3" t="inlineStr">
        <is>
          <t>1</t>
        </is>
      </c>
      <c r="C301" s="3" t="inlineStr">
        <is>
          <t>19</t>
        </is>
      </c>
      <c r="D301" s="3" t="inlineStr">
        <is>
          <t>7</t>
        </is>
      </c>
      <c r="E301" s="3" t="inlineStr">
        <is>
          <t>278</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1</t>
        </is>
      </c>
      <c r="P301" s="3" t="inlineStr">
        <is>
          <t>358</t>
        </is>
      </c>
      <c r="Q301" s="3" t="inlineStr">
        <is>
          <t>False</t>
        </is>
      </c>
      <c r="R301" s="3" t="inlineStr"/>
      <c r="S301" s="3" t="inlineStr">
        <is>
          <t>1</t>
        </is>
      </c>
      <c r="T301" s="3" t="inlineStr"/>
      <c r="U301" s="3" t="inlineStr"/>
      <c r="V301" s="3" t="inlineStr">
        <is>
          <t>nu-html-checker</t>
        </is>
      </c>
      <c r="W301" s="3" t="inlineStr">
        <is>
          <t>nu-html-checker</t>
        </is>
      </c>
      <c r="X301" s="3" t="inlineStr">
        <is>
          <t>Bad value “94966578” for attribute “id” on element “svg”: Not a valid XML 1.0 name.</t>
        </is>
      </c>
      <c r="Y301" s="3" t="inlineStr">
        <is>
          <t>/g&gt;&lt;/svg&gt;
&lt;svg id="94966578" display="block" role="presentation" viewBox="0 0 44 19" xmlns="http://www.w3.org/2000/svg"&gt;&lt;g d="</t>
        </is>
      </c>
      <c r="Z301" s="3" t="inlineStr">
        <is>
          <t>/g&gt;&lt;/svg&gt;
&lt;svg id="94966578" display="block" role="presentation" viewBox="0 0 44 19" xmlns="http://www.w3.org/2000/svg"&gt;&lt;g d="</t>
        </is>
      </c>
      <c r="AA301" s="3" t="inlineStr">
        <is>
          <t>image::svg"/&lt;g/d="|id=94966578</t>
        </is>
      </c>
    </row>
    <row r="302">
      <c r="A302" s="2" t="inlineStr">
        <is>
          <t>301</t>
        </is>
      </c>
      <c r="B302" s="2" t="inlineStr">
        <is>
          <t>1</t>
        </is>
      </c>
      <c r="C302" s="2" t="inlineStr">
        <is>
          <t>19</t>
        </is>
      </c>
      <c r="D302" s="2" t="inlineStr">
        <is>
          <t>6</t>
        </is>
      </c>
      <c r="E302" s="2" t="inlineStr">
        <is>
          <t>279</t>
        </is>
      </c>
      <c r="F302" s="7" t="inlineStr">
        <is>
          <t>serious</t>
        </is>
      </c>
      <c r="G302" s="2" t="inlineStr">
        <is>
          <t>2</t>
        </is>
      </c>
      <c r="H302" s="2" t="inlineStr">
        <is>
          <t>Serious</t>
        </is>
      </c>
      <c r="I302" s="2" t="inlineStr">
        <is>
          <t>True</t>
        </is>
      </c>
      <c r="J302" s="2" t="inlineStr"/>
      <c r="K302" s="2" t="inlineStr"/>
      <c r="L302" s="2" t="inlineStr">
        <is>
          <t>False</t>
        </is>
      </c>
      <c r="M302" s="2" t="inlineStr">
        <is>
          <t>6</t>
        </is>
      </c>
      <c r="N302" s="2" t="inlineStr">
        <is>
          <t>31</t>
        </is>
      </c>
      <c r="O302" s="2" t="inlineStr">
        <is>
          <t>1</t>
        </is>
      </c>
      <c r="P302" s="2" t="inlineStr">
        <is>
          <t>201</t>
        </is>
      </c>
      <c r="Q302" s="2" t="inlineStr">
        <is>
          <t>False</t>
        </is>
      </c>
      <c r="R302" s="2" t="inlineStr"/>
      <c r="S302" s="2" t="inlineStr">
        <is>
          <t>1</t>
        </is>
      </c>
      <c r="T302" s="2" t="inlineStr"/>
      <c r="U302" s="2" t="inlineStr"/>
      <c r="V302" s="2" t="inlineStr">
        <is>
          <t>nu-html-checker</t>
        </is>
      </c>
      <c r="W302" s="2" t="inlineStr">
        <is>
          <t>nu-html-checker</t>
        </is>
      </c>
      <c r="X302" s="2" t="inlineStr">
        <is>
          <t>Bad value  for attribute “src” on element “img”: Illegal character after “ta:”. “&lt;” is not allowed.</t>
        </is>
      </c>
      <c r="Y302" s="2"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Z302" s="2" t="inlineStr">
        <is>
          <t>city: 1;"&gt;&lt;img alt="" class="framer-Q7tLU framer-7bmts2" src="data:image/svg+xml,&amp;lt;svg display=&amp;quot;block&amp;quot; id=&amp;quot;1925646634&amp;quot; role=&amp;quot;presentation&amp;quot; viewBox=&amp;quot;0 0 50 39&amp;quot;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fill=&amp;quot;rgb(0, 0, 0)&amp;quot; height=&amp;quot;37.44700068664551px&amp;quot; id=&amp;quot;w6r83UB3u&amp;quot; transform=&amp;quot;translate(1 1)&amp;quot; width=&amp;quot;48.12999996948242px&amp;quot;/&amp;gt;&amp;lt;/svg&amp;gt;" style="opacity: 1;"&gt;&lt;/div&gt;</t>
        </is>
      </c>
      <c r="AA302" s="2" t="inlineStr">
        <is>
          <t>form::style="opacity:/1;"/&lt;|city:</t>
        </is>
      </c>
    </row>
    <row r="303">
      <c r="A303" s="3" t="inlineStr">
        <is>
          <t>302</t>
        </is>
      </c>
      <c r="B303" s="3" t="inlineStr">
        <is>
          <t>1</t>
        </is>
      </c>
      <c r="C303" s="3" t="inlineStr">
        <is>
          <t>35</t>
        </is>
      </c>
      <c r="D303" s="3" t="inlineStr">
        <is>
          <t>1</t>
        </is>
      </c>
      <c r="E303" s="3" t="inlineStr">
        <is>
          <t>280</t>
        </is>
      </c>
      <c r="F303" s="7" t="inlineStr">
        <is>
          <t>serious</t>
        </is>
      </c>
      <c r="G303" s="3" t="inlineStr">
        <is>
          <t>2</t>
        </is>
      </c>
      <c r="H303" s="3" t="inlineStr">
        <is>
          <t>Serious</t>
        </is>
      </c>
      <c r="I303" s="3" t="inlineStr">
        <is>
          <t>True</t>
        </is>
      </c>
      <c r="J303" s="3" t="inlineStr"/>
      <c r="K303" s="3" t="inlineStr"/>
      <c r="L303" s="3" t="inlineStr">
        <is>
          <t>False</t>
        </is>
      </c>
      <c r="M303" s="3" t="inlineStr">
        <is>
          <t>3</t>
        </is>
      </c>
      <c r="N303" s="3" t="inlineStr">
        <is>
          <t>31</t>
        </is>
      </c>
      <c r="O303" s="3" t="inlineStr">
        <is>
          <t>1</t>
        </is>
      </c>
      <c r="P303" s="3" t="inlineStr">
        <is>
          <t>428</t>
        </is>
      </c>
      <c r="Q303" s="3" t="inlineStr">
        <is>
          <t>False</t>
        </is>
      </c>
      <c r="R303" s="3" t="inlineStr"/>
      <c r="S303" s="3" t="inlineStr">
        <is>
          <t>1</t>
        </is>
      </c>
      <c r="T303" s="3" t="inlineStr"/>
      <c r="U303" s="3" t="inlineStr"/>
      <c r="V303" s="3" t="inlineStr">
        <is>
          <t>speca11y</t>
        </is>
      </c>
      <c r="W303" s="3" t="inlineStr">
        <is>
          <t>speca11y</t>
        </is>
      </c>
      <c r="X303" s="3" t="inlineStr">
        <is>
          <t>Focus order may not follow visual layout: element 18 (at y:450, x:723) appears before element 17 (at y:891, x:726) visually but receives focus after it. | Focus order may not follow visual layout: element 38 (at y:450, x:723) appears before element 37 (at y:891, x:726) visually but receives focus after it. | Focus order may not follow visual layout: element 34 (at y:450, x:723) appears before element 33 (at y:891, x:726) visually but receives focus after it.</t>
        </is>
      </c>
      <c r="Y303" s="3" t="inlineStr">
        <is>
          <t>&lt;a class="framer-Hd4qJ framer-G8O0E framer-1gdk4sn framer-v-1gdk4sn framer-o509ep" data-framer-name="Main link" data-highlight="true" href="../product/customer-stories" style="opacity: 1;"&gt;</t>
        </is>
      </c>
      <c r="Z303" s="3" t="inlineStr">
        <is>
          <t>div.framer-1rp29oc:nth-of-type(1) &gt; div.framer-f4z8qe-container:nth-of-type(8) &gt; a.framer-Hd4qJ.framer-G8O0E</t>
        </is>
      </c>
      <c r="AA303" s="3" t="inlineStr">
        <is>
          <t>link::customer-stories"/style="opacity:/1;"|div.framer-1rp29oc</t>
        </is>
      </c>
    </row>
    <row r="304">
      <c r="A304" s="2" t="inlineStr">
        <is>
          <t>303</t>
        </is>
      </c>
      <c r="B304" s="2" t="inlineStr">
        <is>
          <t>1</t>
        </is>
      </c>
      <c r="C304" s="2" t="inlineStr">
        <is>
          <t>35</t>
        </is>
      </c>
      <c r="D304" s="2" t="inlineStr">
        <is>
          <t>1</t>
        </is>
      </c>
      <c r="E304" s="2" t="inlineStr">
        <is>
          <t>281</t>
        </is>
      </c>
      <c r="F304" s="7" t="inlineStr">
        <is>
          <t>serious</t>
        </is>
      </c>
      <c r="G304" s="2" t="inlineStr">
        <is>
          <t>2</t>
        </is>
      </c>
      <c r="H304" s="2" t="inlineStr">
        <is>
          <t>Serious</t>
        </is>
      </c>
      <c r="I304" s="2" t="inlineStr">
        <is>
          <t>True</t>
        </is>
      </c>
      <c r="J304" s="2" t="inlineStr"/>
      <c r="K304" s="2" t="inlineStr"/>
      <c r="L304" s="2" t="inlineStr">
        <is>
          <t>False</t>
        </is>
      </c>
      <c r="M304" s="2" t="inlineStr">
        <is>
          <t>3</t>
        </is>
      </c>
      <c r="N304" s="2" t="inlineStr">
        <is>
          <t>31</t>
        </is>
      </c>
      <c r="O304" s="2" t="inlineStr">
        <is>
          <t>1</t>
        </is>
      </c>
      <c r="P304" s="2" t="inlineStr">
        <is>
          <t>429</t>
        </is>
      </c>
      <c r="Q304" s="2" t="inlineStr">
        <is>
          <t>False</t>
        </is>
      </c>
      <c r="R304" s="2" t="inlineStr"/>
      <c r="S304" s="2" t="inlineStr">
        <is>
          <t>1</t>
        </is>
      </c>
      <c r="T304" s="2" t="inlineStr"/>
      <c r="U304" s="2" t="inlineStr"/>
      <c r="V304" s="2" t="inlineStr">
        <is>
          <t>speca11y</t>
        </is>
      </c>
      <c r="W304" s="2" t="inlineStr">
        <is>
          <t>speca11y</t>
        </is>
      </c>
      <c r="X304" s="2" t="inlineStr">
        <is>
          <t>Focus order may not follow visual layout: element 10 (at y:450, x:1044) appears before element 9 (at y:658, x:710) visually but receives focus after it. | Focus order may not follow visual layout: element 41 (at y:294, x:1044) appears before element 40 (at y:502, x:710) visually but receives focus after it. | Focus order may not follow visual layout: element 37 (at y:294, x:1044) appears before element 36 (at y:502, x:710) visually but receives focus after it.</t>
        </is>
      </c>
      <c r="Y304" s="2" t="inlineStr">
        <is>
          <t>&lt;a class="framer-Hd4qJ framer-G8O0E framer-1gdk4sn framer-v-1gdk4sn framer-o509ep" data-framer-name="Main link" data-highlight="true" href="../about/our-story" style="opacity: 1;"&gt;</t>
        </is>
      </c>
      <c r="Z304" s="2" t="inlineStr">
        <is>
          <t>div.framer-18uy3hp:nth-of-type(2) &gt; div.framer-8nefe1-container:nth-of-type(2) &gt; a.framer-Hd4qJ.framer-G8O0E</t>
        </is>
      </c>
      <c r="AA304" s="2" t="inlineStr">
        <is>
          <t>link::our-story"/style="opacity:/1;"|div.framer-18uy3hp</t>
        </is>
      </c>
    </row>
    <row r="305">
      <c r="A305" s="3" t="inlineStr">
        <is>
          <t>304</t>
        </is>
      </c>
      <c r="B305" s="3" t="inlineStr">
        <is>
          <t>1</t>
        </is>
      </c>
      <c r="C305" s="3" t="inlineStr">
        <is>
          <t>31</t>
        </is>
      </c>
      <c r="D305" s="3" t="inlineStr">
        <is>
          <t>3</t>
        </is>
      </c>
      <c r="E305" s="3" t="inlineStr">
        <is>
          <t>63</t>
        </is>
      </c>
      <c r="F305" s="9" t="inlineStr">
        <is>
          <t>moderate</t>
        </is>
      </c>
      <c r="G305" s="3" t="inlineStr">
        <is>
          <t>3</t>
        </is>
      </c>
      <c r="H305" s="3" t="inlineStr">
        <is>
          <t>Moderate</t>
        </is>
      </c>
      <c r="I305" s="3" t="inlineStr">
        <is>
          <t>True</t>
        </is>
      </c>
      <c r="J305" s="3" t="inlineStr"/>
      <c r="K305" s="3" t="inlineStr"/>
      <c r="L305" s="3" t="inlineStr">
        <is>
          <t>False</t>
        </is>
      </c>
      <c r="M305" s="3" t="inlineStr">
        <is>
          <t>5</t>
        </is>
      </c>
      <c r="N305" s="3" t="inlineStr">
        <is>
          <t>21</t>
        </is>
      </c>
      <c r="O305" s="3" t="inlineStr">
        <is>
          <t>33</t>
        </is>
      </c>
      <c r="P305" s="3" t="inlineStr">
        <is>
          <t>315</t>
        </is>
      </c>
      <c r="Q305" s="3" t="inlineStr">
        <is>
          <t>False</t>
        </is>
      </c>
      <c r="R305" s="3" t="inlineStr"/>
      <c r="S305" s="3" t="inlineStr">
        <is>
          <t>1</t>
        </is>
      </c>
      <c r="T305" s="3" t="inlineStr"/>
      <c r="U305" s="3" t="inlineStr"/>
      <c r="V305" s="3" t="inlineStr">
        <is>
          <t>html-sniffer</t>
        </is>
      </c>
      <c r="W305" s="3" t="inlineStr">
        <is>
          <t>html-sniffer</t>
        </is>
      </c>
      <c r="X305" s="3" t="inlineStr">
        <is>
          <t>Check that this element has an inherited background colour or image to complement the corresponding inline foreground colour.</t>
        </is>
      </c>
      <c r="Y305" s="3" t="inlineStr">
        <is>
          <t>span</t>
        </is>
      </c>
      <c r="Z305" s="3" t="inlineStr">
        <is>
          <t>span</t>
        </is>
      </c>
      <c r="AA305" s="3" t="inlineStr">
        <is>
          <t>link::|span|&lt;span&gt;a&lt;/span&gt;</t>
        </is>
      </c>
    </row>
    <row r="306">
      <c r="A306" s="2" t="inlineStr">
        <is>
          <t>305</t>
        </is>
      </c>
      <c r="B306" s="2" t="inlineStr">
        <is>
          <t>1</t>
        </is>
      </c>
      <c r="C306" s="2" t="inlineStr">
        <is>
          <t>15</t>
        </is>
      </c>
      <c r="D306" s="2" t="inlineStr">
        <is>
          <t>1</t>
        </is>
      </c>
      <c r="E306" s="2" t="inlineStr">
        <is>
          <t>282</t>
        </is>
      </c>
      <c r="F306" s="5" t="inlineStr">
        <is>
          <t>critical</t>
        </is>
      </c>
      <c r="G306" s="2" t="inlineStr">
        <is>
          <t>1</t>
        </is>
      </c>
      <c r="H306" s="2" t="inlineStr">
        <is>
          <t>Critical</t>
        </is>
      </c>
      <c r="I306" s="2" t="inlineStr">
        <is>
          <t>False</t>
        </is>
      </c>
      <c r="J306" s="2" t="inlineStr"/>
      <c r="K306" s="2" t="inlineStr"/>
      <c r="L306" s="2" t="inlineStr">
        <is>
          <t>False</t>
        </is>
      </c>
      <c r="M306" s="2" t="inlineStr">
        <is>
          <t>2</t>
        </is>
      </c>
      <c r="N306" s="2" t="inlineStr">
        <is>
          <t>46</t>
        </is>
      </c>
      <c r="O306" s="2" t="inlineStr">
        <is>
          <t>1</t>
        </is>
      </c>
      <c r="P306" s="2" t="inlineStr">
        <is>
          <t>11</t>
        </is>
      </c>
      <c r="Q306" s="2" t="inlineStr">
        <is>
          <t>False</t>
        </is>
      </c>
      <c r="R306" s="2" t="inlineStr"/>
      <c r="S306" s="2" t="inlineStr">
        <is>
          <t>1</t>
        </is>
      </c>
      <c r="T306" s="2" t="inlineStr"/>
      <c r="U306" s="2" t="inlineStr"/>
      <c r="V306" s="2" t="inlineStr">
        <is>
          <t>uuv</t>
        </is>
      </c>
      <c r="W306" s="2" t="inlineStr">
        <is>
          <t>uuv</t>
        </is>
      </c>
      <c r="X306" s="2" t="inlineStr">
        <is>
          <t>Fix all of the following:
  Check that captions are available for the element</t>
        </is>
      </c>
      <c r="Y306" s="2" t="inlineStr">
        <is>
          <t>.framer-fwdhwj-container &gt; video[preload="auto"]</t>
        </is>
      </c>
      <c r="Z306" s="2" t="inlineStr">
        <is>
          <t>.framer-fwdhwj-container &gt; video[preload="auto"]</t>
        </is>
      </c>
      <c r="AA306" s="2" t="inlineStr">
        <is>
          <t>frame::.framer-fwdhwj-container/video|.framer-fwdhwj-container</t>
        </is>
      </c>
    </row>
    <row r="307">
      <c r="A307" s="3" t="inlineStr">
        <is>
          <t>306</t>
        </is>
      </c>
      <c r="B307" s="3" t="inlineStr">
        <is>
          <t>1</t>
        </is>
      </c>
      <c r="C307" s="3" t="inlineStr">
        <is>
          <t>15</t>
        </is>
      </c>
      <c r="D307" s="3" t="inlineStr">
        <is>
          <t>1</t>
        </is>
      </c>
      <c r="E307" s="3" t="inlineStr">
        <is>
          <t>283</t>
        </is>
      </c>
      <c r="F307" s="5" t="inlineStr">
        <is>
          <t>critical</t>
        </is>
      </c>
      <c r="G307" s="3" t="inlineStr">
        <is>
          <t>1</t>
        </is>
      </c>
      <c r="H307" s="3" t="inlineStr">
        <is>
          <t>Critical</t>
        </is>
      </c>
      <c r="I307" s="3" t="inlineStr">
        <is>
          <t>False</t>
        </is>
      </c>
      <c r="J307" s="3" t="inlineStr"/>
      <c r="K307" s="3" t="inlineStr"/>
      <c r="L307" s="3" t="inlineStr">
        <is>
          <t>False</t>
        </is>
      </c>
      <c r="M307" s="3" t="inlineStr">
        <is>
          <t>2</t>
        </is>
      </c>
      <c r="N307" s="3" t="inlineStr">
        <is>
          <t>46</t>
        </is>
      </c>
      <c r="O307" s="3" t="inlineStr">
        <is>
          <t>1</t>
        </is>
      </c>
      <c r="P307" s="3" t="inlineStr">
        <is>
          <t>12</t>
        </is>
      </c>
      <c r="Q307" s="3" t="inlineStr">
        <is>
          <t>False</t>
        </is>
      </c>
      <c r="R307" s="3" t="inlineStr"/>
      <c r="S307" s="3" t="inlineStr">
        <is>
          <t>1</t>
        </is>
      </c>
      <c r="T307" s="3" t="inlineStr"/>
      <c r="U307" s="3" t="inlineStr"/>
      <c r="V307" s="3" t="inlineStr">
        <is>
          <t>uuv</t>
        </is>
      </c>
      <c r="W307" s="3" t="inlineStr">
        <is>
          <t>uuv</t>
        </is>
      </c>
      <c r="X307" s="3" t="inlineStr">
        <is>
          <t>Fix all of the following:
  Check that captions are available for the element</t>
        </is>
      </c>
      <c r="Y307" s="3" t="inlineStr">
        <is>
          <t>.framer-84afre-container &gt; video[preload="auto"]</t>
        </is>
      </c>
      <c r="Z307" s="3" t="inlineStr">
        <is>
          <t>.framer-84afre-container &gt; video[preload="auto"]</t>
        </is>
      </c>
      <c r="AA307" s="3" t="inlineStr">
        <is>
          <t>frame::.framerafre-container/video|.framer-84afre-container</t>
        </is>
      </c>
    </row>
    <row r="308">
      <c r="A308" s="2" t="inlineStr">
        <is>
          <t>307</t>
        </is>
      </c>
      <c r="B308" s="2" t="inlineStr">
        <is>
          <t>1</t>
        </is>
      </c>
      <c r="C308" s="2" t="inlineStr">
        <is>
          <t>15</t>
        </is>
      </c>
      <c r="D308" s="2" t="inlineStr">
        <is>
          <t>1</t>
        </is>
      </c>
      <c r="E308" s="2" t="inlineStr">
        <is>
          <t>284</t>
        </is>
      </c>
      <c r="F308" s="5" t="inlineStr">
        <is>
          <t>critical</t>
        </is>
      </c>
      <c r="G308" s="2" t="inlineStr">
        <is>
          <t>1</t>
        </is>
      </c>
      <c r="H308" s="2" t="inlineStr">
        <is>
          <t>Critical</t>
        </is>
      </c>
      <c r="I308" s="2" t="inlineStr">
        <is>
          <t>False</t>
        </is>
      </c>
      <c r="J308" s="2" t="inlineStr"/>
      <c r="K308" s="2" t="inlineStr"/>
      <c r="L308" s="2" t="inlineStr">
        <is>
          <t>False</t>
        </is>
      </c>
      <c r="M308" s="2" t="inlineStr">
        <is>
          <t>2</t>
        </is>
      </c>
      <c r="N308" s="2" t="inlineStr">
        <is>
          <t>46</t>
        </is>
      </c>
      <c r="O308" s="2" t="inlineStr">
        <is>
          <t>1</t>
        </is>
      </c>
      <c r="P308" s="2" t="inlineStr">
        <is>
          <t>13</t>
        </is>
      </c>
      <c r="Q308" s="2" t="inlineStr">
        <is>
          <t>False</t>
        </is>
      </c>
      <c r="R308" s="2" t="inlineStr"/>
      <c r="S308" s="2" t="inlineStr">
        <is>
          <t>1</t>
        </is>
      </c>
      <c r="T308" s="2" t="inlineStr"/>
      <c r="U308" s="2" t="inlineStr"/>
      <c r="V308" s="2" t="inlineStr">
        <is>
          <t>uuv</t>
        </is>
      </c>
      <c r="W308" s="2" t="inlineStr">
        <is>
          <t>uuv</t>
        </is>
      </c>
      <c r="X308" s="2" t="inlineStr">
        <is>
          <t>Fix all of the following:
  Check that captions are available for the element</t>
        </is>
      </c>
      <c r="Y308" s="2" t="inlineStr">
        <is>
          <t>.framer-ysdhn-container &gt; video[preload="auto"]</t>
        </is>
      </c>
      <c r="Z308" s="2" t="inlineStr">
        <is>
          <t>.framer-ysdhn-container &gt; video[preload="auto"]</t>
        </is>
      </c>
      <c r="AA308" s="2" t="inlineStr">
        <is>
          <t>frame::.framer-ysdhn-container/video|.framer-ysdhn-container</t>
        </is>
      </c>
    </row>
    <row r="309">
      <c r="A309" s="3" t="inlineStr">
        <is>
          <t>308</t>
        </is>
      </c>
      <c r="B309" s="3" t="inlineStr">
        <is>
          <t>1</t>
        </is>
      </c>
      <c r="C309" s="3" t="inlineStr">
        <is>
          <t>15</t>
        </is>
      </c>
      <c r="D309" s="3" t="inlineStr">
        <is>
          <t>1</t>
        </is>
      </c>
      <c r="E309" s="3" t="inlineStr">
        <is>
          <t>285</t>
        </is>
      </c>
      <c r="F309" s="5" t="inlineStr">
        <is>
          <t>critical</t>
        </is>
      </c>
      <c r="G309" s="3" t="inlineStr">
        <is>
          <t>1</t>
        </is>
      </c>
      <c r="H309" s="3" t="inlineStr">
        <is>
          <t>Critical</t>
        </is>
      </c>
      <c r="I309" s="3" t="inlineStr">
        <is>
          <t>False</t>
        </is>
      </c>
      <c r="J309" s="3" t="inlineStr"/>
      <c r="K309" s="3" t="inlineStr"/>
      <c r="L309" s="3" t="inlineStr">
        <is>
          <t>False</t>
        </is>
      </c>
      <c r="M309" s="3" t="inlineStr">
        <is>
          <t>2</t>
        </is>
      </c>
      <c r="N309" s="3" t="inlineStr">
        <is>
          <t>46</t>
        </is>
      </c>
      <c r="O309" s="3" t="inlineStr">
        <is>
          <t>1</t>
        </is>
      </c>
      <c r="P309" s="3" t="inlineStr">
        <is>
          <t>14</t>
        </is>
      </c>
      <c r="Q309" s="3" t="inlineStr">
        <is>
          <t>False</t>
        </is>
      </c>
      <c r="R309" s="3" t="inlineStr"/>
      <c r="S309" s="3" t="inlineStr">
        <is>
          <t>1</t>
        </is>
      </c>
      <c r="T309" s="3" t="inlineStr"/>
      <c r="U309" s="3" t="inlineStr"/>
      <c r="V309" s="3" t="inlineStr">
        <is>
          <t>uuv</t>
        </is>
      </c>
      <c r="W309" s="3" t="inlineStr">
        <is>
          <t>uuv</t>
        </is>
      </c>
      <c r="X309" s="3" t="inlineStr">
        <is>
          <t>Fix all of the following:
  Check that captions are available for the element</t>
        </is>
      </c>
      <c r="Y309" s="3" t="inlineStr">
        <is>
          <t>.framer-1um5yl7-container &gt; video[preload="auto"]</t>
        </is>
      </c>
      <c r="Z309" s="3" t="inlineStr">
        <is>
          <t>.framer-1um5yl7-container &gt; video[preload="auto"]</t>
        </is>
      </c>
      <c r="AA309" s="3" t="inlineStr">
        <is>
          <t>frame::.framerum5yl7-container/video|.framer-1um5yl7-container</t>
        </is>
      </c>
    </row>
    <row r="310">
      <c r="A310" s="2" t="inlineStr">
        <is>
          <t>309</t>
        </is>
      </c>
      <c r="B310" s="2" t="inlineStr">
        <is>
          <t>1</t>
        </is>
      </c>
      <c r="C310" s="2" t="inlineStr">
        <is>
          <t>49</t>
        </is>
      </c>
      <c r="D310" s="2" t="inlineStr">
        <is>
          <t>11</t>
        </is>
      </c>
      <c r="E310" s="2" t="inlineStr">
        <is>
          <t>286</t>
        </is>
      </c>
      <c r="F310" s="5" t="inlineStr">
        <is>
          <t>critical</t>
        </is>
      </c>
      <c r="G310" s="2" t="inlineStr">
        <is>
          <t>1</t>
        </is>
      </c>
      <c r="H310" s="2" t="inlineStr">
        <is>
          <t>Critical</t>
        </is>
      </c>
      <c r="I310" s="2" t="inlineStr">
        <is>
          <t>True</t>
        </is>
      </c>
      <c r="J310" s="2" t="inlineStr"/>
      <c r="K310" s="2" t="inlineStr"/>
      <c r="L310" s="2" t="inlineStr">
        <is>
          <t>False</t>
        </is>
      </c>
      <c r="M310" s="2" t="inlineStr">
        <is>
          <t>1</t>
        </is>
      </c>
      <c r="N310" s="2" t="inlineStr">
        <is>
          <t>46</t>
        </is>
      </c>
      <c r="O310" s="2" t="inlineStr">
        <is>
          <t>1</t>
        </is>
      </c>
      <c r="P310" s="2" t="inlineStr">
        <is>
          <t>16</t>
        </is>
      </c>
      <c r="Q310" s="2" t="inlineStr">
        <is>
          <t>False</t>
        </is>
      </c>
      <c r="R310" s="2" t="inlineStr"/>
      <c r="S310" s="2" t="inlineStr">
        <is>
          <t>1</t>
        </is>
      </c>
      <c r="T310" s="2" t="inlineStr"/>
      <c r="U310" s="2" t="inlineStr"/>
      <c r="V310" s="2" t="inlineStr">
        <is>
          <t>speca11y</t>
        </is>
      </c>
      <c r="W310" s="2" t="inlineStr">
        <is>
          <t>speca11y</t>
        </is>
      </c>
      <c r="X310" s="2" t="inlineStr">
        <is>
          <t>ARIA attribute "aria-hidden" is not allowed on role "presentation".</t>
        </is>
      </c>
      <c r="Y310" s="2" t="inlineStr">
        <is>
          <t>&lt;iframe class="CybotCookiebotHiddenIframe" name="__uspapiLocator" tabindex="-1" role="presentation" aria-hidden="true" title="Blank"&gt;&lt;/iframe&gt;</t>
        </is>
      </c>
      <c r="Z310" s="2" t="inlineStr">
        <is>
          <t>iframe.CybotCookiebotHiddenIframe:nth-of-type(1)</t>
        </is>
      </c>
      <c r="AA310" s="2" t="inlineStr">
        <is>
          <t>frame::title="blank"/&lt;/iframe|iframe.cybotcookiebothiddeniframe</t>
        </is>
      </c>
    </row>
    <row r="311">
      <c r="A311" s="3" t="inlineStr">
        <is>
          <t>310</t>
        </is>
      </c>
      <c r="B311" s="3" t="inlineStr">
        <is>
          <t>1</t>
        </is>
      </c>
      <c r="C311" s="3" t="inlineStr">
        <is>
          <t>49</t>
        </is>
      </c>
      <c r="D311" s="3" t="inlineStr">
        <is>
          <t>11</t>
        </is>
      </c>
      <c r="E311" s="3" t="inlineStr">
        <is>
          <t>287</t>
        </is>
      </c>
      <c r="F311" s="5" t="inlineStr">
        <is>
          <t>critical</t>
        </is>
      </c>
      <c r="G311" s="3" t="inlineStr">
        <is>
          <t>1</t>
        </is>
      </c>
      <c r="H311" s="3" t="inlineStr">
        <is>
          <t>Critical</t>
        </is>
      </c>
      <c r="I311" s="3" t="inlineStr">
        <is>
          <t>True</t>
        </is>
      </c>
      <c r="J311" s="3" t="inlineStr"/>
      <c r="K311" s="3" t="inlineStr"/>
      <c r="L311" s="3" t="inlineStr">
        <is>
          <t>False</t>
        </is>
      </c>
      <c r="M311" s="3" t="inlineStr">
        <is>
          <t>1</t>
        </is>
      </c>
      <c r="N311" s="3" t="inlineStr">
        <is>
          <t>46</t>
        </is>
      </c>
      <c r="O311" s="3" t="inlineStr">
        <is>
          <t>2</t>
        </is>
      </c>
      <c r="P311" s="3" t="inlineStr">
        <is>
          <t>2</t>
        </is>
      </c>
      <c r="Q311" s="3" t="inlineStr">
        <is>
          <t>True</t>
        </is>
      </c>
      <c r="R311" s="3" t="inlineStr"/>
      <c r="S311" s="3" t="inlineStr">
        <is>
          <t>1</t>
        </is>
      </c>
      <c r="T311" s="3" t="inlineStr"/>
      <c r="U311" s="3" t="inlineStr"/>
      <c r="V311" s="3" t="inlineStr">
        <is>
          <t>speca11y</t>
        </is>
      </c>
      <c r="W311" s="3" t="inlineStr">
        <is>
          <t>speca11y</t>
        </is>
      </c>
      <c r="X311" s="3" t="inlineStr">
        <is>
          <t>ARIA attribute "aria-hidden" is not allowed on role "presentation".</t>
        </is>
      </c>
      <c r="Y311" s="3" t="inlineStr">
        <is>
          <t>&lt;iframe class="CybotCookiebotOffscreenIframe" tabindex="-1" role="presentation" aria-hidden="true" title="Blank" src="https://consentcdn.cookiebot.eu/sdk/bc-v4.min.html"&gt;&lt;/iframe&gt;</t>
        </is>
      </c>
      <c r="Z311" s="3" t="inlineStr">
        <is>
          <t>iframe.CybotCookiebotOffscreenIframe:nth-of-type(2)</t>
        </is>
      </c>
      <c r="AA311" s="3" t="inlineStr">
        <is>
          <t>frame::bc-v4.min.html"/&lt;/iframe|iframe.cybotcookiebotoffscreeniframe</t>
        </is>
      </c>
    </row>
    <row r="312">
      <c r="A312" s="2" t="inlineStr">
        <is>
          <t>311</t>
        </is>
      </c>
      <c r="B312" s="2" t="inlineStr">
        <is>
          <t>1</t>
        </is>
      </c>
      <c r="C312" s="2" t="inlineStr">
        <is>
          <t>11</t>
        </is>
      </c>
      <c r="D312" s="2" t="inlineStr">
        <is>
          <t>5</t>
        </is>
      </c>
      <c r="E312" s="2" t="inlineStr">
        <is>
          <t>288</t>
        </is>
      </c>
      <c r="F312" s="7" t="inlineStr">
        <is>
          <t>serious</t>
        </is>
      </c>
      <c r="G312" s="2" t="inlineStr">
        <is>
          <t>2</t>
        </is>
      </c>
      <c r="H312" s="2" t="inlineStr">
        <is>
          <t>Serious</t>
        </is>
      </c>
      <c r="I312" s="2" t="inlineStr">
        <is>
          <t>True</t>
        </is>
      </c>
      <c r="J312" s="2" t="inlineStr"/>
      <c r="K312" s="2" t="inlineStr"/>
      <c r="L312" s="2" t="inlineStr">
        <is>
          <t>False</t>
        </is>
      </c>
      <c r="M312" s="2" t="inlineStr">
        <is>
          <t>4</t>
        </is>
      </c>
      <c r="N312" s="2" t="inlineStr">
        <is>
          <t>31</t>
        </is>
      </c>
      <c r="O312" s="2" t="inlineStr">
        <is>
          <t>1</t>
        </is>
      </c>
      <c r="P312" s="2" t="inlineStr">
        <is>
          <t>399</t>
        </is>
      </c>
      <c r="Q312" s="2" t="inlineStr">
        <is>
          <t>False</t>
        </is>
      </c>
      <c r="R312" s="2" t="inlineStr"/>
      <c r="S312" s="2" t="inlineStr">
        <is>
          <t>2</t>
        </is>
      </c>
      <c r="T312" s="2" t="inlineStr"/>
      <c r="U312" s="2" t="inlineStr"/>
      <c r="V312" s="2" t="inlineStr">
        <is>
          <t>pa11y-axe</t>
        </is>
      </c>
      <c r="W312" s="2" t="inlineStr">
        <is>
          <t>pa11y-axe, pa11y-htmlcs</t>
        </is>
      </c>
      <c r="X3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Y312" s="2" t="inlineStr">
        <is>
          <t>#main &gt; div:nth-child(2) &gt; div:nth-child(2) &gt; div &gt; div &gt; div:nth-child(1) &gt; div &gt; div &gt; div:nth-child(2) &gt; div:nth-child(2) &gt; div:nth-child(2) &gt; a &gt; div &gt; p</t>
        </is>
      </c>
      <c r="Z312" s="2" t="inlineStr">
        <is>
          <t>#main &gt; div:nth-child(2) &gt; div:nth-child(1) &gt; div &gt; div &gt; div:nth-child(2) &gt; div &gt; div:nth-child(3) &gt; div:nth-child(1) &gt; div:nth-child(1) &gt; a &gt; div &gt; p</t>
        </is>
      </c>
      <c r="AA312" s="2" t="inlineStr">
        <is>
          <t>other::div:nth-child(*)/a/p|id=main</t>
        </is>
      </c>
    </row>
    <row r="313">
      <c r="A313" s="3" t="inlineStr">
        <is>
          <t>312</t>
        </is>
      </c>
      <c r="B313" s="3" t="inlineStr">
        <is>
          <t>1</t>
        </is>
      </c>
      <c r="C313" s="3" t="inlineStr">
        <is>
          <t>8</t>
        </is>
      </c>
      <c r="D313" s="3" t="inlineStr">
        <is>
          <t>11</t>
        </is>
      </c>
      <c r="E313" s="3" t="inlineStr">
        <is>
          <t>289</t>
        </is>
      </c>
      <c r="F313" s="11" t="inlineStr">
        <is>
          <t>warning</t>
        </is>
      </c>
      <c r="G313" s="3" t="inlineStr">
        <is>
          <t>5</t>
        </is>
      </c>
      <c r="H313" s="3" t="inlineStr">
        <is>
          <t>Warning</t>
        </is>
      </c>
      <c r="I313" s="3" t="inlineStr">
        <is>
          <t>True</t>
        </is>
      </c>
      <c r="J313" s="3" t="inlineStr"/>
      <c r="K313" s="3" t="inlineStr"/>
      <c r="L313" s="3" t="inlineStr">
        <is>
          <t>False</t>
        </is>
      </c>
      <c r="M313" s="3" t="inlineStr">
        <is>
          <t>6</t>
        </is>
      </c>
      <c r="N313" s="3" t="inlineStr">
        <is>
          <t>11</t>
        </is>
      </c>
      <c r="O313" s="3" t="inlineStr">
        <is>
          <t>1</t>
        </is>
      </c>
      <c r="P313" s="3" t="inlineStr">
        <is>
          <t>794</t>
        </is>
      </c>
      <c r="Q313" s="3" t="inlineStr">
        <is>
          <t>False</t>
        </is>
      </c>
      <c r="R313" s="3" t="inlineStr"/>
      <c r="S313" s="3" t="inlineStr">
        <is>
          <t>1</t>
        </is>
      </c>
      <c r="T313" s="3" t="inlineStr"/>
      <c r="U313" s="3" t="inlineStr"/>
      <c r="V313" s="3" t="inlineStr">
        <is>
          <t>nu-html-checker</t>
        </is>
      </c>
      <c r="W313" s="3" t="inlineStr">
        <is>
          <t>nu-html-checker</t>
        </is>
      </c>
      <c r="X313" s="3" t="inlineStr">
        <is>
          <t>The “charset” attribute on the “script” element is obsolete. | The “type” attribute is unnecessary for JavaScript resources.</t>
        </is>
      </c>
      <c r="Y313" s="3" t="inlineStr">
        <is>
          <t>&gt;&lt;/script&gt;&lt;script type="text/javascript" charset="UTF-8" async="" src="https://consent.cookiebot.eu/1fad6d2d-f481-4470-b5a8-9ca871253be8/cc.js?renew=false&amp;amp;referer=tandemhealth.ai&amp;amp;dnt=false&amp;amp;init=false"&gt;&lt;/scri</t>
        </is>
      </c>
      <c r="Z313" s="3" t="inlineStr">
        <is>
          <t>&gt;&lt;/script&gt;&lt;script type="text/javascript" charset="UTF-8" async="" src="https://consent.cookiebot.eu/1fad6d2d-f481-4470-b5a8-9ca871253be8/cc.js?renew=false&amp;amp;referer=tandemhealth.ai&amp;amp;dnt=false&amp;amp;init=false"&gt;&lt;/scri</t>
        </is>
      </c>
      <c r="AA313" s="3" t="inlineStr">
        <is>
          <t>other::cc.js?renew=false&amp;amp;referer=tandemhealth.ai&amp;amp;dnt=false&amp;amp;init=false"/&lt;/scri|&gt;</t>
        </is>
      </c>
    </row>
    <row r="314">
      <c r="A314" s="2" t="inlineStr">
        <is>
          <t>313</t>
        </is>
      </c>
      <c r="B314" s="2" t="inlineStr">
        <is>
          <t>1</t>
        </is>
      </c>
      <c r="C314" s="2" t="inlineStr">
        <is>
          <t>50</t>
        </is>
      </c>
      <c r="D314" s="2" t="inlineStr">
        <is>
          <t>12</t>
        </is>
      </c>
      <c r="E314" s="2" t="inlineStr">
        <is>
          <t>290</t>
        </is>
      </c>
      <c r="F314" s="7" t="inlineStr">
        <is>
          <t>serious</t>
        </is>
      </c>
      <c r="G314" s="2" t="inlineStr">
        <is>
          <t>2</t>
        </is>
      </c>
      <c r="H314" s="2" t="inlineStr">
        <is>
          <t>Serious</t>
        </is>
      </c>
      <c r="I314" s="2" t="inlineStr">
        <is>
          <t>True</t>
        </is>
      </c>
      <c r="J314" s="2" t="inlineStr"/>
      <c r="K314" s="2" t="inlineStr"/>
      <c r="L314" s="2" t="inlineStr">
        <is>
          <t>False</t>
        </is>
      </c>
      <c r="M314" s="2" t="inlineStr">
        <is>
          <t>1</t>
        </is>
      </c>
      <c r="N314" s="2" t="inlineStr">
        <is>
          <t>31</t>
        </is>
      </c>
      <c r="O314" s="2" t="inlineStr">
        <is>
          <t>1</t>
        </is>
      </c>
      <c r="P314" s="2" t="inlineStr">
        <is>
          <t>483</t>
        </is>
      </c>
      <c r="Q314" s="2" t="inlineStr">
        <is>
          <t>False</t>
        </is>
      </c>
      <c r="R314" s="2" t="inlineStr"/>
      <c r="S314" s="2" t="inlineStr">
        <is>
          <t>1</t>
        </is>
      </c>
      <c r="T314" s="2" t="inlineStr"/>
      <c r="U314" s="2" t="inlineStr"/>
      <c r="V314" s="2" t="inlineStr">
        <is>
          <t>alfa</t>
        </is>
      </c>
      <c r="W314" s="2" t="inlineStr">
        <is>
          <t>alfa</t>
        </is>
      </c>
      <c r="X314" s="2" t="inlineStr">
        <is>
          <t>The highest possible contrast of the text is 3.04:1 which is
        below the required contrast of 4.5:1 | The highest possible contrast of the text is 2.91:1 which is
        below the required contrast of 4.5:1 | Could not fully resolve colors</t>
        </is>
      </c>
      <c r="Y314" s="2" t="inlineStr"/>
      <c r="Z314" s="2" t="inlineStr">
        <is>
          <t>e07bb7077d572acf9c7e4982f7b931d6</t>
        </is>
      </c>
      <c r="AA314" s="2" t="inlineStr">
        <is>
          <t>document_metadata::page-level-issue</t>
        </is>
      </c>
    </row>
    <row r="315">
      <c r="A315" s="3" t="inlineStr">
        <is>
          <t>314</t>
        </is>
      </c>
      <c r="B315" s="3" t="inlineStr">
        <is>
          <t>1</t>
        </is>
      </c>
      <c r="C315" s="3" t="inlineStr">
        <is>
          <t>1</t>
        </is>
      </c>
      <c r="D315" s="3" t="inlineStr">
        <is>
          <t>5</t>
        </is>
      </c>
      <c r="E315" s="3" t="inlineStr">
        <is>
          <t>291</t>
        </is>
      </c>
      <c r="F315" s="9" t="inlineStr">
        <is>
          <t>moderate</t>
        </is>
      </c>
      <c r="G315" s="3" t="inlineStr">
        <is>
          <t>3</t>
        </is>
      </c>
      <c r="H315" s="3" t="inlineStr">
        <is>
          <t>Moderate</t>
        </is>
      </c>
      <c r="I315" s="3" t="inlineStr">
        <is>
          <t>True</t>
        </is>
      </c>
      <c r="J315" s="3" t="inlineStr"/>
      <c r="K315" s="3" t="inlineStr"/>
      <c r="L315" s="3" t="inlineStr">
        <is>
          <t>False</t>
        </is>
      </c>
      <c r="M315" s="3" t="inlineStr">
        <is>
          <t>4</t>
        </is>
      </c>
      <c r="N315" s="3" t="inlineStr">
        <is>
          <t>21</t>
        </is>
      </c>
      <c r="O315" s="3" t="inlineStr">
        <is>
          <t>1</t>
        </is>
      </c>
      <c r="P315" s="3" t="inlineStr">
        <is>
          <t>698</t>
        </is>
      </c>
      <c r="Q315" s="3" t="inlineStr">
        <is>
          <t>False</t>
        </is>
      </c>
      <c r="R315" s="3" t="inlineStr"/>
      <c r="S315" s="3" t="inlineStr">
        <is>
          <t>1</t>
        </is>
      </c>
      <c r="T315" s="3" t="inlineStr"/>
      <c r="U315" s="3" t="inlineStr"/>
      <c r="V315" s="3" t="inlineStr">
        <is>
          <t>uuv</t>
        </is>
      </c>
      <c r="W315" s="3" t="inlineStr">
        <is>
          <t>uuv</t>
        </is>
      </c>
      <c r="X315" s="3" t="inlineStr">
        <is>
          <t>Links must have discernible text</t>
        </is>
      </c>
      <c r="Y315" s="3" t="inlineStr">
        <is>
          <t>../</t>
        </is>
      </c>
      <c r="Z315" s="3" t="inlineStr">
        <is>
          <t>../</t>
        </is>
      </c>
      <c r="AA315" s="3" t="inlineStr">
        <is>
          <t>other::..|../</t>
        </is>
      </c>
    </row>
    <row r="316">
      <c r="A316" s="2" t="inlineStr">
        <is>
          <t>315</t>
        </is>
      </c>
      <c r="B316" s="2" t="inlineStr">
        <is>
          <t>1</t>
        </is>
      </c>
      <c r="C316" s="2" t="inlineStr">
        <is>
          <t>20</t>
        </is>
      </c>
      <c r="D316" s="2" t="inlineStr">
        <is>
          <t>6</t>
        </is>
      </c>
      <c r="E316" s="2" t="inlineStr">
        <is>
          <t>141</t>
        </is>
      </c>
      <c r="F316" s="9" t="inlineStr">
        <is>
          <t>moderate</t>
        </is>
      </c>
      <c r="G316" s="2" t="inlineStr">
        <is>
          <t>3</t>
        </is>
      </c>
      <c r="H316" s="2" t="inlineStr">
        <is>
          <t>Moderate</t>
        </is>
      </c>
      <c r="I316" s="2" t="inlineStr">
        <is>
          <t>True</t>
        </is>
      </c>
      <c r="J316" s="2" t="inlineStr"/>
      <c r="K316" s="2" t="inlineStr"/>
      <c r="L316" s="2" t="inlineStr">
        <is>
          <t>False</t>
        </is>
      </c>
      <c r="M316" s="2" t="inlineStr">
        <is>
          <t>6</t>
        </is>
      </c>
      <c r="N316" s="2" t="inlineStr">
        <is>
          <t>21</t>
        </is>
      </c>
      <c r="O316" s="2" t="inlineStr">
        <is>
          <t>4</t>
        </is>
      </c>
      <c r="P316" s="2" t="inlineStr">
        <is>
          <t>18</t>
        </is>
      </c>
      <c r="Q316" s="2" t="inlineStr">
        <is>
          <t>False</t>
        </is>
      </c>
      <c r="R316" s="2" t="inlineStr"/>
      <c r="S316" s="2" t="inlineStr">
        <is>
          <t>1</t>
        </is>
      </c>
      <c r="T316" s="2" t="inlineStr"/>
      <c r="U316" s="2" t="inlineStr"/>
      <c r="V316" s="2" t="inlineStr">
        <is>
          <t>uuv</t>
        </is>
      </c>
      <c r="W316" s="2" t="inlineStr">
        <is>
          <t>uuv</t>
        </is>
      </c>
      <c r="X316" s="2" t="inlineStr">
        <is>
          <t>Fix any of the following:
  Some page content is not contained by landmarks</t>
        </is>
      </c>
      <c r="Y316" s="2" t="inlineStr">
        <is>
          <t>label</t>
        </is>
      </c>
      <c r="Z316" s="2" t="inlineStr">
        <is>
          <t>label</t>
        </is>
      </c>
      <c r="AA316" s="2" t="inlineStr">
        <is>
          <t>form::label|label</t>
        </is>
      </c>
    </row>
    <row r="317">
      <c r="A317" s="3" t="inlineStr">
        <is>
          <t>316</t>
        </is>
      </c>
      <c r="B317" s="3" t="inlineStr">
        <is>
          <t>1</t>
        </is>
      </c>
      <c r="C317" s="3" t="inlineStr">
        <is>
          <t>20</t>
        </is>
      </c>
      <c r="D317" s="3" t="inlineStr">
        <is>
          <t>6</t>
        </is>
      </c>
      <c r="E317" s="3" t="inlineStr">
        <is>
          <t>141</t>
        </is>
      </c>
      <c r="F317" s="9" t="inlineStr">
        <is>
          <t>moderate</t>
        </is>
      </c>
      <c r="G317" s="3" t="inlineStr">
        <is>
          <t>3</t>
        </is>
      </c>
      <c r="H317" s="3" t="inlineStr">
        <is>
          <t>Moderate</t>
        </is>
      </c>
      <c r="I317" s="3" t="inlineStr">
        <is>
          <t>True</t>
        </is>
      </c>
      <c r="J317" s="3" t="inlineStr"/>
      <c r="K317" s="3" t="inlineStr"/>
      <c r="L317" s="3" t="inlineStr">
        <is>
          <t>False</t>
        </is>
      </c>
      <c r="M317" s="3" t="inlineStr">
        <is>
          <t>6</t>
        </is>
      </c>
      <c r="N317" s="3" t="inlineStr">
        <is>
          <t>21</t>
        </is>
      </c>
      <c r="O317" s="3" t="inlineStr">
        <is>
          <t>4</t>
        </is>
      </c>
      <c r="P317" s="3" t="inlineStr">
        <is>
          <t>18</t>
        </is>
      </c>
      <c r="Q317" s="3" t="inlineStr">
        <is>
          <t>False</t>
        </is>
      </c>
      <c r="R317" s="3" t="inlineStr"/>
      <c r="S317" s="3" t="inlineStr">
        <is>
          <t>1</t>
        </is>
      </c>
      <c r="T317" s="3" t="inlineStr"/>
      <c r="U317" s="3" t="inlineStr"/>
      <c r="V317" s="3" t="inlineStr">
        <is>
          <t>oobee</t>
        </is>
      </c>
      <c r="W317" s="3" t="inlineStr">
        <is>
          <t>oobee</t>
        </is>
      </c>
      <c r="X317" s="3" t="inlineStr">
        <is>
          <t>Fix any of the following:
  Some page content is not contained by landmarks</t>
        </is>
      </c>
      <c r="Y317" s="3" t="inlineStr">
        <is>
          <t>&lt;label for=":Rbalenmeaop:"&gt;Select Language&lt;/label&gt;</t>
        </is>
      </c>
      <c r="Z317" s="3" t="inlineStr">
        <is>
          <t>label</t>
        </is>
      </c>
      <c r="AA317" s="3" t="inlineStr">
        <is>
          <t>form::select/language&lt;/label|&lt;label</t>
        </is>
      </c>
    </row>
    <row r="318">
      <c r="A318" s="2" t="inlineStr">
        <is>
          <t>317</t>
        </is>
      </c>
      <c r="B318" s="2" t="inlineStr">
        <is>
          <t>1</t>
        </is>
      </c>
      <c r="C318" s="2" t="inlineStr">
        <is>
          <t>20</t>
        </is>
      </c>
      <c r="D318" s="2" t="inlineStr">
        <is>
          <t>5</t>
        </is>
      </c>
      <c r="E318" s="2" t="inlineStr">
        <is>
          <t>292</t>
        </is>
      </c>
      <c r="F318" s="9" t="inlineStr">
        <is>
          <t>moderate</t>
        </is>
      </c>
      <c r="G318" s="2" t="inlineStr">
        <is>
          <t>3</t>
        </is>
      </c>
      <c r="H318" s="2" t="inlineStr">
        <is>
          <t>Moderate</t>
        </is>
      </c>
      <c r="I318" s="2" t="inlineStr">
        <is>
          <t>True</t>
        </is>
      </c>
      <c r="J318" s="2" t="inlineStr"/>
      <c r="K318" s="2" t="inlineStr"/>
      <c r="L318" s="2" t="inlineStr">
        <is>
          <t>False</t>
        </is>
      </c>
      <c r="M318" s="2" t="inlineStr">
        <is>
          <t>5</t>
        </is>
      </c>
      <c r="N318" s="2" t="inlineStr">
        <is>
          <t>21</t>
        </is>
      </c>
      <c r="O318" s="2" t="inlineStr">
        <is>
          <t>1</t>
        </is>
      </c>
      <c r="P318" s="2" t="inlineStr">
        <is>
          <t>620</t>
        </is>
      </c>
      <c r="Q318" s="2" t="inlineStr">
        <is>
          <t>False</t>
        </is>
      </c>
      <c r="R318" s="2" t="inlineStr"/>
      <c r="S318" s="2" t="inlineStr">
        <is>
          <t>1</t>
        </is>
      </c>
      <c r="T318" s="2" t="inlineStr"/>
      <c r="U318" s="2" t="inlineStr"/>
      <c r="V318" s="2" t="inlineStr">
        <is>
          <t>pa11y-axe</t>
        </is>
      </c>
      <c r="W318" s="2" t="inlineStr">
        <is>
          <t>pa11y-axe</t>
        </is>
      </c>
      <c r="X318" s="2" t="inlineStr">
        <is>
          <t>All page content should be contained by landmarks (https://dequeuniversity.com/rules/axe/4.11/region?application=axeAPI)</t>
        </is>
      </c>
      <c r="Y318" s="2" t="inlineStr">
        <is>
          <t>#undefined-1cg11xi &gt; a &gt; div:nth-child(1)</t>
        </is>
      </c>
      <c r="Z318" s="2" t="inlineStr">
        <is>
          <t>#undefined-1cg11xi &gt; a &gt; div:nth-child(1)</t>
        </is>
      </c>
      <c r="AA318" s="2" t="inlineStr">
        <is>
          <t>other::#undefinedcg11xi/a/div:nth-child(*)|id=undefined-1cg11xi</t>
        </is>
      </c>
    </row>
    <row r="319">
      <c r="A319" s="3" t="inlineStr">
        <is>
          <t>318</t>
        </is>
      </c>
      <c r="B319" s="3" t="inlineStr">
        <is>
          <t>1</t>
        </is>
      </c>
      <c r="C319" s="3" t="inlineStr">
        <is>
          <t>20</t>
        </is>
      </c>
      <c r="D319" s="3" t="inlineStr">
        <is>
          <t>5</t>
        </is>
      </c>
      <c r="E319" s="3" t="inlineStr">
        <is>
          <t>293</t>
        </is>
      </c>
      <c r="F319" s="9" t="inlineStr">
        <is>
          <t>moderate</t>
        </is>
      </c>
      <c r="G319" s="3" t="inlineStr">
        <is>
          <t>3</t>
        </is>
      </c>
      <c r="H319" s="3" t="inlineStr">
        <is>
          <t>Moderate</t>
        </is>
      </c>
      <c r="I319" s="3" t="inlineStr">
        <is>
          <t>True</t>
        </is>
      </c>
      <c r="J319" s="3" t="inlineStr"/>
      <c r="K319" s="3" t="inlineStr"/>
      <c r="L319" s="3" t="inlineStr">
        <is>
          <t>False</t>
        </is>
      </c>
      <c r="M319" s="3" t="inlineStr">
        <is>
          <t>5</t>
        </is>
      </c>
      <c r="N319" s="3" t="inlineStr">
        <is>
          <t>21</t>
        </is>
      </c>
      <c r="O319" s="3" t="inlineStr">
        <is>
          <t>1</t>
        </is>
      </c>
      <c r="P319" s="3" t="inlineStr">
        <is>
          <t>621</t>
        </is>
      </c>
      <c r="Q319" s="3" t="inlineStr">
        <is>
          <t>False</t>
        </is>
      </c>
      <c r="R319" s="3" t="inlineStr"/>
      <c r="S319" s="3" t="inlineStr">
        <is>
          <t>1</t>
        </is>
      </c>
      <c r="T319" s="3" t="inlineStr"/>
      <c r="U319" s="3" t="inlineStr"/>
      <c r="V319" s="3" t="inlineStr">
        <is>
          <t>pa11y-axe</t>
        </is>
      </c>
      <c r="W319" s="3" t="inlineStr">
        <is>
          <t>pa11y-axe</t>
        </is>
      </c>
      <c r="X319" s="3" t="inlineStr">
        <is>
          <t>All page content should be contained by landmarks (https://dequeuniversity.com/rules/axe/4.11/region?application=axeAPI)</t>
        </is>
      </c>
      <c r="Y319" s="3" t="inlineStr">
        <is>
          <t>#undefined-1ce8kuo &gt; a &gt; div:nth-child(1)</t>
        </is>
      </c>
      <c r="Z319" s="3" t="inlineStr">
        <is>
          <t>#undefined-1ce8kuo &gt; a &gt; div:nth-child(1)</t>
        </is>
      </c>
      <c r="AA319" s="3" t="inlineStr">
        <is>
          <t>other::#undefinedce8kuo/a/div:nth-child(*)|id=undefined-1ce8kuo</t>
        </is>
      </c>
    </row>
    <row r="320">
      <c r="A320" s="2" t="inlineStr">
        <is>
          <t>319</t>
        </is>
      </c>
      <c r="B320" s="2" t="inlineStr">
        <is>
          <t>1</t>
        </is>
      </c>
      <c r="C320" s="2" t="inlineStr">
        <is>
          <t>20</t>
        </is>
      </c>
      <c r="D320" s="2" t="inlineStr">
        <is>
          <t>5</t>
        </is>
      </c>
      <c r="E320" s="2" t="inlineStr">
        <is>
          <t>294</t>
        </is>
      </c>
      <c r="F320" s="9" t="inlineStr">
        <is>
          <t>moderate</t>
        </is>
      </c>
      <c r="G320" s="2" t="inlineStr">
        <is>
          <t>3</t>
        </is>
      </c>
      <c r="H320" s="2" t="inlineStr">
        <is>
          <t>Moderate</t>
        </is>
      </c>
      <c r="I320" s="2" t="inlineStr">
        <is>
          <t>True</t>
        </is>
      </c>
      <c r="J320" s="2" t="inlineStr"/>
      <c r="K320" s="2" t="inlineStr"/>
      <c r="L320" s="2" t="inlineStr">
        <is>
          <t>False</t>
        </is>
      </c>
      <c r="M320" s="2" t="inlineStr">
        <is>
          <t>5</t>
        </is>
      </c>
      <c r="N320" s="2" t="inlineStr">
        <is>
          <t>21</t>
        </is>
      </c>
      <c r="O320" s="2" t="inlineStr">
        <is>
          <t>1</t>
        </is>
      </c>
      <c r="P320" s="2" t="inlineStr">
        <is>
          <t>622</t>
        </is>
      </c>
      <c r="Q320" s="2" t="inlineStr">
        <is>
          <t>False</t>
        </is>
      </c>
      <c r="R320" s="2" t="inlineStr"/>
      <c r="S320" s="2" t="inlineStr">
        <is>
          <t>1</t>
        </is>
      </c>
      <c r="T320" s="2" t="inlineStr"/>
      <c r="U320" s="2" t="inlineStr"/>
      <c r="V320" s="2" t="inlineStr">
        <is>
          <t>pa11y-axe</t>
        </is>
      </c>
      <c r="W320" s="2" t="inlineStr">
        <is>
          <t>pa11y-axe</t>
        </is>
      </c>
      <c r="X320" s="2" t="inlineStr">
        <is>
          <t>All page content should be contained by landmarks (https://dequeuniversity.com/rules/axe/4.11/region?application=axeAPI)</t>
        </is>
      </c>
      <c r="Y320" s="2" t="inlineStr">
        <is>
          <t>#undefined-15k715s &gt; a &gt; div:nth-child(1)</t>
        </is>
      </c>
      <c r="Z320" s="2" t="inlineStr">
        <is>
          <t>#undefined-15k715s &gt; a &gt; div:nth-child(1)</t>
        </is>
      </c>
      <c r="AA320" s="2" t="inlineStr">
        <is>
          <t>other::#undefinedk715s/a/div:nth-child(*)|id=undefined-15k715s</t>
        </is>
      </c>
    </row>
    <row r="321">
      <c r="A321" s="3" t="inlineStr">
        <is>
          <t>320</t>
        </is>
      </c>
      <c r="B321" s="3" t="inlineStr">
        <is>
          <t>1</t>
        </is>
      </c>
      <c r="C321" s="3" t="inlineStr">
        <is>
          <t>9</t>
        </is>
      </c>
      <c r="D321" s="3" t="inlineStr">
        <is>
          <t>5</t>
        </is>
      </c>
      <c r="E321" s="3" t="inlineStr">
        <is>
          <t>295</t>
        </is>
      </c>
      <c r="F321" s="9" t="inlineStr">
        <is>
          <t>moderate</t>
        </is>
      </c>
      <c r="G321" s="3" t="inlineStr">
        <is>
          <t>3</t>
        </is>
      </c>
      <c r="H321" s="3" t="inlineStr">
        <is>
          <t>Moderate</t>
        </is>
      </c>
      <c r="I321" s="3" t="inlineStr">
        <is>
          <t>True</t>
        </is>
      </c>
      <c r="J321" s="3" t="inlineStr"/>
      <c r="K321" s="3" t="inlineStr"/>
      <c r="L321" s="3" t="inlineStr">
        <is>
          <t>False</t>
        </is>
      </c>
      <c r="M321" s="3" t="inlineStr">
        <is>
          <t>6</t>
        </is>
      </c>
      <c r="N321" s="3" t="inlineStr">
        <is>
          <t>21</t>
        </is>
      </c>
      <c r="O321" s="3" t="inlineStr">
        <is>
          <t>1</t>
        </is>
      </c>
      <c r="P321" s="3" t="inlineStr">
        <is>
          <t>566</t>
        </is>
      </c>
      <c r="Q321" s="3" t="inlineStr">
        <is>
          <t>False</t>
        </is>
      </c>
      <c r="R321" s="3" t="inlineStr"/>
      <c r="S321" s="3" t="inlineStr">
        <is>
          <t>1</t>
        </is>
      </c>
      <c r="T321" s="3" t="inlineStr"/>
      <c r="U321" s="3" t="inlineStr"/>
      <c r="V321" s="3" t="inlineStr">
        <is>
          <t>pa11y-htmlcs</t>
        </is>
      </c>
      <c r="W321" s="3" t="inlineStr">
        <is>
          <t>pa11y-htmlcs</t>
        </is>
      </c>
      <c r="X321" s="3" t="inlineStr">
        <is>
          <t>Anchor element found with link content, but no href, ID or name attribute has been supplied.</t>
        </is>
      </c>
      <c r="Y321" s="3" t="inlineStr">
        <is>
          <t>#undefined-1cg11xi &gt; a</t>
        </is>
      </c>
      <c r="Z321" s="3" t="inlineStr">
        <is>
          <t>#undefined-1cg11xi &gt; a</t>
        </is>
      </c>
      <c r="AA321" s="3" t="inlineStr">
        <is>
          <t>list::#undefinedcg11xi/a|a|&lt;a</t>
        </is>
      </c>
    </row>
    <row r="322">
      <c r="A322" s="2" t="inlineStr">
        <is>
          <t>321</t>
        </is>
      </c>
      <c r="B322" s="2" t="inlineStr">
        <is>
          <t>1</t>
        </is>
      </c>
      <c r="C322" s="2" t="inlineStr">
        <is>
          <t>9</t>
        </is>
      </c>
      <c r="D322" s="2" t="inlineStr">
        <is>
          <t>5</t>
        </is>
      </c>
      <c r="E322" s="2" t="inlineStr">
        <is>
          <t>296</t>
        </is>
      </c>
      <c r="F322" s="9" t="inlineStr">
        <is>
          <t>moderate</t>
        </is>
      </c>
      <c r="G322" s="2" t="inlineStr">
        <is>
          <t>3</t>
        </is>
      </c>
      <c r="H322" s="2" t="inlineStr">
        <is>
          <t>Moderate</t>
        </is>
      </c>
      <c r="I322" s="2" t="inlineStr">
        <is>
          <t>True</t>
        </is>
      </c>
      <c r="J322" s="2" t="inlineStr"/>
      <c r="K322" s="2" t="inlineStr"/>
      <c r="L322" s="2" t="inlineStr">
        <is>
          <t>False</t>
        </is>
      </c>
      <c r="M322" s="2" t="inlineStr">
        <is>
          <t>6</t>
        </is>
      </c>
      <c r="N322" s="2" t="inlineStr">
        <is>
          <t>21</t>
        </is>
      </c>
      <c r="O322" s="2" t="inlineStr">
        <is>
          <t>1</t>
        </is>
      </c>
      <c r="P322" s="2" t="inlineStr">
        <is>
          <t>567</t>
        </is>
      </c>
      <c r="Q322" s="2" t="inlineStr">
        <is>
          <t>False</t>
        </is>
      </c>
      <c r="R322" s="2" t="inlineStr"/>
      <c r="S322" s="2" t="inlineStr">
        <is>
          <t>1</t>
        </is>
      </c>
      <c r="T322" s="2" t="inlineStr"/>
      <c r="U322" s="2" t="inlineStr"/>
      <c r="V322" s="2" t="inlineStr">
        <is>
          <t>pa11y-htmlcs</t>
        </is>
      </c>
      <c r="W322" s="2" t="inlineStr">
        <is>
          <t>pa11y-htmlcs</t>
        </is>
      </c>
      <c r="X322" s="2" t="inlineStr">
        <is>
          <t>Anchor element found with link content, but no href, ID or name attribute has been supplied.</t>
        </is>
      </c>
      <c r="Y322" s="2" t="inlineStr">
        <is>
          <t>#undefined-1ce8kuo &gt; a</t>
        </is>
      </c>
      <c r="Z322" s="2" t="inlineStr">
        <is>
          <t>#undefined-1ce8kuo &gt; a</t>
        </is>
      </c>
      <c r="AA322" s="2" t="inlineStr">
        <is>
          <t>list::#undefinedce8kuo/a|a|&lt;a</t>
        </is>
      </c>
    </row>
    <row r="323">
      <c r="A323" s="3" t="inlineStr">
        <is>
          <t>322</t>
        </is>
      </c>
      <c r="B323" s="3" t="inlineStr">
        <is>
          <t>1</t>
        </is>
      </c>
      <c r="C323" s="3" t="inlineStr">
        <is>
          <t>9</t>
        </is>
      </c>
      <c r="D323" s="3" t="inlineStr">
        <is>
          <t>5</t>
        </is>
      </c>
      <c r="E323" s="3" t="inlineStr">
        <is>
          <t>297</t>
        </is>
      </c>
      <c r="F323" s="9" t="inlineStr">
        <is>
          <t>moderate</t>
        </is>
      </c>
      <c r="G323" s="3" t="inlineStr">
        <is>
          <t>3</t>
        </is>
      </c>
      <c r="H323" s="3" t="inlineStr">
        <is>
          <t>Moderate</t>
        </is>
      </c>
      <c r="I323" s="3" t="inlineStr">
        <is>
          <t>True</t>
        </is>
      </c>
      <c r="J323" s="3" t="inlineStr"/>
      <c r="K323" s="3" t="inlineStr"/>
      <c r="L323" s="3" t="inlineStr">
        <is>
          <t>False</t>
        </is>
      </c>
      <c r="M323" s="3" t="inlineStr">
        <is>
          <t>6</t>
        </is>
      </c>
      <c r="N323" s="3" t="inlineStr">
        <is>
          <t>21</t>
        </is>
      </c>
      <c r="O323" s="3" t="inlineStr">
        <is>
          <t>1</t>
        </is>
      </c>
      <c r="P323" s="3" t="inlineStr">
        <is>
          <t>568</t>
        </is>
      </c>
      <c r="Q323" s="3" t="inlineStr">
        <is>
          <t>False</t>
        </is>
      </c>
      <c r="R323" s="3" t="inlineStr"/>
      <c r="S323" s="3" t="inlineStr">
        <is>
          <t>1</t>
        </is>
      </c>
      <c r="T323" s="3" t="inlineStr"/>
      <c r="U323" s="3" t="inlineStr"/>
      <c r="V323" s="3" t="inlineStr">
        <is>
          <t>pa11y-htmlcs</t>
        </is>
      </c>
      <c r="W323" s="3" t="inlineStr">
        <is>
          <t>pa11y-htmlcs</t>
        </is>
      </c>
      <c r="X323" s="3" t="inlineStr">
        <is>
          <t>Anchor element found with link content, but no href, ID or name attribute has been supplied.</t>
        </is>
      </c>
      <c r="Y323" s="3" t="inlineStr">
        <is>
          <t>#undefined-15k715s &gt; a</t>
        </is>
      </c>
      <c r="Z323" s="3" t="inlineStr">
        <is>
          <t>#undefined-15k715s &gt; a</t>
        </is>
      </c>
      <c r="AA323" s="3" t="inlineStr">
        <is>
          <t>list::#undefinedk715s/a|a|&lt;a</t>
        </is>
      </c>
    </row>
    <row r="324">
      <c r="A324" s="2" t="inlineStr">
        <is>
          <t>323</t>
        </is>
      </c>
      <c r="B324" s="2" t="inlineStr">
        <is>
          <t>1</t>
        </is>
      </c>
      <c r="C324" s="2" t="inlineStr">
        <is>
          <t>51</t>
        </is>
      </c>
      <c r="D324" s="2" t="inlineStr">
        <is>
          <t>5</t>
        </is>
      </c>
      <c r="E324" s="2" t="inlineStr">
        <is>
          <t>161</t>
        </is>
      </c>
      <c r="F324" s="9" t="inlineStr">
        <is>
          <t>moderate</t>
        </is>
      </c>
      <c r="G324" s="2" t="inlineStr">
        <is>
          <t>3</t>
        </is>
      </c>
      <c r="H324" s="2" t="inlineStr">
        <is>
          <t>Moderate</t>
        </is>
      </c>
      <c r="I324" s="2" t="inlineStr">
        <is>
          <t>True</t>
        </is>
      </c>
      <c r="J324" s="2" t="inlineStr"/>
      <c r="K324" s="2" t="inlineStr"/>
      <c r="L324" s="2" t="inlineStr">
        <is>
          <t>False</t>
        </is>
      </c>
      <c r="M324" s="2" t="inlineStr">
        <is>
          <t>5</t>
        </is>
      </c>
      <c r="N324" s="2" t="inlineStr">
        <is>
          <t>21</t>
        </is>
      </c>
      <c r="O324" s="2" t="inlineStr">
        <is>
          <t>2</t>
        </is>
      </c>
      <c r="P324" s="2" t="inlineStr">
        <is>
          <t>317</t>
        </is>
      </c>
      <c r="Q324" s="2" t="inlineStr">
        <is>
          <t>False</t>
        </is>
      </c>
      <c r="R324" s="2" t="inlineStr"/>
      <c r="S324" s="2" t="inlineStr">
        <is>
          <t>1</t>
        </is>
      </c>
      <c r="T324" s="2" t="inlineStr"/>
      <c r="U324" s="2" t="inlineStr"/>
      <c r="V324" s="2" t="inlineStr">
        <is>
          <t>ibm</t>
        </is>
      </c>
      <c r="W324" s="2" t="inlineStr">
        <is>
          <t>ibm</t>
        </is>
      </c>
      <c r="X324" s="2" t="inlineStr">
        <is>
          <t>Confirm the element should be tabbable and if so, it becomes visible when it has keyboard focus</t>
        </is>
      </c>
      <c r="Y324" s="2" t="inlineStr">
        <is>
          <t>/html[1]/body[1]/div[1]/div[1]/div[1]/div[1]/div[1]/div[2]/div[1]/div[1]/a[1]</t>
        </is>
      </c>
      <c r="Z324" s="2" t="inlineStr">
        <is>
          <t>/html[1]/body[1]/div[1]/div[1]/div[1]/div[1]/div[1]/div[2]/div[1]/div[1]/a[1]</t>
        </is>
      </c>
      <c r="AA324" s="2" t="inlineStr">
        <is>
          <t>other::html/body/a|/html/body/div/div/div/div/div/div/div/div/a</t>
        </is>
      </c>
    </row>
    <row r="325">
      <c r="A325" s="3" t="inlineStr">
        <is>
          <t>324</t>
        </is>
      </c>
      <c r="B325" s="3" t="inlineStr">
        <is>
          <t>1</t>
        </is>
      </c>
      <c r="C325" s="3" t="inlineStr">
        <is>
          <t>51</t>
        </is>
      </c>
      <c r="D325" s="3" t="inlineStr">
        <is>
          <t>5</t>
        </is>
      </c>
      <c r="E325" s="3" t="inlineStr">
        <is>
          <t>162</t>
        </is>
      </c>
      <c r="F325" s="9" t="inlineStr">
        <is>
          <t>moderate</t>
        </is>
      </c>
      <c r="G325" s="3" t="inlineStr">
        <is>
          <t>3</t>
        </is>
      </c>
      <c r="H325" s="3" t="inlineStr">
        <is>
          <t>Moderate</t>
        </is>
      </c>
      <c r="I325" s="3" t="inlineStr">
        <is>
          <t>True</t>
        </is>
      </c>
      <c r="J325" s="3" t="inlineStr"/>
      <c r="K325" s="3" t="inlineStr"/>
      <c r="L325" s="3" t="inlineStr">
        <is>
          <t>False</t>
        </is>
      </c>
      <c r="M325" s="3" t="inlineStr">
        <is>
          <t>5</t>
        </is>
      </c>
      <c r="N325" s="3" t="inlineStr">
        <is>
          <t>21</t>
        </is>
      </c>
      <c r="O325" s="3" t="inlineStr">
        <is>
          <t>2</t>
        </is>
      </c>
      <c r="P325" s="3" t="inlineStr">
        <is>
          <t>318</t>
        </is>
      </c>
      <c r="Q325" s="3" t="inlineStr">
        <is>
          <t>False</t>
        </is>
      </c>
      <c r="R325" s="3" t="inlineStr"/>
      <c r="S325" s="3" t="inlineStr">
        <is>
          <t>1</t>
        </is>
      </c>
      <c r="T325" s="3" t="inlineStr"/>
      <c r="U325" s="3" t="inlineStr"/>
      <c r="V325" s="3" t="inlineStr">
        <is>
          <t>ibm</t>
        </is>
      </c>
      <c r="W325" s="3" t="inlineStr">
        <is>
          <t>ibm</t>
        </is>
      </c>
      <c r="X325" s="3" t="inlineStr">
        <is>
          <t>Confirm the element should be tabbable and if so, it becomes visible when it has keyboard focus</t>
        </is>
      </c>
      <c r="Y325" s="3" t="inlineStr">
        <is>
          <t>/html[1]/body[1]/div[1]/div[1]/div[12]/div[1]/div[1]/a[1]</t>
        </is>
      </c>
      <c r="Z325" s="3" t="inlineStr">
        <is>
          <t>/html[1]/body[1]/div[1]/div[1]/div[12]/div[1]/div[1]/a[1]</t>
        </is>
      </c>
      <c r="AA325" s="3" t="inlineStr">
        <is>
          <t>other::html/body/a|/html/body/div/div/div/div/div/a</t>
        </is>
      </c>
    </row>
    <row r="326">
      <c r="A326" s="2" t="inlineStr">
        <is>
          <t>325</t>
        </is>
      </c>
      <c r="B326" s="2" t="inlineStr">
        <is>
          <t>1</t>
        </is>
      </c>
      <c r="C326" s="2" t="inlineStr">
        <is>
          <t>52</t>
        </is>
      </c>
      <c r="D326" s="2" t="inlineStr">
        <is>
          <t>3</t>
        </is>
      </c>
      <c r="E326" s="2" t="inlineStr">
        <is>
          <t>287</t>
        </is>
      </c>
      <c r="F326" s="9" t="inlineStr">
        <is>
          <t>moderate</t>
        </is>
      </c>
      <c r="G326" s="2" t="inlineStr">
        <is>
          <t>3</t>
        </is>
      </c>
      <c r="H326" s="2" t="inlineStr">
        <is>
          <t>Moderate</t>
        </is>
      </c>
      <c r="I326" s="2" t="inlineStr">
        <is>
          <t>True</t>
        </is>
      </c>
      <c r="J326" s="2" t="inlineStr"/>
      <c r="K326" s="2" t="inlineStr"/>
      <c r="L326" s="2" t="inlineStr">
        <is>
          <t>False</t>
        </is>
      </c>
      <c r="M326" s="2" t="inlineStr">
        <is>
          <t>5</t>
        </is>
      </c>
      <c r="N326" s="2" t="inlineStr">
        <is>
          <t>21</t>
        </is>
      </c>
      <c r="O326" s="2" t="inlineStr">
        <is>
          <t>2</t>
        </is>
      </c>
      <c r="P326" s="2" t="inlineStr">
        <is>
          <t>2</t>
        </is>
      </c>
      <c r="Q326" s="2" t="inlineStr">
        <is>
          <t>True</t>
        </is>
      </c>
      <c r="R326" s="2" t="inlineStr"/>
      <c r="S326" s="2" t="inlineStr">
        <is>
          <t>1</t>
        </is>
      </c>
      <c r="T326" s="2" t="inlineStr"/>
      <c r="U326" s="2" t="inlineStr"/>
      <c r="V326" s="2" t="inlineStr">
        <is>
          <t>speca11y</t>
        </is>
      </c>
      <c r="W326" s="2" t="inlineStr">
        <is>
          <t>speca11y</t>
        </is>
      </c>
      <c r="X326" s="2" t="inlineStr">
        <is>
          <t>Non-interactive &lt;iframe&gt; element has a title attribute ("Blank"). Native tooltips appear on hover only, cannot be dismissed by the user, and disappear when the pointer moves away. Consider using a more accessible pattern.</t>
        </is>
      </c>
      <c r="Y326" s="2" t="inlineStr">
        <is>
          <t>&lt;iframe class="CybotCookiebotOffscreenIframe" tabindex="-1" role="presentation" aria-hidden="true" title="Blank" src="https://consentcdn.cookiebot.eu/sdk/bc-v4.min.html"&gt;&lt;/iframe&gt;</t>
        </is>
      </c>
      <c r="Z326" s="2" t="inlineStr">
        <is>
          <t>iframe.CybotCookiebotOffscreenIframe:nth-of-type(2)</t>
        </is>
      </c>
      <c r="AA326" s="2" t="inlineStr">
        <is>
          <t>frame::bc-v4.min.html"/&lt;/iframe|iframe.cybotcookiebotoffscreeniframe</t>
        </is>
      </c>
    </row>
    <row r="327">
      <c r="A327" s="3" t="inlineStr">
        <is>
          <t>326</t>
        </is>
      </c>
      <c r="B327" s="3" t="inlineStr">
        <is>
          <t>1</t>
        </is>
      </c>
      <c r="C327" s="3" t="inlineStr">
        <is>
          <t>38</t>
        </is>
      </c>
      <c r="D327" s="3" t="inlineStr">
        <is>
          <t>6</t>
        </is>
      </c>
      <c r="E327" s="3" t="inlineStr">
        <is>
          <t>298</t>
        </is>
      </c>
      <c r="F327" s="7" t="inlineStr">
        <is>
          <t>serious</t>
        </is>
      </c>
      <c r="G327" s="3" t="inlineStr">
        <is>
          <t>2</t>
        </is>
      </c>
      <c r="H327" s="3" t="inlineStr">
        <is>
          <t>Serious</t>
        </is>
      </c>
      <c r="I327" s="3" t="inlineStr">
        <is>
          <t>True</t>
        </is>
      </c>
      <c r="J327" s="3" t="inlineStr"/>
      <c r="K327" s="3" t="inlineStr"/>
      <c r="L327" s="3" t="inlineStr">
        <is>
          <t>False</t>
        </is>
      </c>
      <c r="M327" s="3" t="inlineStr">
        <is>
          <t>1</t>
        </is>
      </c>
      <c r="N327" s="3" t="inlineStr">
        <is>
          <t>31</t>
        </is>
      </c>
      <c r="O327" s="3" t="inlineStr">
        <is>
          <t>1</t>
        </is>
      </c>
      <c r="P327" s="3" t="inlineStr">
        <is>
          <t>484</t>
        </is>
      </c>
      <c r="Q327" s="3" t="inlineStr">
        <is>
          <t>False</t>
        </is>
      </c>
      <c r="R327" s="3" t="inlineStr"/>
      <c r="S327" s="3" t="inlineStr">
        <is>
          <t>2</t>
        </is>
      </c>
      <c r="T327" s="3" t="inlineStr"/>
      <c r="U327" s="3" t="inlineStr"/>
      <c r="V327" s="3" t="inlineStr">
        <is>
          <t>uuv</t>
        </is>
      </c>
      <c r="W327" s="3" t="inlineStr">
        <is>
          <t>speca11y, uuv</t>
        </is>
      </c>
      <c r="X327" s="3" t="inlineStr">
        <is>
          <t>Form elements must have labels | Form element does not have an associated label. Add a &lt;label&gt;, aria-label, aria-labelledby, or title attribute.</t>
        </is>
      </c>
      <c r="Y327" s="3" t="inlineStr">
        <is>
          <t>&lt;input type="text" name="description" tabindex="-1" autocomplete="one-time-code" aria-hidden="true" style="position:absolute;transform:scale(0)" data-1p-ignore="true" data-lpignore="true" data-form-type="other" data-bwignore="true" value=""&gt;</t>
        </is>
      </c>
      <c r="Z327" s="3" t="inlineStr">
        <is>
          <t>&lt;input type="text" name="website" tabindex="-1" autocomplete="one-time-code" aria-hidden="true" style="position:absolute;transform:scale(0)" data-1p-ignore="true" data-lpignore="true" data-form-type="other" data-bwignore="true" value=""&gt;</t>
        </is>
      </c>
      <c r="AA327" s="3" t="inlineStr">
        <is>
          <t>form::data-form-type="other"/data-bwignore="true"/value=""|&lt;input</t>
        </is>
      </c>
    </row>
    <row r="328">
      <c r="A328" s="2" t="inlineStr">
        <is>
          <t>327</t>
        </is>
      </c>
      <c r="B328" s="2" t="inlineStr">
        <is>
          <t>1</t>
        </is>
      </c>
      <c r="C328" s="2" t="inlineStr">
        <is>
          <t>31</t>
        </is>
      </c>
      <c r="D328" s="2" t="inlineStr">
        <is>
          <t>3</t>
        </is>
      </c>
      <c r="E328" s="2" t="inlineStr">
        <is>
          <t>63</t>
        </is>
      </c>
      <c r="F328" s="9" t="inlineStr">
        <is>
          <t>moderate</t>
        </is>
      </c>
      <c r="G328" s="2" t="inlineStr">
        <is>
          <t>3</t>
        </is>
      </c>
      <c r="H328" s="2" t="inlineStr">
        <is>
          <t>Moderate</t>
        </is>
      </c>
      <c r="I328" s="2" t="inlineStr">
        <is>
          <t>True</t>
        </is>
      </c>
      <c r="J328" s="2" t="inlineStr"/>
      <c r="K328" s="2" t="inlineStr"/>
      <c r="L328" s="2" t="inlineStr">
        <is>
          <t>False</t>
        </is>
      </c>
      <c r="M328" s="2" t="inlineStr">
        <is>
          <t>5</t>
        </is>
      </c>
      <c r="N328" s="2" t="inlineStr">
        <is>
          <t>21</t>
        </is>
      </c>
      <c r="O328" s="2" t="inlineStr">
        <is>
          <t>33</t>
        </is>
      </c>
      <c r="P328" s="2" t="inlineStr">
        <is>
          <t>315</t>
        </is>
      </c>
      <c r="Q328" s="2" t="inlineStr">
        <is>
          <t>False</t>
        </is>
      </c>
      <c r="R328" s="2" t="inlineStr"/>
      <c r="S328" s="2" t="inlineStr">
        <is>
          <t>1</t>
        </is>
      </c>
      <c r="T328" s="2" t="inlineStr"/>
      <c r="U328" s="2" t="inlineStr"/>
      <c r="V328" s="2" t="inlineStr">
        <is>
          <t>html-sniffer</t>
        </is>
      </c>
      <c r="W328" s="2" t="inlineStr">
        <is>
          <t>html-sniffer</t>
        </is>
      </c>
      <c r="X328" s="2" t="inlineStr">
        <is>
          <t>Check that this element has an inherited background colour or image to complement the corresponding inline foreground colour.</t>
        </is>
      </c>
      <c r="Y328" s="2" t="inlineStr">
        <is>
          <t>span</t>
        </is>
      </c>
      <c r="Z328" s="2" t="inlineStr">
        <is>
          <t>span</t>
        </is>
      </c>
      <c r="AA328" s="2" t="inlineStr">
        <is>
          <t>other::|span|&lt;span&gt;d&lt;/span&gt;</t>
        </is>
      </c>
    </row>
    <row r="329">
      <c r="A329" s="3" t="inlineStr">
        <is>
          <t>328</t>
        </is>
      </c>
      <c r="B329" s="3" t="inlineStr">
        <is>
          <t>1</t>
        </is>
      </c>
      <c r="C329" s="3" t="inlineStr">
        <is>
          <t>53</t>
        </is>
      </c>
      <c r="D329" s="3" t="inlineStr">
        <is>
          <t>1</t>
        </is>
      </c>
      <c r="E329" s="3" t="inlineStr">
        <is>
          <t>299</t>
        </is>
      </c>
      <c r="F329" s="10" t="inlineStr">
        <is>
          <t>minor</t>
        </is>
      </c>
      <c r="G329" s="3" t="inlineStr">
        <is>
          <t>4</t>
        </is>
      </c>
      <c r="H329" s="3" t="inlineStr">
        <is>
          <t>Minor</t>
        </is>
      </c>
      <c r="I329" s="3" t="inlineStr">
        <is>
          <t>True</t>
        </is>
      </c>
      <c r="J329" s="3" t="inlineStr"/>
      <c r="K329" s="3" t="inlineStr"/>
      <c r="L329" s="3" t="inlineStr">
        <is>
          <t>False</t>
        </is>
      </c>
      <c r="M329" s="3" t="inlineStr">
        <is>
          <t>6</t>
        </is>
      </c>
      <c r="N329" s="3" t="inlineStr">
        <is>
          <t>16</t>
        </is>
      </c>
      <c r="O329" s="3" t="inlineStr">
        <is>
          <t>1</t>
        </is>
      </c>
      <c r="P329" s="3" t="inlineStr">
        <is>
          <t>775</t>
        </is>
      </c>
      <c r="Q329" s="3" t="inlineStr">
        <is>
          <t>False</t>
        </is>
      </c>
      <c r="R329" s="3" t="inlineStr"/>
      <c r="S329" s="3" t="inlineStr">
        <is>
          <t>1</t>
        </is>
      </c>
      <c r="T329" s="3" t="inlineStr"/>
      <c r="U329" s="3" t="inlineStr"/>
      <c r="V329" s="3" t="inlineStr">
        <is>
          <t>uuv</t>
        </is>
      </c>
      <c r="W329" s="3" t="inlineStr">
        <is>
          <t>uuv</t>
        </is>
      </c>
      <c r="X329" s="3" t="inlineStr">
        <is>
          <t>Fix any of the following:
  There is hidden content on the page that was not analyzed. You will need to trigger the display of this content in order to analyze it.</t>
        </is>
      </c>
      <c r="Y329" s="3" t="inlineStr">
        <is>
          <t>#__framer-editorbar</t>
        </is>
      </c>
      <c r="Z329" s="3" t="inlineStr">
        <is>
          <t>#__framer-editorbar</t>
        </is>
      </c>
      <c r="AA329" s="3" t="inlineStr">
        <is>
          <t>frame::#__framer-editorbar|#__framer-editorbar</t>
        </is>
      </c>
    </row>
    <row r="330">
      <c r="A330" s="2" t="inlineStr">
        <is>
          <t>329</t>
        </is>
      </c>
      <c r="B330" s="2" t="inlineStr">
        <is>
          <t>1</t>
        </is>
      </c>
      <c r="C330" s="2" t="inlineStr">
        <is>
          <t>31</t>
        </is>
      </c>
      <c r="D330" s="2" t="inlineStr">
        <is>
          <t>3</t>
        </is>
      </c>
      <c r="E330" s="2" t="inlineStr">
        <is>
          <t>63</t>
        </is>
      </c>
      <c r="F330" s="9" t="inlineStr">
        <is>
          <t>moderate</t>
        </is>
      </c>
      <c r="G330" s="2" t="inlineStr">
        <is>
          <t>3</t>
        </is>
      </c>
      <c r="H330" s="2" t="inlineStr">
        <is>
          <t>Moderate</t>
        </is>
      </c>
      <c r="I330" s="2" t="inlineStr">
        <is>
          <t>True</t>
        </is>
      </c>
      <c r="J330" s="2" t="inlineStr"/>
      <c r="K330" s="2" t="inlineStr"/>
      <c r="L330" s="2" t="inlineStr">
        <is>
          <t>False</t>
        </is>
      </c>
      <c r="M330" s="2" t="inlineStr">
        <is>
          <t>5</t>
        </is>
      </c>
      <c r="N330" s="2" t="inlineStr">
        <is>
          <t>21</t>
        </is>
      </c>
      <c r="O330" s="2" t="inlineStr">
        <is>
          <t>33</t>
        </is>
      </c>
      <c r="P330" s="2" t="inlineStr">
        <is>
          <t>315</t>
        </is>
      </c>
      <c r="Q330" s="2" t="inlineStr">
        <is>
          <t>False</t>
        </is>
      </c>
      <c r="R330" s="2" t="inlineStr"/>
      <c r="S330" s="2" t="inlineStr">
        <is>
          <t>1</t>
        </is>
      </c>
      <c r="T330" s="2" t="inlineStr"/>
      <c r="U330" s="2" t="inlineStr"/>
      <c r="V330" s="2" t="inlineStr">
        <is>
          <t>html-sniffer</t>
        </is>
      </c>
      <c r="W330" s="2" t="inlineStr">
        <is>
          <t>html-sniffer</t>
        </is>
      </c>
      <c r="X330" s="2" t="inlineStr">
        <is>
          <t>Check that this element has an inherited background colour or image to complement the corresponding inline foreground colour.</t>
        </is>
      </c>
      <c r="Y330" s="2" t="inlineStr">
        <is>
          <t>span</t>
        </is>
      </c>
      <c r="Z330" s="2" t="inlineStr">
        <is>
          <t>span</t>
        </is>
      </c>
      <c r="AA330" s="2" t="inlineStr">
        <is>
          <t>other::|span|&lt;span&gt;l&lt;/span&gt;</t>
        </is>
      </c>
    </row>
    <row r="331">
      <c r="A331" s="3" t="inlineStr">
        <is>
          <t>330</t>
        </is>
      </c>
      <c r="B331" s="3" t="inlineStr">
        <is>
          <t>1</t>
        </is>
      </c>
      <c r="C331" s="3" t="inlineStr">
        <is>
          <t>25</t>
        </is>
      </c>
      <c r="D331" s="3" t="inlineStr">
        <is>
          <t>9</t>
        </is>
      </c>
      <c r="E331" s="3" t="inlineStr">
        <is>
          <t>300</t>
        </is>
      </c>
      <c r="F331" s="9" t="inlineStr">
        <is>
          <t>moderate</t>
        </is>
      </c>
      <c r="G331" s="3" t="inlineStr">
        <is>
          <t>3</t>
        </is>
      </c>
      <c r="H331" s="3" t="inlineStr">
        <is>
          <t>Moderate</t>
        </is>
      </c>
      <c r="I331" s="3" t="inlineStr">
        <is>
          <t>True</t>
        </is>
      </c>
      <c r="J331" s="3" t="inlineStr"/>
      <c r="K331" s="3" t="inlineStr"/>
      <c r="L331" s="3" t="inlineStr">
        <is>
          <t>False</t>
        </is>
      </c>
      <c r="M331" s="3" t="inlineStr">
        <is>
          <t>6</t>
        </is>
      </c>
      <c r="N331" s="3" t="inlineStr">
        <is>
          <t>21</t>
        </is>
      </c>
      <c r="O331" s="3" t="inlineStr">
        <is>
          <t>1</t>
        </is>
      </c>
      <c r="P331" s="3" t="inlineStr">
        <is>
          <t>569</t>
        </is>
      </c>
      <c r="Q331" s="3" t="inlineStr">
        <is>
          <t>False</t>
        </is>
      </c>
      <c r="R331" s="3" t="inlineStr"/>
      <c r="S331" s="3" t="inlineStr">
        <is>
          <t>3</t>
        </is>
      </c>
      <c r="T331" s="3" t="inlineStr"/>
      <c r="U331" s="3" t="inlineStr"/>
      <c r="V331" s="3" t="inlineStr">
        <is>
          <t>uuv</t>
        </is>
      </c>
      <c r="W331" s="3" t="inlineStr">
        <is>
          <t>lighthouse, oobee, uuv</t>
        </is>
      </c>
      <c r="X331" s="3" t="inlineStr">
        <is>
          <t>Fix any of the following:
  Heading order invalid</t>
        </is>
      </c>
      <c r="Y331" s="3" t="inlineStr">
        <is>
          <t>&lt;h6 class="framer-text framer-styles-preset-1i0ok3n" data-styles-preset="P9XIArtA2"&gt;Our offices&lt;/h6&gt;</t>
        </is>
      </c>
      <c r="Z331" s="3" t="inlineStr">
        <is>
          <t>.framer-96ptp7 &gt; h6</t>
        </is>
      </c>
      <c r="AA331" s="3" t="inlineStr">
        <is>
          <t>heading::.framerptp7/h6|.framer-96ptp7</t>
        </is>
      </c>
    </row>
    <row r="332">
      <c r="A332" s="2" t="inlineStr">
        <is>
          <t>331</t>
        </is>
      </c>
      <c r="B332" s="2" t="inlineStr">
        <is>
          <t>1</t>
        </is>
      </c>
      <c r="C332" s="2" t="inlineStr">
        <is>
          <t>54</t>
        </is>
      </c>
      <c r="D332" s="2" t="inlineStr">
        <is>
          <t>8</t>
        </is>
      </c>
      <c r="E332" s="2" t="inlineStr">
        <is>
          <t>153</t>
        </is>
      </c>
      <c r="F332" s="7" t="inlineStr">
        <is>
          <t>serious</t>
        </is>
      </c>
      <c r="G332" s="2" t="inlineStr">
        <is>
          <t>2</t>
        </is>
      </c>
      <c r="H332" s="2" t="inlineStr">
        <is>
          <t>Serious</t>
        </is>
      </c>
      <c r="I332" s="2" t="inlineStr">
        <is>
          <t>False</t>
        </is>
      </c>
      <c r="J332" s="2" t="inlineStr"/>
      <c r="K332" s="2" t="inlineStr"/>
      <c r="L332" s="2" t="inlineStr">
        <is>
          <t>False</t>
        </is>
      </c>
      <c r="M332" s="2" t="inlineStr">
        <is>
          <t>1</t>
        </is>
      </c>
      <c r="N332" s="2" t="inlineStr">
        <is>
          <t>31</t>
        </is>
      </c>
      <c r="O332" s="2" t="inlineStr">
        <is>
          <t>2</t>
        </is>
      </c>
      <c r="P332" s="2" t="inlineStr">
        <is>
          <t>15</t>
        </is>
      </c>
      <c r="Q332" s="2" t="inlineStr">
        <is>
          <t>False</t>
        </is>
      </c>
      <c r="R332" s="2" t="inlineStr"/>
      <c r="S332" s="2" t="inlineStr">
        <is>
          <t>1</t>
        </is>
      </c>
      <c r="T332" s="2" t="inlineStr"/>
      <c r="U332" s="2" t="inlineStr"/>
      <c r="V332" s="2" t="inlineStr">
        <is>
          <t>speca11y</t>
        </is>
      </c>
      <c r="W332" s="2" t="inlineStr">
        <is>
          <t>speca11y</t>
        </is>
      </c>
      <c r="X332" s="2" t="inlineStr">
        <is>
          <t>Natively focusable element has tabindex="-1", removing it from the keyboard tab order.</t>
        </is>
      </c>
      <c r="Y332" s="2" t="inlineStr">
        <is>
          <t>&lt;input type="text" name="description" tabindex="-1" autocomplete="one-time-code" aria-hidden="true" style="position:absolute;transform:scale(0)" data-1p-ignore="true" data-lpignore="true" data-form-type="other" data-bwignore="true" value=""&gt;</t>
        </is>
      </c>
      <c r="Z332" s="2" t="inlineStr">
        <is>
          <t>div.framer-ztvz5 &gt; form.framer-hmggli &gt; input:nth-of-type(1)</t>
        </is>
      </c>
      <c r="AA332" s="2" t="inlineStr">
        <is>
          <t>form::data-form-type="other"/data-bwignore="true"/value=""|div.framer-ztvz5</t>
        </is>
      </c>
    </row>
    <row r="333">
      <c r="A333" s="3" t="inlineStr">
        <is>
          <t>332</t>
        </is>
      </c>
      <c r="B333" s="3" t="inlineStr">
        <is>
          <t>1</t>
        </is>
      </c>
      <c r="C333" s="3" t="inlineStr">
        <is>
          <t>31</t>
        </is>
      </c>
      <c r="D333" s="3" t="inlineStr">
        <is>
          <t>3</t>
        </is>
      </c>
      <c r="E333" s="3" t="inlineStr">
        <is>
          <t>63</t>
        </is>
      </c>
      <c r="F333" s="9" t="inlineStr">
        <is>
          <t>moderate</t>
        </is>
      </c>
      <c r="G333" s="3" t="inlineStr">
        <is>
          <t>3</t>
        </is>
      </c>
      <c r="H333" s="3" t="inlineStr">
        <is>
          <t>Moderate</t>
        </is>
      </c>
      <c r="I333" s="3" t="inlineStr">
        <is>
          <t>True</t>
        </is>
      </c>
      <c r="J333" s="3" t="inlineStr"/>
      <c r="K333" s="3" t="inlineStr"/>
      <c r="L333" s="3" t="inlineStr">
        <is>
          <t>False</t>
        </is>
      </c>
      <c r="M333" s="3" t="inlineStr">
        <is>
          <t>5</t>
        </is>
      </c>
      <c r="N333" s="3" t="inlineStr">
        <is>
          <t>21</t>
        </is>
      </c>
      <c r="O333" s="3" t="inlineStr">
        <is>
          <t>33</t>
        </is>
      </c>
      <c r="P333" s="3" t="inlineStr">
        <is>
          <t>315</t>
        </is>
      </c>
      <c r="Q333" s="3" t="inlineStr">
        <is>
          <t>False</t>
        </is>
      </c>
      <c r="R333" s="3" t="inlineStr"/>
      <c r="S333" s="3" t="inlineStr">
        <is>
          <t>1</t>
        </is>
      </c>
      <c r="T333" s="3" t="inlineStr"/>
      <c r="U333" s="3" t="inlineStr"/>
      <c r="V333" s="3" t="inlineStr">
        <is>
          <t>html-sniffer</t>
        </is>
      </c>
      <c r="W333" s="3" t="inlineStr">
        <is>
          <t>html-sniffer</t>
        </is>
      </c>
      <c r="X333" s="3" t="inlineStr">
        <is>
          <t>Check that this element has an inherited background colour or image to complement the corresponding inline foreground colour.</t>
        </is>
      </c>
      <c r="Y333" s="3" t="inlineStr">
        <is>
          <t>span</t>
        </is>
      </c>
      <c r="Z333" s="3" t="inlineStr">
        <is>
          <t>span</t>
        </is>
      </c>
      <c r="AA333" s="3" t="inlineStr">
        <is>
          <t>other::|span|&lt;span&gt;s&lt;/span&gt;</t>
        </is>
      </c>
    </row>
    <row r="334">
      <c r="A334" s="2" t="inlineStr">
        <is>
          <t>333</t>
        </is>
      </c>
      <c r="B334" s="2" t="inlineStr">
        <is>
          <t>1</t>
        </is>
      </c>
      <c r="C334" s="2" t="inlineStr">
        <is>
          <t>31</t>
        </is>
      </c>
      <c r="D334" s="2" t="inlineStr">
        <is>
          <t>3</t>
        </is>
      </c>
      <c r="E334" s="2" t="inlineStr">
        <is>
          <t>63</t>
        </is>
      </c>
      <c r="F334" s="9" t="inlineStr">
        <is>
          <t>moderate</t>
        </is>
      </c>
      <c r="G334" s="2" t="inlineStr">
        <is>
          <t>3</t>
        </is>
      </c>
      <c r="H334" s="2" t="inlineStr">
        <is>
          <t>Moderate</t>
        </is>
      </c>
      <c r="I334" s="2" t="inlineStr">
        <is>
          <t>True</t>
        </is>
      </c>
      <c r="J334" s="2" t="inlineStr"/>
      <c r="K334" s="2" t="inlineStr"/>
      <c r="L334" s="2" t="inlineStr">
        <is>
          <t>False</t>
        </is>
      </c>
      <c r="M334" s="2" t="inlineStr">
        <is>
          <t>5</t>
        </is>
      </c>
      <c r="N334" s="2" t="inlineStr">
        <is>
          <t>21</t>
        </is>
      </c>
      <c r="O334" s="2" t="inlineStr">
        <is>
          <t>33</t>
        </is>
      </c>
      <c r="P334" s="2" t="inlineStr">
        <is>
          <t>315</t>
        </is>
      </c>
      <c r="Q334" s="2" t="inlineStr">
        <is>
          <t>False</t>
        </is>
      </c>
      <c r="R334" s="2" t="inlineStr"/>
      <c r="S334" s="2" t="inlineStr">
        <is>
          <t>1</t>
        </is>
      </c>
      <c r="T334" s="2" t="inlineStr"/>
      <c r="U334" s="2" t="inlineStr"/>
      <c r="V334" s="2" t="inlineStr">
        <is>
          <t>html-sniffer</t>
        </is>
      </c>
      <c r="W334" s="2" t="inlineStr">
        <is>
          <t>html-sniffer</t>
        </is>
      </c>
      <c r="X334" s="2" t="inlineStr">
        <is>
          <t>Check that this element has an inherited background colour or image to complement the corresponding inline foreground colour.</t>
        </is>
      </c>
      <c r="Y334" s="2" t="inlineStr">
        <is>
          <t>span</t>
        </is>
      </c>
      <c r="Z334" s="2" t="inlineStr">
        <is>
          <t>span</t>
        </is>
      </c>
      <c r="AA334" s="2" t="inlineStr">
        <is>
          <t>other::|span|&lt;span&gt;p&lt;/span&gt;</t>
        </is>
      </c>
    </row>
    <row r="335">
      <c r="A335" s="3" t="inlineStr">
        <is>
          <t>334</t>
        </is>
      </c>
      <c r="B335" s="3" t="inlineStr">
        <is>
          <t>1</t>
        </is>
      </c>
      <c r="C335" s="3" t="inlineStr">
        <is>
          <t>8</t>
        </is>
      </c>
      <c r="D335" s="3" t="inlineStr">
        <is>
          <t>5</t>
        </is>
      </c>
      <c r="E335" s="3" t="inlineStr">
        <is>
          <t>301</t>
        </is>
      </c>
      <c r="F335" s="11" t="inlineStr">
        <is>
          <t>warning</t>
        </is>
      </c>
      <c r="G335" s="3" t="inlineStr">
        <is>
          <t>5</t>
        </is>
      </c>
      <c r="H335" s="3" t="inlineStr">
        <is>
          <t>Warning</t>
        </is>
      </c>
      <c r="I335" s="3" t="inlineStr">
        <is>
          <t>True</t>
        </is>
      </c>
      <c r="J335" s="3" t="inlineStr"/>
      <c r="K335" s="3" t="inlineStr"/>
      <c r="L335" s="3" t="inlineStr">
        <is>
          <t>False</t>
        </is>
      </c>
      <c r="M335" s="3" t="inlineStr">
        <is>
          <t>5</t>
        </is>
      </c>
      <c r="N335" s="3" t="inlineStr">
        <is>
          <t>11</t>
        </is>
      </c>
      <c r="O335" s="3" t="inlineStr">
        <is>
          <t>1</t>
        </is>
      </c>
      <c r="P335" s="3" t="inlineStr">
        <is>
          <t>811</t>
        </is>
      </c>
      <c r="Q335" s="3" t="inlineStr">
        <is>
          <t>False</t>
        </is>
      </c>
      <c r="R335" s="3" t="inlineStr"/>
      <c r="S335" s="3" t="inlineStr">
        <is>
          <t>1</t>
        </is>
      </c>
      <c r="T335" s="3" t="inlineStr"/>
      <c r="U335" s="3" t="inlineStr"/>
      <c r="V335" s="3" t="inlineStr">
        <is>
          <t>nu-html-checker</t>
        </is>
      </c>
      <c r="W335" s="3" t="inlineStr">
        <is>
          <t>nu-html-checker</t>
        </is>
      </c>
      <c r="X335" s="3" t="inlineStr">
        <is>
          <t>The “name” attribute is never allowed on the “a” element. | The “name” attribute on the “a” element is obsolete. Consider putting an “id” attribute on the nearest container instead.</t>
        </is>
      </c>
      <c r="Y335" s="3" t="inlineStr">
        <is>
          <t>"&gt;&lt;!--$--&gt;&lt;a name="Announcement banner" class="framer-zFiyV framer-Imwux framer-1suzo6 framer-v-1suzo6 framer-sd078u" data-framer-name="Desktop" data-highlight="true" href="../product/clinical-decision-support" tabindex="0" style="background-color: var(--token-0557b625-d945-4713-bf62-391a1395eb11, rgb(212, 253, 151)); width: 100%; opacity: 1;"&gt;&lt;div c</t>
        </is>
      </c>
      <c r="Z335" s="3" t="inlineStr">
        <is>
          <t>"&gt;&lt;!--$--&gt;&lt;a name="Announcement banner" class="framer-zFiyV framer-Imwux framer-1suzo6 framer-v-1suzo6 framer-sd078u" data-framer-name="Desktop" data-highlight="true" href="../product/clinical-decision-support" tabindex="0" style="background-color: var(--token-0557b625-d945-4713-bf62-391a1395eb11, rgb(212, 253, 151)); width: 100%; opacity: 1;"&gt;&lt;div c</t>
        </is>
      </c>
      <c r="AA335" s="3" t="inlineStr">
        <is>
          <t>link::1;"/&lt;div/c|"</t>
        </is>
      </c>
    </row>
    <row r="336">
      <c r="A336" s="2" t="inlineStr">
        <is>
          <t>335</t>
        </is>
      </c>
      <c r="B336" s="2" t="inlineStr">
        <is>
          <t>1</t>
        </is>
      </c>
      <c r="C336" s="2" t="inlineStr">
        <is>
          <t>11</t>
        </is>
      </c>
      <c r="D336" s="2" t="inlineStr">
        <is>
          <t>12</t>
        </is>
      </c>
      <c r="E336" s="2" t="inlineStr">
        <is>
          <t>302</t>
        </is>
      </c>
      <c r="F336" s="7" t="inlineStr">
        <is>
          <t>serious</t>
        </is>
      </c>
      <c r="G336" s="2" t="inlineStr">
        <is>
          <t>2</t>
        </is>
      </c>
      <c r="H336" s="2" t="inlineStr">
        <is>
          <t>Serious</t>
        </is>
      </c>
      <c r="I336" s="2" t="inlineStr">
        <is>
          <t>True</t>
        </is>
      </c>
      <c r="J336" s="2" t="inlineStr"/>
      <c r="K336" s="2" t="inlineStr"/>
      <c r="L336" s="2" t="inlineStr">
        <is>
          <t>False</t>
        </is>
      </c>
      <c r="M336" s="2" t="inlineStr">
        <is>
          <t>1</t>
        </is>
      </c>
      <c r="N336" s="2" t="inlineStr">
        <is>
          <t>31</t>
        </is>
      </c>
      <c r="O336" s="2" t="inlineStr">
        <is>
          <t>1</t>
        </is>
      </c>
      <c r="P336" s="2" t="inlineStr">
        <is>
          <t>485</t>
        </is>
      </c>
      <c r="Q336" s="2" t="inlineStr">
        <is>
          <t>False</t>
        </is>
      </c>
      <c r="R336" s="2" t="inlineStr"/>
      <c r="S336" s="2" t="inlineStr">
        <is>
          <t>3</t>
        </is>
      </c>
      <c r="T336" s="2" t="inlineStr"/>
      <c r="U336" s="2" t="inlineStr"/>
      <c r="V336" s="2" t="inlineStr">
        <is>
          <t>axe-scan</t>
        </is>
      </c>
      <c r="W336" s="2" t="inlineStr">
        <is>
          <t>axe-core, axe-scan, oobee</t>
        </is>
      </c>
      <c r="X336" s="2" t="inlineStr">
        <is>
          <t>Element content is too short to determine if it is actual text content | Element content is too short to determine if it is actual text content | Fix any of the following:
  Element content is too short to determine if it is actual text content</t>
        </is>
      </c>
      <c r="Y336" s="2" t="inlineStr">
        <is>
          <t>&lt;span style="display: inline-block; white-space: pre; will-change: transform; font-family: inherit; font-size: inherit; font-weight: inherit; font-style: inherit; letter-spacing: inherit; line-height: inherit; opacity: 1; color: rgb(255- 255- 255);"&gt;e&lt;/span&gt;</t>
        </is>
      </c>
      <c r="Z336" s="2" t="inlineStr">
        <is>
          <t>div:nth-child(1) &gt; span:nth-child(2)</t>
        </is>
      </c>
      <c r="AA336" s="2" t="inlineStr">
        <is>
          <t>form::255-/255);"/e&lt;|div</t>
        </is>
      </c>
    </row>
    <row r="337">
      <c r="A337" s="3" t="inlineStr">
        <is>
          <t>336</t>
        </is>
      </c>
      <c r="B337" s="3" t="inlineStr">
        <is>
          <t>1</t>
        </is>
      </c>
      <c r="C337" s="3" t="inlineStr">
        <is>
          <t>11</t>
        </is>
      </c>
      <c r="D337" s="3" t="inlineStr">
        <is>
          <t>4</t>
        </is>
      </c>
      <c r="E337" s="3" t="inlineStr">
        <is>
          <t>303</t>
        </is>
      </c>
      <c r="F337" s="7" t="inlineStr">
        <is>
          <t>serious</t>
        </is>
      </c>
      <c r="G337" s="3" t="inlineStr">
        <is>
          <t>2</t>
        </is>
      </c>
      <c r="H337" s="3" t="inlineStr">
        <is>
          <t>Serious</t>
        </is>
      </c>
      <c r="I337" s="3" t="inlineStr">
        <is>
          <t>True</t>
        </is>
      </c>
      <c r="J337" s="3" t="inlineStr"/>
      <c r="K337" s="3" t="inlineStr"/>
      <c r="L337" s="3" t="inlineStr">
        <is>
          <t>False</t>
        </is>
      </c>
      <c r="M337" s="3" t="inlineStr">
        <is>
          <t>2</t>
        </is>
      </c>
      <c r="N337" s="3" t="inlineStr">
        <is>
          <t>31</t>
        </is>
      </c>
      <c r="O337" s="3" t="inlineStr">
        <is>
          <t>1</t>
        </is>
      </c>
      <c r="P337" s="3" t="inlineStr">
        <is>
          <t>448</t>
        </is>
      </c>
      <c r="Q337" s="3" t="inlineStr">
        <is>
          <t>False</t>
        </is>
      </c>
      <c r="R337" s="3" t="inlineStr"/>
      <c r="S337" s="3" t="inlineStr">
        <is>
          <t>2</t>
        </is>
      </c>
      <c r="T337" s="3" t="inlineStr"/>
      <c r="U337" s="3" t="inlineStr"/>
      <c r="V337" s="3" t="inlineStr">
        <is>
          <t>pa11y-axe</t>
        </is>
      </c>
      <c r="W337" s="3" t="inlineStr">
        <is>
          <t>pa11y-axe, pa11y-htmlcs</t>
        </is>
      </c>
      <c r="X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 | This element is absolutely positioned and the background color can not be determined. Ensure the contrast ratio between the text and all covered parts of the background are at least 4.5:1.</t>
        </is>
      </c>
      <c r="Y337" s="3" t="inlineStr">
        <is>
          <t>#main &gt; div:nth-child(2) &gt; div:nth-child(14) &gt; div &gt; div &gt; div &gt; div &gt; div:nth-child(2) &gt; div:nth-child(1) &gt; div:nth-child(2) &gt; p</t>
        </is>
      </c>
      <c r="Z337" s="3" t="inlineStr">
        <is>
          <t>#main &gt; div:nth-child(2) &gt; div:nth-child(2) &gt; div &gt; div &gt; div:nth-child(1) &gt; div &gt; div &gt; div:nth-child(2) &gt; div:nth-child(1) &gt; p</t>
        </is>
      </c>
      <c r="AA337" s="3" t="inlineStr">
        <is>
          <t>other::div:nth-child(*)/div:nth-child(*)/p|id=main</t>
        </is>
      </c>
    </row>
    <row r="338">
      <c r="A338" s="2" t="inlineStr">
        <is>
          <t>337</t>
        </is>
      </c>
      <c r="B338" s="2" t="inlineStr">
        <is>
          <t>1</t>
        </is>
      </c>
      <c r="C338" s="2" t="inlineStr">
        <is>
          <t>11</t>
        </is>
      </c>
      <c r="D338" s="2" t="inlineStr">
        <is>
          <t>1</t>
        </is>
      </c>
      <c r="E338" s="2" t="inlineStr">
        <is>
          <t>304</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486</t>
        </is>
      </c>
      <c r="Q338" s="2" t="inlineStr">
        <is>
          <t>False</t>
        </is>
      </c>
      <c r="R338" s="2" t="inlineStr"/>
      <c r="S338" s="2" t="inlineStr">
        <is>
          <t>4</t>
        </is>
      </c>
      <c r="T338" s="2" t="inlineStr"/>
      <c r="U338" s="2" t="inlineStr"/>
      <c r="V338" s="2" t="inlineStr">
        <is>
          <t>uuv</t>
        </is>
      </c>
      <c r="W338" s="2" t="inlineStr">
        <is>
          <t>axe-core, axe-scan, oobee, uuv</t>
        </is>
      </c>
      <c r="X338" s="2" t="inlineStr">
        <is>
          <t>Fix any of the following:
  Element has insufficient color contrast of 2.9 (foreground color: #63a504, background color: #fafaf9, font size: 33.0pt (44px), font weight: normal). Expected contrast ratio of 3:1 | Element has insufficient color contrast of 2.9 (foreground color: #63a504- background color: #fafaf9- font size: 25.5pt (34px)- font weight: normal). Expected contrast ratio of 3:1 | Element has insufficient color contrast of 2.9 (foreground color: #63a504, background color: #fafaf9, font size: 33.0pt (44px), font weight: normal). Expected contrast ratio of 3:1 | Fix any of the following:
  Element has insufficient color contrast of 2.9 (foreground color: #63a504, background color: #fafaf9, font size: 33.0pt (44px), font weight: normal). Expected contrast ratio of 3:1</t>
        </is>
      </c>
      <c r="Y338" s="2" t="inlineStr">
        <is>
          <t>&lt;span style="--framer-text-color:var(--token-82aa989b-4ffe-42f9-b00d-7e5665d795b9- rgb(99- 165- 4))" class="framer-text"&gt;50+ clinicians&lt;/span&gt;</t>
        </is>
      </c>
      <c r="Z338" s="2" t="inlineStr">
        <is>
          <t>.framer-styles-preset-nuqrxx &gt; span</t>
        </is>
      </c>
      <c r="AA338" s="2" t="inlineStr">
        <is>
          <t>frame::.framer-styles-preset-nuqrxx|.framer-styles-preset-nuqrxx</t>
        </is>
      </c>
    </row>
    <row r="339">
      <c r="A339" s="3" t="inlineStr">
        <is>
          <t>338</t>
        </is>
      </c>
      <c r="B339" s="3" t="inlineStr">
        <is>
          <t>1</t>
        </is>
      </c>
      <c r="C339" s="3" t="inlineStr">
        <is>
          <t>11</t>
        </is>
      </c>
      <c r="D339" s="3" t="inlineStr">
        <is>
          <t>1</t>
        </is>
      </c>
      <c r="E339" s="3" t="inlineStr">
        <is>
          <t>305</t>
        </is>
      </c>
      <c r="F339" s="7" t="inlineStr">
        <is>
          <t>serious</t>
        </is>
      </c>
      <c r="G339" s="3" t="inlineStr">
        <is>
          <t>2</t>
        </is>
      </c>
      <c r="H339" s="3" t="inlineStr">
        <is>
          <t>Serious</t>
        </is>
      </c>
      <c r="I339" s="3" t="inlineStr">
        <is>
          <t>True</t>
        </is>
      </c>
      <c r="J339" s="3" t="inlineStr"/>
      <c r="K339" s="3" t="inlineStr"/>
      <c r="L339" s="3" t="inlineStr">
        <is>
          <t>False</t>
        </is>
      </c>
      <c r="M339" s="3" t="inlineStr">
        <is>
          <t>1</t>
        </is>
      </c>
      <c r="N339" s="3" t="inlineStr">
        <is>
          <t>31</t>
        </is>
      </c>
      <c r="O339" s="3" t="inlineStr">
        <is>
          <t>1</t>
        </is>
      </c>
      <c r="P339" s="3" t="inlineStr">
        <is>
          <t>487</t>
        </is>
      </c>
      <c r="Q339" s="3" t="inlineStr">
        <is>
          <t>False</t>
        </is>
      </c>
      <c r="R339" s="3" t="inlineStr"/>
      <c r="S339" s="3" t="inlineStr">
        <is>
          <t>4</t>
        </is>
      </c>
      <c r="T339" s="3" t="inlineStr"/>
      <c r="U339" s="3" t="inlineStr"/>
      <c r="V339" s="3" t="inlineStr">
        <is>
          <t>uuv</t>
        </is>
      </c>
      <c r="W339" s="3" t="inlineStr">
        <is>
          <t>axe-core, axe-scan, oobee, uuv</t>
        </is>
      </c>
      <c r="X33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39" s="3" t="inlineStr">
        <is>
          <t>&lt;p class="framer-text framer-styles-preset-ovwgmv" data-styles-preset="Q2sFZVFuX" dir="auto" style="--framer-text-color:var(--extracted-r6o4lv- var(--token-bc72fedf-6020-4901-8d15-dd2e2513f420- rgb(255- 255- 255)))"&gt;Try for free&lt;/p&gt;</t>
        </is>
      </c>
      <c r="Z339" s="3" t="inlineStr">
        <is>
          <t>#undefined-1cg11xi &gt; .framer-vJMIk.framer-1fv7evx.framer-v-z9zses &gt; .framer-nzm6em[data-framer-component-type="RichTextContainer"] &gt; .framer-styles-preset-ovwgmv[dir="auto"][data-styles-preset="Q2sFZVFuX"]</t>
        </is>
      </c>
      <c r="AA339" s="3" t="inlineStr">
        <is>
          <t>frame::.framer-vjmik.framerfv7evx.framer-v-z9zses/.framer-nzm6em/.framer-styles-preset-ovwgmv|id=undefined-1cg11xi</t>
        </is>
      </c>
    </row>
    <row r="340">
      <c r="A340" s="2" t="inlineStr">
        <is>
          <t>339</t>
        </is>
      </c>
      <c r="B340" s="2" t="inlineStr">
        <is>
          <t>1</t>
        </is>
      </c>
      <c r="C340" s="2" t="inlineStr">
        <is>
          <t>11</t>
        </is>
      </c>
      <c r="D340" s="2" t="inlineStr">
        <is>
          <t>1</t>
        </is>
      </c>
      <c r="E340" s="2" t="inlineStr">
        <is>
          <t>306</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488</t>
        </is>
      </c>
      <c r="Q340" s="2" t="inlineStr">
        <is>
          <t>False</t>
        </is>
      </c>
      <c r="R340" s="2" t="inlineStr"/>
      <c r="S340" s="2" t="inlineStr">
        <is>
          <t>4</t>
        </is>
      </c>
      <c r="T340" s="2" t="inlineStr"/>
      <c r="U340" s="2" t="inlineStr"/>
      <c r="V340" s="2" t="inlineStr">
        <is>
          <t>uuv</t>
        </is>
      </c>
      <c r="W340" s="2" t="inlineStr">
        <is>
          <t>axe-core, axe-scan, oobee, uuv</t>
        </is>
      </c>
      <c r="X34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340" s="2" t="inlineStr">
        <is>
          <t>&lt;p class="framer-text framer-styles-preset-1kwaraz" data-styles-preset="kwK0zmqQr" dir="auto" style="--framer-text-alignment:left;--framer-text-color:var(--extracted-r6o4lv- var(--token-bc72fedf-6020-4901-8d15-dd2e2513f420- rgb(255- 255- 255)))"&gt;</t>
        </is>
      </c>
      <c r="Z340" s="2" t="inlineStr">
        <is>
          <t>.framer-1085nch &gt; .framer-styles-preset-1kwaraz[data-styles-preset="kwK0zmqQr"][dir="auto"]</t>
        </is>
      </c>
      <c r="AA340" s="2" t="inlineStr">
        <is>
          <t>frame::.framernch/.framer-styles-presetkwaraz|.framer-1085nch</t>
        </is>
      </c>
    </row>
    <row r="341">
      <c r="A341" s="3" t="inlineStr">
        <is>
          <t>340</t>
        </is>
      </c>
      <c r="B341" s="3" t="inlineStr">
        <is>
          <t>1</t>
        </is>
      </c>
      <c r="C341" s="3" t="inlineStr">
        <is>
          <t>11</t>
        </is>
      </c>
      <c r="D341" s="3" t="inlineStr">
        <is>
          <t>3</t>
        </is>
      </c>
      <c r="E341" s="3" t="inlineStr">
        <is>
          <t>307</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489</t>
        </is>
      </c>
      <c r="Q341" s="3" t="inlineStr">
        <is>
          <t>False</t>
        </is>
      </c>
      <c r="R341" s="3" t="inlineStr"/>
      <c r="S341" s="3" t="inlineStr">
        <is>
          <t>4</t>
        </is>
      </c>
      <c r="T341" s="3" t="inlineStr"/>
      <c r="U341" s="3" t="inlineStr"/>
      <c r="V341" s="3" t="inlineStr">
        <is>
          <t>uuv</t>
        </is>
      </c>
      <c r="W341" s="3" t="inlineStr">
        <is>
          <t>axe-core, axe-scan, oobee, uuv</t>
        </is>
      </c>
      <c r="X341"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341" s="3" t="inlineStr">
        <is>
          <t>&lt;span style="display: inline-block; white-space: pre; will-change: transform; font-family: inherit; font-size: inherit; font-weight: inherit; font-style: inherit; letter-spacing: inherit; line-height: inherit; opacity: 1; color: rgb(255- 255- 255);"&gt;g&lt;/span&gt;</t>
        </is>
      </c>
      <c r="Z341" s="3" t="inlineStr">
        <is>
          <t>span:nth-child(9)</t>
        </is>
      </c>
      <c r="AA341" s="3" t="inlineStr">
        <is>
          <t>other::span:nth-child(*)|span</t>
        </is>
      </c>
    </row>
    <row r="342">
      <c r="A342" s="2" t="inlineStr">
        <is>
          <t>341</t>
        </is>
      </c>
      <c r="B342" s="2" t="inlineStr">
        <is>
          <t>1</t>
        </is>
      </c>
      <c r="C342" s="2" t="inlineStr">
        <is>
          <t>11</t>
        </is>
      </c>
      <c r="D342" s="2" t="inlineStr">
        <is>
          <t>6</t>
        </is>
      </c>
      <c r="E342" s="2" t="inlineStr">
        <is>
          <t>308</t>
        </is>
      </c>
      <c r="F342" s="7" t="inlineStr">
        <is>
          <t>serious</t>
        </is>
      </c>
      <c r="G342" s="2" t="inlineStr">
        <is>
          <t>2</t>
        </is>
      </c>
      <c r="H342" s="2" t="inlineStr">
        <is>
          <t>Serious</t>
        </is>
      </c>
      <c r="I342" s="2" t="inlineStr">
        <is>
          <t>True</t>
        </is>
      </c>
      <c r="J342" s="2" t="inlineStr"/>
      <c r="K342" s="2" t="inlineStr"/>
      <c r="L342" s="2" t="inlineStr">
        <is>
          <t>False</t>
        </is>
      </c>
      <c r="M342" s="2" t="inlineStr">
        <is>
          <t>6</t>
        </is>
      </c>
      <c r="N342" s="2" t="inlineStr">
        <is>
          <t>31</t>
        </is>
      </c>
      <c r="O342" s="2" t="inlineStr">
        <is>
          <t>1</t>
        </is>
      </c>
      <c r="P342" s="2" t="inlineStr">
        <is>
          <t>202</t>
        </is>
      </c>
      <c r="Q342" s="2" t="inlineStr">
        <is>
          <t>False</t>
        </is>
      </c>
      <c r="R342" s="2" t="inlineStr"/>
      <c r="S342" s="2" t="inlineStr">
        <is>
          <t>4</t>
        </is>
      </c>
      <c r="T342" s="2" t="inlineStr"/>
      <c r="U342" s="2" t="inlineStr"/>
      <c r="V342" s="2" t="inlineStr">
        <is>
          <t>uuv</t>
        </is>
      </c>
      <c r="W342" s="2" t="inlineStr">
        <is>
          <t>axe-core, axe-scan, oobee, uuv</t>
        </is>
      </c>
      <c r="X342" s="2" t="inlineStr">
        <is>
          <t>Fix any of the following:
  Unable to determine contrast ratio | Unable to determine contrast ratio | Fix any of the following:
  Unable to determine contrast ratio</t>
        </is>
      </c>
      <c r="Y342" s="2" t="inlineStr">
        <is>
          <t>&lt;input type="text" name="website" tabindex="-1" autocomplete="one-time-code" aria-hidden="true" style="position:absolute;transform:scale(0)" data-1p-ignore="true" data-lpignore="true" data-form-type="other" data-bwignore="true" value=""&gt;</t>
        </is>
      </c>
      <c r="Z342" s="2" t="inlineStr">
        <is>
          <t>input[name="website"]</t>
        </is>
      </c>
      <c r="AA342" s="2" t="inlineStr">
        <is>
          <t>form::input|input[name="website"]</t>
        </is>
      </c>
    </row>
    <row r="343">
      <c r="A343" s="3" t="inlineStr">
        <is>
          <t>342</t>
        </is>
      </c>
      <c r="B343" s="3" t="inlineStr">
        <is>
          <t>1</t>
        </is>
      </c>
      <c r="C343" s="3" t="inlineStr">
        <is>
          <t>11</t>
        </is>
      </c>
      <c r="D343" s="3" t="inlineStr">
        <is>
          <t>6</t>
        </is>
      </c>
      <c r="E343" s="3" t="inlineStr">
        <is>
          <t>309</t>
        </is>
      </c>
      <c r="F343" s="7" t="inlineStr">
        <is>
          <t>serious</t>
        </is>
      </c>
      <c r="G343" s="3" t="inlineStr">
        <is>
          <t>2</t>
        </is>
      </c>
      <c r="H343" s="3" t="inlineStr">
        <is>
          <t>Serious</t>
        </is>
      </c>
      <c r="I343" s="3" t="inlineStr">
        <is>
          <t>True</t>
        </is>
      </c>
      <c r="J343" s="3" t="inlineStr"/>
      <c r="K343" s="3" t="inlineStr"/>
      <c r="L343" s="3" t="inlineStr">
        <is>
          <t>False</t>
        </is>
      </c>
      <c r="M343" s="3" t="inlineStr">
        <is>
          <t>6</t>
        </is>
      </c>
      <c r="N343" s="3" t="inlineStr">
        <is>
          <t>31</t>
        </is>
      </c>
      <c r="O343" s="3" t="inlineStr">
        <is>
          <t>1</t>
        </is>
      </c>
      <c r="P343" s="3" t="inlineStr">
        <is>
          <t>203</t>
        </is>
      </c>
      <c r="Q343" s="3" t="inlineStr">
        <is>
          <t>False</t>
        </is>
      </c>
      <c r="R343" s="3" t="inlineStr"/>
      <c r="S343" s="3" t="inlineStr">
        <is>
          <t>4</t>
        </is>
      </c>
      <c r="T343" s="3" t="inlineStr"/>
      <c r="U343" s="3" t="inlineStr"/>
      <c r="V343" s="3" t="inlineStr">
        <is>
          <t>uuv</t>
        </is>
      </c>
      <c r="W343" s="3" t="inlineStr">
        <is>
          <t>axe-core, axe-scan, oobee, uuv</t>
        </is>
      </c>
      <c r="X343" s="3" t="inlineStr">
        <is>
          <t>Fix any of the following:
  Unable to determine contrast ratio | Unable to determine contrast ratio | Fix any of the following:
  Unable to determine contrast ratio</t>
        </is>
      </c>
      <c r="Y343" s="3" t="inlineStr">
        <is>
          <t>&lt;input type="text" name="company" tabindex="-1" autocomplete="one-time-code" aria-hidden="true" style="position:absolute;transform:scale(0)" data-1p-ignore="true" data-lpignore="true" data-form-type="other" data-bwignore="true" value=""&gt;</t>
        </is>
      </c>
      <c r="Z343" s="3" t="inlineStr">
        <is>
          <t>input[name="company"]</t>
        </is>
      </c>
      <c r="AA343" s="3" t="inlineStr">
        <is>
          <t>form::input|input[name="company"]</t>
        </is>
      </c>
    </row>
    <row r="344">
      <c r="A344" s="2" t="inlineStr">
        <is>
          <t>343</t>
        </is>
      </c>
      <c r="B344" s="2" t="inlineStr">
        <is>
          <t>1</t>
        </is>
      </c>
      <c r="C344" s="2" t="inlineStr">
        <is>
          <t>11</t>
        </is>
      </c>
      <c r="D344" s="2" t="inlineStr">
        <is>
          <t>6</t>
        </is>
      </c>
      <c r="E344" s="2" t="inlineStr">
        <is>
          <t>310</t>
        </is>
      </c>
      <c r="F344" s="7" t="inlineStr">
        <is>
          <t>serious</t>
        </is>
      </c>
      <c r="G344" s="2" t="inlineStr">
        <is>
          <t>2</t>
        </is>
      </c>
      <c r="H344" s="2" t="inlineStr">
        <is>
          <t>Serious</t>
        </is>
      </c>
      <c r="I344" s="2" t="inlineStr">
        <is>
          <t>True</t>
        </is>
      </c>
      <c r="J344" s="2" t="inlineStr"/>
      <c r="K344" s="2" t="inlineStr"/>
      <c r="L344" s="2" t="inlineStr">
        <is>
          <t>False</t>
        </is>
      </c>
      <c r="M344" s="2" t="inlineStr">
        <is>
          <t>6</t>
        </is>
      </c>
      <c r="N344" s="2" t="inlineStr">
        <is>
          <t>31</t>
        </is>
      </c>
      <c r="O344" s="2" t="inlineStr">
        <is>
          <t>1</t>
        </is>
      </c>
      <c r="P344" s="2" t="inlineStr">
        <is>
          <t>204</t>
        </is>
      </c>
      <c r="Q344" s="2" t="inlineStr">
        <is>
          <t>False</t>
        </is>
      </c>
      <c r="R344" s="2" t="inlineStr"/>
      <c r="S344" s="2" t="inlineStr">
        <is>
          <t>4</t>
        </is>
      </c>
      <c r="T344" s="2" t="inlineStr"/>
      <c r="U344" s="2" t="inlineStr"/>
      <c r="V344" s="2" t="inlineStr">
        <is>
          <t>uuv</t>
        </is>
      </c>
      <c r="W344" s="2" t="inlineStr">
        <is>
          <t>axe-core, axe-scan, oobee, uuv</t>
        </is>
      </c>
      <c r="X344" s="2" t="inlineStr">
        <is>
          <t>Fix any of the following:
  Unable to determine contrast ratio | Unable to determine contrast ratio | Fix any of the following:
  Unable to determine contrast ratio</t>
        </is>
      </c>
      <c r="Y344" s="2" t="inlineStr">
        <is>
          <t>&lt;input type="text" name="message" tabindex="-1" autocomplete="one-time-code" aria-hidden="true" style="position:absolute;transform:scale(0)" data-1p-ignore="true" data-lpignore="true" data-form-type="other" data-bwignore="true" value=""&gt;</t>
        </is>
      </c>
      <c r="Z344" s="2" t="inlineStr">
        <is>
          <t>input[name="message"]</t>
        </is>
      </c>
      <c r="AA344" s="2" t="inlineStr">
        <is>
          <t>form::input|input[name="message"]</t>
        </is>
      </c>
    </row>
    <row r="345">
      <c r="A345" s="3" t="inlineStr">
        <is>
          <t>344</t>
        </is>
      </c>
      <c r="B345" s="3" t="inlineStr">
        <is>
          <t>1</t>
        </is>
      </c>
      <c r="C345" s="3" t="inlineStr">
        <is>
          <t>11</t>
        </is>
      </c>
      <c r="D345" s="3" t="inlineStr">
        <is>
          <t>6</t>
        </is>
      </c>
      <c r="E345" s="3" t="inlineStr">
        <is>
          <t>311</t>
        </is>
      </c>
      <c r="F345" s="7" t="inlineStr">
        <is>
          <t>serious</t>
        </is>
      </c>
      <c r="G345" s="3" t="inlineStr">
        <is>
          <t>2</t>
        </is>
      </c>
      <c r="H345" s="3" t="inlineStr">
        <is>
          <t>Serious</t>
        </is>
      </c>
      <c r="I345" s="3" t="inlineStr">
        <is>
          <t>True</t>
        </is>
      </c>
      <c r="J345" s="3" t="inlineStr"/>
      <c r="K345" s="3" t="inlineStr"/>
      <c r="L345" s="3" t="inlineStr">
        <is>
          <t>False</t>
        </is>
      </c>
      <c r="M345" s="3" t="inlineStr">
        <is>
          <t>6</t>
        </is>
      </c>
      <c r="N345" s="3" t="inlineStr">
        <is>
          <t>31</t>
        </is>
      </c>
      <c r="O345" s="3" t="inlineStr">
        <is>
          <t>1</t>
        </is>
      </c>
      <c r="P345" s="3" t="inlineStr">
        <is>
          <t>205</t>
        </is>
      </c>
      <c r="Q345" s="3" t="inlineStr">
        <is>
          <t>False</t>
        </is>
      </c>
      <c r="R345" s="3" t="inlineStr"/>
      <c r="S345" s="3" t="inlineStr">
        <is>
          <t>4</t>
        </is>
      </c>
      <c r="T345" s="3" t="inlineStr"/>
      <c r="U345" s="3" t="inlineStr"/>
      <c r="V345" s="3" t="inlineStr">
        <is>
          <t>uuv</t>
        </is>
      </c>
      <c r="W345" s="3" t="inlineStr">
        <is>
          <t>axe-core, axe-scan, oobee, uuv</t>
        </is>
      </c>
      <c r="X345" s="3" t="inlineStr">
        <is>
          <t>Fix any of the following:
  Unable to determine contrast ratio | Unable to determine contrast ratio | Fix any of the following:
  Unable to determine contrast ratio</t>
        </is>
      </c>
      <c r="Y345" s="3" t="inlineStr">
        <is>
          <t>&lt;input type="text" name="subject" tabindex="-1" autocomplete="one-time-code" aria-hidden="true" style="position:absolute;transform:scale(0)" data-1p-ignore="true" data-lpignore="true" data-form-type="other" data-bwignore="true" value=""&gt;</t>
        </is>
      </c>
      <c r="Z345" s="3" t="inlineStr">
        <is>
          <t>input[name="subject"]</t>
        </is>
      </c>
      <c r="AA345" s="3" t="inlineStr">
        <is>
          <t>form::input|input[name="subject"]</t>
        </is>
      </c>
    </row>
    <row r="346">
      <c r="A346" s="2" t="inlineStr">
        <is>
          <t>345</t>
        </is>
      </c>
      <c r="B346" s="2" t="inlineStr">
        <is>
          <t>1</t>
        </is>
      </c>
      <c r="C346" s="2" t="inlineStr">
        <is>
          <t>11</t>
        </is>
      </c>
      <c r="D346" s="2" t="inlineStr">
        <is>
          <t>6</t>
        </is>
      </c>
      <c r="E346" s="2" t="inlineStr">
        <is>
          <t>312</t>
        </is>
      </c>
      <c r="F346" s="7" t="inlineStr">
        <is>
          <t>serious</t>
        </is>
      </c>
      <c r="G346" s="2" t="inlineStr">
        <is>
          <t>2</t>
        </is>
      </c>
      <c r="H346" s="2" t="inlineStr">
        <is>
          <t>Serious</t>
        </is>
      </c>
      <c r="I346" s="2" t="inlineStr">
        <is>
          <t>True</t>
        </is>
      </c>
      <c r="J346" s="2" t="inlineStr"/>
      <c r="K346" s="2" t="inlineStr"/>
      <c r="L346" s="2" t="inlineStr">
        <is>
          <t>False</t>
        </is>
      </c>
      <c r="M346" s="2" t="inlineStr">
        <is>
          <t>6</t>
        </is>
      </c>
      <c r="N346" s="2" t="inlineStr">
        <is>
          <t>31</t>
        </is>
      </c>
      <c r="O346" s="2" t="inlineStr">
        <is>
          <t>1</t>
        </is>
      </c>
      <c r="P346" s="2" t="inlineStr">
        <is>
          <t>206</t>
        </is>
      </c>
      <c r="Q346" s="2" t="inlineStr">
        <is>
          <t>False</t>
        </is>
      </c>
      <c r="R346" s="2" t="inlineStr"/>
      <c r="S346" s="2" t="inlineStr">
        <is>
          <t>4</t>
        </is>
      </c>
      <c r="T346" s="2" t="inlineStr"/>
      <c r="U346" s="2" t="inlineStr"/>
      <c r="V346" s="2" t="inlineStr">
        <is>
          <t>uuv</t>
        </is>
      </c>
      <c r="W346" s="2" t="inlineStr">
        <is>
          <t>axe-core, axe-scan, oobee, uuv</t>
        </is>
      </c>
      <c r="X346" s="2" t="inlineStr">
        <is>
          <t>Fix any of the following:
  Unable to determine contrast ratio | Unable to determine contrast ratio | Fix any of the following:
  Unable to determine contrast ratio</t>
        </is>
      </c>
      <c r="Y346" s="2" t="inlineStr">
        <is>
          <t>&lt;input type="text" name="title" tabindex="-1" autocomplete="one-time-code" aria-hidden="true" style="position:absolute;transform:scale(0)" data-1p-ignore="true" data-lpignore="true" data-form-type="other" data-bwignore="true" value=""&gt;</t>
        </is>
      </c>
      <c r="Z346" s="2" t="inlineStr">
        <is>
          <t>input[name="title"]</t>
        </is>
      </c>
      <c r="AA346" s="2" t="inlineStr">
        <is>
          <t>form::input|input[name="title"]</t>
        </is>
      </c>
    </row>
    <row r="347">
      <c r="A347" s="3" t="inlineStr">
        <is>
          <t>346</t>
        </is>
      </c>
      <c r="B347" s="3" t="inlineStr">
        <is>
          <t>1</t>
        </is>
      </c>
      <c r="C347" s="3" t="inlineStr">
        <is>
          <t>11</t>
        </is>
      </c>
      <c r="D347" s="3" t="inlineStr">
        <is>
          <t>6</t>
        </is>
      </c>
      <c r="E347" s="3" t="inlineStr">
        <is>
          <t>313</t>
        </is>
      </c>
      <c r="F347" s="7" t="inlineStr">
        <is>
          <t>serious</t>
        </is>
      </c>
      <c r="G347" s="3" t="inlineStr">
        <is>
          <t>2</t>
        </is>
      </c>
      <c r="H347" s="3" t="inlineStr">
        <is>
          <t>Serious</t>
        </is>
      </c>
      <c r="I347" s="3" t="inlineStr">
        <is>
          <t>True</t>
        </is>
      </c>
      <c r="J347" s="3" t="inlineStr"/>
      <c r="K347" s="3" t="inlineStr"/>
      <c r="L347" s="3" t="inlineStr">
        <is>
          <t>False</t>
        </is>
      </c>
      <c r="M347" s="3" t="inlineStr">
        <is>
          <t>6</t>
        </is>
      </c>
      <c r="N347" s="3" t="inlineStr">
        <is>
          <t>31</t>
        </is>
      </c>
      <c r="O347" s="3" t="inlineStr">
        <is>
          <t>1</t>
        </is>
      </c>
      <c r="P347" s="3" t="inlineStr">
        <is>
          <t>207</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Unable to determine contrast ratio | Unable to determine contrast ratio | Fix any of the following:
  Unable to determine contrast ratio</t>
        </is>
      </c>
      <c r="Y347" s="3" t="inlineStr">
        <is>
          <t>&lt;input type="text" name="description" tabindex="-1" autocomplete="one-time-code" aria-hidden="true" style="position:absolute;transform:scale(0)" data-1p-ignore="true" data-lpignore="true" data-form-type="other" data-bwignore="true" value=""&gt;</t>
        </is>
      </c>
      <c r="Z347" s="3" t="inlineStr">
        <is>
          <t>input[name="description"][autocomplete="one-time-code"][data-1p-ignore="true"]</t>
        </is>
      </c>
      <c r="AA347" s="3" t="inlineStr">
        <is>
          <t>form::input|input[name="description"][autocomplete="one-time-code"][data-1p-ignore="true"]</t>
        </is>
      </c>
    </row>
    <row r="348">
      <c r="A348" s="2" t="inlineStr">
        <is>
          <t>347</t>
        </is>
      </c>
      <c r="B348" s="2" t="inlineStr">
        <is>
          <t>1</t>
        </is>
      </c>
      <c r="C348" s="2" t="inlineStr">
        <is>
          <t>11</t>
        </is>
      </c>
      <c r="D348" s="2" t="inlineStr">
        <is>
          <t>6</t>
        </is>
      </c>
      <c r="E348" s="2" t="inlineStr">
        <is>
          <t>314</t>
        </is>
      </c>
      <c r="F348" s="7" t="inlineStr">
        <is>
          <t>serious</t>
        </is>
      </c>
      <c r="G348" s="2" t="inlineStr">
        <is>
          <t>2</t>
        </is>
      </c>
      <c r="H348" s="2" t="inlineStr">
        <is>
          <t>Serious</t>
        </is>
      </c>
      <c r="I348" s="2" t="inlineStr">
        <is>
          <t>True</t>
        </is>
      </c>
      <c r="J348" s="2" t="inlineStr"/>
      <c r="K348" s="2" t="inlineStr"/>
      <c r="L348" s="2" t="inlineStr">
        <is>
          <t>False</t>
        </is>
      </c>
      <c r="M348" s="2" t="inlineStr">
        <is>
          <t>6</t>
        </is>
      </c>
      <c r="N348" s="2" t="inlineStr">
        <is>
          <t>31</t>
        </is>
      </c>
      <c r="O348" s="2" t="inlineStr">
        <is>
          <t>1</t>
        </is>
      </c>
      <c r="P348" s="2" t="inlineStr">
        <is>
          <t>208</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Unable to determine contrast ratio | Unable to determine contrast ratio | Fix any of the following:
  Unable to determine contrast ratio</t>
        </is>
      </c>
      <c r="Y348" s="2" t="inlineStr">
        <is>
          <t>&lt;input type="text" name="feedback" tabindex="-1" autocomplete="one-time-code" aria-hidden="true" style="position:absolute;transform:scale(0)" data-1p-ignore="true" data-lpignore="true" data-form-type="other" data-bwignore="true" value=""&gt;</t>
        </is>
      </c>
      <c r="Z348" s="2" t="inlineStr">
        <is>
          <t>input[name="feedback"]</t>
        </is>
      </c>
      <c r="AA348" s="2" t="inlineStr">
        <is>
          <t>form::input|input[name="feedback"]</t>
        </is>
      </c>
    </row>
    <row r="349">
      <c r="A349" s="3" t="inlineStr">
        <is>
          <t>348</t>
        </is>
      </c>
      <c r="B349" s="3" t="inlineStr">
        <is>
          <t>1</t>
        </is>
      </c>
      <c r="C349" s="3" t="inlineStr">
        <is>
          <t>11</t>
        </is>
      </c>
      <c r="D349" s="3" t="inlineStr">
        <is>
          <t>6</t>
        </is>
      </c>
      <c r="E349" s="3" t="inlineStr">
        <is>
          <t>315</t>
        </is>
      </c>
      <c r="F349" s="7" t="inlineStr">
        <is>
          <t>serious</t>
        </is>
      </c>
      <c r="G349" s="3" t="inlineStr">
        <is>
          <t>2</t>
        </is>
      </c>
      <c r="H349" s="3" t="inlineStr">
        <is>
          <t>Serious</t>
        </is>
      </c>
      <c r="I349" s="3" t="inlineStr">
        <is>
          <t>True</t>
        </is>
      </c>
      <c r="J349" s="3" t="inlineStr"/>
      <c r="K349" s="3" t="inlineStr"/>
      <c r="L349" s="3" t="inlineStr">
        <is>
          <t>False</t>
        </is>
      </c>
      <c r="M349" s="3" t="inlineStr">
        <is>
          <t>6</t>
        </is>
      </c>
      <c r="N349" s="3" t="inlineStr">
        <is>
          <t>31</t>
        </is>
      </c>
      <c r="O349" s="3" t="inlineStr">
        <is>
          <t>1</t>
        </is>
      </c>
      <c r="P349" s="3" t="inlineStr">
        <is>
          <t>209</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Unable to determine contrast ratio | Unable to determine contrast ratio | Fix any of the following:
  Unable to determine contrast ratio</t>
        </is>
      </c>
      <c r="Y349" s="3" t="inlineStr">
        <is>
          <t>&lt;input type="text" name="notes" tabindex="-1" autocomplete="one-time-code" aria-hidden="true" style="position:absolute;transform:scale(0)" data-1p-ignore="true" data-lpignore="true" data-form-type="other" data-bwignore="true" value=""&gt;</t>
        </is>
      </c>
      <c r="Z349" s="3" t="inlineStr">
        <is>
          <t>input[name="notes"]</t>
        </is>
      </c>
      <c r="AA349" s="3" t="inlineStr">
        <is>
          <t>form::input|input[name="notes"]</t>
        </is>
      </c>
    </row>
    <row r="350">
      <c r="A350" s="2" t="inlineStr">
        <is>
          <t>349</t>
        </is>
      </c>
      <c r="B350" s="2" t="inlineStr">
        <is>
          <t>1</t>
        </is>
      </c>
      <c r="C350" s="2" t="inlineStr">
        <is>
          <t>11</t>
        </is>
      </c>
      <c r="D350" s="2" t="inlineStr">
        <is>
          <t>6</t>
        </is>
      </c>
      <c r="E350" s="2" t="inlineStr">
        <is>
          <t>316</t>
        </is>
      </c>
      <c r="F350" s="7" t="inlineStr">
        <is>
          <t>serious</t>
        </is>
      </c>
      <c r="G350" s="2" t="inlineStr">
        <is>
          <t>2</t>
        </is>
      </c>
      <c r="H350" s="2" t="inlineStr">
        <is>
          <t>Serious</t>
        </is>
      </c>
      <c r="I350" s="2" t="inlineStr">
        <is>
          <t>True</t>
        </is>
      </c>
      <c r="J350" s="2" t="inlineStr"/>
      <c r="K350" s="2" t="inlineStr"/>
      <c r="L350" s="2" t="inlineStr">
        <is>
          <t>False</t>
        </is>
      </c>
      <c r="M350" s="2" t="inlineStr">
        <is>
          <t>6</t>
        </is>
      </c>
      <c r="N350" s="2" t="inlineStr">
        <is>
          <t>31</t>
        </is>
      </c>
      <c r="O350" s="2" t="inlineStr">
        <is>
          <t>1</t>
        </is>
      </c>
      <c r="P350" s="2" t="inlineStr">
        <is>
          <t>210</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Unable to determine contrast ratio | Unable to determine contrast ratio | Fix any of the following:
  Unable to determine contrast ratio</t>
        </is>
      </c>
      <c r="Y350" s="2" t="inlineStr">
        <is>
          <t>&lt;input type="text" name="details" tabindex="-1" autocomplete="one-time-code" aria-hidden="true" style="position:absolute;transform:scale(0)" data-1p-ignore="true" data-lpignore="true" data-form-type="other" data-bwignore="true" value=""&gt;</t>
        </is>
      </c>
      <c r="Z350" s="2" t="inlineStr">
        <is>
          <t>input[name="details"]</t>
        </is>
      </c>
      <c r="AA350" s="2" t="inlineStr">
        <is>
          <t>form::input|input[name="details"]</t>
        </is>
      </c>
    </row>
    <row r="351">
      <c r="A351" s="3" t="inlineStr">
        <is>
          <t>350</t>
        </is>
      </c>
      <c r="B351" s="3" t="inlineStr">
        <is>
          <t>1</t>
        </is>
      </c>
      <c r="C351" s="3" t="inlineStr">
        <is>
          <t>11</t>
        </is>
      </c>
      <c r="D351" s="3" t="inlineStr">
        <is>
          <t>6</t>
        </is>
      </c>
      <c r="E351" s="3" t="inlineStr">
        <is>
          <t>317</t>
        </is>
      </c>
      <c r="F351" s="7" t="inlineStr">
        <is>
          <t>serious</t>
        </is>
      </c>
      <c r="G351" s="3" t="inlineStr">
        <is>
          <t>2</t>
        </is>
      </c>
      <c r="H351" s="3" t="inlineStr">
        <is>
          <t>Serious</t>
        </is>
      </c>
      <c r="I351" s="3" t="inlineStr">
        <is>
          <t>True</t>
        </is>
      </c>
      <c r="J351" s="3" t="inlineStr"/>
      <c r="K351" s="3" t="inlineStr"/>
      <c r="L351" s="3" t="inlineStr">
        <is>
          <t>False</t>
        </is>
      </c>
      <c r="M351" s="3" t="inlineStr">
        <is>
          <t>6</t>
        </is>
      </c>
      <c r="N351" s="3" t="inlineStr">
        <is>
          <t>31</t>
        </is>
      </c>
      <c r="O351" s="3" t="inlineStr">
        <is>
          <t>1</t>
        </is>
      </c>
      <c r="P351" s="3" t="inlineStr">
        <is>
          <t>211</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Unable to determine contrast ratio | Unable to determine contrast ratio | Fix any of the following:
  Unable to determine contrast ratio</t>
        </is>
      </c>
      <c r="Y351" s="3" t="inlineStr">
        <is>
          <t>&lt;input type="text" name="remarks" tabindex="-1" autocomplete="one-time-code" aria-hidden="true" style="position:absolute;transform:scale(0)" data-1p-ignore="true" data-lpignore="true" data-form-type="other" data-bwignore="true" value=""&gt;</t>
        </is>
      </c>
      <c r="Z351" s="3" t="inlineStr">
        <is>
          <t>input[name="remarks"]</t>
        </is>
      </c>
      <c r="AA351" s="3" t="inlineStr">
        <is>
          <t>form::input|input[name="remarks"]</t>
        </is>
      </c>
    </row>
    <row r="352">
      <c r="A352" s="2" t="inlineStr">
        <is>
          <t>351</t>
        </is>
      </c>
      <c r="B352" s="2" t="inlineStr">
        <is>
          <t>1</t>
        </is>
      </c>
      <c r="C352" s="2" t="inlineStr">
        <is>
          <t>11</t>
        </is>
      </c>
      <c r="D352" s="2" t="inlineStr">
        <is>
          <t>6</t>
        </is>
      </c>
      <c r="E352" s="2" t="inlineStr">
        <is>
          <t>318</t>
        </is>
      </c>
      <c r="F352" s="7" t="inlineStr">
        <is>
          <t>serious</t>
        </is>
      </c>
      <c r="G352" s="2" t="inlineStr">
        <is>
          <t>2</t>
        </is>
      </c>
      <c r="H352" s="2" t="inlineStr">
        <is>
          <t>Serious</t>
        </is>
      </c>
      <c r="I352" s="2" t="inlineStr">
        <is>
          <t>True</t>
        </is>
      </c>
      <c r="J352" s="2" t="inlineStr"/>
      <c r="K352" s="2" t="inlineStr"/>
      <c r="L352" s="2" t="inlineStr">
        <is>
          <t>False</t>
        </is>
      </c>
      <c r="M352" s="2" t="inlineStr">
        <is>
          <t>6</t>
        </is>
      </c>
      <c r="N352" s="2" t="inlineStr">
        <is>
          <t>31</t>
        </is>
      </c>
      <c r="O352" s="2" t="inlineStr">
        <is>
          <t>1</t>
        </is>
      </c>
      <c r="P352" s="2" t="inlineStr">
        <is>
          <t>212</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Unable to determine contrast ratio | Unable to determine contrast ratio | Fix any of the following:
  Unable to determine contrast ratio</t>
        </is>
      </c>
      <c r="Y352" s="2" t="inlineStr">
        <is>
          <t>&lt;input type="text" name="comments" tabindex="-1" autocomplete="one-time-code" aria-hidden="true" style="position:absolute;transform:scale(0)" data-1p-ignore="true" data-lpignore="true" data-form-type="other" data-bwignore="true" value=""&gt;</t>
        </is>
      </c>
      <c r="Z352" s="2" t="inlineStr">
        <is>
          <t>input[name="comments"]</t>
        </is>
      </c>
      <c r="AA352" s="2" t="inlineStr">
        <is>
          <t>form::input|input[name="comments"]</t>
        </is>
      </c>
    </row>
    <row r="353">
      <c r="A353" s="3" t="inlineStr">
        <is>
          <t>352</t>
        </is>
      </c>
      <c r="B353" s="3" t="inlineStr">
        <is>
          <t>1</t>
        </is>
      </c>
      <c r="C353" s="3" t="inlineStr">
        <is>
          <t>55</t>
        </is>
      </c>
      <c r="D353" s="3" t="inlineStr">
        <is>
          <t>3</t>
        </is>
      </c>
      <c r="E353" s="3" t="inlineStr">
        <is>
          <t>319</t>
        </is>
      </c>
      <c r="F353" s="11" t="inlineStr">
        <is>
          <t>warning</t>
        </is>
      </c>
      <c r="G353" s="3" t="inlineStr">
        <is>
          <t>5</t>
        </is>
      </c>
      <c r="H353" s="3" t="inlineStr">
        <is>
          <t>Warning</t>
        </is>
      </c>
      <c r="I353" s="3" t="inlineStr">
        <is>
          <t>True</t>
        </is>
      </c>
      <c r="J353" s="3" t="inlineStr"/>
      <c r="K353" s="3" t="inlineStr"/>
      <c r="L353" s="3" t="inlineStr">
        <is>
          <t>False</t>
        </is>
      </c>
      <c r="M353" s="3" t="inlineStr">
        <is>
          <t>6</t>
        </is>
      </c>
      <c r="N353" s="3" t="inlineStr">
        <is>
          <t>11</t>
        </is>
      </c>
      <c r="O353" s="3" t="inlineStr">
        <is>
          <t>1</t>
        </is>
      </c>
      <c r="P353" s="3" t="inlineStr">
        <is>
          <t>795</t>
        </is>
      </c>
      <c r="Q353" s="3" t="inlineStr">
        <is>
          <t>False</t>
        </is>
      </c>
      <c r="R353" s="3" t="inlineStr"/>
      <c r="S353" s="3" t="inlineStr">
        <is>
          <t>1</t>
        </is>
      </c>
      <c r="T353" s="3" t="inlineStr"/>
      <c r="U353" s="3" t="inlineStr"/>
      <c r="V353" s="3" t="inlineStr">
        <is>
          <t>alfa</t>
        </is>
      </c>
      <c r="W353" s="3" t="inlineStr">
        <is>
          <t>alfa</t>
        </is>
      </c>
      <c r="X353" s="3" t="inlineStr">
        <is>
          <t>No extra information</t>
        </is>
      </c>
      <c r="Y353" s="3" t="inlineStr"/>
      <c r="Z353" s="3" t="inlineStr">
        <is>
          <t>46bc9dbd22d22cd89b07f8cca1085dd6</t>
        </is>
      </c>
      <c r="AA353" s="3" t="inlineStr">
        <is>
          <t>document_metadata::page-level-issue</t>
        </is>
      </c>
    </row>
    <row r="354">
      <c r="A354" s="2" t="inlineStr">
        <is>
          <t>353</t>
        </is>
      </c>
      <c r="B354" s="2" t="inlineStr">
        <is>
          <t>1</t>
        </is>
      </c>
      <c r="C354" s="2" t="inlineStr">
        <is>
          <t>8</t>
        </is>
      </c>
      <c r="D354" s="2" t="inlineStr">
        <is>
          <t>5</t>
        </is>
      </c>
      <c r="E354" s="2" t="inlineStr">
        <is>
          <t>320</t>
        </is>
      </c>
      <c r="F354" s="11" t="inlineStr">
        <is>
          <t>warning</t>
        </is>
      </c>
      <c r="G354" s="2" t="inlineStr">
        <is>
          <t>5</t>
        </is>
      </c>
      <c r="H354" s="2" t="inlineStr">
        <is>
          <t>Warning</t>
        </is>
      </c>
      <c r="I354" s="2" t="inlineStr">
        <is>
          <t>True</t>
        </is>
      </c>
      <c r="J354" s="2" t="inlineStr"/>
      <c r="K354" s="2" t="inlineStr"/>
      <c r="L354" s="2" t="inlineStr">
        <is>
          <t>False</t>
        </is>
      </c>
      <c r="M354" s="2" t="inlineStr">
        <is>
          <t>5</t>
        </is>
      </c>
      <c r="N354" s="2" t="inlineStr">
        <is>
          <t>11</t>
        </is>
      </c>
      <c r="O354" s="2" t="inlineStr">
        <is>
          <t>1</t>
        </is>
      </c>
      <c r="P354" s="2" t="inlineStr">
        <is>
          <t>812</t>
        </is>
      </c>
      <c r="Q354" s="2" t="inlineStr">
        <is>
          <t>False</t>
        </is>
      </c>
      <c r="R354" s="2" t="inlineStr"/>
      <c r="S354" s="2" t="inlineStr">
        <is>
          <t>1</t>
        </is>
      </c>
      <c r="T354" s="2" t="inlineStr"/>
      <c r="U354" s="2" t="inlineStr"/>
      <c r="V354" s="2" t="inlineStr">
        <is>
          <t>nu-html-checker</t>
        </is>
      </c>
      <c r="W354" s="2" t="inlineStr">
        <is>
          <t>nu-html-checker</t>
        </is>
      </c>
      <c r="X354" s="2" t="inlineStr">
        <is>
          <t>The “type” attribute is unnecessary for JavaScript resources.</t>
        </is>
      </c>
      <c r="Y354" s="2" t="inlineStr">
        <is>
          <t>ng"&gt;
	&lt;script type="text/javascript" async="" src="https://analytics.tiktok.com/i18n/pixel/static/identify_ea043f1c.js"&gt;&lt;/scri</t>
        </is>
      </c>
      <c r="Z354" s="2" t="inlineStr">
        <is>
          <t>ng"&gt;
	&lt;script type="text/javascript" async="" src="https://analytics.tiktok.com/i18n/pixel/static/identify_ea043f1c.js"&gt;&lt;/scri</t>
        </is>
      </c>
      <c r="AA354" s="2" t="inlineStr">
        <is>
          <t>other::identify_ea043f1c.js"/&lt;/scri|ng"</t>
        </is>
      </c>
    </row>
    <row r="355">
      <c r="A355" s="3" t="inlineStr">
        <is>
          <t>354</t>
        </is>
      </c>
      <c r="B355" s="3" t="inlineStr">
        <is>
          <t>1</t>
        </is>
      </c>
      <c r="C355" s="3" t="inlineStr">
        <is>
          <t>8</t>
        </is>
      </c>
      <c r="D355" s="3" t="inlineStr">
        <is>
          <t>5</t>
        </is>
      </c>
      <c r="E355" s="3" t="inlineStr">
        <is>
          <t>321</t>
        </is>
      </c>
      <c r="F355" s="11" t="inlineStr">
        <is>
          <t>warning</t>
        </is>
      </c>
      <c r="G355" s="3" t="inlineStr">
        <is>
          <t>5</t>
        </is>
      </c>
      <c r="H355" s="3" t="inlineStr">
        <is>
          <t>Warning</t>
        </is>
      </c>
      <c r="I355" s="3" t="inlineStr">
        <is>
          <t>True</t>
        </is>
      </c>
      <c r="J355" s="3" t="inlineStr"/>
      <c r="K355" s="3" t="inlineStr"/>
      <c r="L355" s="3" t="inlineStr">
        <is>
          <t>False</t>
        </is>
      </c>
      <c r="M355" s="3" t="inlineStr">
        <is>
          <t>5</t>
        </is>
      </c>
      <c r="N355" s="3" t="inlineStr">
        <is>
          <t>11</t>
        </is>
      </c>
      <c r="O355" s="3" t="inlineStr">
        <is>
          <t>1</t>
        </is>
      </c>
      <c r="P355" s="3" t="inlineStr">
        <is>
          <t>813</t>
        </is>
      </c>
      <c r="Q355" s="3" t="inlineStr">
        <is>
          <t>False</t>
        </is>
      </c>
      <c r="R355" s="3" t="inlineStr"/>
      <c r="S355" s="3" t="inlineStr">
        <is>
          <t>1</t>
        </is>
      </c>
      <c r="T355" s="3" t="inlineStr"/>
      <c r="U355" s="3" t="inlineStr"/>
      <c r="V355" s="3" t="inlineStr">
        <is>
          <t>nu-html-checker</t>
        </is>
      </c>
      <c r="W355" s="3" t="inlineStr">
        <is>
          <t>nu-html-checker</t>
        </is>
      </c>
      <c r="X355" s="3" t="inlineStr">
        <is>
          <t>The “type” attribute is unnecessary for JavaScript resources.</t>
        </is>
      </c>
      <c r="Y355" s="3" t="inlineStr">
        <is>
          <t>&gt;&lt;/script&gt;&lt;script type="text/javascript" async="" src="https://analytics.tiktok.com/i18n/pixel/static/main.MWI1YzJiMWRhMA.js" data-id="D3RKIPJC77UB2CR9ISD0"&gt;&lt;/scri</t>
        </is>
      </c>
      <c r="Z355" s="3" t="inlineStr">
        <is>
          <t>&gt;&lt;/script&gt;&lt;script type="text/javascript" async="" src="https://analytics.tiktok.com/i18n/pixel/static/main.MWI1YzJiMWRhMA.js" data-id="D3RKIPJC77UB2CR9ISD0"&gt;&lt;/scri</t>
        </is>
      </c>
      <c r="AA355" s="3" t="inlineStr">
        <is>
          <t>other::data-id="d3rkipjc77ub2cr9isd0"/&lt;/scri|id=d3rkipjc77ub2cr9isd0</t>
        </is>
      </c>
    </row>
    <row r="356">
      <c r="A356" s="2" t="inlineStr">
        <is>
          <t>355</t>
        </is>
      </c>
      <c r="B356" s="2" t="inlineStr">
        <is>
          <t>1</t>
        </is>
      </c>
      <c r="C356" s="2" t="inlineStr">
        <is>
          <t>8</t>
        </is>
      </c>
      <c r="D356" s="2" t="inlineStr">
        <is>
          <t>5</t>
        </is>
      </c>
      <c r="E356" s="2" t="inlineStr">
        <is>
          <t>322</t>
        </is>
      </c>
      <c r="F356" s="11" t="inlineStr">
        <is>
          <t>warning</t>
        </is>
      </c>
      <c r="G356" s="2" t="inlineStr">
        <is>
          <t>5</t>
        </is>
      </c>
      <c r="H356" s="2" t="inlineStr">
        <is>
          <t>Warning</t>
        </is>
      </c>
      <c r="I356" s="2" t="inlineStr">
        <is>
          <t>True</t>
        </is>
      </c>
      <c r="J356" s="2" t="inlineStr"/>
      <c r="K356" s="2" t="inlineStr"/>
      <c r="L356" s="2" t="inlineStr">
        <is>
          <t>False</t>
        </is>
      </c>
      <c r="M356" s="2" t="inlineStr">
        <is>
          <t>5</t>
        </is>
      </c>
      <c r="N356" s="2" t="inlineStr">
        <is>
          <t>11</t>
        </is>
      </c>
      <c r="O356" s="2" t="inlineStr">
        <is>
          <t>1</t>
        </is>
      </c>
      <c r="P356" s="2" t="inlineStr">
        <is>
          <t>814</t>
        </is>
      </c>
      <c r="Q356" s="2" t="inlineStr">
        <is>
          <t>False</t>
        </is>
      </c>
      <c r="R356" s="2" t="inlineStr"/>
      <c r="S356" s="2" t="inlineStr">
        <is>
          <t>1</t>
        </is>
      </c>
      <c r="T356" s="2" t="inlineStr"/>
      <c r="U356" s="2" t="inlineStr"/>
      <c r="V356" s="2" t="inlineStr">
        <is>
          <t>nu-html-checker</t>
        </is>
      </c>
      <c r="W356" s="2" t="inlineStr">
        <is>
          <t>nu-html-checker</t>
        </is>
      </c>
      <c r="X356" s="2" t="inlineStr">
        <is>
          <t>The “type” attribute is unnecessary for JavaScript resources.</t>
        </is>
      </c>
      <c r="Y356" s="2" t="inlineStr">
        <is>
          <t>&gt;&lt;/script&gt;&lt;script type="text/javascript" async="" src="https://connect.facebook.net/en_US/fbevents.js"&gt;&lt;/scri</t>
        </is>
      </c>
      <c r="Z356" s="2" t="inlineStr">
        <is>
          <t>&gt;&lt;/script&gt;&lt;script type="text/javascript" async="" src="https://connect.facebook.net/en_US/fbevents.js"&gt;&lt;/scri</t>
        </is>
      </c>
      <c r="AA356" s="2" t="inlineStr">
        <is>
          <t>other::fbevents.js"/&lt;/scri|&gt;</t>
        </is>
      </c>
    </row>
    <row r="357">
      <c r="A357" s="3" t="inlineStr">
        <is>
          <t>356</t>
        </is>
      </c>
      <c r="B357" s="3" t="inlineStr">
        <is>
          <t>1</t>
        </is>
      </c>
      <c r="C357" s="3" t="inlineStr">
        <is>
          <t>8</t>
        </is>
      </c>
      <c r="D357" s="3" t="inlineStr">
        <is>
          <t>5</t>
        </is>
      </c>
      <c r="E357" s="3" t="inlineStr">
        <is>
          <t>323</t>
        </is>
      </c>
      <c r="F357" s="11" t="inlineStr">
        <is>
          <t>warning</t>
        </is>
      </c>
      <c r="G357" s="3" t="inlineStr">
        <is>
          <t>5</t>
        </is>
      </c>
      <c r="H357" s="3" t="inlineStr">
        <is>
          <t>Warning</t>
        </is>
      </c>
      <c r="I357" s="3" t="inlineStr">
        <is>
          <t>True</t>
        </is>
      </c>
      <c r="J357" s="3" t="inlineStr"/>
      <c r="K357" s="3" t="inlineStr"/>
      <c r="L357" s="3" t="inlineStr">
        <is>
          <t>False</t>
        </is>
      </c>
      <c r="M357" s="3" t="inlineStr">
        <is>
          <t>5</t>
        </is>
      </c>
      <c r="N357" s="3" t="inlineStr">
        <is>
          <t>11</t>
        </is>
      </c>
      <c r="O357" s="3" t="inlineStr">
        <is>
          <t>1</t>
        </is>
      </c>
      <c r="P357" s="3" t="inlineStr">
        <is>
          <t>815</t>
        </is>
      </c>
      <c r="Q357" s="3" t="inlineStr">
        <is>
          <t>False</t>
        </is>
      </c>
      <c r="R357" s="3" t="inlineStr"/>
      <c r="S357" s="3" t="inlineStr">
        <is>
          <t>1</t>
        </is>
      </c>
      <c r="T357" s="3" t="inlineStr"/>
      <c r="U357" s="3" t="inlineStr"/>
      <c r="V357" s="3" t="inlineStr">
        <is>
          <t>nu-html-checker</t>
        </is>
      </c>
      <c r="W357" s="3" t="inlineStr">
        <is>
          <t>nu-html-checker</t>
        </is>
      </c>
      <c r="X357" s="3" t="inlineStr">
        <is>
          <t>The “type” attribute is unnecessary for JavaScript resources.</t>
        </is>
      </c>
      <c r="Y357" s="3" t="inlineStr">
        <is>
          <t>&gt;&lt;/script&gt;&lt;script type="text/javascript" async="" src="https://www.redditstatic.com/ads/pixel.js"&gt;&lt;/scri</t>
        </is>
      </c>
      <c r="Z357" s="3" t="inlineStr">
        <is>
          <t>&gt;&lt;/script&gt;&lt;script type="text/javascript" async="" src="https://www.redditstatic.com/ads/pixel.js"&gt;&lt;/scri</t>
        </is>
      </c>
      <c r="AA357" s="3" t="inlineStr">
        <is>
          <t>other::pixel.js"/&lt;/scri|&gt;</t>
        </is>
      </c>
    </row>
    <row r="358">
      <c r="A358" s="2" t="inlineStr">
        <is>
          <t>357</t>
        </is>
      </c>
      <c r="B358" s="2" t="inlineStr">
        <is>
          <t>1</t>
        </is>
      </c>
      <c r="C358" s="2" t="inlineStr">
        <is>
          <t>8</t>
        </is>
      </c>
      <c r="D358" s="2" t="inlineStr">
        <is>
          <t>5</t>
        </is>
      </c>
      <c r="E358" s="2" t="inlineStr">
        <is>
          <t>324</t>
        </is>
      </c>
      <c r="F358" s="11" t="inlineStr">
        <is>
          <t>warning</t>
        </is>
      </c>
      <c r="G358" s="2" t="inlineStr">
        <is>
          <t>5</t>
        </is>
      </c>
      <c r="H358" s="2" t="inlineStr">
        <is>
          <t>Warning</t>
        </is>
      </c>
      <c r="I358" s="2" t="inlineStr">
        <is>
          <t>True</t>
        </is>
      </c>
      <c r="J358" s="2" t="inlineStr"/>
      <c r="K358" s="2" t="inlineStr"/>
      <c r="L358" s="2" t="inlineStr">
        <is>
          <t>False</t>
        </is>
      </c>
      <c r="M358" s="2" t="inlineStr">
        <is>
          <t>5</t>
        </is>
      </c>
      <c r="N358" s="2" t="inlineStr">
        <is>
          <t>11</t>
        </is>
      </c>
      <c r="O358" s="2" t="inlineStr">
        <is>
          <t>1</t>
        </is>
      </c>
      <c r="P358" s="2" t="inlineStr">
        <is>
          <t>816</t>
        </is>
      </c>
      <c r="Q358" s="2" t="inlineStr">
        <is>
          <t>False</t>
        </is>
      </c>
      <c r="R358" s="2" t="inlineStr"/>
      <c r="S358" s="2" t="inlineStr">
        <is>
          <t>1</t>
        </is>
      </c>
      <c r="T358" s="2" t="inlineStr"/>
      <c r="U358" s="2" t="inlineStr"/>
      <c r="V358" s="2" t="inlineStr">
        <is>
          <t>nu-html-checker</t>
        </is>
      </c>
      <c r="W358" s="2" t="inlineStr">
        <is>
          <t>nu-html-checker</t>
        </is>
      </c>
      <c r="X358" s="2" t="inlineStr">
        <is>
          <t>The “type” attribute is unnecessary for JavaScript resources.</t>
        </is>
      </c>
      <c r="Y358" s="2" t="inlineStr">
        <is>
          <t>&gt;&lt;/script&gt;&lt;script type="text/javascript" async="" src="https://bat.bing.com/bat.js"&gt;&lt;/scri</t>
        </is>
      </c>
      <c r="Z358" s="2" t="inlineStr">
        <is>
          <t>&gt;&lt;/script&gt;&lt;script type="text/javascript" async="" src="https://bat.bing.com/bat.js"&gt;&lt;/scri</t>
        </is>
      </c>
      <c r="AA358" s="2" t="inlineStr">
        <is>
          <t>other::bat.js"/&lt;/scri|&gt;</t>
        </is>
      </c>
    </row>
    <row r="359">
      <c r="A359" s="3" t="inlineStr">
        <is>
          <t>358</t>
        </is>
      </c>
      <c r="B359" s="3" t="inlineStr">
        <is>
          <t>1</t>
        </is>
      </c>
      <c r="C359" s="3" t="inlineStr">
        <is>
          <t>8</t>
        </is>
      </c>
      <c r="D359" s="3" t="inlineStr">
        <is>
          <t>5</t>
        </is>
      </c>
      <c r="E359" s="3" t="inlineStr">
        <is>
          <t>325</t>
        </is>
      </c>
      <c r="F359" s="11" t="inlineStr">
        <is>
          <t>warning</t>
        </is>
      </c>
      <c r="G359" s="3" t="inlineStr">
        <is>
          <t>5</t>
        </is>
      </c>
      <c r="H359" s="3" t="inlineStr">
        <is>
          <t>Warning</t>
        </is>
      </c>
      <c r="I359" s="3" t="inlineStr">
        <is>
          <t>True</t>
        </is>
      </c>
      <c r="J359" s="3" t="inlineStr"/>
      <c r="K359" s="3" t="inlineStr"/>
      <c r="L359" s="3" t="inlineStr">
        <is>
          <t>False</t>
        </is>
      </c>
      <c r="M359" s="3" t="inlineStr">
        <is>
          <t>5</t>
        </is>
      </c>
      <c r="N359" s="3" t="inlineStr">
        <is>
          <t>11</t>
        </is>
      </c>
      <c r="O359" s="3" t="inlineStr">
        <is>
          <t>1</t>
        </is>
      </c>
      <c r="P359" s="3" t="inlineStr">
        <is>
          <t>817</t>
        </is>
      </c>
      <c r="Q359" s="3" t="inlineStr">
        <is>
          <t>False</t>
        </is>
      </c>
      <c r="R359" s="3" t="inlineStr"/>
      <c r="S359" s="3" t="inlineStr">
        <is>
          <t>1</t>
        </is>
      </c>
      <c r="T359" s="3" t="inlineStr"/>
      <c r="U359" s="3" t="inlineStr"/>
      <c r="V359" s="3" t="inlineStr">
        <is>
          <t>nu-html-checker</t>
        </is>
      </c>
      <c r="W359" s="3" t="inlineStr">
        <is>
          <t>nu-html-checker</t>
        </is>
      </c>
      <c r="X359" s="3" t="inlineStr">
        <is>
          <t>The “type” attribute is unnecessary for JavaScript resources.</t>
        </is>
      </c>
      <c r="Y359" s="3" t="inlineStr">
        <is>
          <t>&gt;&lt;/script&gt;&lt;script type="text/javascript" async="" src="https://consent.cookiebot.eu/uc.js?cbid=1fad6d2d-f481-4470-b5a8-9ca871253be8&amp;amp;implementation=gtm&amp;amp;consentmode-dataredaction=dynamic" id="Cookiebot"&gt;&lt;/scri</t>
        </is>
      </c>
      <c r="Z359" s="3" t="inlineStr">
        <is>
          <t>&gt;&lt;/script&gt;&lt;script type="text/javascript" async="" src="https://consent.cookiebot.eu/uc.js?cbid=1fad6d2d-f481-4470-b5a8-9ca871253be8&amp;amp;implementation=gtm&amp;amp;consentmode-dataredaction=dynamic" id="Cookiebot"&gt;&lt;/scri</t>
        </is>
      </c>
      <c r="AA359" s="3" t="inlineStr">
        <is>
          <t>other::id="cookiebot"/&lt;/scri|id=cookiebot</t>
        </is>
      </c>
    </row>
    <row r="360">
      <c r="A360" s="2" t="inlineStr">
        <is>
          <t>359</t>
        </is>
      </c>
      <c r="B360" s="2" t="inlineStr">
        <is>
          <t>1</t>
        </is>
      </c>
      <c r="C360" s="2" t="inlineStr">
        <is>
          <t>8</t>
        </is>
      </c>
      <c r="D360" s="2" t="inlineStr">
        <is>
          <t>8</t>
        </is>
      </c>
      <c r="E360" s="2" t="inlineStr">
        <is>
          <t>326</t>
        </is>
      </c>
      <c r="F360" s="11" t="inlineStr">
        <is>
          <t>warning</t>
        </is>
      </c>
      <c r="G360" s="2" t="inlineStr">
        <is>
          <t>5</t>
        </is>
      </c>
      <c r="H360" s="2" t="inlineStr">
        <is>
          <t>Warning</t>
        </is>
      </c>
      <c r="I360" s="2" t="inlineStr">
        <is>
          <t>True</t>
        </is>
      </c>
      <c r="J360" s="2" t="inlineStr"/>
      <c r="K360" s="2" t="inlineStr"/>
      <c r="L360" s="2" t="inlineStr">
        <is>
          <t>False</t>
        </is>
      </c>
      <c r="M360" s="2" t="inlineStr">
        <is>
          <t>6</t>
        </is>
      </c>
      <c r="N360" s="2" t="inlineStr">
        <is>
          <t>11</t>
        </is>
      </c>
      <c r="O360" s="2" t="inlineStr">
        <is>
          <t>1</t>
        </is>
      </c>
      <c r="P360" s="2" t="inlineStr">
        <is>
          <t>796</t>
        </is>
      </c>
      <c r="Q360" s="2" t="inlineStr">
        <is>
          <t>False</t>
        </is>
      </c>
      <c r="R360" s="2" t="inlineStr"/>
      <c r="S360" s="2" t="inlineStr">
        <is>
          <t>1</t>
        </is>
      </c>
      <c r="T360" s="2" t="inlineStr"/>
      <c r="U360" s="2" t="inlineStr"/>
      <c r="V360" s="2" t="inlineStr">
        <is>
          <t>nu-html-checker</t>
        </is>
      </c>
      <c r="W360" s="2" t="inlineStr">
        <is>
          <t>nu-html-checker</t>
        </is>
      </c>
      <c r="X360" s="2" t="inlineStr">
        <is>
          <t>The “type” attribute is unnecessary for JavaScript resources.</t>
        </is>
      </c>
      <c r="Y360" s="2" t="inlineStr">
        <is>
          <t>&gt;&lt;/script&gt;&lt;script type="text/javascript" async="" src="https://analytics.tiktok.com/i18n/pixel/events.js?sdkid=D3RKIPJC77UB2CR9ISD0&amp;amp;lib=ttq"&gt;&lt;/scri</t>
        </is>
      </c>
      <c r="Z360" s="2" t="inlineStr">
        <is>
          <t>&gt;&lt;/script&gt;&lt;script type="text/javascript" async="" src="https://analytics.tiktok.com/i18n/pixel/events.js?sdkid=D3RKIPJC77UB2CR9ISD0&amp;amp;lib=ttq"&gt;&lt;/scri</t>
        </is>
      </c>
      <c r="AA360" s="2" t="inlineStr">
        <is>
          <t>list::events.js?sdkid=d3rkipjc77ub2cr9isd0&amp;amp;lib=ttq"/&lt;/scri|&gt;</t>
        </is>
      </c>
    </row>
    <row r="361">
      <c r="A361" s="3" t="inlineStr">
        <is>
          <t>360</t>
        </is>
      </c>
      <c r="B361" s="3" t="inlineStr">
        <is>
          <t>1</t>
        </is>
      </c>
      <c r="C361" s="3" t="inlineStr">
        <is>
          <t>8</t>
        </is>
      </c>
      <c r="D361" s="3" t="inlineStr">
        <is>
          <t>8</t>
        </is>
      </c>
      <c r="E361" s="3" t="inlineStr">
        <is>
          <t>327</t>
        </is>
      </c>
      <c r="F361" s="11" t="inlineStr">
        <is>
          <t>warning</t>
        </is>
      </c>
      <c r="G361" s="3" t="inlineStr">
        <is>
          <t>5</t>
        </is>
      </c>
      <c r="H361" s="3" t="inlineStr">
        <is>
          <t>Warning</t>
        </is>
      </c>
      <c r="I361" s="3" t="inlineStr">
        <is>
          <t>True</t>
        </is>
      </c>
      <c r="J361" s="3" t="inlineStr"/>
      <c r="K361" s="3" t="inlineStr"/>
      <c r="L361" s="3" t="inlineStr">
        <is>
          <t>False</t>
        </is>
      </c>
      <c r="M361" s="3" t="inlineStr">
        <is>
          <t>6</t>
        </is>
      </c>
      <c r="N361" s="3" t="inlineStr">
        <is>
          <t>11</t>
        </is>
      </c>
      <c r="O361" s="3" t="inlineStr">
        <is>
          <t>1</t>
        </is>
      </c>
      <c r="P361" s="3" t="inlineStr">
        <is>
          <t>797</t>
        </is>
      </c>
      <c r="Q361" s="3" t="inlineStr">
        <is>
          <t>False</t>
        </is>
      </c>
      <c r="R361" s="3" t="inlineStr"/>
      <c r="S361" s="3" t="inlineStr">
        <is>
          <t>1</t>
        </is>
      </c>
      <c r="T361" s="3" t="inlineStr"/>
      <c r="U361" s="3" t="inlineStr"/>
      <c r="V361" s="3" t="inlineStr">
        <is>
          <t>nu-html-checker</t>
        </is>
      </c>
      <c r="W361" s="3" t="inlineStr">
        <is>
          <t>nu-html-checker</t>
        </is>
      </c>
      <c r="X361" s="3" t="inlineStr">
        <is>
          <t>The “type” attribute is unnecessary for JavaScript resources.</t>
        </is>
      </c>
      <c r="Y361" s="3" t="inlineStr">
        <is>
          <t>&gt;&lt;/script&gt;&lt;script type="text/javascript" async="" src="https://snap.licdn.com/li.lms-analytics/insight.min.js"&gt;&lt;/scri</t>
        </is>
      </c>
      <c r="Z361" s="3" t="inlineStr">
        <is>
          <t>&gt;&lt;/script&gt;&lt;script type="text/javascript" async="" src="https://snap.licdn.com/li.lms-analytics/insight.min.js"&gt;&lt;/scri</t>
        </is>
      </c>
      <c r="AA361" s="3" t="inlineStr">
        <is>
          <t>list::insight.min.js"/&lt;/scri|&gt;</t>
        </is>
      </c>
    </row>
    <row r="362">
      <c r="A362" s="2" t="inlineStr">
        <is>
          <t>361</t>
        </is>
      </c>
      <c r="B362" s="2" t="inlineStr">
        <is>
          <t>1</t>
        </is>
      </c>
      <c r="C362" s="2" t="inlineStr">
        <is>
          <t>8</t>
        </is>
      </c>
      <c r="D362" s="2" t="inlineStr">
        <is>
          <t>11</t>
        </is>
      </c>
      <c r="E362" s="2" t="inlineStr">
        <is>
          <t>138</t>
        </is>
      </c>
      <c r="F362" s="11" t="inlineStr">
        <is>
          <t>warning</t>
        </is>
      </c>
      <c r="G362" s="2" t="inlineStr">
        <is>
          <t>5</t>
        </is>
      </c>
      <c r="H362" s="2" t="inlineStr">
        <is>
          <t>Warning</t>
        </is>
      </c>
      <c r="I362" s="2" t="inlineStr">
        <is>
          <t>True</t>
        </is>
      </c>
      <c r="J362" s="2" t="inlineStr"/>
      <c r="K362" s="2" t="inlineStr"/>
      <c r="L362" s="2" t="inlineStr">
        <is>
          <t>False</t>
        </is>
      </c>
      <c r="M362" s="2" t="inlineStr">
        <is>
          <t>6</t>
        </is>
      </c>
      <c r="N362" s="2" t="inlineStr">
        <is>
          <t>11</t>
        </is>
      </c>
      <c r="O362" s="2" t="inlineStr">
        <is>
          <t>2</t>
        </is>
      </c>
      <c r="P362" s="2" t="inlineStr">
        <is>
          <t>22</t>
        </is>
      </c>
      <c r="Q362" s="2" t="inlineStr">
        <is>
          <t>False</t>
        </is>
      </c>
      <c r="R362" s="2" t="inlineStr"/>
      <c r="S362" s="2" t="inlineStr">
        <is>
          <t>1</t>
        </is>
      </c>
      <c r="T362" s="2" t="inlineStr"/>
      <c r="U362" s="2" t="inlineStr"/>
      <c r="V362" s="2" t="inlineStr">
        <is>
          <t>nu-html-checker</t>
        </is>
      </c>
      <c r="W362" s="2" t="inlineStr">
        <is>
          <t>nu-html-checker</t>
        </is>
      </c>
      <c r="X362" s="2" t="inlineStr">
        <is>
          <t>The “presentation” role does not affect elements that have a “tabindex” attribute.</t>
        </is>
      </c>
      <c r="Y362" s="2" t="inlineStr">
        <is>
          <t>End --&gt;
&lt;iframe class="CybotCookiebotHiddenIframe" name="__uspapiLocator" tabindex="-1" role="presentation" aria-hidden="true" title="Blank"&gt;&lt;/ifra</t>
        </is>
      </c>
      <c r="Z362" s="2" t="inlineStr">
        <is>
          <t>End --&gt;
&lt;iframe class="CybotCookiebotHiddenIframe" name="__uspapiLocator" tabindex="-1" role="presentation" aria-hidden="true" title="Blank"&gt;&lt;/ifra</t>
        </is>
      </c>
      <c r="AA362" s="2" t="inlineStr">
        <is>
          <t>table::title="blank"/&lt;/ifra|end</t>
        </is>
      </c>
    </row>
    <row r="363">
      <c r="A363" s="3" t="inlineStr">
        <is>
          <t>362</t>
        </is>
      </c>
      <c r="B363" s="3" t="inlineStr">
        <is>
          <t>1</t>
        </is>
      </c>
      <c r="C363" s="3" t="inlineStr">
        <is>
          <t>8</t>
        </is>
      </c>
      <c r="D363" s="3" t="inlineStr">
        <is>
          <t>11</t>
        </is>
      </c>
      <c r="E363" s="3" t="inlineStr">
        <is>
          <t>328</t>
        </is>
      </c>
      <c r="F363" s="11" t="inlineStr">
        <is>
          <t>warning</t>
        </is>
      </c>
      <c r="G363" s="3" t="inlineStr">
        <is>
          <t>5</t>
        </is>
      </c>
      <c r="H363" s="3" t="inlineStr">
        <is>
          <t>Warning</t>
        </is>
      </c>
      <c r="I363" s="3" t="inlineStr">
        <is>
          <t>True</t>
        </is>
      </c>
      <c r="J363" s="3" t="inlineStr"/>
      <c r="K363" s="3" t="inlineStr"/>
      <c r="L363" s="3" t="inlineStr">
        <is>
          <t>False</t>
        </is>
      </c>
      <c r="M363" s="3" t="inlineStr">
        <is>
          <t>6</t>
        </is>
      </c>
      <c r="N363" s="3" t="inlineStr">
        <is>
          <t>11</t>
        </is>
      </c>
      <c r="O363" s="3" t="inlineStr">
        <is>
          <t>1</t>
        </is>
      </c>
      <c r="P363" s="3" t="inlineStr">
        <is>
          <t>798</t>
        </is>
      </c>
      <c r="Q363" s="3" t="inlineStr">
        <is>
          <t>False</t>
        </is>
      </c>
      <c r="R363" s="3" t="inlineStr"/>
      <c r="S363" s="3" t="inlineStr">
        <is>
          <t>1</t>
        </is>
      </c>
      <c r="T363" s="3" t="inlineStr"/>
      <c r="U363" s="3" t="inlineStr"/>
      <c r="V363" s="3" t="inlineStr">
        <is>
          <t>nu-html-checker</t>
        </is>
      </c>
      <c r="W363" s="3" t="inlineStr">
        <is>
          <t>nu-html-checker</t>
        </is>
      </c>
      <c r="X363" s="3" t="inlineStr">
        <is>
          <t>The “presentation” role does not affect elements that have a “tabindex” attribute.</t>
        </is>
      </c>
      <c r="Y363" s="3" t="inlineStr">
        <is>
          <t>&gt;&lt;/iframe&gt;&lt;iframe class="CybotCookiebotOffscreenIframe" tabindex="-1" role="presentation" aria-hidden="true" title="Blank" src="https://consentcdn.cookiebot.eu/sdk/bc-v4.min.html"&gt;&lt;/ifra</t>
        </is>
      </c>
      <c r="Z363" s="3" t="inlineStr">
        <is>
          <t>&gt;&lt;/iframe&gt;&lt;iframe class="CybotCookiebotOffscreenIframe" tabindex="-1" role="presentation" aria-hidden="true" title="Blank" src="https://consentcdn.cookiebot.eu/sdk/bc-v4.min.html"&gt;&lt;/ifra</t>
        </is>
      </c>
      <c r="AA363" s="3" t="inlineStr">
        <is>
          <t>table::bc-v4.min.html"/&lt;/ifra|&gt;</t>
        </is>
      </c>
    </row>
    <row r="364">
      <c r="A364" s="2" t="inlineStr">
        <is>
          <t>363</t>
        </is>
      </c>
      <c r="B364" s="2" t="inlineStr">
        <is>
          <t>1</t>
        </is>
      </c>
      <c r="C364" s="2" t="inlineStr">
        <is>
          <t>8</t>
        </is>
      </c>
      <c r="D364" s="2" t="inlineStr">
        <is>
          <t>12</t>
        </is>
      </c>
      <c r="E364" s="2" t="inlineStr">
        <is>
          <t>329</t>
        </is>
      </c>
      <c r="F364" s="11" t="inlineStr">
        <is>
          <t>warning</t>
        </is>
      </c>
      <c r="G364" s="2" t="inlineStr">
        <is>
          <t>5</t>
        </is>
      </c>
      <c r="H364" s="2" t="inlineStr">
        <is>
          <t>Warning</t>
        </is>
      </c>
      <c r="I364" s="2" t="inlineStr">
        <is>
          <t>True</t>
        </is>
      </c>
      <c r="J364" s="2" t="inlineStr"/>
      <c r="K364" s="2" t="inlineStr"/>
      <c r="L364" s="2" t="inlineStr">
        <is>
          <t>False</t>
        </is>
      </c>
      <c r="M364" s="2" t="inlineStr">
        <is>
          <t>6</t>
        </is>
      </c>
      <c r="N364" s="2" t="inlineStr">
        <is>
          <t>11</t>
        </is>
      </c>
      <c r="O364" s="2" t="inlineStr">
        <is>
          <t>1</t>
        </is>
      </c>
      <c r="P364" s="2" t="inlineStr">
        <is>
          <t>799</t>
        </is>
      </c>
      <c r="Q364" s="2" t="inlineStr">
        <is>
          <t>False</t>
        </is>
      </c>
      <c r="R364" s="2" t="inlineStr"/>
      <c r="S364" s="2" t="inlineStr">
        <is>
          <t>1</t>
        </is>
      </c>
      <c r="T364" s="2" t="inlineStr"/>
      <c r="U364" s="2" t="inlineStr"/>
      <c r="V364" s="2" t="inlineStr">
        <is>
          <t>nu-html-checker</t>
        </is>
      </c>
      <c r="W364" s="2" t="inlineStr">
        <is>
          <t>nu-html-checker</t>
        </is>
      </c>
      <c r="X364" s="2" t="inlineStr">
        <is>
          <t>The “type” attribute for the “style” element is not needed and should be omitted.</t>
        </is>
      </c>
      <c r="Y364" s="2" t="inlineStr">
        <is>
          <t>}
&lt;/style&gt;&lt;style type="text/css" id="CookieConsentStateDisplayStyles"&gt;.cooki</t>
        </is>
      </c>
      <c r="Z364" s="2" t="inlineStr">
        <is>
          <t>}
&lt;/style&gt;&lt;style type="text/css" id="CookieConsentStateDisplayStyles"&gt;.cooki</t>
        </is>
      </c>
      <c r="AA364" s="2" t="inlineStr">
        <is>
          <t>other::css"/id="cookieconsentstatedisplaystyles"/.cooki|id=cookieconsentstatedisplaystyles</t>
        </is>
      </c>
    </row>
    <row r="365">
      <c r="A365" s="3" t="inlineStr">
        <is>
          <t>364</t>
        </is>
      </c>
      <c r="B365" s="3" t="inlineStr">
        <is>
          <t>1</t>
        </is>
      </c>
      <c r="C365" s="3" t="inlineStr">
        <is>
          <t>11</t>
        </is>
      </c>
      <c r="D365" s="3" t="inlineStr">
        <is>
          <t>5</t>
        </is>
      </c>
      <c r="E365" s="3" t="inlineStr">
        <is>
          <t>330</t>
        </is>
      </c>
      <c r="F365" s="7" t="inlineStr">
        <is>
          <t>serious</t>
        </is>
      </c>
      <c r="G365" s="3" t="inlineStr">
        <is>
          <t>2</t>
        </is>
      </c>
      <c r="H365" s="3" t="inlineStr">
        <is>
          <t>Serious</t>
        </is>
      </c>
      <c r="I365" s="3" t="inlineStr">
        <is>
          <t>True</t>
        </is>
      </c>
      <c r="J365" s="3" t="inlineStr"/>
      <c r="K365" s="3" t="inlineStr"/>
      <c r="L365" s="3" t="inlineStr">
        <is>
          <t>False</t>
        </is>
      </c>
      <c r="M365" s="3" t="inlineStr">
        <is>
          <t>4</t>
        </is>
      </c>
      <c r="N365" s="3" t="inlineStr">
        <is>
          <t>31</t>
        </is>
      </c>
      <c r="O365" s="3" t="inlineStr">
        <is>
          <t>1</t>
        </is>
      </c>
      <c r="P365" s="3" t="inlineStr">
        <is>
          <t>400</t>
        </is>
      </c>
      <c r="Q365" s="3" t="inlineStr">
        <is>
          <t>False</t>
        </is>
      </c>
      <c r="R365" s="3" t="inlineStr"/>
      <c r="S365" s="3" t="inlineStr">
        <is>
          <t>1</t>
        </is>
      </c>
      <c r="T365" s="3" t="inlineStr"/>
      <c r="U365" s="3" t="inlineStr"/>
      <c r="V365" s="3" t="inlineStr">
        <is>
          <t>axe-scan</t>
        </is>
      </c>
      <c r="W365" s="3" t="inlineStr">
        <is>
          <t>axe-scan</t>
        </is>
      </c>
      <c r="X365" s="3" t="inlineStr">
        <is>
          <t>Element's background color could not be determined because it is overlapped by another element</t>
        </is>
      </c>
      <c r="Y365" s="3" t="inlineStr">
        <is>
          <t>&lt;p class="framer-text framer-styles-preset-4j9o9f" data-styles-preset="lXxJuvOHW" style="--framer-text-color:var(--extracted-r6o4lv- var(--token-a795a43d-b97a-4a41-bb35-6ce86fcb6033- rgb(87- 83- 79)))"&gt;</t>
        </is>
      </c>
      <c r="Z365" s="3" t="inlineStr">
        <is>
          <t>.framer-v-1ar4dl0[href$="data-security"][data-framer-name="Hover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AA365" s="3" t="inlineStr">
        <is>
          <t>link::rgb(87-/83-/79)))"|.framer-v-1ar4dl0[href$="data-security"][data-framer-name="hover</t>
        </is>
      </c>
    </row>
    <row r="366">
      <c r="A366" s="2" t="inlineStr">
        <is>
          <t>365</t>
        </is>
      </c>
      <c r="B366" s="2" t="inlineStr">
        <is>
          <t>1</t>
        </is>
      </c>
      <c r="C366" s="2" t="inlineStr">
        <is>
          <t>8</t>
        </is>
      </c>
      <c r="D366" s="2" t="inlineStr">
        <is>
          <t>6</t>
        </is>
      </c>
      <c r="E366" s="2" t="inlineStr">
        <is>
          <t>331</t>
        </is>
      </c>
      <c r="F366" s="7" t="inlineStr">
        <is>
          <t>serious</t>
        </is>
      </c>
      <c r="G366" s="2" t="inlineStr">
        <is>
          <t>2</t>
        </is>
      </c>
      <c r="H366" s="2" t="inlineStr">
        <is>
          <t>Serious</t>
        </is>
      </c>
      <c r="I366" s="2" t="inlineStr">
        <is>
          <t>True</t>
        </is>
      </c>
      <c r="J366" s="2" t="inlineStr"/>
      <c r="K366" s="2" t="inlineStr"/>
      <c r="L366" s="2" t="inlineStr">
        <is>
          <t>False</t>
        </is>
      </c>
      <c r="M366" s="2" t="inlineStr">
        <is>
          <t>6</t>
        </is>
      </c>
      <c r="N366" s="2" t="inlineStr">
        <is>
          <t>31</t>
        </is>
      </c>
      <c r="O366" s="2" t="inlineStr">
        <is>
          <t>1</t>
        </is>
      </c>
      <c r="P366" s="2" t="inlineStr">
        <is>
          <t>213</t>
        </is>
      </c>
      <c r="Q366" s="2" t="inlineStr">
        <is>
          <t>False</t>
        </is>
      </c>
      <c r="R366" s="2" t="inlineStr"/>
      <c r="S366" s="2" t="inlineStr">
        <is>
          <t>1</t>
        </is>
      </c>
      <c r="T366" s="2" t="inlineStr"/>
      <c r="U366" s="2" t="inlineStr"/>
      <c r="V366" s="2" t="inlineStr">
        <is>
          <t>nu-html-checker</t>
        </is>
      </c>
      <c r="W366" s="2" t="inlineStr">
        <is>
          <t>nu-html-checker</t>
        </is>
      </c>
      <c r="X366" s="2" t="inlineStr">
        <is>
          <t>Attribute “d” not allowed on element “g” at this point. | Attribute “height” not allowed on element “g” at this point. | Attribute “width” not allowed on element “g” at this point.</t>
        </is>
      </c>
      <c r="Y366"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Z366"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AA366" s="2" t="inlineStr">
        <is>
          <t>form::1)"/width="65.3259992364049px"/&lt;path|id=yorz3oj8o</t>
        </is>
      </c>
    </row>
    <row r="367">
      <c r="A367" s="3" t="inlineStr">
        <is>
          <t>366</t>
        </is>
      </c>
      <c r="B367" s="3" t="inlineStr">
        <is>
          <t>1</t>
        </is>
      </c>
      <c r="C367" s="3" t="inlineStr">
        <is>
          <t>8</t>
        </is>
      </c>
      <c r="D367" s="3" t="inlineStr">
        <is>
          <t>6</t>
        </is>
      </c>
      <c r="E367" s="3" t="inlineStr">
        <is>
          <t>332</t>
        </is>
      </c>
      <c r="F367" s="7" t="inlineStr">
        <is>
          <t>serious</t>
        </is>
      </c>
      <c r="G367" s="3" t="inlineStr">
        <is>
          <t>2</t>
        </is>
      </c>
      <c r="H367" s="3" t="inlineStr">
        <is>
          <t>Serious</t>
        </is>
      </c>
      <c r="I367" s="3" t="inlineStr">
        <is>
          <t>True</t>
        </is>
      </c>
      <c r="J367" s="3" t="inlineStr"/>
      <c r="K367" s="3" t="inlineStr"/>
      <c r="L367" s="3" t="inlineStr">
        <is>
          <t>False</t>
        </is>
      </c>
      <c r="M367" s="3" t="inlineStr">
        <is>
          <t>6</t>
        </is>
      </c>
      <c r="N367" s="3" t="inlineStr">
        <is>
          <t>31</t>
        </is>
      </c>
      <c r="O367" s="3" t="inlineStr">
        <is>
          <t>1</t>
        </is>
      </c>
      <c r="P367" s="3" t="inlineStr">
        <is>
          <t>214</t>
        </is>
      </c>
      <c r="Q367" s="3" t="inlineStr">
        <is>
          <t>False</t>
        </is>
      </c>
      <c r="R367" s="3" t="inlineStr"/>
      <c r="S367" s="3" t="inlineStr">
        <is>
          <t>1</t>
        </is>
      </c>
      <c r="T367" s="3" t="inlineStr"/>
      <c r="U367" s="3" t="inlineStr"/>
      <c r="V367" s="3" t="inlineStr">
        <is>
          <t>nu-html-checker</t>
        </is>
      </c>
      <c r="W367" s="3" t="inlineStr">
        <is>
          <t>nu-html-checker</t>
        </is>
      </c>
      <c r="X367" s="3" t="inlineStr">
        <is>
          <t>Attribute “d” not allowed on element “g” at this point. | Attribute “height” not allowed on element “g” at this point. | Attribute “width” not allowed on element “g” at this point.</t>
        </is>
      </c>
      <c r="Y367"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Z367"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AA367" s="3" t="inlineStr">
        <is>
          <t>form::1.665)"/width="57.95807247111006px"/&lt;path|id=w0ix1boll</t>
        </is>
      </c>
    </row>
    <row r="368">
      <c r="A368" s="2" t="inlineStr">
        <is>
          <t>367</t>
        </is>
      </c>
      <c r="B368" s="2" t="inlineStr">
        <is>
          <t>1</t>
        </is>
      </c>
      <c r="C368" s="2" t="inlineStr">
        <is>
          <t>8</t>
        </is>
      </c>
      <c r="D368" s="2" t="inlineStr">
        <is>
          <t>6</t>
        </is>
      </c>
      <c r="E368" s="2" t="inlineStr">
        <is>
          <t>333</t>
        </is>
      </c>
      <c r="F368" s="7" t="inlineStr">
        <is>
          <t>serious</t>
        </is>
      </c>
      <c r="G368" s="2" t="inlineStr">
        <is>
          <t>2</t>
        </is>
      </c>
      <c r="H368" s="2" t="inlineStr">
        <is>
          <t>Serious</t>
        </is>
      </c>
      <c r="I368" s="2" t="inlineStr">
        <is>
          <t>True</t>
        </is>
      </c>
      <c r="J368" s="2" t="inlineStr"/>
      <c r="K368" s="2" t="inlineStr"/>
      <c r="L368" s="2" t="inlineStr">
        <is>
          <t>False</t>
        </is>
      </c>
      <c r="M368" s="2" t="inlineStr">
        <is>
          <t>6</t>
        </is>
      </c>
      <c r="N368" s="2" t="inlineStr">
        <is>
          <t>31</t>
        </is>
      </c>
      <c r="O368" s="2" t="inlineStr">
        <is>
          <t>1</t>
        </is>
      </c>
      <c r="P368" s="2" t="inlineStr">
        <is>
          <t>215</t>
        </is>
      </c>
      <c r="Q368" s="2" t="inlineStr">
        <is>
          <t>False</t>
        </is>
      </c>
      <c r="R368" s="2" t="inlineStr"/>
      <c r="S368" s="2" t="inlineStr">
        <is>
          <t>1</t>
        </is>
      </c>
      <c r="T368" s="2" t="inlineStr"/>
      <c r="U368" s="2" t="inlineStr"/>
      <c r="V368" s="2" t="inlineStr">
        <is>
          <t>nu-html-checker</t>
        </is>
      </c>
      <c r="W368" s="2" t="inlineStr">
        <is>
          <t>nu-html-checker</t>
        </is>
      </c>
      <c r="X368" s="2" t="inlineStr">
        <is>
          <t>Attribute “d” not allowed on element “g” at this point. | Attribute “height” not allowed on element “g” at this point. | Attribute “width” not allowed on element “g” at this point.</t>
        </is>
      </c>
      <c r="Y368"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Z368"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AA368" s="2" t="inlineStr">
        <is>
          <t>form::0)"/width="7.4076937540604995px"/&lt;path|id=qp7qzah5z</t>
        </is>
      </c>
    </row>
    <row r="369">
      <c r="A369" s="3" t="inlineStr">
        <is>
          <t>368</t>
        </is>
      </c>
      <c r="B369" s="3" t="inlineStr">
        <is>
          <t>1</t>
        </is>
      </c>
      <c r="C369" s="3" t="inlineStr">
        <is>
          <t>8</t>
        </is>
      </c>
      <c r="D369" s="3" t="inlineStr">
        <is>
          <t>6</t>
        </is>
      </c>
      <c r="E369" s="3" t="inlineStr">
        <is>
          <t>334</t>
        </is>
      </c>
      <c r="F369" s="7" t="inlineStr">
        <is>
          <t>serious</t>
        </is>
      </c>
      <c r="G369" s="3" t="inlineStr">
        <is>
          <t>2</t>
        </is>
      </c>
      <c r="H369" s="3" t="inlineStr">
        <is>
          <t>Serious</t>
        </is>
      </c>
      <c r="I369" s="3" t="inlineStr">
        <is>
          <t>True</t>
        </is>
      </c>
      <c r="J369" s="3" t="inlineStr"/>
      <c r="K369" s="3" t="inlineStr"/>
      <c r="L369" s="3" t="inlineStr">
        <is>
          <t>False</t>
        </is>
      </c>
      <c r="M369" s="3" t="inlineStr">
        <is>
          <t>6</t>
        </is>
      </c>
      <c r="N369" s="3" t="inlineStr">
        <is>
          <t>31</t>
        </is>
      </c>
      <c r="O369" s="3" t="inlineStr">
        <is>
          <t>1</t>
        </is>
      </c>
      <c r="P369" s="3" t="inlineStr">
        <is>
          <t>216</t>
        </is>
      </c>
      <c r="Q369" s="3" t="inlineStr">
        <is>
          <t>False</t>
        </is>
      </c>
      <c r="R369" s="3" t="inlineStr"/>
      <c r="S369" s="3" t="inlineStr">
        <is>
          <t>1</t>
        </is>
      </c>
      <c r="T369" s="3" t="inlineStr"/>
      <c r="U369" s="3" t="inlineStr"/>
      <c r="V369" s="3" t="inlineStr">
        <is>
          <t>nu-html-checker</t>
        </is>
      </c>
      <c r="W369" s="3" t="inlineStr">
        <is>
          <t>nu-html-checker</t>
        </is>
      </c>
      <c r="X369" s="3" t="inlineStr">
        <is>
          <t>Attribute “d” not allowed on element “g” at this point. | Attribute “height” not allowed on element “g” at this point. | Attribute “width” not allowed on element “g” at this point.</t>
        </is>
      </c>
      <c r="Y369"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Z369"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AA369" s="3" t="inlineStr">
        <is>
          <t>form::1)"/width="66.16016775264234px"/&lt;path|id=tkf_fjdfg</t>
        </is>
      </c>
    </row>
    <row r="370">
      <c r="A370" s="2" t="inlineStr">
        <is>
          <t>369</t>
        </is>
      </c>
      <c r="B370" s="2" t="inlineStr">
        <is>
          <t>1</t>
        </is>
      </c>
      <c r="C370" s="2" t="inlineStr">
        <is>
          <t>31</t>
        </is>
      </c>
      <c r="D370" s="2" t="inlineStr">
        <is>
          <t>3</t>
        </is>
      </c>
      <c r="E370" s="2" t="inlineStr">
        <is>
          <t>63</t>
        </is>
      </c>
      <c r="F370" s="9" t="inlineStr">
        <is>
          <t>moderate</t>
        </is>
      </c>
      <c r="G370" s="2" t="inlineStr">
        <is>
          <t>3</t>
        </is>
      </c>
      <c r="H370" s="2" t="inlineStr">
        <is>
          <t>Moderate</t>
        </is>
      </c>
      <c r="I370" s="2" t="inlineStr">
        <is>
          <t>True</t>
        </is>
      </c>
      <c r="J370" s="2" t="inlineStr"/>
      <c r="K370" s="2" t="inlineStr"/>
      <c r="L370" s="2" t="inlineStr">
        <is>
          <t>False</t>
        </is>
      </c>
      <c r="M370" s="2" t="inlineStr">
        <is>
          <t>5</t>
        </is>
      </c>
      <c r="N370" s="2" t="inlineStr">
        <is>
          <t>21</t>
        </is>
      </c>
      <c r="O370" s="2" t="inlineStr">
        <is>
          <t>33</t>
        </is>
      </c>
      <c r="P370" s="2" t="inlineStr">
        <is>
          <t>315</t>
        </is>
      </c>
      <c r="Q370" s="2" t="inlineStr">
        <is>
          <t>False</t>
        </is>
      </c>
      <c r="R370" s="2" t="inlineStr"/>
      <c r="S370" s="2" t="inlineStr">
        <is>
          <t>1</t>
        </is>
      </c>
      <c r="T370" s="2" t="inlineStr"/>
      <c r="U370" s="2" t="inlineStr"/>
      <c r="V370" s="2" t="inlineStr">
        <is>
          <t>html-sniffer</t>
        </is>
      </c>
      <c r="W370" s="2" t="inlineStr">
        <is>
          <t>html-sniffer</t>
        </is>
      </c>
      <c r="X370" s="2" t="inlineStr">
        <is>
          <t>Check that this element has an inherited background colour or image to complement the corresponding inline foreground colour.</t>
        </is>
      </c>
      <c r="Y370" s="2" t="inlineStr">
        <is>
          <t>span</t>
        </is>
      </c>
      <c r="Z370" s="2" t="inlineStr">
        <is>
          <t>span</t>
        </is>
      </c>
      <c r="AA370" s="2" t="inlineStr">
        <is>
          <t>other::|span|&lt;span&gt;u&lt;/span&gt;</t>
        </is>
      </c>
    </row>
    <row r="371">
      <c r="A371" s="3" t="inlineStr">
        <is>
          <t>370</t>
        </is>
      </c>
      <c r="B371" s="3" t="inlineStr">
        <is>
          <t>1</t>
        </is>
      </c>
      <c r="C371" s="3" t="inlineStr">
        <is>
          <t>5</t>
        </is>
      </c>
      <c r="D371" s="3" t="inlineStr">
        <is>
          <t>9</t>
        </is>
      </c>
      <c r="E371" s="3" t="inlineStr">
        <is>
          <t>335</t>
        </is>
      </c>
      <c r="F371" s="7" t="inlineStr">
        <is>
          <t>serious</t>
        </is>
      </c>
      <c r="G371" s="3" t="inlineStr">
        <is>
          <t>2</t>
        </is>
      </c>
      <c r="H371" s="3" t="inlineStr">
        <is>
          <t>Serious</t>
        </is>
      </c>
      <c r="I371" s="3" t="inlineStr">
        <is>
          <t>False</t>
        </is>
      </c>
      <c r="J371" s="3" t="inlineStr"/>
      <c r="K371" s="3" t="inlineStr"/>
      <c r="L371" s="3" t="inlineStr">
        <is>
          <t>False</t>
        </is>
      </c>
      <c r="M371" s="3" t="inlineStr">
        <is>
          <t>3</t>
        </is>
      </c>
      <c r="N371" s="3" t="inlineStr">
        <is>
          <t>31</t>
        </is>
      </c>
      <c r="O371" s="3" t="inlineStr">
        <is>
          <t>1</t>
        </is>
      </c>
      <c r="P371" s="3" t="inlineStr">
        <is>
          <t>430</t>
        </is>
      </c>
      <c r="Q371" s="3" t="inlineStr">
        <is>
          <t>False</t>
        </is>
      </c>
      <c r="R371" s="3" t="inlineStr"/>
      <c r="S371" s="3" t="inlineStr">
        <is>
          <t>1</t>
        </is>
      </c>
      <c r="T371" s="3" t="inlineStr"/>
      <c r="U371" s="3" t="inlineStr"/>
      <c r="V371" s="3" t="inlineStr">
        <is>
          <t>ibm</t>
        </is>
      </c>
      <c r="W371" s="3" t="inlineStr">
        <is>
          <t>ibm</t>
        </is>
      </c>
      <c r="X371" s="3" t="inlineStr">
        <is>
          <t>Content is not within a landmark element</t>
        </is>
      </c>
      <c r="Y371" s="3" t="inlineStr">
        <is>
          <t>/html[1]/body[1]/div[1]/div[1]/div[5]/div[1]/div[3]/div[1]/div[1]/div[1]/div[1]/div[2]/div[1]/div[1]/div[1]/div[1]/h6[1]</t>
        </is>
      </c>
      <c r="Z371" s="3" t="inlineStr">
        <is>
          <t>/html[1]/body[1]/div[1]/div[1]/div[5]/div[1]/div[3]/div[1]/div[1]/div[1]/div[1]/div[2]/div[1]/div[1]/div[1]/div[1]/h6[1]</t>
        </is>
      </c>
      <c r="AA371" s="3" t="inlineStr">
        <is>
          <t>heading::html/body/h6|/html/body/div/div/div/div/div/div/div/div/div/div/div/div/div/div/h6</t>
        </is>
      </c>
    </row>
    <row r="372">
      <c r="A372" s="2" t="inlineStr">
        <is>
          <t>371</t>
        </is>
      </c>
      <c r="B372" s="2" t="inlineStr">
        <is>
          <t>1</t>
        </is>
      </c>
      <c r="C372" s="2" t="inlineStr">
        <is>
          <t>11</t>
        </is>
      </c>
      <c r="D372" s="2" t="inlineStr">
        <is>
          <t>12</t>
        </is>
      </c>
      <c r="E372" s="2" t="inlineStr">
        <is>
          <t>336</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490</t>
        </is>
      </c>
      <c r="Q372" s="2" t="inlineStr">
        <is>
          <t>False</t>
        </is>
      </c>
      <c r="R372" s="2" t="inlineStr"/>
      <c r="S372" s="2" t="inlineStr">
        <is>
          <t>2</t>
        </is>
      </c>
      <c r="T372" s="2" t="inlineStr"/>
      <c r="U372" s="2" t="inlineStr"/>
      <c r="V372" s="2" t="inlineStr">
        <is>
          <t>oobee</t>
        </is>
      </c>
      <c r="W372" s="2" t="inlineStr">
        <is>
          <t>axe-core, oobee</t>
        </is>
      </c>
      <c r="X372" s="2" t="inlineStr">
        <is>
          <t>Element content is too short to determine if it is actual text content | Element content is too short to determine if it is actual text content | Fix any of the following:
  Element content is too short to determine if it is actual text content</t>
        </is>
      </c>
      <c r="Y372" s="2" t="inlineStr">
        <is>
          <t>&lt;span style="display: inline-block; white-space: pre; will-change: transform; font-family: inherit; font-size: inherit; font-weight: inherit; font-style: inherit; letter-spacing: inherit; line-height: inherit; opacity: 1; color: rgb(255, 255, 255);"&gt;e&lt;/span&gt;</t>
        </is>
      </c>
      <c r="Z372" s="2" t="inlineStr">
        <is>
          <t>div:nth-child(2) &gt; span:nth-child(3)</t>
        </is>
      </c>
      <c r="AA372" s="2" t="inlineStr">
        <is>
          <t>form::255,/255);"/e&lt;|div</t>
        </is>
      </c>
    </row>
    <row r="373">
      <c r="A373" s="3" t="inlineStr">
        <is>
          <t>372</t>
        </is>
      </c>
      <c r="B373" s="3" t="inlineStr">
        <is>
          <t>1</t>
        </is>
      </c>
      <c r="C373" s="3" t="inlineStr">
        <is>
          <t>31</t>
        </is>
      </c>
      <c r="D373" s="3" t="inlineStr">
        <is>
          <t>3</t>
        </is>
      </c>
      <c r="E373" s="3" t="inlineStr">
        <is>
          <t>63</t>
        </is>
      </c>
      <c r="F373" s="9" t="inlineStr">
        <is>
          <t>moderate</t>
        </is>
      </c>
      <c r="G373" s="3" t="inlineStr">
        <is>
          <t>3</t>
        </is>
      </c>
      <c r="H373" s="3" t="inlineStr">
        <is>
          <t>Moderate</t>
        </is>
      </c>
      <c r="I373" s="3" t="inlineStr">
        <is>
          <t>True</t>
        </is>
      </c>
      <c r="J373" s="3" t="inlineStr"/>
      <c r="K373" s="3" t="inlineStr"/>
      <c r="L373" s="3" t="inlineStr">
        <is>
          <t>False</t>
        </is>
      </c>
      <c r="M373" s="3" t="inlineStr">
        <is>
          <t>5</t>
        </is>
      </c>
      <c r="N373" s="3" t="inlineStr">
        <is>
          <t>21</t>
        </is>
      </c>
      <c r="O373" s="3" t="inlineStr">
        <is>
          <t>33</t>
        </is>
      </c>
      <c r="P373" s="3" t="inlineStr">
        <is>
          <t>315</t>
        </is>
      </c>
      <c r="Q373" s="3" t="inlineStr">
        <is>
          <t>False</t>
        </is>
      </c>
      <c r="R373" s="3" t="inlineStr"/>
      <c r="S373" s="3" t="inlineStr">
        <is>
          <t>1</t>
        </is>
      </c>
      <c r="T373" s="3" t="inlineStr"/>
      <c r="U373" s="3" t="inlineStr"/>
      <c r="V373" s="3" t="inlineStr">
        <is>
          <t>html-sniffer</t>
        </is>
      </c>
      <c r="W373" s="3" t="inlineStr">
        <is>
          <t>html-sniffer</t>
        </is>
      </c>
      <c r="X373" s="3" t="inlineStr">
        <is>
          <t>Check that this element has an inherited background colour or image to complement the corresponding inline foreground colour.</t>
        </is>
      </c>
      <c r="Y373" s="3" t="inlineStr">
        <is>
          <t>span</t>
        </is>
      </c>
      <c r="Z373" s="3" t="inlineStr">
        <is>
          <t>span</t>
        </is>
      </c>
      <c r="AA373" s="3" t="inlineStr">
        <is>
          <t>other::|span|&lt;span&gt;m&lt;/span&gt;</t>
        </is>
      </c>
    </row>
    <row r="374">
      <c r="A374" s="2" t="inlineStr">
        <is>
          <t>373</t>
        </is>
      </c>
      <c r="B374" s="2" t="inlineStr">
        <is>
          <t>1</t>
        </is>
      </c>
      <c r="C374" s="2" t="inlineStr">
        <is>
          <t>31</t>
        </is>
      </c>
      <c r="D374" s="2" t="inlineStr">
        <is>
          <t>3</t>
        </is>
      </c>
      <c r="E374" s="2" t="inlineStr">
        <is>
          <t>63</t>
        </is>
      </c>
      <c r="F374" s="9" t="inlineStr">
        <is>
          <t>moderate</t>
        </is>
      </c>
      <c r="G374" s="2" t="inlineStr">
        <is>
          <t>3</t>
        </is>
      </c>
      <c r="H374" s="2" t="inlineStr">
        <is>
          <t>Moderate</t>
        </is>
      </c>
      <c r="I374" s="2" t="inlineStr">
        <is>
          <t>True</t>
        </is>
      </c>
      <c r="J374" s="2" t="inlineStr"/>
      <c r="K374" s="2" t="inlineStr"/>
      <c r="L374" s="2" t="inlineStr">
        <is>
          <t>False</t>
        </is>
      </c>
      <c r="M374" s="2" t="inlineStr">
        <is>
          <t>5</t>
        </is>
      </c>
      <c r="N374" s="2" t="inlineStr">
        <is>
          <t>21</t>
        </is>
      </c>
      <c r="O374" s="2" t="inlineStr">
        <is>
          <t>33</t>
        </is>
      </c>
      <c r="P374" s="2" t="inlineStr">
        <is>
          <t>315</t>
        </is>
      </c>
      <c r="Q374" s="2" t="inlineStr">
        <is>
          <t>False</t>
        </is>
      </c>
      <c r="R374" s="2" t="inlineStr"/>
      <c r="S374" s="2" t="inlineStr">
        <is>
          <t>1</t>
        </is>
      </c>
      <c r="T374" s="2" t="inlineStr"/>
      <c r="U374" s="2" t="inlineStr"/>
      <c r="V374" s="2" t="inlineStr">
        <is>
          <t>html-sniffer</t>
        </is>
      </c>
      <c r="W374" s="2" t="inlineStr">
        <is>
          <t>html-sniffer</t>
        </is>
      </c>
      <c r="X374" s="2" t="inlineStr">
        <is>
          <t>Check that this element has an inherited background colour or image to complement the corresponding inline foreground colour.</t>
        </is>
      </c>
      <c r="Y374" s="2" t="inlineStr">
        <is>
          <t>span</t>
        </is>
      </c>
      <c r="Z374" s="2" t="inlineStr">
        <is>
          <t>span</t>
        </is>
      </c>
      <c r="AA374" s="2" t="inlineStr">
        <is>
          <t>other::|span|&lt;span&gt;h&lt;/span&gt;</t>
        </is>
      </c>
    </row>
    <row r="375">
      <c r="A375" s="3" t="inlineStr">
        <is>
          <t>374</t>
        </is>
      </c>
      <c r="B375" s="3" t="inlineStr">
        <is>
          <t>1</t>
        </is>
      </c>
      <c r="C375" s="3" t="inlineStr">
        <is>
          <t>11</t>
        </is>
      </c>
      <c r="D375" s="3" t="inlineStr">
        <is>
          <t>12</t>
        </is>
      </c>
      <c r="E375" s="3" t="inlineStr">
        <is>
          <t>337</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491</t>
        </is>
      </c>
      <c r="Q375" s="3" t="inlineStr">
        <is>
          <t>False</t>
        </is>
      </c>
      <c r="R375" s="3" t="inlineStr"/>
      <c r="S375" s="3" t="inlineStr">
        <is>
          <t>3</t>
        </is>
      </c>
      <c r="T375" s="3" t="inlineStr"/>
      <c r="U375" s="3" t="inlineStr"/>
      <c r="V375" s="3" t="inlineStr">
        <is>
          <t>axe-scan</t>
        </is>
      </c>
      <c r="W375" s="3" t="inlineStr">
        <is>
          <t>axe-core, axe-scan, oobee</t>
        </is>
      </c>
      <c r="X375" s="3" t="inlineStr">
        <is>
          <t>Element content is too short to determine if it is actual text content | Element content is too short to determine if it is actual text content | Fix any of the following:
  Element content is too short to determine if it is actual text content</t>
        </is>
      </c>
      <c r="Y375" s="3" t="inlineStr">
        <is>
          <t>&lt;span style="display: inline-block; white-space: pre; will-change: transform; font-family: inherit; font-size: inherit; font-weight: inherit; font-style: inherit; letter-spacing: inherit; line-height: inherit; opacity: 1; color: rgb(255- 255- 255);"&gt;s&lt;/span&gt;</t>
        </is>
      </c>
      <c r="Z375" s="3" t="inlineStr">
        <is>
          <t>div:nth-child(1) &gt; span:nth-child(3)</t>
        </is>
      </c>
      <c r="AA375" s="3" t="inlineStr">
        <is>
          <t>form::255-/255);"/s&lt;|div</t>
        </is>
      </c>
    </row>
    <row r="376">
      <c r="A376" s="2" t="inlineStr">
        <is>
          <t>375</t>
        </is>
      </c>
      <c r="B376" s="2" t="inlineStr">
        <is>
          <t>1</t>
        </is>
      </c>
      <c r="C376" s="2" t="inlineStr">
        <is>
          <t>11</t>
        </is>
      </c>
      <c r="D376" s="2" t="inlineStr">
        <is>
          <t>12</t>
        </is>
      </c>
      <c r="E376" s="2" t="inlineStr">
        <is>
          <t>338</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492</t>
        </is>
      </c>
      <c r="Q376" s="2" t="inlineStr">
        <is>
          <t>False</t>
        </is>
      </c>
      <c r="R376" s="2" t="inlineStr"/>
      <c r="S376" s="2" t="inlineStr">
        <is>
          <t>3</t>
        </is>
      </c>
      <c r="T376" s="2" t="inlineStr"/>
      <c r="U376" s="2" t="inlineStr"/>
      <c r="V376" s="2" t="inlineStr">
        <is>
          <t>axe-scan</t>
        </is>
      </c>
      <c r="W376" s="2" t="inlineStr">
        <is>
          <t>axe-core, axe-scan, oobee</t>
        </is>
      </c>
      <c r="X376" s="2" t="inlineStr">
        <is>
          <t>Element content is too short to determine if it is actual text content | Element content is too short to determine if it is actual text content | Fix any of the following:
  Element content is too short to determine if it is actual text content</t>
        </is>
      </c>
      <c r="Y376" s="2" t="inlineStr">
        <is>
          <t>&lt;span style="display: inline-block; white-space: pre; will-change: transform; font-family: inherit; font-size: inherit; font-weight: inherit; font-style: inherit; letter-spacing: inherit; line-height: inherit; opacity: 1; color: rgb(255- 255- 255);"&gt;n&lt;/span&gt;</t>
        </is>
      </c>
      <c r="Z376" s="2" t="inlineStr">
        <is>
          <t>div:nth-child(1) &gt; span:nth-child(8)</t>
        </is>
      </c>
      <c r="AA376" s="2" t="inlineStr">
        <is>
          <t>form::255-/255);"/n&lt;|div</t>
        </is>
      </c>
    </row>
    <row r="377">
      <c r="A377" s="3" t="inlineStr">
        <is>
          <t>376</t>
        </is>
      </c>
      <c r="B377" s="3" t="inlineStr">
        <is>
          <t>1</t>
        </is>
      </c>
      <c r="C377" s="3" t="inlineStr">
        <is>
          <t>43</t>
        </is>
      </c>
      <c r="D377" s="3" t="inlineStr">
        <is>
          <t>9</t>
        </is>
      </c>
      <c r="E377" s="3" t="inlineStr">
        <is>
          <t>339</t>
        </is>
      </c>
      <c r="F377" s="9" t="inlineStr">
        <is>
          <t>moderate</t>
        </is>
      </c>
      <c r="G377" s="3" t="inlineStr">
        <is>
          <t>3</t>
        </is>
      </c>
      <c r="H377" s="3" t="inlineStr">
        <is>
          <t>Moderate</t>
        </is>
      </c>
      <c r="I377" s="3" t="inlineStr">
        <is>
          <t>True</t>
        </is>
      </c>
      <c r="J377" s="3" t="inlineStr"/>
      <c r="K377" s="3" t="inlineStr"/>
      <c r="L377" s="3" t="inlineStr">
        <is>
          <t>False</t>
        </is>
      </c>
      <c r="M377" s="3" t="inlineStr">
        <is>
          <t>5</t>
        </is>
      </c>
      <c r="N377" s="3" t="inlineStr">
        <is>
          <t>21</t>
        </is>
      </c>
      <c r="O377" s="3" t="inlineStr">
        <is>
          <t>1</t>
        </is>
      </c>
      <c r="P377" s="3" t="inlineStr">
        <is>
          <t>623</t>
        </is>
      </c>
      <c r="Q377" s="3" t="inlineStr">
        <is>
          <t>False</t>
        </is>
      </c>
      <c r="R377" s="3" t="inlineStr"/>
      <c r="S377" s="3" t="inlineStr">
        <is>
          <t>1</t>
        </is>
      </c>
      <c r="T377" s="3" t="inlineStr"/>
      <c r="U377" s="3" t="inlineStr"/>
      <c r="V377" s="3" t="inlineStr">
        <is>
          <t>ibm</t>
        </is>
      </c>
      <c r="W377" s="3" t="inlineStr">
        <is>
          <t>ibm</t>
        </is>
      </c>
      <c r="X377" s="3" t="inlineStr">
        <is>
          <t>The foreground text and its background color are both detected as #ffffff. Verify the text meets the WCAG AA requirements for minimum contrast</t>
        </is>
      </c>
      <c r="Y377" s="3" t="inlineStr">
        <is>
          <t>/html[1]/body[1]/div[1]/div[1]/div[2]/div[1]/div[1]/div[1]/div[1]/div[1]/div[1]/div[1]/h1[1]/div[1]/span[1]</t>
        </is>
      </c>
      <c r="Z377" s="3" t="inlineStr">
        <is>
          <t>/html[1]/body[1]/div[1]/div[1]/div[2]/div[1]/div[1]/div[1]/div[1]/div[1]/div[1]/div[1]/h1[1]/div[1]/span[1]</t>
        </is>
      </c>
      <c r="AA377" s="3" t="inlineStr">
        <is>
          <t>heading::html/body/h1|/html/body/div/div/div/div/div/div/div/div/div/div/h1/div/span</t>
        </is>
      </c>
    </row>
    <row r="378">
      <c r="A378" s="2" t="inlineStr">
        <is>
          <t>377</t>
        </is>
      </c>
      <c r="B378" s="2" t="inlineStr">
        <is>
          <t>1</t>
        </is>
      </c>
      <c r="C378" s="2" t="inlineStr">
        <is>
          <t>43</t>
        </is>
      </c>
      <c r="D378" s="2" t="inlineStr">
        <is>
          <t>9</t>
        </is>
      </c>
      <c r="E378" s="2" t="inlineStr">
        <is>
          <t>340</t>
        </is>
      </c>
      <c r="F378" s="7" t="inlineStr">
        <is>
          <t>serious</t>
        </is>
      </c>
      <c r="G378" s="2" t="inlineStr">
        <is>
          <t>2</t>
        </is>
      </c>
      <c r="H378" s="2" t="inlineStr">
        <is>
          <t>Serious</t>
        </is>
      </c>
      <c r="I378" s="2" t="inlineStr">
        <is>
          <t>True</t>
        </is>
      </c>
      <c r="J378" s="2" t="inlineStr"/>
      <c r="K378" s="2" t="inlineStr"/>
      <c r="L378" s="2" t="inlineStr">
        <is>
          <t>False</t>
        </is>
      </c>
      <c r="M378" s="2" t="inlineStr">
        <is>
          <t>5</t>
        </is>
      </c>
      <c r="N378" s="2" t="inlineStr">
        <is>
          <t>31</t>
        </is>
      </c>
      <c r="O378" s="2" t="inlineStr">
        <is>
          <t>1</t>
        </is>
      </c>
      <c r="P378" s="2" t="inlineStr">
        <is>
          <t>359</t>
        </is>
      </c>
      <c r="Q378" s="2" t="inlineStr">
        <is>
          <t>False</t>
        </is>
      </c>
      <c r="R378" s="2" t="inlineStr"/>
      <c r="S378" s="2" t="inlineStr">
        <is>
          <t>1</t>
        </is>
      </c>
      <c r="T378" s="2" t="inlineStr"/>
      <c r="U378" s="2" t="inlineStr"/>
      <c r="V378" s="2" t="inlineStr">
        <is>
          <t>ibm</t>
        </is>
      </c>
      <c r="W378" s="2" t="inlineStr">
        <is>
          <t>ibm</t>
        </is>
      </c>
      <c r="X378" s="2" t="inlineStr">
        <is>
          <t>Text contrast of 2.40 with its background is less than the WCAG AA minimum requirements for text of size 38px and weight of 400 | Text contrast of 1.89 with its background is less than the WCAG AA minimum requirements for text of size 38px and weight of 400 | Text contrast of 1.41 with its background is less than the WCAG AA minimum requirements for text of size 38px and weight of 400 | Text contrast of 1.26 with its background is less than the WCAG AA minimum requirements for text of size 38px and weight of 400</t>
        </is>
      </c>
      <c r="Y378" s="2" t="inlineStr">
        <is>
          <t>/html[1]/body[1]/div[1]/div[1]/div[2]/div[1]/div[1]/div[1]/div[1]/div[1]/div[1]/h1[1]/div[6]/span[5]</t>
        </is>
      </c>
      <c r="Z378" s="2" t="inlineStr">
        <is>
          <t>/html[1]/body[1]/div[1]/div[1]/div[2]/div[1]/div[1]/div[1]/div[1]/div[1]/div[1]/h1[1]/div[6]/span[5]</t>
        </is>
      </c>
      <c r="AA378" s="2" t="inlineStr">
        <is>
          <t>heading::html/body/h1|/html/body/div/div/div/div/div/div/div/div/div/h1/div/span</t>
        </is>
      </c>
    </row>
    <row r="379">
      <c r="A379" s="3" t="inlineStr">
        <is>
          <t>378</t>
        </is>
      </c>
      <c r="B379" s="3" t="inlineStr">
        <is>
          <t>1</t>
        </is>
      </c>
      <c r="C379" s="3" t="inlineStr">
        <is>
          <t>5</t>
        </is>
      </c>
      <c r="D379" s="3" t="inlineStr">
        <is>
          <t>9</t>
        </is>
      </c>
      <c r="E379" s="3" t="inlineStr">
        <is>
          <t>341</t>
        </is>
      </c>
      <c r="F379" s="7" t="inlineStr">
        <is>
          <t>serious</t>
        </is>
      </c>
      <c r="G379" s="3" t="inlineStr">
        <is>
          <t>2</t>
        </is>
      </c>
      <c r="H379" s="3" t="inlineStr">
        <is>
          <t>Serious</t>
        </is>
      </c>
      <c r="I379" s="3" t="inlineStr">
        <is>
          <t>False</t>
        </is>
      </c>
      <c r="J379" s="3" t="inlineStr"/>
      <c r="K379" s="3" t="inlineStr"/>
      <c r="L379" s="3" t="inlineStr">
        <is>
          <t>False</t>
        </is>
      </c>
      <c r="M379" s="3" t="inlineStr">
        <is>
          <t>3</t>
        </is>
      </c>
      <c r="N379" s="3" t="inlineStr">
        <is>
          <t>31</t>
        </is>
      </c>
      <c r="O379" s="3" t="inlineStr">
        <is>
          <t>1</t>
        </is>
      </c>
      <c r="P379" s="3" t="inlineStr">
        <is>
          <t>431</t>
        </is>
      </c>
      <c r="Q379" s="3" t="inlineStr">
        <is>
          <t>False</t>
        </is>
      </c>
      <c r="R379" s="3" t="inlineStr"/>
      <c r="S379" s="3" t="inlineStr">
        <is>
          <t>1</t>
        </is>
      </c>
      <c r="T379" s="3" t="inlineStr"/>
      <c r="U379" s="3" t="inlineStr"/>
      <c r="V379" s="3" t="inlineStr">
        <is>
          <t>ibm</t>
        </is>
      </c>
      <c r="W379" s="3" t="inlineStr">
        <is>
          <t>ibm</t>
        </is>
      </c>
      <c r="X379" s="3" t="inlineStr">
        <is>
          <t>Content is not within a landmark element</t>
        </is>
      </c>
      <c r="Y379" s="3" t="inlineStr">
        <is>
          <t>/html[1]/body[1]/div[1]/div[1]/div[15]/div[1]/div[1]/div[1]/div[1]/div[1]/div[1]/div[1]/h6[1]</t>
        </is>
      </c>
      <c r="Z379" s="3" t="inlineStr">
        <is>
          <t>/html[1]/body[1]/div[1]/div[1]/div[15]/div[1]/div[1]/div[1]/div[1]/div[1]/div[1]/div[1]/h6[1]</t>
        </is>
      </c>
      <c r="AA379" s="3" t="inlineStr">
        <is>
          <t>heading::html/body/h6|/html/body/div/div/div/div/div/div/div/div/div/div/h6</t>
        </is>
      </c>
    </row>
    <row r="380">
      <c r="A380" s="2" t="inlineStr">
        <is>
          <t>379</t>
        </is>
      </c>
      <c r="B380" s="2" t="inlineStr">
        <is>
          <t>1</t>
        </is>
      </c>
      <c r="C380" s="2" t="inlineStr">
        <is>
          <t>42</t>
        </is>
      </c>
      <c r="D380" s="2" t="inlineStr">
        <is>
          <t>3</t>
        </is>
      </c>
      <c r="E380" s="2" t="inlineStr">
        <is>
          <t>342</t>
        </is>
      </c>
      <c r="F380" s="7" t="inlineStr">
        <is>
          <t>serious</t>
        </is>
      </c>
      <c r="G380" s="2" t="inlineStr">
        <is>
          <t>2</t>
        </is>
      </c>
      <c r="H380" s="2" t="inlineStr">
        <is>
          <t>Serious</t>
        </is>
      </c>
      <c r="I380" s="2" t="inlineStr">
        <is>
          <t>False</t>
        </is>
      </c>
      <c r="J380" s="2" t="inlineStr"/>
      <c r="K380" s="2" t="inlineStr"/>
      <c r="L380" s="2" t="inlineStr">
        <is>
          <t>False</t>
        </is>
      </c>
      <c r="M380" s="2" t="inlineStr">
        <is>
          <t>6</t>
        </is>
      </c>
      <c r="N380" s="2" t="inlineStr">
        <is>
          <t>31</t>
        </is>
      </c>
      <c r="O380" s="2" t="inlineStr">
        <is>
          <t>1</t>
        </is>
      </c>
      <c r="P380" s="2" t="inlineStr">
        <is>
          <t>217</t>
        </is>
      </c>
      <c r="Q380" s="2" t="inlineStr">
        <is>
          <t>False</t>
        </is>
      </c>
      <c r="R380" s="2" t="inlineStr"/>
      <c r="S380" s="2" t="inlineStr">
        <is>
          <t>1</t>
        </is>
      </c>
      <c r="T380" s="2" t="inlineStr"/>
      <c r="U380" s="2" t="inlineStr"/>
      <c r="V380" s="2" t="inlineStr">
        <is>
          <t>ibm</t>
        </is>
      </c>
      <c r="W380" s="2" t="inlineStr">
        <is>
          <t>ibm</t>
        </is>
      </c>
      <c r="X380" s="2" t="inlineStr">
        <is>
          <t>The tabbable element does not have a valid widget role</t>
        </is>
      </c>
      <c r="Y380" s="2" t="inlineStr">
        <is>
          <t>/html[1]/body[1]/div[1]/div[1]/div[15]/div[1]/div[1]/div[1]/div[1]/div[1]</t>
        </is>
      </c>
      <c r="Z380" s="2" t="inlineStr">
        <is>
          <t>/html[1]/body[1]/div[1]/div[1]/div[15]/div[1]/div[1]/div[1]/div[1]/div[1]</t>
        </is>
      </c>
      <c r="AA380" s="2" t="inlineStr">
        <is>
          <t>other::html/body|/html/body/div/div/div/div/div/div/div/div</t>
        </is>
      </c>
    </row>
    <row r="381">
      <c r="A381" s="3" t="inlineStr">
        <is>
          <t>380</t>
        </is>
      </c>
      <c r="B381" s="3" t="inlineStr">
        <is>
          <t>1</t>
        </is>
      </c>
      <c r="C381" s="3" t="inlineStr">
        <is>
          <t>56</t>
        </is>
      </c>
      <c r="D381" s="3" t="inlineStr">
        <is>
          <t>3</t>
        </is>
      </c>
      <c r="E381" s="3" t="inlineStr">
        <is>
          <t>63</t>
        </is>
      </c>
      <c r="F381" s="7" t="inlineStr">
        <is>
          <t>serious</t>
        </is>
      </c>
      <c r="G381" s="3" t="inlineStr">
        <is>
          <t>2</t>
        </is>
      </c>
      <c r="H381" s="3" t="inlineStr">
        <is>
          <t>Serious</t>
        </is>
      </c>
      <c r="I381" s="3" t="inlineStr">
        <is>
          <t>False</t>
        </is>
      </c>
      <c r="J381" s="3" t="inlineStr"/>
      <c r="K381" s="3" t="inlineStr"/>
      <c r="L381" s="3" t="inlineStr">
        <is>
          <t>False</t>
        </is>
      </c>
      <c r="M381" s="3" t="inlineStr">
        <is>
          <t>5</t>
        </is>
      </c>
      <c r="N381" s="3" t="inlineStr">
        <is>
          <t>31</t>
        </is>
      </c>
      <c r="O381" s="3" t="inlineStr">
        <is>
          <t>33</t>
        </is>
      </c>
      <c r="P381" s="3" t="inlineStr">
        <is>
          <t>315</t>
        </is>
      </c>
      <c r="Q381" s="3" t="inlineStr">
        <is>
          <t>False</t>
        </is>
      </c>
      <c r="R381" s="3" t="inlineStr"/>
      <c r="S381" s="3" t="inlineStr">
        <is>
          <t>1</t>
        </is>
      </c>
      <c r="T381" s="3" t="inlineStr"/>
      <c r="U381" s="3" t="inlineStr"/>
      <c r="V381" s="3" t="inlineStr">
        <is>
          <t>html-sniffer</t>
        </is>
      </c>
      <c r="W381" s="3" t="inlineStr">
        <is>
          <t>html-sniffer</t>
        </is>
      </c>
      <c r="X381" s="3" t="inlineStr">
        <is>
          <t>This element has insufficient contrast at this conformance level. Expected a contrast ratio of at least 4.5:1, but text in this element has a contrast ratio of 3.04:1. Recommendation: change text colour to #4e8400. | This element has insufficient contrast at this conformance level. Expected a contrast ratio of at least 4.5:1, but text in this element has a contrast ratio of 2.91:1. Recommendation: change text colour to #305100.</t>
        </is>
      </c>
      <c r="Y381" s="3" t="inlineStr">
        <is>
          <t>span</t>
        </is>
      </c>
      <c r="Z381" s="3" t="inlineStr">
        <is>
          <t>span</t>
        </is>
      </c>
      <c r="AA381" s="3" t="inlineStr">
        <is>
          <t>list::|span|&lt;span</t>
        </is>
      </c>
    </row>
    <row r="382">
      <c r="A382" s="2" t="inlineStr">
        <is>
          <t>381</t>
        </is>
      </c>
      <c r="B382" s="2" t="inlineStr">
        <is>
          <t>1</t>
        </is>
      </c>
      <c r="C382" s="2" t="inlineStr">
        <is>
          <t>43</t>
        </is>
      </c>
      <c r="D382" s="2" t="inlineStr">
        <is>
          <t>5</t>
        </is>
      </c>
      <c r="E382" s="2" t="inlineStr">
        <is>
          <t>343</t>
        </is>
      </c>
      <c r="F382" s="7" t="inlineStr">
        <is>
          <t>serious</t>
        </is>
      </c>
      <c r="G382" s="2" t="inlineStr">
        <is>
          <t>2</t>
        </is>
      </c>
      <c r="H382" s="2" t="inlineStr">
        <is>
          <t>Serious</t>
        </is>
      </c>
      <c r="I382" s="2" t="inlineStr">
        <is>
          <t>True</t>
        </is>
      </c>
      <c r="J382" s="2" t="inlineStr"/>
      <c r="K382" s="2" t="inlineStr"/>
      <c r="L382" s="2" t="inlineStr">
        <is>
          <t>False</t>
        </is>
      </c>
      <c r="M382" s="2" t="inlineStr">
        <is>
          <t>4</t>
        </is>
      </c>
      <c r="N382" s="2" t="inlineStr">
        <is>
          <t>31</t>
        </is>
      </c>
      <c r="O382" s="2" t="inlineStr">
        <is>
          <t>1</t>
        </is>
      </c>
      <c r="P382" s="2" t="inlineStr">
        <is>
          <t>401</t>
        </is>
      </c>
      <c r="Q382" s="2" t="inlineStr">
        <is>
          <t>False</t>
        </is>
      </c>
      <c r="R382" s="2" t="inlineStr"/>
      <c r="S382" s="2" t="inlineStr">
        <is>
          <t>1</t>
        </is>
      </c>
      <c r="T382" s="2" t="inlineStr"/>
      <c r="U382" s="2" t="inlineStr"/>
      <c r="V382" s="2" t="inlineStr">
        <is>
          <t>ibm</t>
        </is>
      </c>
      <c r="W382" s="2" t="inlineStr">
        <is>
          <t>ibm</t>
        </is>
      </c>
      <c r="X382" s="2" t="inlineStr">
        <is>
          <t>Text contrast of 2.07 with its background is less than the WCAG AA minimum requirements for text of size 16px and weight of 400</t>
        </is>
      </c>
      <c r="Y382" s="2" t="inlineStr">
        <is>
          <t>/html[1]/body[1]/div[1]/div[1]/div[17]/div[1]/div[1]/div[1]/div[3]/div[1]/a[1]/div[1]/p[1]</t>
        </is>
      </c>
      <c r="Z382" s="2" t="inlineStr">
        <is>
          <t>/html[1]/body[1]/div[1]/div[1]/div[2]/div[1]/div[1]/div[2]/div[2]/div[1]/a[1]/div[1]/p[1]</t>
        </is>
      </c>
      <c r="AA382" s="2" t="inlineStr">
        <is>
          <t>other::body/a/p|/html/body/div/div/div/div/div/div/div/div/a/div/p</t>
        </is>
      </c>
    </row>
    <row r="383">
      <c r="A383" s="3" t="inlineStr">
        <is>
          <t>382</t>
        </is>
      </c>
      <c r="B383" s="3" t="inlineStr">
        <is>
          <t>1</t>
        </is>
      </c>
      <c r="C383" s="3" t="inlineStr">
        <is>
          <t>5</t>
        </is>
      </c>
      <c r="D383" s="3" t="inlineStr">
        <is>
          <t>9</t>
        </is>
      </c>
      <c r="E383" s="3" t="inlineStr">
        <is>
          <t>344</t>
        </is>
      </c>
      <c r="F383" s="7" t="inlineStr">
        <is>
          <t>serious</t>
        </is>
      </c>
      <c r="G383" s="3" t="inlineStr">
        <is>
          <t>2</t>
        </is>
      </c>
      <c r="H383" s="3" t="inlineStr">
        <is>
          <t>Serious</t>
        </is>
      </c>
      <c r="I383" s="3" t="inlineStr">
        <is>
          <t>False</t>
        </is>
      </c>
      <c r="J383" s="3" t="inlineStr"/>
      <c r="K383" s="3" t="inlineStr"/>
      <c r="L383" s="3" t="inlineStr">
        <is>
          <t>False</t>
        </is>
      </c>
      <c r="M383" s="3" t="inlineStr">
        <is>
          <t>3</t>
        </is>
      </c>
      <c r="N383" s="3" t="inlineStr">
        <is>
          <t>31</t>
        </is>
      </c>
      <c r="O383" s="3" t="inlineStr">
        <is>
          <t>1</t>
        </is>
      </c>
      <c r="P383" s="3" t="inlineStr">
        <is>
          <t>432</t>
        </is>
      </c>
      <c r="Q383" s="3" t="inlineStr">
        <is>
          <t>False</t>
        </is>
      </c>
      <c r="R383" s="3" t="inlineStr"/>
      <c r="S383" s="3" t="inlineStr">
        <is>
          <t>1</t>
        </is>
      </c>
      <c r="T383" s="3" t="inlineStr"/>
      <c r="U383" s="3" t="inlineStr"/>
      <c r="V383" s="3" t="inlineStr">
        <is>
          <t>ibm</t>
        </is>
      </c>
      <c r="W383" s="3" t="inlineStr">
        <is>
          <t>ibm</t>
        </is>
      </c>
      <c r="X383" s="3" t="inlineStr">
        <is>
          <t>Content is not within a landmark element</t>
        </is>
      </c>
      <c r="Y383" s="3" t="inlineStr">
        <is>
          <t>/html[1]/body[1]/div[1]/div[1]/div[2]/div[1]/div[1]/div[1]/div[1]/div[1]/div[1]/h1[1]</t>
        </is>
      </c>
      <c r="Z383" s="3" t="inlineStr">
        <is>
          <t>/html[1]/body[1]/div[1]/div[1]/div[2]/div[1]/div[1]/div[1]/div[1]/div[1]/div[1]/h1[1]</t>
        </is>
      </c>
      <c r="AA383" s="3" t="inlineStr">
        <is>
          <t>heading::html/body/h1|/html/body/div/div/div/div/div/div/div/div/div/h1</t>
        </is>
      </c>
    </row>
    <row r="384">
      <c r="A384" s="2" t="inlineStr">
        <is>
          <t>383</t>
        </is>
      </c>
      <c r="B384" s="2" t="inlineStr">
        <is>
          <t>1</t>
        </is>
      </c>
      <c r="C384" s="2" t="inlineStr">
        <is>
          <t>8</t>
        </is>
      </c>
      <c r="D384" s="2" t="inlineStr">
        <is>
          <t>11</t>
        </is>
      </c>
      <c r="E384" s="2" t="inlineStr">
        <is>
          <t>345</t>
        </is>
      </c>
      <c r="F384" s="7" t="inlineStr">
        <is>
          <t>serious</t>
        </is>
      </c>
      <c r="G384" s="2" t="inlineStr">
        <is>
          <t>2</t>
        </is>
      </c>
      <c r="H384" s="2" t="inlineStr">
        <is>
          <t>Serious</t>
        </is>
      </c>
      <c r="I384" s="2" t="inlineStr">
        <is>
          <t>True</t>
        </is>
      </c>
      <c r="J384" s="2" t="inlineStr"/>
      <c r="K384" s="2" t="inlineStr"/>
      <c r="L384" s="2" t="inlineStr">
        <is>
          <t>False</t>
        </is>
      </c>
      <c r="M384" s="2" t="inlineStr">
        <is>
          <t>5</t>
        </is>
      </c>
      <c r="N384" s="2" t="inlineStr">
        <is>
          <t>31</t>
        </is>
      </c>
      <c r="O384" s="2" t="inlineStr">
        <is>
          <t>1</t>
        </is>
      </c>
      <c r="P384" s="2" t="inlineStr">
        <is>
          <t>360</t>
        </is>
      </c>
      <c r="Q384" s="2" t="inlineStr">
        <is>
          <t>False</t>
        </is>
      </c>
      <c r="R384" s="2" t="inlineStr"/>
      <c r="S384" s="2" t="inlineStr">
        <is>
          <t>1</t>
        </is>
      </c>
      <c r="T384" s="2" t="inlineStr"/>
      <c r="U384" s="2" t="inlineStr"/>
      <c r="V384" s="2" t="inlineStr">
        <is>
          <t>nu-html-checker</t>
        </is>
      </c>
      <c r="W384" s="2" t="inlineStr">
        <is>
          <t>nu-html-checker</t>
        </is>
      </c>
      <c r="X384" s="2" t="inlineStr">
        <is>
          <t>Attribute “height” not allowed on element “path” at this point. | Attribute “width” not allowed on element “path” at this point.</t>
        </is>
      </c>
      <c r="Y384" s="2" t="inlineStr">
        <is>
          <t>364049px"&gt;&lt;path d="M 0 0 L 65.325 0 L 65.325 19.579 L 0 19.579 Z" fill="transparent" height="19.579px" id="XP8oYBZPo" width="65.325px"&gt;&lt;/path</t>
        </is>
      </c>
      <c r="Z384" s="2" t="inlineStr">
        <is>
          <t>364049px"&gt;&lt;path d="M 0 0 L 65.325 0 L 65.325 19.579 L 0 19.579 Z" fill="transparent" height="19.579px" id="XP8oYBZPo" width="65.325px"&gt;&lt;/path</t>
        </is>
      </c>
      <c r="AA384" s="2" t="inlineStr">
        <is>
          <t>table::width="65.325px"/&lt;/path|id=xp8oybzpo</t>
        </is>
      </c>
    </row>
    <row r="385">
      <c r="A385" s="3" t="inlineStr">
        <is>
          <t>384</t>
        </is>
      </c>
      <c r="B385" s="3" t="inlineStr">
        <is>
          <t>1</t>
        </is>
      </c>
      <c r="C385" s="3" t="inlineStr">
        <is>
          <t>8</t>
        </is>
      </c>
      <c r="D385" s="3" t="inlineStr">
        <is>
          <t>11</t>
        </is>
      </c>
      <c r="E385" s="3" t="inlineStr">
        <is>
          <t>346</t>
        </is>
      </c>
      <c r="F385" s="7" t="inlineStr">
        <is>
          <t>serious</t>
        </is>
      </c>
      <c r="G385" s="3" t="inlineStr">
        <is>
          <t>2</t>
        </is>
      </c>
      <c r="H385" s="3" t="inlineStr">
        <is>
          <t>Serious</t>
        </is>
      </c>
      <c r="I385" s="3" t="inlineStr">
        <is>
          <t>True</t>
        </is>
      </c>
      <c r="J385" s="3" t="inlineStr"/>
      <c r="K385" s="3" t="inlineStr"/>
      <c r="L385" s="3" t="inlineStr">
        <is>
          <t>False</t>
        </is>
      </c>
      <c r="M385" s="3" t="inlineStr">
        <is>
          <t>5</t>
        </is>
      </c>
      <c r="N385" s="3" t="inlineStr">
        <is>
          <t>31</t>
        </is>
      </c>
      <c r="O385" s="3" t="inlineStr">
        <is>
          <t>1</t>
        </is>
      </c>
      <c r="P385" s="3" t="inlineStr">
        <is>
          <t>361</t>
        </is>
      </c>
      <c r="Q385" s="3" t="inlineStr">
        <is>
          <t>False</t>
        </is>
      </c>
      <c r="R385" s="3" t="inlineStr"/>
      <c r="S385" s="3" t="inlineStr">
        <is>
          <t>1</t>
        </is>
      </c>
      <c r="T385" s="3" t="inlineStr"/>
      <c r="U385" s="3" t="inlineStr"/>
      <c r="V385" s="3" t="inlineStr">
        <is>
          <t>nu-html-checker</t>
        </is>
      </c>
      <c r="W385" s="3" t="inlineStr">
        <is>
          <t>nu-html-checker</t>
        </is>
      </c>
      <c r="X385" s="3" t="inlineStr">
        <is>
          <t>Attribute “height” not allowed on element “path” at this point. | Attribute “width” not allowed on element “path” at this point.</t>
        </is>
      </c>
      <c r="Y385" s="3" t="inlineStr">
        <is>
          <t>264234px"&gt;&lt;path d="M 0 0 L 66.16 0 L 66.16 14.138 L 0 14.138 Z" fill="transparent" height="14.13780645489885px" id="hLPXUPWTZ" width="66.16016775264234px"&gt;&lt;/path</t>
        </is>
      </c>
      <c r="Z385" s="3" t="inlineStr">
        <is>
          <t>264234px"&gt;&lt;path d="M 0 0 L 66.16 0 L 66.16 14.138 L 0 14.138 Z" fill="transparent" height="14.13780645489885px" id="hLPXUPWTZ" width="66.16016775264234px"&gt;&lt;/path</t>
        </is>
      </c>
      <c r="AA385" s="3" t="inlineStr">
        <is>
          <t>table::width="66.16016775264234px"/&lt;/path|id=hlpxupwtz</t>
        </is>
      </c>
    </row>
    <row r="386">
      <c r="A386" s="2" t="inlineStr">
        <is>
          <t>385</t>
        </is>
      </c>
      <c r="B386" s="2" t="inlineStr">
        <is>
          <t>1</t>
        </is>
      </c>
      <c r="C386" s="2" t="inlineStr">
        <is>
          <t>8</t>
        </is>
      </c>
      <c r="D386" s="2" t="inlineStr">
        <is>
          <t>11</t>
        </is>
      </c>
      <c r="E386" s="2" t="inlineStr">
        <is>
          <t>347</t>
        </is>
      </c>
      <c r="F386" s="7" t="inlineStr">
        <is>
          <t>serious</t>
        </is>
      </c>
      <c r="G386" s="2" t="inlineStr">
        <is>
          <t>2</t>
        </is>
      </c>
      <c r="H386" s="2" t="inlineStr">
        <is>
          <t>Serious</t>
        </is>
      </c>
      <c r="I386" s="2" t="inlineStr">
        <is>
          <t>True</t>
        </is>
      </c>
      <c r="J386" s="2" t="inlineStr"/>
      <c r="K386" s="2" t="inlineStr"/>
      <c r="L386" s="2" t="inlineStr">
        <is>
          <t>False</t>
        </is>
      </c>
      <c r="M386" s="2" t="inlineStr">
        <is>
          <t>5</t>
        </is>
      </c>
      <c r="N386" s="2" t="inlineStr">
        <is>
          <t>31</t>
        </is>
      </c>
      <c r="O386" s="2" t="inlineStr">
        <is>
          <t>1</t>
        </is>
      </c>
      <c r="P386" s="2" t="inlineStr">
        <is>
          <t>362</t>
        </is>
      </c>
      <c r="Q386" s="2" t="inlineStr">
        <is>
          <t>False</t>
        </is>
      </c>
      <c r="R386" s="2" t="inlineStr"/>
      <c r="S386" s="2" t="inlineStr">
        <is>
          <t>1</t>
        </is>
      </c>
      <c r="T386" s="2" t="inlineStr"/>
      <c r="U386" s="2" t="inlineStr"/>
      <c r="V386" s="2" t="inlineStr">
        <is>
          <t>nu-html-checker</t>
        </is>
      </c>
      <c r="W386" s="2" t="inlineStr">
        <is>
          <t>nu-html-checker</t>
        </is>
      </c>
      <c r="X386" s="2" t="inlineStr">
        <is>
          <t>Attribute “height” not allowed on element “path” at this point. | Attribute “width” not allowed on element “path” at this point.</t>
        </is>
      </c>
      <c r="Y386"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Z386"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AA386" s="2" t="inlineStr">
        <is>
          <t>other::width="14.137806454898964px"/&lt;/path|id=aiqilaygj</t>
        </is>
      </c>
    </row>
    <row r="387">
      <c r="A387" s="3" t="inlineStr">
        <is>
          <t>386</t>
        </is>
      </c>
      <c r="B387" s="3" t="inlineStr">
        <is>
          <t>1</t>
        </is>
      </c>
      <c r="C387" s="3" t="inlineStr">
        <is>
          <t>8</t>
        </is>
      </c>
      <c r="D387" s="3" t="inlineStr">
        <is>
          <t>6</t>
        </is>
      </c>
      <c r="E387" s="3" t="inlineStr">
        <is>
          <t>348</t>
        </is>
      </c>
      <c r="F387" s="7" t="inlineStr">
        <is>
          <t>serious</t>
        </is>
      </c>
      <c r="G387" s="3" t="inlineStr">
        <is>
          <t>2</t>
        </is>
      </c>
      <c r="H387" s="3" t="inlineStr">
        <is>
          <t>Serious</t>
        </is>
      </c>
      <c r="I387" s="3" t="inlineStr">
        <is>
          <t>True</t>
        </is>
      </c>
      <c r="J387" s="3" t="inlineStr"/>
      <c r="K387" s="3" t="inlineStr"/>
      <c r="L387" s="3" t="inlineStr">
        <is>
          <t>False</t>
        </is>
      </c>
      <c r="M387" s="3" t="inlineStr">
        <is>
          <t>6</t>
        </is>
      </c>
      <c r="N387" s="3" t="inlineStr">
        <is>
          <t>31</t>
        </is>
      </c>
      <c r="O387" s="3" t="inlineStr">
        <is>
          <t>1</t>
        </is>
      </c>
      <c r="P387" s="3" t="inlineStr">
        <is>
          <t>218</t>
        </is>
      </c>
      <c r="Q387" s="3" t="inlineStr">
        <is>
          <t>False</t>
        </is>
      </c>
      <c r="R387" s="3" t="inlineStr"/>
      <c r="S387" s="3" t="inlineStr">
        <is>
          <t>1</t>
        </is>
      </c>
      <c r="T387" s="3" t="inlineStr"/>
      <c r="U387" s="3" t="inlineStr"/>
      <c r="V387" s="3" t="inlineStr">
        <is>
          <t>nu-html-checker</t>
        </is>
      </c>
      <c r="W387" s="3" t="inlineStr">
        <is>
          <t>nu-html-checker</t>
        </is>
      </c>
      <c r="X387" s="3" t="inlineStr">
        <is>
          <t>Attribute “height” not allowed on element “path” at this point. | Attribute “width” not allowed on element “path” at this point.</t>
        </is>
      </c>
      <c r="Y387"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Z387"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AA387" s="3" t="inlineStr">
        <is>
          <t>form::width="12.84299964904785px"/&lt;/path|id=uwy__wvvs</t>
        </is>
      </c>
    </row>
    <row r="388">
      <c r="A388" s="2" t="inlineStr">
        <is>
          <t>387</t>
        </is>
      </c>
      <c r="B388" s="2" t="inlineStr">
        <is>
          <t>1</t>
        </is>
      </c>
      <c r="C388" s="2" t="inlineStr">
        <is>
          <t>8</t>
        </is>
      </c>
      <c r="D388" s="2" t="inlineStr">
        <is>
          <t>6</t>
        </is>
      </c>
      <c r="E388" s="2" t="inlineStr">
        <is>
          <t>349</t>
        </is>
      </c>
      <c r="F388" s="7" t="inlineStr">
        <is>
          <t>serious</t>
        </is>
      </c>
      <c r="G388" s="2" t="inlineStr">
        <is>
          <t>2</t>
        </is>
      </c>
      <c r="H388" s="2" t="inlineStr">
        <is>
          <t>Serious</t>
        </is>
      </c>
      <c r="I388" s="2" t="inlineStr">
        <is>
          <t>True</t>
        </is>
      </c>
      <c r="J388" s="2" t="inlineStr"/>
      <c r="K388" s="2" t="inlineStr"/>
      <c r="L388" s="2" t="inlineStr">
        <is>
          <t>False</t>
        </is>
      </c>
      <c r="M388" s="2" t="inlineStr">
        <is>
          <t>6</t>
        </is>
      </c>
      <c r="N388" s="2" t="inlineStr">
        <is>
          <t>31</t>
        </is>
      </c>
      <c r="O388" s="2" t="inlineStr">
        <is>
          <t>1</t>
        </is>
      </c>
      <c r="P388" s="2" t="inlineStr">
        <is>
          <t>219</t>
        </is>
      </c>
      <c r="Q388" s="2" t="inlineStr">
        <is>
          <t>False</t>
        </is>
      </c>
      <c r="R388" s="2" t="inlineStr"/>
      <c r="S388" s="2" t="inlineStr">
        <is>
          <t>1</t>
        </is>
      </c>
      <c r="T388" s="2" t="inlineStr"/>
      <c r="U388" s="2" t="inlineStr"/>
      <c r="V388" s="2" t="inlineStr">
        <is>
          <t>nu-html-checker</t>
        </is>
      </c>
      <c r="W388" s="2" t="inlineStr">
        <is>
          <t>nu-html-checker</t>
        </is>
      </c>
      <c r="X388" s="2" t="inlineStr">
        <is>
          <t>Attribute “height” not allowed on element “path” at this point. | Attribute “width” not allowed on element “path” at this point.</t>
        </is>
      </c>
      <c r="Y388"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Z388"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AA388" s="2" t="inlineStr">
        <is>
          <t>form::width="17.05699987792969px"/&lt;/path|id=t7lzpe4ex</t>
        </is>
      </c>
    </row>
    <row r="389">
      <c r="A389" s="3" t="inlineStr">
        <is>
          <t>388</t>
        </is>
      </c>
      <c r="B389" s="3" t="inlineStr">
        <is>
          <t>1</t>
        </is>
      </c>
      <c r="C389" s="3" t="inlineStr">
        <is>
          <t>8</t>
        </is>
      </c>
      <c r="D389" s="3" t="inlineStr">
        <is>
          <t>6</t>
        </is>
      </c>
      <c r="E389" s="3" t="inlineStr">
        <is>
          <t>350</t>
        </is>
      </c>
      <c r="F389" s="7" t="inlineStr">
        <is>
          <t>serious</t>
        </is>
      </c>
      <c r="G389" s="3" t="inlineStr">
        <is>
          <t>2</t>
        </is>
      </c>
      <c r="H389" s="3" t="inlineStr">
        <is>
          <t>Serious</t>
        </is>
      </c>
      <c r="I389" s="3" t="inlineStr">
        <is>
          <t>True</t>
        </is>
      </c>
      <c r="J389" s="3" t="inlineStr"/>
      <c r="K389" s="3" t="inlineStr"/>
      <c r="L389" s="3" t="inlineStr">
        <is>
          <t>False</t>
        </is>
      </c>
      <c r="M389" s="3" t="inlineStr">
        <is>
          <t>6</t>
        </is>
      </c>
      <c r="N389" s="3" t="inlineStr">
        <is>
          <t>31</t>
        </is>
      </c>
      <c r="O389" s="3" t="inlineStr">
        <is>
          <t>1</t>
        </is>
      </c>
      <c r="P389" s="3" t="inlineStr">
        <is>
          <t>220</t>
        </is>
      </c>
      <c r="Q389" s="3" t="inlineStr">
        <is>
          <t>False</t>
        </is>
      </c>
      <c r="R389" s="3" t="inlineStr"/>
      <c r="S389" s="3" t="inlineStr">
        <is>
          <t>1</t>
        </is>
      </c>
      <c r="T389" s="3" t="inlineStr"/>
      <c r="U389" s="3" t="inlineStr"/>
      <c r="V389" s="3" t="inlineStr">
        <is>
          <t>nu-html-checker</t>
        </is>
      </c>
      <c r="W389" s="3" t="inlineStr">
        <is>
          <t>nu-html-checker</t>
        </is>
      </c>
      <c r="X389" s="3" t="inlineStr">
        <is>
          <t>Attribute “height” not allowed on element “path” at this point. | Attribute “width” not allowed on element “path” at this point.</t>
        </is>
      </c>
      <c r="Y389"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Z389"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AA389" s="3" t="inlineStr">
        <is>
          <t>form::width="46.384000915527345px"/&lt;/path|id=ggikd55kk</t>
        </is>
      </c>
    </row>
    <row r="390">
      <c r="A390" s="2" t="inlineStr">
        <is>
          <t>389</t>
        </is>
      </c>
      <c r="B390" s="2" t="inlineStr">
        <is>
          <t>1</t>
        </is>
      </c>
      <c r="C390" s="2" t="inlineStr">
        <is>
          <t>8</t>
        </is>
      </c>
      <c r="D390" s="2" t="inlineStr">
        <is>
          <t>6</t>
        </is>
      </c>
      <c r="E390" s="2" t="inlineStr">
        <is>
          <t>351</t>
        </is>
      </c>
      <c r="F390" s="7" t="inlineStr">
        <is>
          <t>serious</t>
        </is>
      </c>
      <c r="G390" s="2" t="inlineStr">
        <is>
          <t>2</t>
        </is>
      </c>
      <c r="H390" s="2" t="inlineStr">
        <is>
          <t>Serious</t>
        </is>
      </c>
      <c r="I390" s="2" t="inlineStr">
        <is>
          <t>True</t>
        </is>
      </c>
      <c r="J390" s="2" t="inlineStr"/>
      <c r="K390" s="2" t="inlineStr"/>
      <c r="L390" s="2" t="inlineStr">
        <is>
          <t>False</t>
        </is>
      </c>
      <c r="M390" s="2" t="inlineStr">
        <is>
          <t>6</t>
        </is>
      </c>
      <c r="N390" s="2" t="inlineStr">
        <is>
          <t>31</t>
        </is>
      </c>
      <c r="O390" s="2" t="inlineStr">
        <is>
          <t>1</t>
        </is>
      </c>
      <c r="P390" s="2" t="inlineStr">
        <is>
          <t>221</t>
        </is>
      </c>
      <c r="Q390" s="2" t="inlineStr">
        <is>
          <t>False</t>
        </is>
      </c>
      <c r="R390" s="2" t="inlineStr"/>
      <c r="S390" s="2" t="inlineStr">
        <is>
          <t>1</t>
        </is>
      </c>
      <c r="T390" s="2" t="inlineStr"/>
      <c r="U390" s="2" t="inlineStr"/>
      <c r="V390" s="2" t="inlineStr">
        <is>
          <t>nu-html-checker</t>
        </is>
      </c>
      <c r="W390" s="2" t="inlineStr">
        <is>
          <t>nu-html-checker</t>
        </is>
      </c>
      <c r="X390" s="2" t="inlineStr">
        <is>
          <t>Attribute “height” not allowed on element “path” at this point. | Attribute “width” not allowed on element “path” at this point.</t>
        </is>
      </c>
      <c r="Y390"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Z390"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AA390" s="2" t="inlineStr">
        <is>
          <t>form::width="8.219999999999999px"/&lt;/path|id=ym_rz0q5k</t>
        </is>
      </c>
    </row>
    <row r="391">
      <c r="A391" s="3" t="inlineStr">
        <is>
          <t>390</t>
        </is>
      </c>
      <c r="B391" s="3" t="inlineStr">
        <is>
          <t>1</t>
        </is>
      </c>
      <c r="C391" s="3" t="inlineStr">
        <is>
          <t>8</t>
        </is>
      </c>
      <c r="D391" s="3" t="inlineStr">
        <is>
          <t>6</t>
        </is>
      </c>
      <c r="E391" s="3" t="inlineStr">
        <is>
          <t>352</t>
        </is>
      </c>
      <c r="F391" s="7" t="inlineStr">
        <is>
          <t>serious</t>
        </is>
      </c>
      <c r="G391" s="3" t="inlineStr">
        <is>
          <t>2</t>
        </is>
      </c>
      <c r="H391" s="3" t="inlineStr">
        <is>
          <t>Serious</t>
        </is>
      </c>
      <c r="I391" s="3" t="inlineStr">
        <is>
          <t>True</t>
        </is>
      </c>
      <c r="J391" s="3" t="inlineStr"/>
      <c r="K391" s="3" t="inlineStr"/>
      <c r="L391" s="3" t="inlineStr">
        <is>
          <t>False</t>
        </is>
      </c>
      <c r="M391" s="3" t="inlineStr">
        <is>
          <t>6</t>
        </is>
      </c>
      <c r="N391" s="3" t="inlineStr">
        <is>
          <t>31</t>
        </is>
      </c>
      <c r="O391" s="3" t="inlineStr">
        <is>
          <t>1</t>
        </is>
      </c>
      <c r="P391" s="3" t="inlineStr">
        <is>
          <t>222</t>
        </is>
      </c>
      <c r="Q391" s="3" t="inlineStr">
        <is>
          <t>False</t>
        </is>
      </c>
      <c r="R391" s="3" t="inlineStr"/>
      <c r="S391" s="3" t="inlineStr">
        <is>
          <t>1</t>
        </is>
      </c>
      <c r="T391" s="3" t="inlineStr"/>
      <c r="U391" s="3" t="inlineStr"/>
      <c r="V391" s="3" t="inlineStr">
        <is>
          <t>nu-html-checker</t>
        </is>
      </c>
      <c r="W391" s="3" t="inlineStr">
        <is>
          <t>nu-html-checker</t>
        </is>
      </c>
      <c r="X391" s="3" t="inlineStr">
        <is>
          <t>Attribute “height” not allowed on element “path” at this point. | Attribute “width” not allowed on element “path” at this point.</t>
        </is>
      </c>
      <c r="Y391"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Z391"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AA391" s="3" t="inlineStr">
        <is>
          <t>form::width="65.20499923706055px"/&lt;/path|id=dmaq_upqv</t>
        </is>
      </c>
    </row>
    <row r="392">
      <c r="A392" s="2" t="inlineStr">
        <is>
          <t>391</t>
        </is>
      </c>
      <c r="B392" s="2" t="inlineStr">
        <is>
          <t>1</t>
        </is>
      </c>
      <c r="C392" s="2" t="inlineStr">
        <is>
          <t>8</t>
        </is>
      </c>
      <c r="D392" s="2" t="inlineStr">
        <is>
          <t>6</t>
        </is>
      </c>
      <c r="E392" s="2" t="inlineStr">
        <is>
          <t>353</t>
        </is>
      </c>
      <c r="F392" s="7" t="inlineStr">
        <is>
          <t>serious</t>
        </is>
      </c>
      <c r="G392" s="2" t="inlineStr">
        <is>
          <t>2</t>
        </is>
      </c>
      <c r="H392" s="2" t="inlineStr">
        <is>
          <t>Serious</t>
        </is>
      </c>
      <c r="I392" s="2" t="inlineStr">
        <is>
          <t>True</t>
        </is>
      </c>
      <c r="J392" s="2" t="inlineStr"/>
      <c r="K392" s="2" t="inlineStr"/>
      <c r="L392" s="2" t="inlineStr">
        <is>
          <t>False</t>
        </is>
      </c>
      <c r="M392" s="2" t="inlineStr">
        <is>
          <t>6</t>
        </is>
      </c>
      <c r="N392" s="2" t="inlineStr">
        <is>
          <t>31</t>
        </is>
      </c>
      <c r="O392" s="2" t="inlineStr">
        <is>
          <t>1</t>
        </is>
      </c>
      <c r="P392" s="2" t="inlineStr">
        <is>
          <t>223</t>
        </is>
      </c>
      <c r="Q392" s="2" t="inlineStr">
        <is>
          <t>False</t>
        </is>
      </c>
      <c r="R392" s="2" t="inlineStr"/>
      <c r="S392" s="2" t="inlineStr">
        <is>
          <t>1</t>
        </is>
      </c>
      <c r="T392" s="2" t="inlineStr"/>
      <c r="U392" s="2" t="inlineStr"/>
      <c r="V392" s="2" t="inlineStr">
        <is>
          <t>nu-html-checker</t>
        </is>
      </c>
      <c r="W392" s="2" t="inlineStr">
        <is>
          <t>nu-html-checker</t>
        </is>
      </c>
      <c r="X392" s="2" t="inlineStr">
        <is>
          <t>Attribute “height” not allowed on element “path” at this point. | Attribute “width” not allowed on element “path” at this point.</t>
        </is>
      </c>
      <c r="Y392" s="2" t="inlineStr">
        <is>
          <t>x"&gt;&lt;/path&gt;&lt;path d="M 15.019 10.612 C 15.029 13.22 13.732 15.659 11.565 17.11 L 0 0 L 15.02 0 L 15.02 10.612 Z" fill="var(--token-f2e650ad-0dec-4744-9025-d0863629e37e, rgb(120, 113, 108))" height="17.11px" id="jScnLCT99" transform="translate(0.58 0.844)" width="15.02px"&gt;&lt;/path</t>
        </is>
      </c>
      <c r="Z392" s="2" t="inlineStr">
        <is>
          <t>x"&gt;&lt;/path&gt;&lt;path d="M 15.019 10.612 C 15.029 13.22 13.732 15.659 11.565 17.11 L 0 0 L 15.02 0 L 15.02 10.612 Z" fill="var(--token-f2e650ad-0dec-4744-9025-d0863629e37e, rgb(120, 113, 108))" height="17.11px" id="jScnLCT99" transform="translate(0.58 0.844)" width="15.02px"&gt;&lt;/path</t>
        </is>
      </c>
      <c r="AA392" s="2" t="inlineStr">
        <is>
          <t>form::width="15.02px"/&lt;/path|id=jscnlct99</t>
        </is>
      </c>
    </row>
    <row r="393">
      <c r="A393" s="3" t="inlineStr">
        <is>
          <t>392</t>
        </is>
      </c>
      <c r="B393" s="3" t="inlineStr">
        <is>
          <t>1</t>
        </is>
      </c>
      <c r="C393" s="3" t="inlineStr">
        <is>
          <t>8</t>
        </is>
      </c>
      <c r="D393" s="3" t="inlineStr">
        <is>
          <t>6</t>
        </is>
      </c>
      <c r="E393" s="3" t="inlineStr">
        <is>
          <t>354</t>
        </is>
      </c>
      <c r="F393" s="7" t="inlineStr">
        <is>
          <t>serious</t>
        </is>
      </c>
      <c r="G393" s="3" t="inlineStr">
        <is>
          <t>2</t>
        </is>
      </c>
      <c r="H393" s="3" t="inlineStr">
        <is>
          <t>Serious</t>
        </is>
      </c>
      <c r="I393" s="3" t="inlineStr">
        <is>
          <t>True</t>
        </is>
      </c>
      <c r="J393" s="3" t="inlineStr"/>
      <c r="K393" s="3" t="inlineStr"/>
      <c r="L393" s="3" t="inlineStr">
        <is>
          <t>False</t>
        </is>
      </c>
      <c r="M393" s="3" t="inlineStr">
        <is>
          <t>6</t>
        </is>
      </c>
      <c r="N393" s="3" t="inlineStr">
        <is>
          <t>31</t>
        </is>
      </c>
      <c r="O393" s="3" t="inlineStr">
        <is>
          <t>1</t>
        </is>
      </c>
      <c r="P393" s="3" t="inlineStr">
        <is>
          <t>224</t>
        </is>
      </c>
      <c r="Q393" s="3" t="inlineStr">
        <is>
          <t>False</t>
        </is>
      </c>
      <c r="R393" s="3" t="inlineStr"/>
      <c r="S393" s="3" t="inlineStr">
        <is>
          <t>1</t>
        </is>
      </c>
      <c r="T393" s="3" t="inlineStr"/>
      <c r="U393" s="3" t="inlineStr"/>
      <c r="V393" s="3" t="inlineStr">
        <is>
          <t>nu-html-checker</t>
        </is>
      </c>
      <c r="W393" s="3" t="inlineStr">
        <is>
          <t>nu-html-checker</t>
        </is>
      </c>
      <c r="X393" s="3" t="inlineStr">
        <is>
          <t>Attribute “height” not allowed on element “path” at this point. | Attribute “width” not allowed on element “path” at this point.</t>
        </is>
      </c>
      <c r="Y393"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Z393"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AA393" s="3" t="inlineStr">
        <is>
          <t>form::width="15.406px"/&lt;/path|id=q7twrcstc</t>
        </is>
      </c>
    </row>
    <row r="394">
      <c r="A394" s="2" t="inlineStr">
        <is>
          <t>393</t>
        </is>
      </c>
      <c r="B394" s="2" t="inlineStr">
        <is>
          <t>1</t>
        </is>
      </c>
      <c r="C394" s="2" t="inlineStr">
        <is>
          <t>8</t>
        </is>
      </c>
      <c r="D394" s="2" t="inlineStr">
        <is>
          <t>6</t>
        </is>
      </c>
      <c r="E394" s="2" t="inlineStr">
        <is>
          <t>355</t>
        </is>
      </c>
      <c r="F394" s="7" t="inlineStr">
        <is>
          <t>serious</t>
        </is>
      </c>
      <c r="G394" s="2" t="inlineStr">
        <is>
          <t>2</t>
        </is>
      </c>
      <c r="H394" s="2" t="inlineStr">
        <is>
          <t>Serious</t>
        </is>
      </c>
      <c r="I394" s="2" t="inlineStr">
        <is>
          <t>True</t>
        </is>
      </c>
      <c r="J394" s="2" t="inlineStr"/>
      <c r="K394" s="2" t="inlineStr"/>
      <c r="L394" s="2" t="inlineStr">
        <is>
          <t>False</t>
        </is>
      </c>
      <c r="M394" s="2" t="inlineStr">
        <is>
          <t>6</t>
        </is>
      </c>
      <c r="N394" s="2" t="inlineStr">
        <is>
          <t>31</t>
        </is>
      </c>
      <c r="O394" s="2" t="inlineStr">
        <is>
          <t>1</t>
        </is>
      </c>
      <c r="P394" s="2" t="inlineStr">
        <is>
          <t>225</t>
        </is>
      </c>
      <c r="Q394" s="2" t="inlineStr">
        <is>
          <t>False</t>
        </is>
      </c>
      <c r="R394" s="2" t="inlineStr"/>
      <c r="S394" s="2" t="inlineStr">
        <is>
          <t>1</t>
        </is>
      </c>
      <c r="T394" s="2" t="inlineStr"/>
      <c r="U394" s="2" t="inlineStr"/>
      <c r="V394" s="2" t="inlineStr">
        <is>
          <t>nu-html-checker</t>
        </is>
      </c>
      <c r="W394" s="2" t="inlineStr">
        <is>
          <t>nu-html-checker</t>
        </is>
      </c>
      <c r="X394" s="2" t="inlineStr">
        <is>
          <t>Attribute “height” not allowed on element “path” at this point. | Attribute “width” not allowed on element “path” at this point.</t>
        </is>
      </c>
      <c r="Y394"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Z394"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AA394" s="2" t="inlineStr">
        <is>
          <t>form::width="15.479px"/&lt;/path|id=olesaojl7</t>
        </is>
      </c>
    </row>
    <row r="395">
      <c r="A395" s="3" t="inlineStr">
        <is>
          <t>394</t>
        </is>
      </c>
      <c r="B395" s="3" t="inlineStr">
        <is>
          <t>1</t>
        </is>
      </c>
      <c r="C395" s="3" t="inlineStr">
        <is>
          <t>8</t>
        </is>
      </c>
      <c r="D395" s="3" t="inlineStr">
        <is>
          <t>6</t>
        </is>
      </c>
      <c r="E395" s="3" t="inlineStr">
        <is>
          <t>356</t>
        </is>
      </c>
      <c r="F395" s="7" t="inlineStr">
        <is>
          <t>serious</t>
        </is>
      </c>
      <c r="G395" s="3" t="inlineStr">
        <is>
          <t>2</t>
        </is>
      </c>
      <c r="H395" s="3" t="inlineStr">
        <is>
          <t>Serious</t>
        </is>
      </c>
      <c r="I395" s="3" t="inlineStr">
        <is>
          <t>True</t>
        </is>
      </c>
      <c r="J395" s="3" t="inlineStr"/>
      <c r="K395" s="3" t="inlineStr"/>
      <c r="L395" s="3" t="inlineStr">
        <is>
          <t>False</t>
        </is>
      </c>
      <c r="M395" s="3" t="inlineStr">
        <is>
          <t>6</t>
        </is>
      </c>
      <c r="N395" s="3" t="inlineStr">
        <is>
          <t>31</t>
        </is>
      </c>
      <c r="O395" s="3" t="inlineStr">
        <is>
          <t>1</t>
        </is>
      </c>
      <c r="P395" s="3" t="inlineStr">
        <is>
          <t>226</t>
        </is>
      </c>
      <c r="Q395" s="3" t="inlineStr">
        <is>
          <t>False</t>
        </is>
      </c>
      <c r="R395" s="3" t="inlineStr"/>
      <c r="S395" s="3" t="inlineStr">
        <is>
          <t>1</t>
        </is>
      </c>
      <c r="T395" s="3" t="inlineStr"/>
      <c r="U395" s="3" t="inlineStr"/>
      <c r="V395" s="3" t="inlineStr">
        <is>
          <t>nu-html-checker</t>
        </is>
      </c>
      <c r="W395" s="3" t="inlineStr">
        <is>
          <t>nu-html-checker</t>
        </is>
      </c>
      <c r="X395" s="3" t="inlineStr">
        <is>
          <t>Attribute “height” not allowed on element “path” at this point. | Attribute “width” not allowed on element “path” at this point.</t>
        </is>
      </c>
      <c r="Y395" s="3" t="inlineStr">
        <is>
          <t>111006px"&gt;&lt;path d="M 0 9.46 L 0 0 L 57.956 0 L 57.956 9.46 Z" fill="transparent" height="9.46010208333333px" id="GeTEpAYbe" transform="translate(0 0)" width="57.95643958333328px"&gt;&lt;/path</t>
        </is>
      </c>
      <c r="Z395" s="3" t="inlineStr">
        <is>
          <t>111006px"&gt;&lt;path d="M 0 9.46 L 0 0 L 57.956 0 L 57.956 9.46 Z" fill="transparent" height="9.46010208333333px" id="GeTEpAYbe" transform="translate(0 0)" width="57.95643958333328px"&gt;&lt;/path</t>
        </is>
      </c>
      <c r="AA395" s="3" t="inlineStr">
        <is>
          <t>form::width="57.95643958333328px"/&lt;/path|id=getepaybe</t>
        </is>
      </c>
    </row>
    <row r="396">
      <c r="A396" s="2" t="inlineStr">
        <is>
          <t>395</t>
        </is>
      </c>
      <c r="B396" s="2" t="inlineStr">
        <is>
          <t>1</t>
        </is>
      </c>
      <c r="C396" s="2" t="inlineStr">
        <is>
          <t>8</t>
        </is>
      </c>
      <c r="D396" s="2" t="inlineStr">
        <is>
          <t>6</t>
        </is>
      </c>
      <c r="E396" s="2" t="inlineStr">
        <is>
          <t>357</t>
        </is>
      </c>
      <c r="F396" s="7" t="inlineStr">
        <is>
          <t>serious</t>
        </is>
      </c>
      <c r="G396" s="2" t="inlineStr">
        <is>
          <t>2</t>
        </is>
      </c>
      <c r="H396" s="2" t="inlineStr">
        <is>
          <t>Serious</t>
        </is>
      </c>
      <c r="I396" s="2" t="inlineStr">
        <is>
          <t>True</t>
        </is>
      </c>
      <c r="J396" s="2" t="inlineStr"/>
      <c r="K396" s="2" t="inlineStr"/>
      <c r="L396" s="2" t="inlineStr">
        <is>
          <t>False</t>
        </is>
      </c>
      <c r="M396" s="2" t="inlineStr">
        <is>
          <t>6</t>
        </is>
      </c>
      <c r="N396" s="2" t="inlineStr">
        <is>
          <t>31</t>
        </is>
      </c>
      <c r="O396" s="2" t="inlineStr">
        <is>
          <t>1</t>
        </is>
      </c>
      <c r="P396" s="2" t="inlineStr">
        <is>
          <t>227</t>
        </is>
      </c>
      <c r="Q396" s="2" t="inlineStr">
        <is>
          <t>False</t>
        </is>
      </c>
      <c r="R396" s="2" t="inlineStr"/>
      <c r="S396" s="2" t="inlineStr">
        <is>
          <t>1</t>
        </is>
      </c>
      <c r="T396" s="2" t="inlineStr"/>
      <c r="U396" s="2" t="inlineStr"/>
      <c r="V396" s="2" t="inlineStr">
        <is>
          <t>nu-html-checker</t>
        </is>
      </c>
      <c r="W396" s="2" t="inlineStr">
        <is>
          <t>nu-html-checker</t>
        </is>
      </c>
      <c r="X396" s="2" t="inlineStr">
        <is>
          <t>Attribute “height” not allowed on element “path” at this point. | Attribute “width” not allowed on element “path” at this point.</t>
        </is>
      </c>
      <c r="Y396"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Z396"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AA396" s="2" t="inlineStr">
        <is>
          <t>form::width="7.407693754065393px"/&lt;/path|id=uoftdm0z8</t>
        </is>
      </c>
    </row>
    <row r="397">
      <c r="A397" s="3" t="inlineStr">
        <is>
          <t>396</t>
        </is>
      </c>
      <c r="B397" s="3" t="inlineStr">
        <is>
          <t>1</t>
        </is>
      </c>
      <c r="C397" s="3" t="inlineStr">
        <is>
          <t>8</t>
        </is>
      </c>
      <c r="D397" s="3" t="inlineStr">
        <is>
          <t>6</t>
        </is>
      </c>
      <c r="E397" s="3" t="inlineStr">
        <is>
          <t>358</t>
        </is>
      </c>
      <c r="F397" s="7" t="inlineStr">
        <is>
          <t>serious</t>
        </is>
      </c>
      <c r="G397" s="3" t="inlineStr">
        <is>
          <t>2</t>
        </is>
      </c>
      <c r="H397" s="3" t="inlineStr">
        <is>
          <t>Serious</t>
        </is>
      </c>
      <c r="I397" s="3" t="inlineStr">
        <is>
          <t>True</t>
        </is>
      </c>
      <c r="J397" s="3" t="inlineStr"/>
      <c r="K397" s="3" t="inlineStr"/>
      <c r="L397" s="3" t="inlineStr">
        <is>
          <t>False</t>
        </is>
      </c>
      <c r="M397" s="3" t="inlineStr">
        <is>
          <t>6</t>
        </is>
      </c>
      <c r="N397" s="3" t="inlineStr">
        <is>
          <t>31</t>
        </is>
      </c>
      <c r="O397" s="3" t="inlineStr">
        <is>
          <t>1</t>
        </is>
      </c>
      <c r="P397" s="3" t="inlineStr">
        <is>
          <t>228</t>
        </is>
      </c>
      <c r="Q397" s="3" t="inlineStr">
        <is>
          <t>False</t>
        </is>
      </c>
      <c r="R397" s="3" t="inlineStr"/>
      <c r="S397" s="3" t="inlineStr">
        <is>
          <t>1</t>
        </is>
      </c>
      <c r="T397" s="3" t="inlineStr"/>
      <c r="U397" s="3" t="inlineStr"/>
      <c r="V397" s="3" t="inlineStr">
        <is>
          <t>nu-html-checker</t>
        </is>
      </c>
      <c r="W397" s="3" t="inlineStr">
        <is>
          <t>nu-html-checker</t>
        </is>
      </c>
      <c r="X397" s="3" t="inlineStr">
        <is>
          <t>Attribute “height” not allowed on element “path” at this point. | Attribute “width” not allowed on element “path” at this point.</t>
        </is>
      </c>
      <c r="Y397"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Z397"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AA397" s="3" t="inlineStr">
        <is>
          <t>form::width="1.8740875615872084px"/&lt;/path|id=e71p2vsqi</t>
        </is>
      </c>
    </row>
    <row r="398">
      <c r="A398" s="2" t="inlineStr">
        <is>
          <t>397</t>
        </is>
      </c>
      <c r="B398" s="2" t="inlineStr">
        <is>
          <t>1</t>
        </is>
      </c>
      <c r="C398" s="2" t="inlineStr">
        <is>
          <t>8</t>
        </is>
      </c>
      <c r="D398" s="2" t="inlineStr">
        <is>
          <t>6</t>
        </is>
      </c>
      <c r="E398" s="2" t="inlineStr">
        <is>
          <t>359</t>
        </is>
      </c>
      <c r="F398" s="7" t="inlineStr">
        <is>
          <t>serious</t>
        </is>
      </c>
      <c r="G398" s="2" t="inlineStr">
        <is>
          <t>2</t>
        </is>
      </c>
      <c r="H398" s="2" t="inlineStr">
        <is>
          <t>Serious</t>
        </is>
      </c>
      <c r="I398" s="2" t="inlineStr">
        <is>
          <t>True</t>
        </is>
      </c>
      <c r="J398" s="2" t="inlineStr"/>
      <c r="K398" s="2" t="inlineStr"/>
      <c r="L398" s="2" t="inlineStr">
        <is>
          <t>False</t>
        </is>
      </c>
      <c r="M398" s="2" t="inlineStr">
        <is>
          <t>6</t>
        </is>
      </c>
      <c r="N398" s="2" t="inlineStr">
        <is>
          <t>31</t>
        </is>
      </c>
      <c r="O398" s="2" t="inlineStr">
        <is>
          <t>1</t>
        </is>
      </c>
      <c r="P398" s="2" t="inlineStr">
        <is>
          <t>229</t>
        </is>
      </c>
      <c r="Q398" s="2" t="inlineStr">
        <is>
          <t>False</t>
        </is>
      </c>
      <c r="R398" s="2" t="inlineStr"/>
      <c r="S398" s="2" t="inlineStr">
        <is>
          <t>1</t>
        </is>
      </c>
      <c r="T398" s="2" t="inlineStr"/>
      <c r="U398" s="2" t="inlineStr"/>
      <c r="V398" s="2" t="inlineStr">
        <is>
          <t>nu-html-checker</t>
        </is>
      </c>
      <c r="W398" s="2" t="inlineStr">
        <is>
          <t>nu-html-checker</t>
        </is>
      </c>
      <c r="X398" s="2" t="inlineStr">
        <is>
          <t>Attribute “height” not allowed on element “path” at this point. | Attribute “width” not allowed on element “path” at this point.</t>
        </is>
      </c>
      <c r="Y398"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Z398"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AA398" s="2" t="inlineStr">
        <is>
          <t>form::width="1.8741013145464327px"/&lt;/path|id=ade2e9lmv</t>
        </is>
      </c>
    </row>
    <row r="399">
      <c r="A399" s="3" t="inlineStr">
        <is>
          <t>398</t>
        </is>
      </c>
      <c r="B399" s="3" t="inlineStr">
        <is>
          <t>1</t>
        </is>
      </c>
      <c r="C399" s="3" t="inlineStr">
        <is>
          <t>8</t>
        </is>
      </c>
      <c r="D399" s="3" t="inlineStr">
        <is>
          <t>6</t>
        </is>
      </c>
      <c r="E399" s="3" t="inlineStr">
        <is>
          <t>360</t>
        </is>
      </c>
      <c r="F399" s="7" t="inlineStr">
        <is>
          <t>serious</t>
        </is>
      </c>
      <c r="G399" s="3" t="inlineStr">
        <is>
          <t>2</t>
        </is>
      </c>
      <c r="H399" s="3" t="inlineStr">
        <is>
          <t>Serious</t>
        </is>
      </c>
      <c r="I399" s="3" t="inlineStr">
        <is>
          <t>True</t>
        </is>
      </c>
      <c r="J399" s="3" t="inlineStr"/>
      <c r="K399" s="3" t="inlineStr"/>
      <c r="L399" s="3" t="inlineStr">
        <is>
          <t>False</t>
        </is>
      </c>
      <c r="M399" s="3" t="inlineStr">
        <is>
          <t>6</t>
        </is>
      </c>
      <c r="N399" s="3" t="inlineStr">
        <is>
          <t>31</t>
        </is>
      </c>
      <c r="O399" s="3" t="inlineStr">
        <is>
          <t>1</t>
        </is>
      </c>
      <c r="P399" s="3" t="inlineStr">
        <is>
          <t>230</t>
        </is>
      </c>
      <c r="Q399" s="3" t="inlineStr">
        <is>
          <t>False</t>
        </is>
      </c>
      <c r="R399" s="3" t="inlineStr"/>
      <c r="S399" s="3" t="inlineStr">
        <is>
          <t>1</t>
        </is>
      </c>
      <c r="T399" s="3" t="inlineStr"/>
      <c r="U399" s="3" t="inlineStr"/>
      <c r="V399" s="3" t="inlineStr">
        <is>
          <t>nu-html-checker</t>
        </is>
      </c>
      <c r="W399" s="3" t="inlineStr">
        <is>
          <t>nu-html-checker</t>
        </is>
      </c>
      <c r="X399" s="3" t="inlineStr">
        <is>
          <t>Attribute “height” not allowed on element “path” at this point. | Attribute “width” not allowed on element “path” at this point.</t>
        </is>
      </c>
      <c r="Y399"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Z399"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AA399" s="3" t="inlineStr">
        <is>
          <t>form::width="1.8741016811555504px"/&lt;/path|id=e7srkthm7</t>
        </is>
      </c>
    </row>
    <row r="400">
      <c r="A400" s="2" t="inlineStr">
        <is>
          <t>399</t>
        </is>
      </c>
      <c r="B400" s="2" t="inlineStr">
        <is>
          <t>1</t>
        </is>
      </c>
      <c r="C400" s="2" t="inlineStr">
        <is>
          <t>8</t>
        </is>
      </c>
      <c r="D400" s="2" t="inlineStr">
        <is>
          <t>6</t>
        </is>
      </c>
      <c r="E400" s="2" t="inlineStr">
        <is>
          <t>361</t>
        </is>
      </c>
      <c r="F400" s="7" t="inlineStr">
        <is>
          <t>serious</t>
        </is>
      </c>
      <c r="G400" s="2" t="inlineStr">
        <is>
          <t>2</t>
        </is>
      </c>
      <c r="H400" s="2" t="inlineStr">
        <is>
          <t>Serious</t>
        </is>
      </c>
      <c r="I400" s="2" t="inlineStr">
        <is>
          <t>True</t>
        </is>
      </c>
      <c r="J400" s="2" t="inlineStr"/>
      <c r="K400" s="2" t="inlineStr"/>
      <c r="L400" s="2" t="inlineStr">
        <is>
          <t>False</t>
        </is>
      </c>
      <c r="M400" s="2" t="inlineStr">
        <is>
          <t>6</t>
        </is>
      </c>
      <c r="N400" s="2" t="inlineStr">
        <is>
          <t>31</t>
        </is>
      </c>
      <c r="O400" s="2" t="inlineStr">
        <is>
          <t>1</t>
        </is>
      </c>
      <c r="P400" s="2" t="inlineStr">
        <is>
          <t>231</t>
        </is>
      </c>
      <c r="Q400" s="2" t="inlineStr">
        <is>
          <t>False</t>
        </is>
      </c>
      <c r="R400" s="2" t="inlineStr"/>
      <c r="S400" s="2" t="inlineStr">
        <is>
          <t>1</t>
        </is>
      </c>
      <c r="T400" s="2" t="inlineStr"/>
      <c r="U400" s="2" t="inlineStr"/>
      <c r="V400" s="2" t="inlineStr">
        <is>
          <t>nu-html-checker</t>
        </is>
      </c>
      <c r="W400" s="2" t="inlineStr">
        <is>
          <t>nu-html-checker</t>
        </is>
      </c>
      <c r="X400" s="2" t="inlineStr">
        <is>
          <t>Attribute “height” not allowed on element “path” at this point. | Attribute “width” not allowed on element “path” at this point.</t>
        </is>
      </c>
      <c r="Y400"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Z400"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AA400" s="2" t="inlineStr">
        <is>
          <t>form::width="1.8740850411690761px"/&lt;/path|id=wp9gowpph</t>
        </is>
      </c>
    </row>
    <row r="401">
      <c r="A401" s="3" t="inlineStr">
        <is>
          <t>400</t>
        </is>
      </c>
      <c r="B401" s="3" t="inlineStr">
        <is>
          <t>1</t>
        </is>
      </c>
      <c r="C401" s="3" t="inlineStr">
        <is>
          <t>8</t>
        </is>
      </c>
      <c r="D401" s="3" t="inlineStr">
        <is>
          <t>6</t>
        </is>
      </c>
      <c r="E401" s="3" t="inlineStr">
        <is>
          <t>362</t>
        </is>
      </c>
      <c r="F401" s="7" t="inlineStr">
        <is>
          <t>serious</t>
        </is>
      </c>
      <c r="G401" s="3" t="inlineStr">
        <is>
          <t>2</t>
        </is>
      </c>
      <c r="H401" s="3" t="inlineStr">
        <is>
          <t>Serious</t>
        </is>
      </c>
      <c r="I401" s="3" t="inlineStr">
        <is>
          <t>True</t>
        </is>
      </c>
      <c r="J401" s="3" t="inlineStr"/>
      <c r="K401" s="3" t="inlineStr"/>
      <c r="L401" s="3" t="inlineStr">
        <is>
          <t>False</t>
        </is>
      </c>
      <c r="M401" s="3" t="inlineStr">
        <is>
          <t>6</t>
        </is>
      </c>
      <c r="N401" s="3" t="inlineStr">
        <is>
          <t>31</t>
        </is>
      </c>
      <c r="O401" s="3" t="inlineStr">
        <is>
          <t>1</t>
        </is>
      </c>
      <c r="P401" s="3" t="inlineStr">
        <is>
          <t>232</t>
        </is>
      </c>
      <c r="Q401" s="3" t="inlineStr">
        <is>
          <t>False</t>
        </is>
      </c>
      <c r="R401" s="3" t="inlineStr"/>
      <c r="S401" s="3" t="inlineStr">
        <is>
          <t>1</t>
        </is>
      </c>
      <c r="T401" s="3" t="inlineStr"/>
      <c r="U401" s="3" t="inlineStr"/>
      <c r="V401" s="3" t="inlineStr">
        <is>
          <t>nu-html-checker</t>
        </is>
      </c>
      <c r="W401" s="3" t="inlineStr">
        <is>
          <t>nu-html-checker</t>
        </is>
      </c>
      <c r="X401" s="3" t="inlineStr">
        <is>
          <t>Attribute “height” not allowed on element “path” at this point. | Attribute “width” not allowed on element “path” at this point.</t>
        </is>
      </c>
      <c r="Y401"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Z401"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AA401" s="3" t="inlineStr">
        <is>
          <t>form::width="5.16925000000003px"/&lt;/path|id=yi6xsad8m</t>
        </is>
      </c>
    </row>
    <row r="402">
      <c r="A402" s="2" t="inlineStr">
        <is>
          <t>401</t>
        </is>
      </c>
      <c r="B402" s="2" t="inlineStr">
        <is>
          <t>1</t>
        </is>
      </c>
      <c r="C402" s="2" t="inlineStr">
        <is>
          <t>8</t>
        </is>
      </c>
      <c r="D402" s="2" t="inlineStr">
        <is>
          <t>6</t>
        </is>
      </c>
      <c r="E402" s="2" t="inlineStr">
        <is>
          <t>363</t>
        </is>
      </c>
      <c r="F402" s="7" t="inlineStr">
        <is>
          <t>serious</t>
        </is>
      </c>
      <c r="G402" s="2" t="inlineStr">
        <is>
          <t>2</t>
        </is>
      </c>
      <c r="H402" s="2" t="inlineStr">
        <is>
          <t>Serious</t>
        </is>
      </c>
      <c r="I402" s="2" t="inlineStr">
        <is>
          <t>True</t>
        </is>
      </c>
      <c r="J402" s="2" t="inlineStr"/>
      <c r="K402" s="2" t="inlineStr"/>
      <c r="L402" s="2" t="inlineStr">
        <is>
          <t>False</t>
        </is>
      </c>
      <c r="M402" s="2" t="inlineStr">
        <is>
          <t>6</t>
        </is>
      </c>
      <c r="N402" s="2" t="inlineStr">
        <is>
          <t>31</t>
        </is>
      </c>
      <c r="O402" s="2" t="inlineStr">
        <is>
          <t>1</t>
        </is>
      </c>
      <c r="P402" s="2" t="inlineStr">
        <is>
          <t>233</t>
        </is>
      </c>
      <c r="Q402" s="2" t="inlineStr">
        <is>
          <t>False</t>
        </is>
      </c>
      <c r="R402" s="2" t="inlineStr"/>
      <c r="S402" s="2" t="inlineStr">
        <is>
          <t>1</t>
        </is>
      </c>
      <c r="T402" s="2" t="inlineStr"/>
      <c r="U402" s="2" t="inlineStr"/>
      <c r="V402" s="2" t="inlineStr">
        <is>
          <t>nu-html-checker</t>
        </is>
      </c>
      <c r="W402" s="2" t="inlineStr">
        <is>
          <t>nu-html-checker</t>
        </is>
      </c>
      <c r="X402" s="2" t="inlineStr">
        <is>
          <t>Attribute “height” not allowed on element “path” at this point. | Attribute “width” not allowed on element “path” at this point.</t>
        </is>
      </c>
      <c r="Y402"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Z402"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AA402" s="2" t="inlineStr">
        <is>
          <t>form::width="3.4019416666666125px"/&lt;/path|id=wuzyytcar</t>
        </is>
      </c>
    </row>
    <row r="403">
      <c r="A403" s="3" t="inlineStr">
        <is>
          <t>402</t>
        </is>
      </c>
      <c r="B403" s="3" t="inlineStr">
        <is>
          <t>1</t>
        </is>
      </c>
      <c r="C403" s="3" t="inlineStr">
        <is>
          <t>8</t>
        </is>
      </c>
      <c r="D403" s="3" t="inlineStr">
        <is>
          <t>6</t>
        </is>
      </c>
      <c r="E403" s="3" t="inlineStr">
        <is>
          <t>364</t>
        </is>
      </c>
      <c r="F403" s="7" t="inlineStr">
        <is>
          <t>serious</t>
        </is>
      </c>
      <c r="G403" s="3" t="inlineStr">
        <is>
          <t>2</t>
        </is>
      </c>
      <c r="H403" s="3" t="inlineStr">
        <is>
          <t>Serious</t>
        </is>
      </c>
      <c r="I403" s="3" t="inlineStr">
        <is>
          <t>True</t>
        </is>
      </c>
      <c r="J403" s="3" t="inlineStr"/>
      <c r="K403" s="3" t="inlineStr"/>
      <c r="L403" s="3" t="inlineStr">
        <is>
          <t>False</t>
        </is>
      </c>
      <c r="M403" s="3" t="inlineStr">
        <is>
          <t>6</t>
        </is>
      </c>
      <c r="N403" s="3" t="inlineStr">
        <is>
          <t>31</t>
        </is>
      </c>
      <c r="O403" s="3" t="inlineStr">
        <is>
          <t>1</t>
        </is>
      </c>
      <c r="P403" s="3" t="inlineStr">
        <is>
          <t>234</t>
        </is>
      </c>
      <c r="Q403" s="3" t="inlineStr">
        <is>
          <t>False</t>
        </is>
      </c>
      <c r="R403" s="3" t="inlineStr"/>
      <c r="S403" s="3" t="inlineStr">
        <is>
          <t>1</t>
        </is>
      </c>
      <c r="T403" s="3" t="inlineStr"/>
      <c r="U403" s="3" t="inlineStr"/>
      <c r="V403" s="3" t="inlineStr">
        <is>
          <t>nu-html-checker</t>
        </is>
      </c>
      <c r="W403" s="3" t="inlineStr">
        <is>
          <t>nu-html-checker</t>
        </is>
      </c>
      <c r="X403" s="3" t="inlineStr">
        <is>
          <t>Attribute “height” not allowed on element “path” at this point. | Attribute “width” not allowed on element “path” at this point.</t>
        </is>
      </c>
      <c r="Y403"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Z403"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AA403" s="3" t="inlineStr">
        <is>
          <t>form::width="2.3946750000000314px"/&lt;/path|id=bc6sck1we</t>
        </is>
      </c>
    </row>
    <row r="404">
      <c r="A404" s="2" t="inlineStr">
        <is>
          <t>403</t>
        </is>
      </c>
      <c r="B404" s="2" t="inlineStr">
        <is>
          <t>1</t>
        </is>
      </c>
      <c r="C404" s="2" t="inlineStr">
        <is>
          <t>8</t>
        </is>
      </c>
      <c r="D404" s="2" t="inlineStr">
        <is>
          <t>6</t>
        </is>
      </c>
      <c r="E404" s="2" t="inlineStr">
        <is>
          <t>365</t>
        </is>
      </c>
      <c r="F404" s="7" t="inlineStr">
        <is>
          <t>serious</t>
        </is>
      </c>
      <c r="G404" s="2" t="inlineStr">
        <is>
          <t>2</t>
        </is>
      </c>
      <c r="H404" s="2" t="inlineStr">
        <is>
          <t>Serious</t>
        </is>
      </c>
      <c r="I404" s="2" t="inlineStr">
        <is>
          <t>True</t>
        </is>
      </c>
      <c r="J404" s="2" t="inlineStr"/>
      <c r="K404" s="2" t="inlineStr"/>
      <c r="L404" s="2" t="inlineStr">
        <is>
          <t>False</t>
        </is>
      </c>
      <c r="M404" s="2" t="inlineStr">
        <is>
          <t>6</t>
        </is>
      </c>
      <c r="N404" s="2" t="inlineStr">
        <is>
          <t>31</t>
        </is>
      </c>
      <c r="O404" s="2" t="inlineStr">
        <is>
          <t>1</t>
        </is>
      </c>
      <c r="P404" s="2" t="inlineStr">
        <is>
          <t>235</t>
        </is>
      </c>
      <c r="Q404" s="2" t="inlineStr">
        <is>
          <t>False</t>
        </is>
      </c>
      <c r="R404" s="2" t="inlineStr"/>
      <c r="S404" s="2" t="inlineStr">
        <is>
          <t>1</t>
        </is>
      </c>
      <c r="T404" s="2" t="inlineStr"/>
      <c r="U404" s="2" t="inlineStr"/>
      <c r="V404" s="2" t="inlineStr">
        <is>
          <t>nu-html-checker</t>
        </is>
      </c>
      <c r="W404" s="2" t="inlineStr">
        <is>
          <t>nu-html-checker</t>
        </is>
      </c>
      <c r="X404" s="2" t="inlineStr">
        <is>
          <t>Attribute “height” not allowed on element “path” at this point. | Attribute “width” not allowed on element “path” at this point.</t>
        </is>
      </c>
      <c r="Y404"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Z404"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AA404" s="2" t="inlineStr">
        <is>
          <t>form::width="8.049916666666707px"/&lt;/path|id=kvojcvps4</t>
        </is>
      </c>
    </row>
    <row r="405">
      <c r="A405" s="3" t="inlineStr">
        <is>
          <t>404</t>
        </is>
      </c>
      <c r="B405" s="3" t="inlineStr">
        <is>
          <t>1</t>
        </is>
      </c>
      <c r="C405" s="3" t="inlineStr">
        <is>
          <t>8</t>
        </is>
      </c>
      <c r="D405" s="3" t="inlineStr">
        <is>
          <t>6</t>
        </is>
      </c>
      <c r="E405" s="3" t="inlineStr">
        <is>
          <t>366</t>
        </is>
      </c>
      <c r="F405" s="7" t="inlineStr">
        <is>
          <t>serious</t>
        </is>
      </c>
      <c r="G405" s="3" t="inlineStr">
        <is>
          <t>2</t>
        </is>
      </c>
      <c r="H405" s="3" t="inlineStr">
        <is>
          <t>Serious</t>
        </is>
      </c>
      <c r="I405" s="3" t="inlineStr">
        <is>
          <t>True</t>
        </is>
      </c>
      <c r="J405" s="3" t="inlineStr"/>
      <c r="K405" s="3" t="inlineStr"/>
      <c r="L405" s="3" t="inlineStr">
        <is>
          <t>False</t>
        </is>
      </c>
      <c r="M405" s="3" t="inlineStr">
        <is>
          <t>6</t>
        </is>
      </c>
      <c r="N405" s="3" t="inlineStr">
        <is>
          <t>31</t>
        </is>
      </c>
      <c r="O405" s="3" t="inlineStr">
        <is>
          <t>1</t>
        </is>
      </c>
      <c r="P405" s="3" t="inlineStr">
        <is>
          <t>236</t>
        </is>
      </c>
      <c r="Q405" s="3" t="inlineStr">
        <is>
          <t>False</t>
        </is>
      </c>
      <c r="R405" s="3" t="inlineStr"/>
      <c r="S405" s="3" t="inlineStr">
        <is>
          <t>1</t>
        </is>
      </c>
      <c r="T405" s="3" t="inlineStr"/>
      <c r="U405" s="3" t="inlineStr"/>
      <c r="V405" s="3" t="inlineStr">
        <is>
          <t>nu-html-checker</t>
        </is>
      </c>
      <c r="W405" s="3" t="inlineStr">
        <is>
          <t>nu-html-checker</t>
        </is>
      </c>
      <c r="X405" s="3" t="inlineStr">
        <is>
          <t>Attribute “height” not allowed on element “path” at this point. | Attribute “width” not allowed on element “path” at this point.</t>
        </is>
      </c>
      <c r="Y405"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Z405"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AA405" s="3" t="inlineStr">
        <is>
          <t>form::width="4.373985416666734px"/&lt;/path|id=m_wznrl2k</t>
        </is>
      </c>
    </row>
    <row r="406">
      <c r="A406" s="2" t="inlineStr">
        <is>
          <t>405</t>
        </is>
      </c>
      <c r="B406" s="2" t="inlineStr">
        <is>
          <t>1</t>
        </is>
      </c>
      <c r="C406" s="2" t="inlineStr">
        <is>
          <t>8</t>
        </is>
      </c>
      <c r="D406" s="2" t="inlineStr">
        <is>
          <t>6</t>
        </is>
      </c>
      <c r="E406" s="2" t="inlineStr">
        <is>
          <t>367</t>
        </is>
      </c>
      <c r="F406" s="7" t="inlineStr">
        <is>
          <t>serious</t>
        </is>
      </c>
      <c r="G406" s="2" t="inlineStr">
        <is>
          <t>2</t>
        </is>
      </c>
      <c r="H406" s="2" t="inlineStr">
        <is>
          <t>Serious</t>
        </is>
      </c>
      <c r="I406" s="2" t="inlineStr">
        <is>
          <t>True</t>
        </is>
      </c>
      <c r="J406" s="2" t="inlineStr"/>
      <c r="K406" s="2" t="inlineStr"/>
      <c r="L406" s="2" t="inlineStr">
        <is>
          <t>False</t>
        </is>
      </c>
      <c r="M406" s="2" t="inlineStr">
        <is>
          <t>6</t>
        </is>
      </c>
      <c r="N406" s="2" t="inlineStr">
        <is>
          <t>31</t>
        </is>
      </c>
      <c r="O406" s="2" t="inlineStr">
        <is>
          <t>1</t>
        </is>
      </c>
      <c r="P406" s="2" t="inlineStr">
        <is>
          <t>237</t>
        </is>
      </c>
      <c r="Q406" s="2" t="inlineStr">
        <is>
          <t>False</t>
        </is>
      </c>
      <c r="R406" s="2" t="inlineStr"/>
      <c r="S406" s="2" t="inlineStr">
        <is>
          <t>1</t>
        </is>
      </c>
      <c r="T406" s="2" t="inlineStr"/>
      <c r="U406" s="2" t="inlineStr"/>
      <c r="V406" s="2" t="inlineStr">
        <is>
          <t>nu-html-checker</t>
        </is>
      </c>
      <c r="W406" s="2" t="inlineStr">
        <is>
          <t>nu-html-checker</t>
        </is>
      </c>
      <c r="X406" s="2" t="inlineStr">
        <is>
          <t>Attribute “height” not allowed on element “path” at this point. | Attribute “width” not allowed on element “path” at this point.</t>
        </is>
      </c>
      <c r="Y406"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Z406"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AA406" s="2" t="inlineStr">
        <is>
          <t>form::width="6.2826083333333px"/&lt;/path|id=wxt2uejet</t>
        </is>
      </c>
    </row>
    <row r="407">
      <c r="A407" s="3" t="inlineStr">
        <is>
          <t>406</t>
        </is>
      </c>
      <c r="B407" s="3" t="inlineStr">
        <is>
          <t>1</t>
        </is>
      </c>
      <c r="C407" s="3" t="inlineStr">
        <is>
          <t>8</t>
        </is>
      </c>
      <c r="D407" s="3" t="inlineStr">
        <is>
          <t>6</t>
        </is>
      </c>
      <c r="E407" s="3" t="inlineStr">
        <is>
          <t>368</t>
        </is>
      </c>
      <c r="F407" s="7" t="inlineStr">
        <is>
          <t>serious</t>
        </is>
      </c>
      <c r="G407" s="3" t="inlineStr">
        <is>
          <t>2</t>
        </is>
      </c>
      <c r="H407" s="3" t="inlineStr">
        <is>
          <t>Serious</t>
        </is>
      </c>
      <c r="I407" s="3" t="inlineStr">
        <is>
          <t>True</t>
        </is>
      </c>
      <c r="J407" s="3" t="inlineStr"/>
      <c r="K407" s="3" t="inlineStr"/>
      <c r="L407" s="3" t="inlineStr">
        <is>
          <t>False</t>
        </is>
      </c>
      <c r="M407" s="3" t="inlineStr">
        <is>
          <t>6</t>
        </is>
      </c>
      <c r="N407" s="3" t="inlineStr">
        <is>
          <t>31</t>
        </is>
      </c>
      <c r="O407" s="3" t="inlineStr">
        <is>
          <t>1</t>
        </is>
      </c>
      <c r="P407" s="3" t="inlineStr">
        <is>
          <t>238</t>
        </is>
      </c>
      <c r="Q407" s="3" t="inlineStr">
        <is>
          <t>False</t>
        </is>
      </c>
      <c r="R407" s="3" t="inlineStr"/>
      <c r="S407" s="3" t="inlineStr">
        <is>
          <t>1</t>
        </is>
      </c>
      <c r="T407" s="3" t="inlineStr"/>
      <c r="U407" s="3" t="inlineStr"/>
      <c r="V407" s="3" t="inlineStr">
        <is>
          <t>nu-html-checker</t>
        </is>
      </c>
      <c r="W407" s="3" t="inlineStr">
        <is>
          <t>nu-html-checker</t>
        </is>
      </c>
      <c r="X407" s="3" t="inlineStr">
        <is>
          <t>Attribute “height” not allowed on element “path” at this point. | Attribute “width” not allowed on element “path” at this point.</t>
        </is>
      </c>
      <c r="Y407"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Z407"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AA407" s="3" t="inlineStr">
        <is>
          <t>form::width="4.37398541666672px"/&lt;/path|id=qnxnec8gd</t>
        </is>
      </c>
    </row>
    <row r="408">
      <c r="A408" s="2" t="inlineStr">
        <is>
          <t>407</t>
        </is>
      </c>
      <c r="B408" s="2" t="inlineStr">
        <is>
          <t>1</t>
        </is>
      </c>
      <c r="C408" s="2" t="inlineStr">
        <is>
          <t>8</t>
        </is>
      </c>
      <c r="D408" s="2" t="inlineStr">
        <is>
          <t>6</t>
        </is>
      </c>
      <c r="E408" s="2" t="inlineStr">
        <is>
          <t>369</t>
        </is>
      </c>
      <c r="F408" s="7" t="inlineStr">
        <is>
          <t>serious</t>
        </is>
      </c>
      <c r="G408" s="2" t="inlineStr">
        <is>
          <t>2</t>
        </is>
      </c>
      <c r="H408" s="2" t="inlineStr">
        <is>
          <t>Serious</t>
        </is>
      </c>
      <c r="I408" s="2" t="inlineStr">
        <is>
          <t>True</t>
        </is>
      </c>
      <c r="J408" s="2" t="inlineStr"/>
      <c r="K408" s="2" t="inlineStr"/>
      <c r="L408" s="2" t="inlineStr">
        <is>
          <t>False</t>
        </is>
      </c>
      <c r="M408" s="2" t="inlineStr">
        <is>
          <t>6</t>
        </is>
      </c>
      <c r="N408" s="2" t="inlineStr">
        <is>
          <t>31</t>
        </is>
      </c>
      <c r="O408" s="2" t="inlineStr">
        <is>
          <t>1</t>
        </is>
      </c>
      <c r="P408" s="2" t="inlineStr">
        <is>
          <t>239</t>
        </is>
      </c>
      <c r="Q408" s="2" t="inlineStr">
        <is>
          <t>False</t>
        </is>
      </c>
      <c r="R408" s="2" t="inlineStr"/>
      <c r="S408" s="2" t="inlineStr">
        <is>
          <t>1</t>
        </is>
      </c>
      <c r="T408" s="2" t="inlineStr"/>
      <c r="U408" s="2" t="inlineStr"/>
      <c r="V408" s="2" t="inlineStr">
        <is>
          <t>nu-html-checker</t>
        </is>
      </c>
      <c r="W408" s="2" t="inlineStr">
        <is>
          <t>nu-html-checker</t>
        </is>
      </c>
      <c r="X408" s="2" t="inlineStr">
        <is>
          <t>Attribute “height” not allowed on element “path” at this point. | Attribute “width” not allowed on element “path” at this point.</t>
        </is>
      </c>
      <c r="Y40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Z408"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AA408" s="2" t="inlineStr">
        <is>
          <t>form::width="3.401941666666609px"/&lt;/path|id=ql8o3w9rh</t>
        </is>
      </c>
    </row>
    <row r="409">
      <c r="A409" s="3" t="inlineStr">
        <is>
          <t>408</t>
        </is>
      </c>
      <c r="B409" s="3" t="inlineStr">
        <is>
          <t>1</t>
        </is>
      </c>
      <c r="C409" s="3" t="inlineStr">
        <is>
          <t>8</t>
        </is>
      </c>
      <c r="D409" s="3" t="inlineStr">
        <is>
          <t>6</t>
        </is>
      </c>
      <c r="E409" s="3" t="inlineStr">
        <is>
          <t>370</t>
        </is>
      </c>
      <c r="F409" s="7" t="inlineStr">
        <is>
          <t>serious</t>
        </is>
      </c>
      <c r="G409" s="3" t="inlineStr">
        <is>
          <t>2</t>
        </is>
      </c>
      <c r="H409" s="3" t="inlineStr">
        <is>
          <t>Serious</t>
        </is>
      </c>
      <c r="I409" s="3" t="inlineStr">
        <is>
          <t>True</t>
        </is>
      </c>
      <c r="J409" s="3" t="inlineStr"/>
      <c r="K409" s="3" t="inlineStr"/>
      <c r="L409" s="3" t="inlineStr">
        <is>
          <t>False</t>
        </is>
      </c>
      <c r="M409" s="3" t="inlineStr">
        <is>
          <t>6</t>
        </is>
      </c>
      <c r="N409" s="3" t="inlineStr">
        <is>
          <t>31</t>
        </is>
      </c>
      <c r="O409" s="3" t="inlineStr">
        <is>
          <t>1</t>
        </is>
      </c>
      <c r="P409" s="3" t="inlineStr">
        <is>
          <t>240</t>
        </is>
      </c>
      <c r="Q409" s="3" t="inlineStr">
        <is>
          <t>False</t>
        </is>
      </c>
      <c r="R409" s="3" t="inlineStr"/>
      <c r="S409" s="3" t="inlineStr">
        <is>
          <t>1</t>
        </is>
      </c>
      <c r="T409" s="3" t="inlineStr"/>
      <c r="U409" s="3" t="inlineStr"/>
      <c r="V409" s="3" t="inlineStr">
        <is>
          <t>nu-html-checker</t>
        </is>
      </c>
      <c r="W409" s="3" t="inlineStr">
        <is>
          <t>nu-html-checker</t>
        </is>
      </c>
      <c r="X409" s="3" t="inlineStr">
        <is>
          <t>Attribute “height” not allowed on element “path” at this point. | Attribute “width” not allowed on element “path” at this point.</t>
        </is>
      </c>
      <c r="Y409"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Z409"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AA409" s="3" t="inlineStr">
        <is>
          <t>form::width="4.992591666666698px"/&lt;/path|id=j7tnzqnqi</t>
        </is>
      </c>
    </row>
    <row r="410">
      <c r="A410" s="2" t="inlineStr">
        <is>
          <t>409</t>
        </is>
      </c>
      <c r="B410" s="2" t="inlineStr">
        <is>
          <t>1</t>
        </is>
      </c>
      <c r="C410" s="2" t="inlineStr">
        <is>
          <t>8</t>
        </is>
      </c>
      <c r="D410" s="2" t="inlineStr">
        <is>
          <t>6</t>
        </is>
      </c>
      <c r="E410" s="2" t="inlineStr">
        <is>
          <t>371</t>
        </is>
      </c>
      <c r="F410" s="7" t="inlineStr">
        <is>
          <t>serious</t>
        </is>
      </c>
      <c r="G410" s="2" t="inlineStr">
        <is>
          <t>2</t>
        </is>
      </c>
      <c r="H410" s="2" t="inlineStr">
        <is>
          <t>Serious</t>
        </is>
      </c>
      <c r="I410" s="2" t="inlineStr">
        <is>
          <t>True</t>
        </is>
      </c>
      <c r="J410" s="2" t="inlineStr"/>
      <c r="K410" s="2" t="inlineStr"/>
      <c r="L410" s="2" t="inlineStr">
        <is>
          <t>False</t>
        </is>
      </c>
      <c r="M410" s="2" t="inlineStr">
        <is>
          <t>6</t>
        </is>
      </c>
      <c r="N410" s="2" t="inlineStr">
        <is>
          <t>31</t>
        </is>
      </c>
      <c r="O410" s="2" t="inlineStr">
        <is>
          <t>1</t>
        </is>
      </c>
      <c r="P410" s="2" t="inlineStr">
        <is>
          <t>241</t>
        </is>
      </c>
      <c r="Q410" s="2" t="inlineStr">
        <is>
          <t>False</t>
        </is>
      </c>
      <c r="R410" s="2" t="inlineStr"/>
      <c r="S410" s="2" t="inlineStr">
        <is>
          <t>1</t>
        </is>
      </c>
      <c r="T410" s="2" t="inlineStr"/>
      <c r="U410" s="2" t="inlineStr"/>
      <c r="V410" s="2" t="inlineStr">
        <is>
          <t>nu-html-checker</t>
        </is>
      </c>
      <c r="W410" s="2" t="inlineStr">
        <is>
          <t>nu-html-checker</t>
        </is>
      </c>
      <c r="X410" s="2" t="inlineStr">
        <is>
          <t>Attribute “height” not allowed on element “path” at this point. | Attribute “width” not allowed on element “path” at this point.</t>
        </is>
      </c>
      <c r="Y410"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Z410"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AA410" s="2" t="inlineStr">
        <is>
          <t>form::width="50.459389070875204px"/&lt;/path|id=pigasjvgf</t>
        </is>
      </c>
    </row>
    <row r="411">
      <c r="A411" s="3" t="inlineStr">
        <is>
          <t>410</t>
        </is>
      </c>
      <c r="B411" s="3" t="inlineStr">
        <is>
          <t>1</t>
        </is>
      </c>
      <c r="C411" s="3" t="inlineStr">
        <is>
          <t>25</t>
        </is>
      </c>
      <c r="D411" s="3" t="inlineStr">
        <is>
          <t>9</t>
        </is>
      </c>
      <c r="E411" s="3" t="inlineStr">
        <is>
          <t>372</t>
        </is>
      </c>
      <c r="F411" s="9" t="inlineStr">
        <is>
          <t>moderate</t>
        </is>
      </c>
      <c r="G411" s="3" t="inlineStr">
        <is>
          <t>3</t>
        </is>
      </c>
      <c r="H411" s="3" t="inlineStr">
        <is>
          <t>Moderate</t>
        </is>
      </c>
      <c r="I411" s="3" t="inlineStr">
        <is>
          <t>True</t>
        </is>
      </c>
      <c r="J411" s="3" t="inlineStr"/>
      <c r="K411" s="3" t="inlineStr"/>
      <c r="L411" s="3" t="inlineStr">
        <is>
          <t>False</t>
        </is>
      </c>
      <c r="M411" s="3" t="inlineStr">
        <is>
          <t>6</t>
        </is>
      </c>
      <c r="N411" s="3" t="inlineStr">
        <is>
          <t>21</t>
        </is>
      </c>
      <c r="O411" s="3" t="inlineStr">
        <is>
          <t>1</t>
        </is>
      </c>
      <c r="P411" s="3" t="inlineStr">
        <is>
          <t>570</t>
        </is>
      </c>
      <c r="Q411" s="3" t="inlineStr">
        <is>
          <t>False</t>
        </is>
      </c>
      <c r="R411" s="3" t="inlineStr"/>
      <c r="S411" s="3" t="inlineStr">
        <is>
          <t>1</t>
        </is>
      </c>
      <c r="T411" s="3" t="inlineStr"/>
      <c r="U411" s="3" t="inlineStr"/>
      <c r="V411" s="3" t="inlineStr">
        <is>
          <t>lighthouse</t>
        </is>
      </c>
      <c r="W411" s="3" t="inlineStr">
        <is>
          <t>lighthouse</t>
        </is>
      </c>
      <c r="X411" s="3" t="inlineStr">
        <is>
          <t>Fix any of the following:
  Heading order invalid</t>
        </is>
      </c>
      <c r="Y411" s="3" t="inlineStr">
        <is>
          <t>&lt;h6 dir="auto" class="framer-text" style="--font-selector: Q1VTVE9NVjI7RGllIEdyb3Rlc2sgQSBNZWRpdW0=;"&gt;</t>
        </is>
      </c>
      <c r="Z411" s="3" t="inlineStr">
        <is>
          <t>div.framer-P4dMh &gt; div.framer-32dz9i &gt; div.framer-15h2opx &gt; h6.framer-text</t>
        </is>
      </c>
      <c r="AA411" s="3" t="inlineStr">
        <is>
          <t>form::class="framer-text"/style="--font-selector:/q1vtve9nvji7rglliedyb3rlc2sgqsbnzwrpdw0=;"|div.framer-p4dmh</t>
        </is>
      </c>
    </row>
    <row r="412">
      <c r="A412" s="2" t="inlineStr">
        <is>
          <t>411</t>
        </is>
      </c>
      <c r="B412" s="2" t="inlineStr">
        <is>
          <t>1</t>
        </is>
      </c>
      <c r="C412" s="2" t="inlineStr">
        <is>
          <t>57</t>
        </is>
      </c>
      <c r="D412" s="2" t="inlineStr">
        <is>
          <t>3</t>
        </is>
      </c>
      <c r="E412" s="2" t="inlineStr">
        <is>
          <t>373</t>
        </is>
      </c>
      <c r="F412" s="9" t="inlineStr">
        <is>
          <t>moderate</t>
        </is>
      </c>
      <c r="G412" s="2" t="inlineStr">
        <is>
          <t>3</t>
        </is>
      </c>
      <c r="H412" s="2" t="inlineStr">
        <is>
          <t>Moderate</t>
        </is>
      </c>
      <c r="I412" s="2" t="inlineStr">
        <is>
          <t>True</t>
        </is>
      </c>
      <c r="J412" s="2" t="inlineStr"/>
      <c r="K412" s="2" t="inlineStr"/>
      <c r="L412" s="2" t="inlineStr">
        <is>
          <t>False</t>
        </is>
      </c>
      <c r="M412" s="2" t="inlineStr">
        <is>
          <t>3</t>
        </is>
      </c>
      <c r="N412" s="2" t="inlineStr">
        <is>
          <t>21</t>
        </is>
      </c>
      <c r="O412" s="2" t="inlineStr">
        <is>
          <t>1</t>
        </is>
      </c>
      <c r="P412" s="2" t="inlineStr">
        <is>
          <t>700</t>
        </is>
      </c>
      <c r="Q412" s="2" t="inlineStr">
        <is>
          <t>False</t>
        </is>
      </c>
      <c r="R412" s="2" t="inlineStr"/>
      <c r="S412" s="2" t="inlineStr">
        <is>
          <t>1</t>
        </is>
      </c>
      <c r="T412" s="2" t="inlineStr"/>
      <c r="U412" s="2" t="inlineStr"/>
      <c r="V412" s="2" t="inlineStr">
        <is>
          <t>ibm</t>
        </is>
      </c>
      <c r="W412" s="2" t="inlineStr">
        <is>
          <t>ibm</t>
        </is>
      </c>
      <c r="X412" s="2" t="inlineStr">
        <is>
          <t>Verify that captions are available for any meaningful audio or provide a caption track for the &lt;video&gt; element</t>
        </is>
      </c>
      <c r="Y412" s="2" t="inlineStr">
        <is>
          <t>/html[1]/body[1]/div[1]/div[1]/div[2]/div[1]/div[1]/div[1]/div[2]/div[2]/video[1]</t>
        </is>
      </c>
      <c r="Z412" s="2" t="inlineStr">
        <is>
          <t>/html[1]/body[1]/div[1]/div[1]/div[2]/div[1]/div[1]/div[1]/div[2]/div[2]/video[1]</t>
        </is>
      </c>
      <c r="AA412" s="2" t="inlineStr">
        <is>
          <t>other::html/body/video|/html/body/div/div/div/div/div/div/div/div/video</t>
        </is>
      </c>
    </row>
    <row r="413">
      <c r="A413" s="3" t="inlineStr">
        <is>
          <t>412</t>
        </is>
      </c>
      <c r="B413" s="3" t="inlineStr">
        <is>
          <t>1</t>
        </is>
      </c>
      <c r="C413" s="3" t="inlineStr">
        <is>
          <t>11</t>
        </is>
      </c>
      <c r="D413" s="3" t="inlineStr">
        <is>
          <t>1</t>
        </is>
      </c>
      <c r="E413" s="3" t="inlineStr">
        <is>
          <t>374</t>
        </is>
      </c>
      <c r="F413" s="7" t="inlineStr">
        <is>
          <t>serious</t>
        </is>
      </c>
      <c r="G413" s="3" t="inlineStr">
        <is>
          <t>2</t>
        </is>
      </c>
      <c r="H413" s="3" t="inlineStr">
        <is>
          <t>Serious</t>
        </is>
      </c>
      <c r="I413" s="3" t="inlineStr">
        <is>
          <t>True</t>
        </is>
      </c>
      <c r="J413" s="3" t="inlineStr"/>
      <c r="K413" s="3" t="inlineStr"/>
      <c r="L413" s="3" t="inlineStr">
        <is>
          <t>False</t>
        </is>
      </c>
      <c r="M413" s="3" t="inlineStr">
        <is>
          <t>1</t>
        </is>
      </c>
      <c r="N413" s="3" t="inlineStr">
        <is>
          <t>31</t>
        </is>
      </c>
      <c r="O413" s="3" t="inlineStr">
        <is>
          <t>1</t>
        </is>
      </c>
      <c r="P413" s="3" t="inlineStr">
        <is>
          <t>493</t>
        </is>
      </c>
      <c r="Q413" s="3" t="inlineStr">
        <is>
          <t>False</t>
        </is>
      </c>
      <c r="R413" s="3" t="inlineStr"/>
      <c r="S413" s="3" t="inlineStr">
        <is>
          <t>3</t>
        </is>
      </c>
      <c r="T413" s="3" t="inlineStr"/>
      <c r="U413" s="3" t="inlineStr"/>
      <c r="V413" s="3" t="inlineStr">
        <is>
          <t>uuv</t>
        </is>
      </c>
      <c r="W413" s="3" t="inlineStr">
        <is>
          <t>axe-core, oobee, uuv</t>
        </is>
      </c>
      <c r="X413"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3" s="3" t="inlineStr">
        <is>
          <t>&lt;p class="framer-text framer-styles-preset-ovwgmv" data-styles-preset="Q2sFZVFuX" dir="auto" style="--framer-text-color:var(--extracted-r6o4lv, var(--token-bc72fedf-6020-4901-8d15-dd2e2513f420, rgb(255, 255, 255)))"&gt;Resources&lt;/p&gt;</t>
        </is>
      </c>
      <c r="Z413" s="3" t="inlineStr">
        <is>
          <t>#undefined-1ce8kuo &gt; .framer-vJMIk.framer-1fv7evx.framer-v-z9zses &gt; .framer-nzm6em[data-framer-component-type="RichTextContainer"] &gt; .framer-styles-preset-ovwgmv[dir="auto"][data-styles-preset="Q2sFZVFuX"]</t>
        </is>
      </c>
      <c r="AA413" s="3" t="inlineStr">
        <is>
          <t>frame::.framer-vjmik.framerfv7evx.framer-v-z9zses/.framer-nzm6em/.framer-styles-preset-ovwgmv|id=undefined-1ce8kuo</t>
        </is>
      </c>
    </row>
    <row r="414">
      <c r="A414" s="2" t="inlineStr">
        <is>
          <t>413</t>
        </is>
      </c>
      <c r="B414" s="2" t="inlineStr">
        <is>
          <t>1</t>
        </is>
      </c>
      <c r="C414" s="2" t="inlineStr">
        <is>
          <t>11</t>
        </is>
      </c>
      <c r="D414" s="2" t="inlineStr">
        <is>
          <t>1</t>
        </is>
      </c>
      <c r="E414" s="2" t="inlineStr">
        <is>
          <t>375</t>
        </is>
      </c>
      <c r="F414" s="7" t="inlineStr">
        <is>
          <t>serious</t>
        </is>
      </c>
      <c r="G414" s="2" t="inlineStr">
        <is>
          <t>2</t>
        </is>
      </c>
      <c r="H414" s="2" t="inlineStr">
        <is>
          <t>Serious</t>
        </is>
      </c>
      <c r="I414" s="2" t="inlineStr">
        <is>
          <t>True</t>
        </is>
      </c>
      <c r="J414" s="2" t="inlineStr"/>
      <c r="K414" s="2" t="inlineStr"/>
      <c r="L414" s="2" t="inlineStr">
        <is>
          <t>False</t>
        </is>
      </c>
      <c r="M414" s="2" t="inlineStr">
        <is>
          <t>1</t>
        </is>
      </c>
      <c r="N414" s="2" t="inlineStr">
        <is>
          <t>31</t>
        </is>
      </c>
      <c r="O414" s="2" t="inlineStr">
        <is>
          <t>1</t>
        </is>
      </c>
      <c r="P414" s="2" t="inlineStr">
        <is>
          <t>494</t>
        </is>
      </c>
      <c r="Q414" s="2" t="inlineStr">
        <is>
          <t>False</t>
        </is>
      </c>
      <c r="R414" s="2" t="inlineStr"/>
      <c r="S414" s="2" t="inlineStr">
        <is>
          <t>3</t>
        </is>
      </c>
      <c r="T414" s="2" t="inlineStr"/>
      <c r="U414" s="2" t="inlineStr"/>
      <c r="V414" s="2" t="inlineStr">
        <is>
          <t>uuv</t>
        </is>
      </c>
      <c r="W414" s="2" t="inlineStr">
        <is>
          <t>axe-core, oobee, uuv</t>
        </is>
      </c>
      <c r="X414"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4" s="2" t="inlineStr">
        <is>
          <t>&lt;p class="framer-text framer-styles-preset-ovwgmv" data-styles-preset="Q2sFZVFuX" dir="auto" style="--framer-text-color:var(--extracted-r6o4lv, var(--token-bc72fedf-6020-4901-8d15-dd2e2513f420, rgb(255, 255, 255)))"&gt;Company&lt;/p&gt;</t>
        </is>
      </c>
      <c r="Z414" s="2" t="inlineStr">
        <is>
          <t>#undefined-15k715s &gt; .framer-vJMIk.framer-1fv7evx.framer-v-z9zses &gt; .framer-nzm6em[data-framer-component-type="RichTextContainer"] &gt; .framer-styles-preset-ovwgmv[dir="auto"][data-styles-preset="Q2sFZVFuX"]</t>
        </is>
      </c>
      <c r="AA414" s="2" t="inlineStr">
        <is>
          <t>frame::.framer-vjmik.framerfv7evx.framer-v-z9zses/.framer-nzm6em/.framer-styles-preset-ovwgmv|id=undefined-15k715s</t>
        </is>
      </c>
    </row>
    <row r="415">
      <c r="A415" s="3" t="inlineStr">
        <is>
          <t>414</t>
        </is>
      </c>
      <c r="B415" s="3" t="inlineStr">
        <is>
          <t>1</t>
        </is>
      </c>
      <c r="C415" s="3" t="inlineStr">
        <is>
          <t>11</t>
        </is>
      </c>
      <c r="D415" s="3" t="inlineStr">
        <is>
          <t>1</t>
        </is>
      </c>
      <c r="E415" s="3" t="inlineStr">
        <is>
          <t>376</t>
        </is>
      </c>
      <c r="F415" s="7" t="inlineStr">
        <is>
          <t>serious</t>
        </is>
      </c>
      <c r="G415" s="3" t="inlineStr">
        <is>
          <t>2</t>
        </is>
      </c>
      <c r="H415" s="3" t="inlineStr">
        <is>
          <t>Serious</t>
        </is>
      </c>
      <c r="I415" s="3" t="inlineStr">
        <is>
          <t>True</t>
        </is>
      </c>
      <c r="J415" s="3" t="inlineStr"/>
      <c r="K415" s="3" t="inlineStr"/>
      <c r="L415" s="3" t="inlineStr">
        <is>
          <t>False</t>
        </is>
      </c>
      <c r="M415" s="3" t="inlineStr">
        <is>
          <t>1</t>
        </is>
      </c>
      <c r="N415" s="3" t="inlineStr">
        <is>
          <t>31</t>
        </is>
      </c>
      <c r="O415" s="3" t="inlineStr">
        <is>
          <t>1</t>
        </is>
      </c>
      <c r="P415" s="3" t="inlineStr">
        <is>
          <t>495</t>
        </is>
      </c>
      <c r="Q415" s="3" t="inlineStr">
        <is>
          <t>False</t>
        </is>
      </c>
      <c r="R415" s="3" t="inlineStr"/>
      <c r="S415" s="3" t="inlineStr">
        <is>
          <t>3</t>
        </is>
      </c>
      <c r="T415" s="3" t="inlineStr"/>
      <c r="U415" s="3" t="inlineStr"/>
      <c r="V415" s="3" t="inlineStr">
        <is>
          <t>uuv</t>
        </is>
      </c>
      <c r="W415" s="3" t="inlineStr">
        <is>
          <t>axe-core, oobee, uuv</t>
        </is>
      </c>
      <c r="X415"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5" s="3" t="inlineStr">
        <is>
          <t>&lt;p class="framer-text framer-styles-preset-ovwgmv" data-styles-preset="Q2sFZVFuX" dir="auto" style="--framer-text-color:var(--extracted-r6o4lv, var(--token-bc72fedf-6020-4901-8d15-dd2e2513f420, rgb(255, 255, 255)))"&gt;Try for free&lt;/p&gt;</t>
        </is>
      </c>
      <c r="Z415" s="3" t="inlineStr">
        <is>
          <t>.framer-v-15thj8x &gt; .framer-1nqqda4[data-framer-component-type="RichTextContainer"] &gt; .framer-styles-preset-ovwgmv[dir="auto"][data-styles-preset="Q2sFZVFuX"]</t>
        </is>
      </c>
      <c r="AA415" s="3" t="inlineStr">
        <is>
          <t>frame::.framer-vthj8x/.framernqqda4/.framer-styles-preset-ovwgmv|.framer-v-15thj8x</t>
        </is>
      </c>
    </row>
    <row r="416">
      <c r="A416" s="2" t="inlineStr">
        <is>
          <t>415</t>
        </is>
      </c>
      <c r="B416" s="2" t="inlineStr">
        <is>
          <t>1</t>
        </is>
      </c>
      <c r="C416" s="2" t="inlineStr">
        <is>
          <t>11</t>
        </is>
      </c>
      <c r="D416" s="2" t="inlineStr">
        <is>
          <t>14</t>
        </is>
      </c>
      <c r="E416" s="2" t="inlineStr">
        <is>
          <t>377</t>
        </is>
      </c>
      <c r="F416" s="7" t="inlineStr">
        <is>
          <t>serious</t>
        </is>
      </c>
      <c r="G416" s="2" t="inlineStr">
        <is>
          <t>2</t>
        </is>
      </c>
      <c r="H416" s="2" t="inlineStr">
        <is>
          <t>Serious</t>
        </is>
      </c>
      <c r="I416" s="2" t="inlineStr">
        <is>
          <t>True</t>
        </is>
      </c>
      <c r="J416" s="2" t="inlineStr"/>
      <c r="K416" s="2" t="inlineStr"/>
      <c r="L416" s="2" t="inlineStr">
        <is>
          <t>False</t>
        </is>
      </c>
      <c r="M416" s="2" t="inlineStr">
        <is>
          <t>1</t>
        </is>
      </c>
      <c r="N416" s="2" t="inlineStr">
        <is>
          <t>31</t>
        </is>
      </c>
      <c r="O416" s="2" t="inlineStr">
        <is>
          <t>1</t>
        </is>
      </c>
      <c r="P416" s="2" t="inlineStr">
        <is>
          <t>496</t>
        </is>
      </c>
      <c r="Q416" s="2" t="inlineStr">
        <is>
          <t>False</t>
        </is>
      </c>
      <c r="R416" s="2" t="inlineStr"/>
      <c r="S416" s="2" t="inlineStr">
        <is>
          <t>3</t>
        </is>
      </c>
      <c r="T416" s="2" t="inlineStr"/>
      <c r="U416" s="2" t="inlineStr"/>
      <c r="V416" s="2" t="inlineStr">
        <is>
          <t>uuv</t>
        </is>
      </c>
      <c r="W416" s="2" t="inlineStr">
        <is>
          <t>axe-core, oobee, uuv</t>
        </is>
      </c>
      <c r="X416"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6" s="2" t="inlineStr">
        <is>
          <t>.framer-36v953-container &gt; .framer-v-rg7rn0.framer-6g0iM[data-framer-name="Tetriary button"] &gt; .framer-1nqqda4[data-framer-component-type="RichTextContainer"] &gt; .framer-styles-preset-ovwgmv[dir="auto"][data-styles-preset="Q2sFZVFuX"]</t>
        </is>
      </c>
      <c r="Z416" s="2" t="inlineStr">
        <is>
          <t>.framer-36v953-container &gt; .framer-v-rg7rn0.framer-6g0iM[data-framer-name="Tetriary button"] &gt; .framer-1nqqda4[data-framer-component-type="RichTextContainer"] &gt; .framer-styles-preset-ovwgmv[dir="auto"][data-styles-preset="Q2sFZVFuX"]</t>
        </is>
      </c>
      <c r="AA416" s="2" t="inlineStr">
        <is>
          <t>button::.framer-v-rg7rn0.framerg0im/.framernqqda4/.framer-styles-preset-ovwgmv|.framer-36v953-container</t>
        </is>
      </c>
    </row>
    <row r="417">
      <c r="A417" s="3" t="inlineStr">
        <is>
          <t>416</t>
        </is>
      </c>
      <c r="B417" s="3" t="inlineStr">
        <is>
          <t>1</t>
        </is>
      </c>
      <c r="C417" s="3" t="inlineStr">
        <is>
          <t>11</t>
        </is>
      </c>
      <c r="D417" s="3" t="inlineStr">
        <is>
          <t>14</t>
        </is>
      </c>
      <c r="E417" s="3" t="inlineStr">
        <is>
          <t>378</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497</t>
        </is>
      </c>
      <c r="Q417" s="3" t="inlineStr">
        <is>
          <t>False</t>
        </is>
      </c>
      <c r="R417" s="3" t="inlineStr"/>
      <c r="S417" s="3" t="inlineStr">
        <is>
          <t>3</t>
        </is>
      </c>
      <c r="T417" s="3" t="inlineStr"/>
      <c r="U417" s="3" t="inlineStr"/>
      <c r="V417" s="3" t="inlineStr">
        <is>
          <t>uuv</t>
        </is>
      </c>
      <c r="W417" s="3" t="inlineStr">
        <is>
          <t>axe-core, oobee, uuv</t>
        </is>
      </c>
      <c r="X4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7" s="3" t="inlineStr">
        <is>
          <t>.framer-1br2hcr-container &gt; .framer-v-rg7rn0.framer-6g0iM[data-framer-name="Tetriary button"] &gt; .framer-1nqqda4[data-framer-component-type="RichTextContainer"] &gt; .framer-styles-preset-ovwgmv[dir="auto"][data-styles-preset="Q2sFZVFuX"]</t>
        </is>
      </c>
      <c r="Z417" s="3" t="inlineStr">
        <is>
          <t>.framer-1br2hcr-container &gt; .framer-v-rg7rn0.framer-6g0iM[data-framer-name="Tetriary button"] &gt; .framer-1nqqda4[data-framer-component-type="RichTextContainer"] &gt; .framer-styles-preset-ovwgmv[dir="auto"][data-styles-preset="Q2sFZVFuX"]</t>
        </is>
      </c>
      <c r="AA417" s="3" t="inlineStr">
        <is>
          <t>button::.framer-v-rg7rn0.framerg0im/.framernqqda4/.framer-styles-preset-ovwgmv|.framer-1br2hcr-container</t>
        </is>
      </c>
    </row>
    <row r="418">
      <c r="A418" s="2" t="inlineStr">
        <is>
          <t>417</t>
        </is>
      </c>
      <c r="B418" s="2" t="inlineStr">
        <is>
          <t>1</t>
        </is>
      </c>
      <c r="C418" s="2" t="inlineStr">
        <is>
          <t>11</t>
        </is>
      </c>
      <c r="D418" s="2" t="inlineStr">
        <is>
          <t>12</t>
        </is>
      </c>
      <c r="E418" s="2" t="inlineStr">
        <is>
          <t>379</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498</t>
        </is>
      </c>
      <c r="Q418" s="2" t="inlineStr">
        <is>
          <t>False</t>
        </is>
      </c>
      <c r="R418" s="2" t="inlineStr"/>
      <c r="S418" s="2" t="inlineStr">
        <is>
          <t>3</t>
        </is>
      </c>
      <c r="T418" s="2" t="inlineStr"/>
      <c r="U418" s="2" t="inlineStr"/>
      <c r="V418" s="2" t="inlineStr">
        <is>
          <t>axe-scan</t>
        </is>
      </c>
      <c r="W418" s="2" t="inlineStr">
        <is>
          <t>axe-core, axe-scan, oobee</t>
        </is>
      </c>
      <c r="X418" s="2" t="inlineStr">
        <is>
          <t>Element content is too short to determine if it is actual text content | Element content is too short to determine if it is actual text content | Fix any of the following:
  Element content is too short to determine if it is actual text content</t>
        </is>
      </c>
      <c r="Y418" s="2" t="inlineStr">
        <is>
          <t>&lt;span style="display: inline-block; white-space: pre; will-change: transform; font-family: inherit; font-size: inherit; font-weight: inherit; font-style: inherit; letter-spacing: inherit; line-height: inherit; opacity: 1; color: rgb(255- 255- 255);"&gt;t&lt;/span&gt;</t>
        </is>
      </c>
      <c r="Z418" s="2" t="inlineStr">
        <is>
          <t>div:nth-child(1) &gt; span:nth-child(4)</t>
        </is>
      </c>
      <c r="AA418" s="2" t="inlineStr">
        <is>
          <t>form::255-/255);"/t&lt;|div</t>
        </is>
      </c>
    </row>
    <row r="419">
      <c r="A419" s="3" t="inlineStr">
        <is>
          <t>418</t>
        </is>
      </c>
      <c r="B419" s="3" t="inlineStr">
        <is>
          <t>1</t>
        </is>
      </c>
      <c r="C419" s="3" t="inlineStr">
        <is>
          <t>11</t>
        </is>
      </c>
      <c r="D419" s="3" t="inlineStr">
        <is>
          <t>12</t>
        </is>
      </c>
      <c r="E419" s="3" t="inlineStr">
        <is>
          <t>380</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499</t>
        </is>
      </c>
      <c r="Q419" s="3" t="inlineStr">
        <is>
          <t>False</t>
        </is>
      </c>
      <c r="R419" s="3" t="inlineStr"/>
      <c r="S419" s="3" t="inlineStr">
        <is>
          <t>3</t>
        </is>
      </c>
      <c r="T419" s="3" t="inlineStr"/>
      <c r="U419" s="3" t="inlineStr"/>
      <c r="V419" s="3" t="inlineStr">
        <is>
          <t>axe-scan</t>
        </is>
      </c>
      <c r="W419" s="3" t="inlineStr">
        <is>
          <t>axe-core, axe-scan, oobee</t>
        </is>
      </c>
      <c r="X419" s="3" t="inlineStr">
        <is>
          <t>Element content is too short to determine if it is actual text content | Element content is too short to determine if it is actual text content | Fix any of the following:
  Element content is too short to determine if it is actual text content</t>
        </is>
      </c>
      <c r="Y419" s="3" t="inlineStr">
        <is>
          <t>&lt;span style="display: inline-block; white-space: pre; will-change: transform; font-family: inherit; font-size: inherit; font-weight: inherit; font-style: inherit; letter-spacing: inherit; line-height: inherit; opacity: 1; color: rgb(255- 255- 255);"&gt;o&lt;/span&gt;</t>
        </is>
      </c>
      <c r="Z419" s="3" t="inlineStr">
        <is>
          <t>div:nth-child(1) &gt; span:nth-child(5)</t>
        </is>
      </c>
      <c r="AA419" s="3" t="inlineStr">
        <is>
          <t>form::255-/255);"/o&lt;|div</t>
        </is>
      </c>
    </row>
    <row r="420">
      <c r="A420" s="2" t="inlineStr">
        <is>
          <t>419</t>
        </is>
      </c>
      <c r="B420" s="2" t="inlineStr">
        <is>
          <t>1</t>
        </is>
      </c>
      <c r="C420" s="2" t="inlineStr">
        <is>
          <t>11</t>
        </is>
      </c>
      <c r="D420" s="2" t="inlineStr">
        <is>
          <t>12</t>
        </is>
      </c>
      <c r="E420" s="2" t="inlineStr">
        <is>
          <t>381</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1</t>
        </is>
      </c>
      <c r="P420" s="2" t="inlineStr">
        <is>
          <t>500</t>
        </is>
      </c>
      <c r="Q420" s="2" t="inlineStr">
        <is>
          <t>False</t>
        </is>
      </c>
      <c r="R420" s="2" t="inlineStr"/>
      <c r="S420" s="2" t="inlineStr">
        <is>
          <t>3</t>
        </is>
      </c>
      <c r="T420" s="2" t="inlineStr"/>
      <c r="U420" s="2" t="inlineStr"/>
      <c r="V420" s="2" t="inlineStr">
        <is>
          <t>axe-scan</t>
        </is>
      </c>
      <c r="W420" s="2" t="inlineStr">
        <is>
          <t>axe-core, axe-scan, oobee</t>
        </is>
      </c>
      <c r="X420" s="2" t="inlineStr">
        <is>
          <t>Element content is too short to determine if it is actual text content | Element content is too short to determine if it is actual text content | Fix any of the following:
  Element content is too short to determine if it is actual text content</t>
        </is>
      </c>
      <c r="Y420" s="2" t="inlineStr">
        <is>
          <t>&lt;span style="display: inline-block; white-space: pre; will-change: transform; font-family: inherit; font-size: inherit; font-weight: inherit; font-style: inherit; letter-spacing: inherit; line-height: inherit; opacity: 1; color: rgb(255- 255- 255);"&gt;i&lt;/span&gt;</t>
        </is>
      </c>
      <c r="Z420" s="2" t="inlineStr">
        <is>
          <t>div:nth-child(1) &gt; span:nth-child(7)</t>
        </is>
      </c>
      <c r="AA420" s="2" t="inlineStr">
        <is>
          <t>form::255-/255);"/i&lt;|div</t>
        </is>
      </c>
    </row>
    <row r="421">
      <c r="A421" s="3" t="inlineStr">
        <is>
          <t>420</t>
        </is>
      </c>
      <c r="B421" s="3" t="inlineStr">
        <is>
          <t>1</t>
        </is>
      </c>
      <c r="C421" s="3" t="inlineStr">
        <is>
          <t>11</t>
        </is>
      </c>
      <c r="D421" s="3" t="inlineStr">
        <is>
          <t>12</t>
        </is>
      </c>
      <c r="E421" s="3" t="inlineStr">
        <is>
          <t>382</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1</t>
        </is>
      </c>
      <c r="P421" s="3" t="inlineStr">
        <is>
          <t>501</t>
        </is>
      </c>
      <c r="Q421" s="3" t="inlineStr">
        <is>
          <t>False</t>
        </is>
      </c>
      <c r="R421" s="3" t="inlineStr"/>
      <c r="S421" s="3" t="inlineStr">
        <is>
          <t>3</t>
        </is>
      </c>
      <c r="T421" s="3" t="inlineStr"/>
      <c r="U421" s="3" t="inlineStr"/>
      <c r="V421" s="3" t="inlineStr">
        <is>
          <t>axe-scan</t>
        </is>
      </c>
      <c r="W421" s="3" t="inlineStr">
        <is>
          <t>axe-core, axe-scan, oobee</t>
        </is>
      </c>
      <c r="X421" s="3" t="inlineStr">
        <is>
          <t>Element content is too short to determine if it is actual text content | Element content is too short to determine if it is actual text content | Fix any of the following:
  Element content is too short to determine if it is actual text content</t>
        </is>
      </c>
      <c r="Y421" s="3" t="inlineStr">
        <is>
          <t>&lt;span style="display: inline-block; white-space: pre; will-change: transform; font-family: inherit; font-size: inherit; font-weight: inherit; font-style: inherit; letter-spacing: inherit; line-height: inherit; opacity: 1; color: rgb(255- 255- 255);"&gt;p&lt;/span&gt;</t>
        </is>
      </c>
      <c r="Z421" s="3" t="inlineStr">
        <is>
          <t>div:nth-child(2) &gt; span:nth-child(1)</t>
        </is>
      </c>
      <c r="AA421" s="3" t="inlineStr">
        <is>
          <t>form::255-/255);"/p&lt;|div</t>
        </is>
      </c>
    </row>
    <row r="422">
      <c r="A422" s="2" t="inlineStr">
        <is>
          <t>421</t>
        </is>
      </c>
      <c r="B422" s="2" t="inlineStr">
        <is>
          <t>1</t>
        </is>
      </c>
      <c r="C422" s="2" t="inlineStr">
        <is>
          <t>11</t>
        </is>
      </c>
      <c r="D422" s="2" t="inlineStr">
        <is>
          <t>12</t>
        </is>
      </c>
      <c r="E422" s="2" t="inlineStr">
        <is>
          <t>383</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1</t>
        </is>
      </c>
      <c r="P422" s="2" t="inlineStr">
        <is>
          <t>502</t>
        </is>
      </c>
      <c r="Q422" s="2" t="inlineStr">
        <is>
          <t>False</t>
        </is>
      </c>
      <c r="R422" s="2" t="inlineStr"/>
      <c r="S422" s="2" t="inlineStr">
        <is>
          <t>3</t>
        </is>
      </c>
      <c r="T422" s="2" t="inlineStr"/>
      <c r="U422" s="2" t="inlineStr"/>
      <c r="V422" s="2" t="inlineStr">
        <is>
          <t>axe-scan</t>
        </is>
      </c>
      <c r="W422" s="2" t="inlineStr">
        <is>
          <t>axe-core, axe-scan, oobee</t>
        </is>
      </c>
      <c r="X422" s="2" t="inlineStr">
        <is>
          <t>Element content is too short to determine if it is actual text content | Element content is too short to determine if it is actual text content | Fix any of the following:
  Element content is too short to determine if it is actual text content</t>
        </is>
      </c>
      <c r="Y422" s="2" t="inlineStr">
        <is>
          <t>&lt;span style="display: inline-block; white-space: pre; will-change: transform; font-family: inherit; font-size: inherit; font-weight: inherit; font-style: inherit; letter-spacing: inherit; line-height: inherit; opacity: 1; color: rgb(255- 255- 255);"&gt;c&lt;/span&gt;</t>
        </is>
      </c>
      <c r="Z422" s="2" t="inlineStr">
        <is>
          <t>div:nth-child(2) &gt; span:nth-child(7)</t>
        </is>
      </c>
      <c r="AA422" s="2" t="inlineStr">
        <is>
          <t>form::255-/255);"/c&lt;|div</t>
        </is>
      </c>
    </row>
    <row r="423">
      <c r="A423" s="3" t="inlineStr">
        <is>
          <t>422</t>
        </is>
      </c>
      <c r="B423" s="3" t="inlineStr">
        <is>
          <t>1</t>
        </is>
      </c>
      <c r="C423" s="3" t="inlineStr">
        <is>
          <t>11</t>
        </is>
      </c>
      <c r="D423" s="3" t="inlineStr">
        <is>
          <t>11</t>
        </is>
      </c>
      <c r="E423" s="3" t="inlineStr">
        <is>
          <t>384</t>
        </is>
      </c>
      <c r="F423" s="7" t="inlineStr">
        <is>
          <t>serious</t>
        </is>
      </c>
      <c r="G423" s="3" t="inlineStr">
        <is>
          <t>2</t>
        </is>
      </c>
      <c r="H423" s="3" t="inlineStr">
        <is>
          <t>Serious</t>
        </is>
      </c>
      <c r="I423" s="3" t="inlineStr">
        <is>
          <t>True</t>
        </is>
      </c>
      <c r="J423" s="3" t="inlineStr"/>
      <c r="K423" s="3" t="inlineStr"/>
      <c r="L423" s="3" t="inlineStr">
        <is>
          <t>False</t>
        </is>
      </c>
      <c r="M423" s="3" t="inlineStr">
        <is>
          <t>4</t>
        </is>
      </c>
      <c r="N423" s="3" t="inlineStr">
        <is>
          <t>31</t>
        </is>
      </c>
      <c r="O423" s="3" t="inlineStr">
        <is>
          <t>1</t>
        </is>
      </c>
      <c r="P423" s="3" t="inlineStr">
        <is>
          <t>402</t>
        </is>
      </c>
      <c r="Q423" s="3" t="inlineStr">
        <is>
          <t>False</t>
        </is>
      </c>
      <c r="R423" s="3" t="inlineStr"/>
      <c r="S423" s="3" t="inlineStr">
        <is>
          <t>3</t>
        </is>
      </c>
      <c r="T423" s="3" t="inlineStr"/>
      <c r="U423" s="3" t="inlineStr"/>
      <c r="V423" s="3" t="inlineStr">
        <is>
          <t>uuv</t>
        </is>
      </c>
      <c r="W423" s="3" t="inlineStr">
        <is>
          <t>axe-core, oobee, uuv</t>
        </is>
      </c>
      <c r="X423" s="3" t="inlineStr">
        <is>
          <t>Fix any of the following:
  Element's background color could not be determined because it is overlapped by another element | Element's background color could not be determined because it is overlapped by another element | Fix any of the following:
  Element's background color could not be determined because it is overlapped by another element</t>
        </is>
      </c>
      <c r="Y423" s="3" t="inlineStr">
        <is>
          <t>.framer-v-1b3tdxg &gt; .framer-1nqqda4[data-framer-component-type="RichTextContainer"] &gt; .framer-styles-preset-ovwgmv[data-styles-preset="Q2sFZVFuX"]</t>
        </is>
      </c>
      <c r="Z423" s="3" t="inlineStr">
        <is>
          <t>.framer-v-1b3tdxg &gt; .framer-1nqqda4[data-framer-component-type="RichTextContainer"] &gt; .framer-styles-preset-ovwgmv[data-styles-preset="Q2sFZVFuX"]</t>
        </is>
      </c>
      <c r="AA423" s="3" t="inlineStr">
        <is>
          <t>table::.framer-vb3tdxg/.framernqqda4/.framer-styles-preset-ovwgmv|.framer-v-1b3tdxg</t>
        </is>
      </c>
    </row>
    <row r="424">
      <c r="A424" s="2" t="inlineStr">
        <is>
          <t>423</t>
        </is>
      </c>
      <c r="B424" s="2" t="inlineStr">
        <is>
          <t>1</t>
        </is>
      </c>
      <c r="C424" s="2" t="inlineStr">
        <is>
          <t>11</t>
        </is>
      </c>
      <c r="D424" s="2" t="inlineStr">
        <is>
          <t>11</t>
        </is>
      </c>
      <c r="E424" s="2" t="inlineStr">
        <is>
          <t>385</t>
        </is>
      </c>
      <c r="F424" s="7" t="inlineStr">
        <is>
          <t>serious</t>
        </is>
      </c>
      <c r="G424" s="2" t="inlineStr">
        <is>
          <t>2</t>
        </is>
      </c>
      <c r="H424" s="2" t="inlineStr">
        <is>
          <t>Serious</t>
        </is>
      </c>
      <c r="I424" s="2" t="inlineStr">
        <is>
          <t>True</t>
        </is>
      </c>
      <c r="J424" s="2" t="inlineStr"/>
      <c r="K424" s="2" t="inlineStr"/>
      <c r="L424" s="2" t="inlineStr">
        <is>
          <t>False</t>
        </is>
      </c>
      <c r="M424" s="2" t="inlineStr">
        <is>
          <t>4</t>
        </is>
      </c>
      <c r="N424" s="2" t="inlineStr">
        <is>
          <t>31</t>
        </is>
      </c>
      <c r="O424" s="2" t="inlineStr">
        <is>
          <t>1</t>
        </is>
      </c>
      <c r="P424" s="2" t="inlineStr">
        <is>
          <t>403</t>
        </is>
      </c>
      <c r="Q424" s="2" t="inlineStr">
        <is>
          <t>False</t>
        </is>
      </c>
      <c r="R424" s="2" t="inlineStr"/>
      <c r="S424" s="2" t="inlineStr">
        <is>
          <t>3</t>
        </is>
      </c>
      <c r="T424" s="2" t="inlineStr"/>
      <c r="U424" s="2" t="inlineStr"/>
      <c r="V424" s="2" t="inlineStr">
        <is>
          <t>uuv</t>
        </is>
      </c>
      <c r="W424" s="2" t="inlineStr">
        <is>
          <t>axe-core, oobee, uuv</t>
        </is>
      </c>
      <c r="X4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24" s="2" t="inlineStr">
        <is>
          <t>.hidden-144xnqq.ssr-variant &gt; div &gt; div &gt; div &gt; div:nth-child(5)</t>
        </is>
      </c>
      <c r="Z424" s="2" t="inlineStr">
        <is>
          <t>.hidden-144xnqq.ssr-variant &gt; div &gt; div &gt; div &gt; div:nth-child(5)</t>
        </is>
      </c>
      <c r="AA424" s="2" t="inlineStr">
        <is>
          <t>other::.hiddenxnqq.ssr-variant/div:nth-child(*)|.hidden-144xnqq.ssr-variant</t>
        </is>
      </c>
    </row>
    <row r="425">
      <c r="A425" s="3" t="inlineStr">
        <is>
          <t>424</t>
        </is>
      </c>
      <c r="B425" s="3" t="inlineStr">
        <is>
          <t>1</t>
        </is>
      </c>
      <c r="C425" s="3" t="inlineStr">
        <is>
          <t>11</t>
        </is>
      </c>
      <c r="D425" s="3" t="inlineStr">
        <is>
          <t>11</t>
        </is>
      </c>
      <c r="E425" s="3" t="inlineStr">
        <is>
          <t>386</t>
        </is>
      </c>
      <c r="F425" s="7" t="inlineStr">
        <is>
          <t>serious</t>
        </is>
      </c>
      <c r="G425" s="3" t="inlineStr">
        <is>
          <t>2</t>
        </is>
      </c>
      <c r="H425" s="3" t="inlineStr">
        <is>
          <t>Serious</t>
        </is>
      </c>
      <c r="I425" s="3" t="inlineStr">
        <is>
          <t>True</t>
        </is>
      </c>
      <c r="J425" s="3" t="inlineStr"/>
      <c r="K425" s="3" t="inlineStr"/>
      <c r="L425" s="3" t="inlineStr">
        <is>
          <t>False</t>
        </is>
      </c>
      <c r="M425" s="3" t="inlineStr">
        <is>
          <t>4</t>
        </is>
      </c>
      <c r="N425" s="3" t="inlineStr">
        <is>
          <t>31</t>
        </is>
      </c>
      <c r="O425" s="3" t="inlineStr">
        <is>
          <t>1</t>
        </is>
      </c>
      <c r="P425" s="3" t="inlineStr">
        <is>
          <t>404</t>
        </is>
      </c>
      <c r="Q425" s="3" t="inlineStr">
        <is>
          <t>False</t>
        </is>
      </c>
      <c r="R425" s="3" t="inlineStr"/>
      <c r="S425" s="3" t="inlineStr">
        <is>
          <t>3</t>
        </is>
      </c>
      <c r="T425" s="3" t="inlineStr"/>
      <c r="U425" s="3" t="inlineStr"/>
      <c r="V425" s="3" t="inlineStr">
        <is>
          <t>uuv</t>
        </is>
      </c>
      <c r="W425" s="3" t="inlineStr">
        <is>
          <t>axe-core, oobee, uuv</t>
        </is>
      </c>
      <c r="X4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25" s="3" t="inlineStr">
        <is>
          <t>.hidden-1m4qjy.ssr-variant &gt; div &gt; div &gt; div &gt; div:nth-child(4)</t>
        </is>
      </c>
      <c r="Z425" s="3" t="inlineStr">
        <is>
          <t>.hidden-1m4qjy.ssr-variant &gt; div &gt; div &gt; div &gt; div:nth-child(4)</t>
        </is>
      </c>
      <c r="AA425" s="3" t="inlineStr">
        <is>
          <t>other::.hiddenm4qjy.ssr-variant/div:nth-child(*)|.hidden-1m4qjy.ssr-variant</t>
        </is>
      </c>
    </row>
    <row r="426">
      <c r="A426" s="2" t="inlineStr">
        <is>
          <t>425</t>
        </is>
      </c>
      <c r="B426" s="2" t="inlineStr">
        <is>
          <t>1</t>
        </is>
      </c>
      <c r="C426" s="2" t="inlineStr">
        <is>
          <t>56</t>
        </is>
      </c>
      <c r="D426" s="2" t="inlineStr">
        <is>
          <t>3</t>
        </is>
      </c>
      <c r="E426" s="2" t="inlineStr">
        <is>
          <t>63</t>
        </is>
      </c>
      <c r="F426" s="7" t="inlineStr">
        <is>
          <t>serious</t>
        </is>
      </c>
      <c r="G426" s="2" t="inlineStr">
        <is>
          <t>2</t>
        </is>
      </c>
      <c r="H426" s="2" t="inlineStr">
        <is>
          <t>Serious</t>
        </is>
      </c>
      <c r="I426" s="2" t="inlineStr">
        <is>
          <t>False</t>
        </is>
      </c>
      <c r="J426" s="2" t="inlineStr"/>
      <c r="K426" s="2" t="inlineStr"/>
      <c r="L426" s="2" t="inlineStr">
        <is>
          <t>False</t>
        </is>
      </c>
      <c r="M426" s="2" t="inlineStr">
        <is>
          <t>5</t>
        </is>
      </c>
      <c r="N426" s="2" t="inlineStr">
        <is>
          <t>31</t>
        </is>
      </c>
      <c r="O426" s="2" t="inlineStr">
        <is>
          <t>33</t>
        </is>
      </c>
      <c r="P426" s="2" t="inlineStr">
        <is>
          <t>315</t>
        </is>
      </c>
      <c r="Q426" s="2" t="inlineStr">
        <is>
          <t>False</t>
        </is>
      </c>
      <c r="R426" s="2" t="inlineStr"/>
      <c r="S426" s="2" t="inlineStr">
        <is>
          <t>1</t>
        </is>
      </c>
      <c r="T426" s="2" t="inlineStr"/>
      <c r="U426" s="2" t="inlineStr"/>
      <c r="V426" s="2" t="inlineStr">
        <is>
          <t>html-sniffer</t>
        </is>
      </c>
      <c r="W426" s="2" t="inlineStr">
        <is>
          <t>html-sniffer</t>
        </is>
      </c>
      <c r="X426" s="2" t="inlineStr">
        <is>
          <t>This element has insufficient contrast at this conformance level. Expected a contrast ratio of at least 4.5:1, but text in this element has a contrast ratio of 3.04:1. Recommendation: change text colour to #4e8400.</t>
        </is>
      </c>
      <c r="Y426" s="2" t="inlineStr">
        <is>
          <t>span</t>
        </is>
      </c>
      <c r="Z426" s="2" t="inlineStr">
        <is>
          <t>span</t>
        </is>
      </c>
      <c r="AA426" s="2" t="inlineStr">
        <is>
          <t>frame::|span|&lt;span</t>
        </is>
      </c>
    </row>
    <row r="427">
      <c r="A427" s="3" t="inlineStr">
        <is>
          <t>426</t>
        </is>
      </c>
      <c r="B427" s="3" t="inlineStr">
        <is>
          <t>1</t>
        </is>
      </c>
      <c r="C427" s="3" t="inlineStr">
        <is>
          <t>5</t>
        </is>
      </c>
      <c r="D427" s="3" t="inlineStr">
        <is>
          <t>4</t>
        </is>
      </c>
      <c r="E427" s="3" t="inlineStr">
        <is>
          <t>387</t>
        </is>
      </c>
      <c r="F427" s="7" t="inlineStr">
        <is>
          <t>serious</t>
        </is>
      </c>
      <c r="G427" s="3" t="inlineStr">
        <is>
          <t>2</t>
        </is>
      </c>
      <c r="H427" s="3" t="inlineStr">
        <is>
          <t>Serious</t>
        </is>
      </c>
      <c r="I427" s="3" t="inlineStr">
        <is>
          <t>False</t>
        </is>
      </c>
      <c r="J427" s="3" t="inlineStr"/>
      <c r="K427" s="3" t="inlineStr"/>
      <c r="L427" s="3" t="inlineStr">
        <is>
          <t>False</t>
        </is>
      </c>
      <c r="M427" s="3" t="inlineStr">
        <is>
          <t>6</t>
        </is>
      </c>
      <c r="N427" s="3" t="inlineStr">
        <is>
          <t>31</t>
        </is>
      </c>
      <c r="O427" s="3" t="inlineStr">
        <is>
          <t>1</t>
        </is>
      </c>
      <c r="P427" s="3" t="inlineStr">
        <is>
          <t>242</t>
        </is>
      </c>
      <c r="Q427" s="3" t="inlineStr">
        <is>
          <t>False</t>
        </is>
      </c>
      <c r="R427" s="3" t="inlineStr"/>
      <c r="S427" s="3" t="inlineStr">
        <is>
          <t>1</t>
        </is>
      </c>
      <c r="T427" s="3" t="inlineStr"/>
      <c r="U427" s="3" t="inlineStr"/>
      <c r="V427" s="3" t="inlineStr">
        <is>
          <t>ibm</t>
        </is>
      </c>
      <c r="W427" s="3" t="inlineStr">
        <is>
          <t>ibm</t>
        </is>
      </c>
      <c r="X427" s="3" t="inlineStr">
        <is>
          <t>Content is not within a landmark element</t>
        </is>
      </c>
      <c r="Y427" s="3" t="inlineStr">
        <is>
          <t>/html[1]/body[1]/div[1]/div[1]/div[20]/div[1]/div[2]/a[2]/div[1]/div[1]/p[1]</t>
        </is>
      </c>
      <c r="Z427" s="3" t="inlineStr">
        <is>
          <t>/html[1]/body[1]/div[1]/div[1]/div[20]/div[1]/div[2]/a[2]/div[1]/div[1]/p[1]</t>
        </is>
      </c>
      <c r="AA427" s="3" t="inlineStr">
        <is>
          <t>other::body/a/p|/html/body/div/div/div/div/div/a/div/div/p</t>
        </is>
      </c>
    </row>
    <row r="428">
      <c r="A428" s="2" t="inlineStr">
        <is>
          <t>427</t>
        </is>
      </c>
      <c r="B428" s="2" t="inlineStr">
        <is>
          <t>1</t>
        </is>
      </c>
      <c r="C428" s="2" t="inlineStr">
        <is>
          <t>5</t>
        </is>
      </c>
      <c r="D428" s="2" t="inlineStr">
        <is>
          <t>9</t>
        </is>
      </c>
      <c r="E428" s="2" t="inlineStr">
        <is>
          <t>388</t>
        </is>
      </c>
      <c r="F428" s="7" t="inlineStr">
        <is>
          <t>serious</t>
        </is>
      </c>
      <c r="G428" s="2" t="inlineStr">
        <is>
          <t>2</t>
        </is>
      </c>
      <c r="H428" s="2" t="inlineStr">
        <is>
          <t>Serious</t>
        </is>
      </c>
      <c r="I428" s="2" t="inlineStr">
        <is>
          <t>False</t>
        </is>
      </c>
      <c r="J428" s="2" t="inlineStr"/>
      <c r="K428" s="2" t="inlineStr"/>
      <c r="L428" s="2" t="inlineStr">
        <is>
          <t>False</t>
        </is>
      </c>
      <c r="M428" s="2" t="inlineStr">
        <is>
          <t>3</t>
        </is>
      </c>
      <c r="N428" s="2" t="inlineStr">
        <is>
          <t>31</t>
        </is>
      </c>
      <c r="O428" s="2" t="inlineStr">
        <is>
          <t>1</t>
        </is>
      </c>
      <c r="P428" s="2" t="inlineStr">
        <is>
          <t>433</t>
        </is>
      </c>
      <c r="Q428" s="2" t="inlineStr">
        <is>
          <t>False</t>
        </is>
      </c>
      <c r="R428" s="2" t="inlineStr"/>
      <c r="S428" s="2" t="inlineStr">
        <is>
          <t>1</t>
        </is>
      </c>
      <c r="T428" s="2" t="inlineStr"/>
      <c r="U428" s="2" t="inlineStr"/>
      <c r="V428" s="2" t="inlineStr">
        <is>
          <t>ibm</t>
        </is>
      </c>
      <c r="W428" s="2" t="inlineStr">
        <is>
          <t>ibm</t>
        </is>
      </c>
      <c r="X428" s="2" t="inlineStr">
        <is>
          <t>Content is not within a landmark element</t>
        </is>
      </c>
      <c r="Y428" s="2" t="inlineStr">
        <is>
          <t>/html[1]/body[1]/div[1]/div[1]/div[4]/div[1]/div[1]/div[1]/div[1]/div[1]/div[1]/div[1]/h2[1]</t>
        </is>
      </c>
      <c r="Z428" s="2" t="inlineStr">
        <is>
          <t>/html[1]/body[1]/div[1]/div[1]/div[4]/div[1]/div[1]/div[1]/div[1]/div[1]/div[1]/div[1]/h2[1]</t>
        </is>
      </c>
      <c r="AA428" s="2" t="inlineStr">
        <is>
          <t>heading::html/body/h2|/html/body/div/div/div/div/div/div/div/div/div/div/h2</t>
        </is>
      </c>
    </row>
    <row r="429">
      <c r="A429" s="3" t="inlineStr">
        <is>
          <t>428</t>
        </is>
      </c>
      <c r="B429" s="3" t="inlineStr">
        <is>
          <t>1</t>
        </is>
      </c>
      <c r="C429" s="3" t="inlineStr">
        <is>
          <t>11</t>
        </is>
      </c>
      <c r="D429" s="3" t="inlineStr">
        <is>
          <t>12</t>
        </is>
      </c>
      <c r="E429" s="3" t="inlineStr">
        <is>
          <t>389</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1</t>
        </is>
      </c>
      <c r="P429" s="3" t="inlineStr">
        <is>
          <t>503</t>
        </is>
      </c>
      <c r="Q429" s="3" t="inlineStr">
        <is>
          <t>False</t>
        </is>
      </c>
      <c r="R429" s="3" t="inlineStr"/>
      <c r="S429" s="3" t="inlineStr">
        <is>
          <t>2</t>
        </is>
      </c>
      <c r="T429" s="3" t="inlineStr"/>
      <c r="U429" s="3" t="inlineStr"/>
      <c r="V429" s="3" t="inlineStr">
        <is>
          <t>oobee</t>
        </is>
      </c>
      <c r="W429" s="3" t="inlineStr">
        <is>
          <t>axe-core, oobee</t>
        </is>
      </c>
      <c r="X429" s="3" t="inlineStr">
        <is>
          <t>Element content is too short to determine if it is actual text content | Element content is too short to determine if it is actual text content | Fix any of the following:
  Element content is too short to determine if it is actual text content</t>
        </is>
      </c>
      <c r="Y429" s="3" t="inlineStr">
        <is>
          <t>&lt;span style="display: inline-block; white-space: pre; will-change: transform; font-family: inherit; font-size: inherit; font-weight: inherit; font-style: inherit; letter-spacing: inherit; line-height: inherit; opacity: 1; color: rgb(255, 255, 255);"&gt;r&lt;/span&gt;</t>
        </is>
      </c>
      <c r="Z429" s="3" t="inlineStr">
        <is>
          <t>div:nth-child(1) &gt; span:nth-child(6)</t>
        </is>
      </c>
      <c r="AA429" s="3" t="inlineStr">
        <is>
          <t>form::255,/255);"/r&lt;|div</t>
        </is>
      </c>
    </row>
    <row r="430">
      <c r="A430" s="2" t="inlineStr">
        <is>
          <t>429</t>
        </is>
      </c>
      <c r="B430" s="2" t="inlineStr">
        <is>
          <t>1</t>
        </is>
      </c>
      <c r="C430" s="2" t="inlineStr">
        <is>
          <t>5</t>
        </is>
      </c>
      <c r="D430" s="2" t="inlineStr">
        <is>
          <t>4</t>
        </is>
      </c>
      <c r="E430" s="2" t="inlineStr">
        <is>
          <t>390</t>
        </is>
      </c>
      <c r="F430" s="7" t="inlineStr">
        <is>
          <t>serious</t>
        </is>
      </c>
      <c r="G430" s="2" t="inlineStr">
        <is>
          <t>2</t>
        </is>
      </c>
      <c r="H430" s="2" t="inlineStr">
        <is>
          <t>Serious</t>
        </is>
      </c>
      <c r="I430" s="2" t="inlineStr">
        <is>
          <t>False</t>
        </is>
      </c>
      <c r="J430" s="2" t="inlineStr"/>
      <c r="K430" s="2" t="inlineStr"/>
      <c r="L430" s="2" t="inlineStr">
        <is>
          <t>False</t>
        </is>
      </c>
      <c r="M430" s="2" t="inlineStr">
        <is>
          <t>6</t>
        </is>
      </c>
      <c r="N430" s="2" t="inlineStr">
        <is>
          <t>31</t>
        </is>
      </c>
      <c r="O430" s="2" t="inlineStr">
        <is>
          <t>1</t>
        </is>
      </c>
      <c r="P430" s="2" t="inlineStr">
        <is>
          <t>243</t>
        </is>
      </c>
      <c r="Q430" s="2" t="inlineStr">
        <is>
          <t>False</t>
        </is>
      </c>
      <c r="R430" s="2" t="inlineStr"/>
      <c r="S430" s="2" t="inlineStr">
        <is>
          <t>1</t>
        </is>
      </c>
      <c r="T430" s="2" t="inlineStr"/>
      <c r="U430" s="2" t="inlineStr"/>
      <c r="V430" s="2" t="inlineStr">
        <is>
          <t>ibm</t>
        </is>
      </c>
      <c r="W430" s="2" t="inlineStr">
        <is>
          <t>ibm</t>
        </is>
      </c>
      <c r="X430" s="2" t="inlineStr">
        <is>
          <t>Content is not within a landmark element</t>
        </is>
      </c>
      <c r="Y430" s="2" t="inlineStr">
        <is>
          <t>/html[1]/body[1]/div[1]/div[1]/div[12]/div[1]/div[1]/div[2]/div[1]/a[1]</t>
        </is>
      </c>
      <c r="Z430" s="2" t="inlineStr">
        <is>
          <t>/html[1]/body[1]/div[1]/div[1]/div[5]/div[1]/div[1]/div[2]/div[1]/a[1]</t>
        </is>
      </c>
      <c r="AA430" s="2" t="inlineStr">
        <is>
          <t>other::html/body/a|/html/body/div/div/div/div/div/div/div/a</t>
        </is>
      </c>
    </row>
    <row r="431">
      <c r="A431" s="3" t="inlineStr">
        <is>
          <t>430</t>
        </is>
      </c>
      <c r="B431" s="3" t="inlineStr">
        <is>
          <t>1</t>
        </is>
      </c>
      <c r="C431" s="3" t="inlineStr">
        <is>
          <t>5</t>
        </is>
      </c>
      <c r="D431" s="3" t="inlineStr">
        <is>
          <t>9</t>
        </is>
      </c>
      <c r="E431" s="3" t="inlineStr">
        <is>
          <t>391</t>
        </is>
      </c>
      <c r="F431" s="7" t="inlineStr">
        <is>
          <t>serious</t>
        </is>
      </c>
      <c r="G431" s="3" t="inlineStr">
        <is>
          <t>2</t>
        </is>
      </c>
      <c r="H431" s="3" t="inlineStr">
        <is>
          <t>Serious</t>
        </is>
      </c>
      <c r="I431" s="3" t="inlineStr">
        <is>
          <t>False</t>
        </is>
      </c>
      <c r="J431" s="3" t="inlineStr"/>
      <c r="K431" s="3" t="inlineStr"/>
      <c r="L431" s="3" t="inlineStr">
        <is>
          <t>False</t>
        </is>
      </c>
      <c r="M431" s="3" t="inlineStr">
        <is>
          <t>3</t>
        </is>
      </c>
      <c r="N431" s="3" t="inlineStr">
        <is>
          <t>31</t>
        </is>
      </c>
      <c r="O431" s="3" t="inlineStr">
        <is>
          <t>1</t>
        </is>
      </c>
      <c r="P431" s="3" t="inlineStr">
        <is>
          <t>434</t>
        </is>
      </c>
      <c r="Q431" s="3" t="inlineStr">
        <is>
          <t>False</t>
        </is>
      </c>
      <c r="R431" s="3" t="inlineStr"/>
      <c r="S431" s="3" t="inlineStr">
        <is>
          <t>1</t>
        </is>
      </c>
      <c r="T431" s="3" t="inlineStr"/>
      <c r="U431" s="3" t="inlineStr"/>
      <c r="V431" s="3" t="inlineStr">
        <is>
          <t>ibm</t>
        </is>
      </c>
      <c r="W431" s="3" t="inlineStr">
        <is>
          <t>ibm</t>
        </is>
      </c>
      <c r="X431" s="3" t="inlineStr">
        <is>
          <t>Content is not within a landmark element</t>
        </is>
      </c>
      <c r="Y431" s="3" t="inlineStr">
        <is>
          <t>/html[1]/body[1]/div[1]/div[1]/div[10]/div[1]/div[1]/div[1]/div[1]/div[2]/div[1]/div[1]/h3[1]</t>
        </is>
      </c>
      <c r="Z431" s="3" t="inlineStr">
        <is>
          <t>/html[1]/body[1]/div[1]/div[1]/div[10]/div[1]/div[1]/div[1]/div[1]/div[2]/div[1]/div[1]/h3[1]</t>
        </is>
      </c>
      <c r="AA431" s="3" t="inlineStr">
        <is>
          <t>heading::html/body/h3|/html/body/div/div/div/div/div/div/div/div/div/div/h3</t>
        </is>
      </c>
    </row>
    <row r="432">
      <c r="A432" s="2" t="inlineStr">
        <is>
          <t>431</t>
        </is>
      </c>
      <c r="B432" s="2" t="inlineStr">
        <is>
          <t>1</t>
        </is>
      </c>
      <c r="C432" s="2" t="inlineStr">
        <is>
          <t>22</t>
        </is>
      </c>
      <c r="D432" s="2" t="inlineStr">
        <is>
          <t>12</t>
        </is>
      </c>
      <c r="E432" s="2" t="inlineStr">
        <is>
          <t>392</t>
        </is>
      </c>
      <c r="F432" s="7" t="inlineStr">
        <is>
          <t>serious</t>
        </is>
      </c>
      <c r="G432" s="2" t="inlineStr">
        <is>
          <t>2</t>
        </is>
      </c>
      <c r="H432" s="2" t="inlineStr">
        <is>
          <t>Serious</t>
        </is>
      </c>
      <c r="I432" s="2" t="inlineStr">
        <is>
          <t>False</t>
        </is>
      </c>
      <c r="J432" s="2" t="inlineStr"/>
      <c r="K432" s="2" t="inlineStr"/>
      <c r="L432" s="2" t="inlineStr">
        <is>
          <t>False</t>
        </is>
      </c>
      <c r="M432" s="2" t="inlineStr">
        <is>
          <t>2</t>
        </is>
      </c>
      <c r="N432" s="2" t="inlineStr">
        <is>
          <t>31</t>
        </is>
      </c>
      <c r="O432" s="2" t="inlineStr">
        <is>
          <t>5</t>
        </is>
      </c>
      <c r="P432" s="2" t="inlineStr">
        <is>
          <t>445</t>
        </is>
      </c>
      <c r="Q432" s="2" t="inlineStr">
        <is>
          <t>False</t>
        </is>
      </c>
      <c r="R432" s="2" t="inlineStr"/>
      <c r="S432" s="2" t="inlineStr">
        <is>
          <t>1</t>
        </is>
      </c>
      <c r="T432" s="2" t="inlineStr"/>
      <c r="U432" s="2" t="inlineStr"/>
      <c r="V432" s="2" t="inlineStr">
        <is>
          <t>html-sniffer</t>
        </is>
      </c>
      <c r="W432" s="2" t="inlineStr">
        <is>
          <t>html-sniffer</t>
        </is>
      </c>
      <c r="X432" s="2" t="inlineStr">
        <is>
          <t>This element has insufficient contrast at this conformance level. Expected a contrast ratio of at least 7:1, but text in this element has a contrast ratio of 1:1. Recommendation: change text colour to #595959. | This element is absolutely positioned and the background color can not be determined. Ensure the contrast ratio between the text and all covered parts of the background are at least 7:1.</t>
        </is>
      </c>
      <c r="Y432" s="2" t="inlineStr">
        <is>
          <t>p</t>
        </is>
      </c>
      <c r="Z432" s="2" t="inlineStr">
        <is>
          <t>p</t>
        </is>
      </c>
      <c r="AA432" s="2" t="inlineStr">
        <is>
          <t>frame::p|p|&lt;p</t>
        </is>
      </c>
    </row>
    <row r="433">
      <c r="A433" s="3" t="inlineStr">
        <is>
          <t>432</t>
        </is>
      </c>
      <c r="B433" s="3" t="inlineStr">
        <is>
          <t>1</t>
        </is>
      </c>
      <c r="C433" s="3" t="inlineStr">
        <is>
          <t>34</t>
        </is>
      </c>
      <c r="D433" s="3" t="inlineStr">
        <is>
          <t>12</t>
        </is>
      </c>
      <c r="E433" s="3" t="inlineStr">
        <is>
          <t>393</t>
        </is>
      </c>
      <c r="F433" s="7" t="inlineStr">
        <is>
          <t>serious</t>
        </is>
      </c>
      <c r="G433" s="3" t="inlineStr">
        <is>
          <t>2</t>
        </is>
      </c>
      <c r="H433" s="3" t="inlineStr">
        <is>
          <t>Serious</t>
        </is>
      </c>
      <c r="I433" s="3" t="inlineStr">
        <is>
          <t>False</t>
        </is>
      </c>
      <c r="J433" s="3" t="inlineStr"/>
      <c r="K433" s="3" t="inlineStr"/>
      <c r="L433" s="3" t="inlineStr">
        <is>
          <t>False</t>
        </is>
      </c>
      <c r="M433" s="3" t="inlineStr">
        <is>
          <t>6</t>
        </is>
      </c>
      <c r="N433" s="3" t="inlineStr">
        <is>
          <t>31</t>
        </is>
      </c>
      <c r="O433" s="3" t="inlineStr">
        <is>
          <t>1</t>
        </is>
      </c>
      <c r="P433" s="3" t="inlineStr">
        <is>
          <t>244</t>
        </is>
      </c>
      <c r="Q433" s="3" t="inlineStr">
        <is>
          <t>False</t>
        </is>
      </c>
      <c r="R433" s="3" t="inlineStr"/>
      <c r="S433" s="3" t="inlineStr">
        <is>
          <t>1</t>
        </is>
      </c>
      <c r="T433" s="3" t="inlineStr"/>
      <c r="U433" s="3" t="inlineStr"/>
      <c r="V433" s="3" t="inlineStr">
        <is>
          <t>speca11y</t>
        </is>
      </c>
      <c r="W433" s="3" t="inlineStr">
        <is>
          <t>speca11y</t>
        </is>
      </c>
      <c r="X433" s="3" t="inlineStr">
        <is>
          <t>Text is clipped when WCAG text spacing is applied. Vertical overflow clipped (scrollHeight 59px &gt; clientHeight 51px). Ensure containers can accommodate increased text spacing.</t>
        </is>
      </c>
      <c r="Y433" s="3" t="inlineStr">
        <is>
          <t>&lt;div class="framer-7l889u" data-framer-name="Button wrapper" style="opacity: 1;"&gt;&lt;div class="framer-12yx2q-container" style="opacity: 1;"&gt;&lt;!--$--&gt;&lt;!--$--&gt;</t>
        </is>
      </c>
      <c r="Z433" s="3" t="inlineStr">
        <is>
          <t>div.framer-7l889u</t>
        </is>
      </c>
      <c r="AA433" s="3" t="inlineStr">
        <is>
          <t>button::1;"/&lt;!--$--/&lt;!--$--|div.framer-7l889u</t>
        </is>
      </c>
    </row>
    <row r="434">
      <c r="A434" s="2" t="inlineStr">
        <is>
          <t>433</t>
        </is>
      </c>
      <c r="B434" s="2" t="inlineStr">
        <is>
          <t>1</t>
        </is>
      </c>
      <c r="C434" s="2" t="inlineStr">
        <is>
          <t>11</t>
        </is>
      </c>
      <c r="D434" s="2" t="inlineStr">
        <is>
          <t>9</t>
        </is>
      </c>
      <c r="E434" s="2" t="inlineStr">
        <is>
          <t>394</t>
        </is>
      </c>
      <c r="F434" s="7" t="inlineStr">
        <is>
          <t>serious</t>
        </is>
      </c>
      <c r="G434" s="2" t="inlineStr">
        <is>
          <t>2</t>
        </is>
      </c>
      <c r="H434" s="2" t="inlineStr">
        <is>
          <t>Serious</t>
        </is>
      </c>
      <c r="I434" s="2" t="inlineStr">
        <is>
          <t>True</t>
        </is>
      </c>
      <c r="J434" s="2" t="inlineStr"/>
      <c r="K434" s="2" t="inlineStr"/>
      <c r="L434" s="2" t="inlineStr">
        <is>
          <t>False</t>
        </is>
      </c>
      <c r="M434" s="2" t="inlineStr">
        <is>
          <t>5</t>
        </is>
      </c>
      <c r="N434" s="2" t="inlineStr">
        <is>
          <t>31</t>
        </is>
      </c>
      <c r="O434" s="2" t="inlineStr">
        <is>
          <t>1</t>
        </is>
      </c>
      <c r="P434" s="2" t="inlineStr">
        <is>
          <t>363</t>
        </is>
      </c>
      <c r="Q434" s="2" t="inlineStr">
        <is>
          <t>False</t>
        </is>
      </c>
      <c r="R434" s="2" t="inlineStr"/>
      <c r="S434" s="2" t="inlineStr">
        <is>
          <t>1</t>
        </is>
      </c>
      <c r="T434" s="2" t="inlineStr"/>
      <c r="U434" s="2" t="inlineStr"/>
      <c r="V434" s="2" t="inlineStr">
        <is>
          <t>lighthouse</t>
        </is>
      </c>
      <c r="W434" s="2" t="inlineStr">
        <is>
          <t>lighthouse</t>
        </is>
      </c>
      <c r="X434" s="2" t="inlineStr">
        <is>
          <t>Fix any of the following:
  Element has insufficient color contrast of 3.03 (foreground color: #63a504, background color: #ffffff, font size: 16.5pt (22px), font weight: normal). Expected contrast ratio of 4.5:1 | Fix any of the following:
  Element has insufficient color contrast of 2.9 (foreground color: #63a504, background color: #fafaf9, font size: 25.5pt (34px), font weight: normal). Expected contrast ratio of 3:1</t>
        </is>
      </c>
      <c r="Y434" s="2" t="inlineStr">
        <is>
          <t>&lt;span style="--framer-text-color: var(--token-82aa989b-4ffe-42f9-b00d-7e5665d795b9, rgb(…;" class="framer-text"&gt;</t>
        </is>
      </c>
      <c r="Z434" s="2" t="inlineStr">
        <is>
          <t>div.framer-15ydt6t &gt; div.framer-5ns5qe &gt; h3.framer-text &gt; span.framer-text</t>
        </is>
      </c>
      <c r="AA434" s="2" t="inlineStr">
        <is>
          <t>heading::var(--tokenaa989bffef9-b00de5665d795b9,/rgb(…;"/class="framer-text"|div.framer-15ydt6t</t>
        </is>
      </c>
    </row>
    <row r="435">
      <c r="A435" s="3" t="inlineStr">
        <is>
          <t>434</t>
        </is>
      </c>
      <c r="B435" s="3" t="inlineStr">
        <is>
          <t>1</t>
        </is>
      </c>
      <c r="C435" s="3" t="inlineStr">
        <is>
          <t>11</t>
        </is>
      </c>
      <c r="D435" s="3" t="inlineStr">
        <is>
          <t>5</t>
        </is>
      </c>
      <c r="E435" s="3" t="inlineStr">
        <is>
          <t>395</t>
        </is>
      </c>
      <c r="F435" s="7" t="inlineStr">
        <is>
          <t>serious</t>
        </is>
      </c>
      <c r="G435" s="3" t="inlineStr">
        <is>
          <t>2</t>
        </is>
      </c>
      <c r="H435" s="3" t="inlineStr">
        <is>
          <t>Serious</t>
        </is>
      </c>
      <c r="I435" s="3" t="inlineStr">
        <is>
          <t>True</t>
        </is>
      </c>
      <c r="J435" s="3" t="inlineStr"/>
      <c r="K435" s="3" t="inlineStr"/>
      <c r="L435" s="3" t="inlineStr">
        <is>
          <t>False</t>
        </is>
      </c>
      <c r="M435" s="3" t="inlineStr">
        <is>
          <t>4</t>
        </is>
      </c>
      <c r="N435" s="3" t="inlineStr">
        <is>
          <t>31</t>
        </is>
      </c>
      <c r="O435" s="3" t="inlineStr">
        <is>
          <t>1</t>
        </is>
      </c>
      <c r="P435" s="3" t="inlineStr">
        <is>
          <t>405</t>
        </is>
      </c>
      <c r="Q435" s="3" t="inlineStr">
        <is>
          <t>False</t>
        </is>
      </c>
      <c r="R435" s="3" t="inlineStr"/>
      <c r="S435" s="3" t="inlineStr">
        <is>
          <t>1</t>
        </is>
      </c>
      <c r="T435" s="3" t="inlineStr"/>
      <c r="U435" s="3" t="inlineStr"/>
      <c r="V435" s="3" t="inlineStr">
        <is>
          <t>axe-scan</t>
        </is>
      </c>
      <c r="W435" s="3" t="inlineStr">
        <is>
          <t>axe-scan</t>
        </is>
      </c>
      <c r="X435" s="3" t="inlineStr">
        <is>
          <t>Element's background color could not be determined because it is overlapped by another element</t>
        </is>
      </c>
      <c r="Y435" s="3" t="inlineStr">
        <is>
          <t>&lt;h6 class="framer-text framer-styles-preset-1i0ok3n" data-styles-preset="P9XIArtA2" style="--framer-text-alignment:left"&gt;Security built for healthcare &lt;/h6&gt;</t>
        </is>
      </c>
      <c r="Z435" s="3" t="inlineStr">
        <is>
          <t>.framer-v-1ar4dl0[href$="data-security"][data-framer-name="Hover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35" s="3" t="inlineStr">
        <is>
          <t>link::healthcare/&lt;/h6|.framer-v-1ar4dl0[href$="data-security"][data-framer-name="hover</t>
        </is>
      </c>
    </row>
    <row r="436">
      <c r="A436" s="2" t="inlineStr">
        <is>
          <t>435</t>
        </is>
      </c>
      <c r="B436" s="2" t="inlineStr">
        <is>
          <t>1</t>
        </is>
      </c>
      <c r="C436" s="2" t="inlineStr">
        <is>
          <t>11</t>
        </is>
      </c>
      <c r="D436" s="2" t="inlineStr">
        <is>
          <t>5</t>
        </is>
      </c>
      <c r="E436" s="2" t="inlineStr">
        <is>
          <t>396</t>
        </is>
      </c>
      <c r="F436" s="7" t="inlineStr">
        <is>
          <t>serious</t>
        </is>
      </c>
      <c r="G436" s="2" t="inlineStr">
        <is>
          <t>2</t>
        </is>
      </c>
      <c r="H436" s="2" t="inlineStr">
        <is>
          <t>Serious</t>
        </is>
      </c>
      <c r="I436" s="2" t="inlineStr">
        <is>
          <t>True</t>
        </is>
      </c>
      <c r="J436" s="2" t="inlineStr"/>
      <c r="K436" s="2" t="inlineStr"/>
      <c r="L436" s="2" t="inlineStr">
        <is>
          <t>False</t>
        </is>
      </c>
      <c r="M436" s="2" t="inlineStr">
        <is>
          <t>4</t>
        </is>
      </c>
      <c r="N436" s="2" t="inlineStr">
        <is>
          <t>31</t>
        </is>
      </c>
      <c r="O436" s="2" t="inlineStr">
        <is>
          <t>1</t>
        </is>
      </c>
      <c r="P436" s="2" t="inlineStr">
        <is>
          <t>406</t>
        </is>
      </c>
      <c r="Q436" s="2" t="inlineStr">
        <is>
          <t>False</t>
        </is>
      </c>
      <c r="R436" s="2" t="inlineStr"/>
      <c r="S436" s="2" t="inlineStr">
        <is>
          <t>1</t>
        </is>
      </c>
      <c r="T436" s="2" t="inlineStr"/>
      <c r="U436" s="2" t="inlineStr"/>
      <c r="V436" s="2" t="inlineStr">
        <is>
          <t>axe-scan</t>
        </is>
      </c>
      <c r="W436" s="2" t="inlineStr">
        <is>
          <t>axe-scan</t>
        </is>
      </c>
      <c r="X436" s="2" t="inlineStr">
        <is>
          <t>Element's background color could not be determined because it is overlapped by another element</t>
        </is>
      </c>
      <c r="Y436" s="2" t="inlineStr">
        <is>
          <t>&lt;h6 class="framer-text framer-styles-preset-1i0ok3n" data-styles-preset="P9XIArtA2" style="--framer-text-alignment:left"&gt;Transfers to the medical record in one click&lt;/h6&gt;</t>
        </is>
      </c>
      <c r="Z436" s="2" t="inlineStr">
        <is>
          <t>.framer-v-1ar4dl0[data-framer-name="Hover on card"][href$="integrations"]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36" s="2" t="inlineStr">
        <is>
          <t>link::one/click&lt;/h6|.framer-v-1ar4dl0[data-framer-name="hover</t>
        </is>
      </c>
    </row>
    <row r="437">
      <c r="A437" s="3" t="inlineStr">
        <is>
          <t>436</t>
        </is>
      </c>
      <c r="B437" s="3" t="inlineStr">
        <is>
          <t>1</t>
        </is>
      </c>
      <c r="C437" s="3" t="inlineStr">
        <is>
          <t>11</t>
        </is>
      </c>
      <c r="D437" s="3" t="inlineStr">
        <is>
          <t>5</t>
        </is>
      </c>
      <c r="E437" s="3" t="inlineStr">
        <is>
          <t>397</t>
        </is>
      </c>
      <c r="F437" s="7" t="inlineStr">
        <is>
          <t>serious</t>
        </is>
      </c>
      <c r="G437" s="3" t="inlineStr">
        <is>
          <t>2</t>
        </is>
      </c>
      <c r="H437" s="3" t="inlineStr">
        <is>
          <t>Serious</t>
        </is>
      </c>
      <c r="I437" s="3" t="inlineStr">
        <is>
          <t>True</t>
        </is>
      </c>
      <c r="J437" s="3" t="inlineStr"/>
      <c r="K437" s="3" t="inlineStr"/>
      <c r="L437" s="3" t="inlineStr">
        <is>
          <t>False</t>
        </is>
      </c>
      <c r="M437" s="3" t="inlineStr">
        <is>
          <t>4</t>
        </is>
      </c>
      <c r="N437" s="3" t="inlineStr">
        <is>
          <t>31</t>
        </is>
      </c>
      <c r="O437" s="3" t="inlineStr">
        <is>
          <t>1</t>
        </is>
      </c>
      <c r="P437" s="3" t="inlineStr">
        <is>
          <t>407</t>
        </is>
      </c>
      <c r="Q437" s="3" t="inlineStr">
        <is>
          <t>False</t>
        </is>
      </c>
      <c r="R437" s="3" t="inlineStr"/>
      <c r="S437" s="3" t="inlineStr">
        <is>
          <t>1</t>
        </is>
      </c>
      <c r="T437" s="3" t="inlineStr"/>
      <c r="U437" s="3" t="inlineStr"/>
      <c r="V437" s="3" t="inlineStr">
        <is>
          <t>axe-scan</t>
        </is>
      </c>
      <c r="W437" s="3" t="inlineStr">
        <is>
          <t>axe-scan</t>
        </is>
      </c>
      <c r="X437" s="3" t="inlineStr">
        <is>
          <t>Element's background color could not be determined because it is overlapped by another element</t>
        </is>
      </c>
      <c r="Y437" s="3" t="inlineStr">
        <is>
          <t>&lt;h6 class="framer-text framer-styles-preset-1i0ok3n" data-styles-preset="P9XIArtA2" style="--framer-text-alignment:left"&gt;Get support from real clinicians&lt;/h6&gt;</t>
        </is>
      </c>
      <c r="Z437" s="3" t="inlineStr">
        <is>
          <t>.framer-v-1ar4dl0[href$="clinical-team"][data-framer-name="Hover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37" s="3" t="inlineStr">
        <is>
          <t>link::real/clinicians&lt;/h6|.framer-v-1ar4dl0[href$="clinical-team"][data-framer-name="hover</t>
        </is>
      </c>
    </row>
    <row r="438">
      <c r="A438" s="2" t="inlineStr">
        <is>
          <t>437</t>
        </is>
      </c>
      <c r="B438" s="2" t="inlineStr">
        <is>
          <t>1</t>
        </is>
      </c>
      <c r="C438" s="2" t="inlineStr">
        <is>
          <t>11</t>
        </is>
      </c>
      <c r="D438" s="2" t="inlineStr">
        <is>
          <t>8</t>
        </is>
      </c>
      <c r="E438" s="2" t="inlineStr">
        <is>
          <t>398</t>
        </is>
      </c>
      <c r="F438" s="7" t="inlineStr">
        <is>
          <t>serious</t>
        </is>
      </c>
      <c r="G438" s="2" t="inlineStr">
        <is>
          <t>2</t>
        </is>
      </c>
      <c r="H438" s="2" t="inlineStr">
        <is>
          <t>Serious</t>
        </is>
      </c>
      <c r="I438" s="2" t="inlineStr">
        <is>
          <t>True</t>
        </is>
      </c>
      <c r="J438" s="2" t="inlineStr"/>
      <c r="K438" s="2" t="inlineStr"/>
      <c r="L438" s="2" t="inlineStr">
        <is>
          <t>False</t>
        </is>
      </c>
      <c r="M438" s="2" t="inlineStr">
        <is>
          <t>4</t>
        </is>
      </c>
      <c r="N438" s="2" t="inlineStr">
        <is>
          <t>31</t>
        </is>
      </c>
      <c r="O438" s="2" t="inlineStr">
        <is>
          <t>1</t>
        </is>
      </c>
      <c r="P438" s="2" t="inlineStr">
        <is>
          <t>408</t>
        </is>
      </c>
      <c r="Q438" s="2" t="inlineStr">
        <is>
          <t>False</t>
        </is>
      </c>
      <c r="R438" s="2" t="inlineStr"/>
      <c r="S438" s="2" t="inlineStr">
        <is>
          <t>1</t>
        </is>
      </c>
      <c r="T438" s="2" t="inlineStr"/>
      <c r="U438" s="2" t="inlineStr"/>
      <c r="V438" s="2" t="inlineStr">
        <is>
          <t>axe-scan</t>
        </is>
      </c>
      <c r="W438" s="2" t="inlineStr">
        <is>
          <t>axe-scan</t>
        </is>
      </c>
      <c r="X438" s="2" t="inlineStr">
        <is>
          <t>Element's background color could not be determined because it is overlapped by another element</t>
        </is>
      </c>
      <c r="Y438" s="2" t="inlineStr">
        <is>
          <t>&lt;h6 class="framer-text framer-styles-preset-1i0ok3n" data-styles-preset="P9XIArtA2" style="--framer-text-alignment:left"&gt;Codes surface from the visit and patient history&lt;/h6&gt;</t>
        </is>
      </c>
      <c r="Z438" s="2" t="inlineStr">
        <is>
          <t>.framer-1f3id8a-container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38" s="2" t="inlineStr">
        <is>
          <t>heading::the/visit&lt;/h6|.framer-1f3id8a-container</t>
        </is>
      </c>
    </row>
    <row r="439">
      <c r="A439" s="3" t="inlineStr">
        <is>
          <t>438</t>
        </is>
      </c>
      <c r="B439" s="3" t="inlineStr">
        <is>
          <t>1</t>
        </is>
      </c>
      <c r="C439" s="3" t="inlineStr">
        <is>
          <t>11</t>
        </is>
      </c>
      <c r="D439" s="3" t="inlineStr">
        <is>
          <t>8</t>
        </is>
      </c>
      <c r="E439" s="3" t="inlineStr">
        <is>
          <t>399</t>
        </is>
      </c>
      <c r="F439" s="7" t="inlineStr">
        <is>
          <t>serious</t>
        </is>
      </c>
      <c r="G439" s="3" t="inlineStr">
        <is>
          <t>2</t>
        </is>
      </c>
      <c r="H439" s="3" t="inlineStr">
        <is>
          <t>Serious</t>
        </is>
      </c>
      <c r="I439" s="3" t="inlineStr">
        <is>
          <t>True</t>
        </is>
      </c>
      <c r="J439" s="3" t="inlineStr"/>
      <c r="K439" s="3" t="inlineStr"/>
      <c r="L439" s="3" t="inlineStr">
        <is>
          <t>False</t>
        </is>
      </c>
      <c r="M439" s="3" t="inlineStr">
        <is>
          <t>4</t>
        </is>
      </c>
      <c r="N439" s="3" t="inlineStr">
        <is>
          <t>31</t>
        </is>
      </c>
      <c r="O439" s="3" t="inlineStr">
        <is>
          <t>1</t>
        </is>
      </c>
      <c r="P439" s="3" t="inlineStr">
        <is>
          <t>409</t>
        </is>
      </c>
      <c r="Q439" s="3" t="inlineStr">
        <is>
          <t>False</t>
        </is>
      </c>
      <c r="R439" s="3" t="inlineStr"/>
      <c r="S439" s="3" t="inlineStr">
        <is>
          <t>1</t>
        </is>
      </c>
      <c r="T439" s="3" t="inlineStr"/>
      <c r="U439" s="3" t="inlineStr"/>
      <c r="V439" s="3" t="inlineStr">
        <is>
          <t>axe-scan</t>
        </is>
      </c>
      <c r="W439" s="3" t="inlineStr">
        <is>
          <t>axe-scan</t>
        </is>
      </c>
      <c r="X439" s="3" t="inlineStr">
        <is>
          <t>Element's background color could not be determined because it is overlapped by another element</t>
        </is>
      </c>
      <c r="Y439" s="3" t="inlineStr">
        <is>
          <t>&lt;h6 class="framer-text framer-styles-preset-1i0ok3n" data-styles-preset="P9XIArtA2" style="--framer-text-alignment:left"&gt;3. Review- edit if needed- and transfer&lt;/h6&gt;</t>
        </is>
      </c>
      <c r="Z439" s="3" t="inlineStr">
        <is>
          <t>.framer-1xqehnd-container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39" s="3" t="inlineStr">
        <is>
          <t>table::and/transfer&lt;/h6|.framer-1xqehnd-container</t>
        </is>
      </c>
    </row>
    <row r="440">
      <c r="A440" s="2" t="inlineStr">
        <is>
          <t>439</t>
        </is>
      </c>
      <c r="B440" s="2" t="inlineStr">
        <is>
          <t>1</t>
        </is>
      </c>
      <c r="C440" s="2" t="inlineStr">
        <is>
          <t>11</t>
        </is>
      </c>
      <c r="D440" s="2" t="inlineStr">
        <is>
          <t>10</t>
        </is>
      </c>
      <c r="E440" s="2" t="inlineStr">
        <is>
          <t>400</t>
        </is>
      </c>
      <c r="F440" s="7" t="inlineStr">
        <is>
          <t>serious</t>
        </is>
      </c>
      <c r="G440" s="2" t="inlineStr">
        <is>
          <t>2</t>
        </is>
      </c>
      <c r="H440" s="2" t="inlineStr">
        <is>
          <t>Serious</t>
        </is>
      </c>
      <c r="I440" s="2" t="inlineStr">
        <is>
          <t>True</t>
        </is>
      </c>
      <c r="J440" s="2" t="inlineStr"/>
      <c r="K440" s="2" t="inlineStr"/>
      <c r="L440" s="2" t="inlineStr">
        <is>
          <t>False</t>
        </is>
      </c>
      <c r="M440" s="2" t="inlineStr">
        <is>
          <t>3</t>
        </is>
      </c>
      <c r="N440" s="2" t="inlineStr">
        <is>
          <t>31</t>
        </is>
      </c>
      <c r="O440" s="2" t="inlineStr">
        <is>
          <t>1</t>
        </is>
      </c>
      <c r="P440" s="2" t="inlineStr">
        <is>
          <t>435</t>
        </is>
      </c>
      <c r="Q440" s="2" t="inlineStr">
        <is>
          <t>False</t>
        </is>
      </c>
      <c r="R440" s="2" t="inlineStr"/>
      <c r="S440" s="2" t="inlineStr">
        <is>
          <t>1</t>
        </is>
      </c>
      <c r="T440" s="2" t="inlineStr"/>
      <c r="U440" s="2" t="inlineStr"/>
      <c r="V440" s="2" t="inlineStr">
        <is>
          <t>axe-scan</t>
        </is>
      </c>
      <c r="W440" s="2" t="inlineStr">
        <is>
          <t>axe-scan</t>
        </is>
      </c>
      <c r="X440" s="2" t="inlineStr">
        <is>
          <t>Element's background color could not be determined because it is overlapped by another element</t>
        </is>
      </c>
      <c r="Y440" s="2" t="inlineStr">
        <is>
          <t>&lt;h6 class="framer-text framer-styles-preset-1i0ok3n" data-styles-preset="P9XIArtA2" style="--framer-text-alignment:left"&gt;2. Tandem creates a structured clinical note&lt;/h6&gt;</t>
        </is>
      </c>
      <c r="Z440" s="2" t="inlineStr">
        <is>
          <t>.framer-znav9n-container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440" s="2" t="inlineStr">
        <is>
          <t>navigation::clinical/note&lt;/h6|.framer-znav9n-container</t>
        </is>
      </c>
    </row>
    <row r="441">
      <c r="A441" s="3" t="inlineStr">
        <is>
          <t>440</t>
        </is>
      </c>
      <c r="B441" s="3" t="inlineStr">
        <is>
          <t>1</t>
        </is>
      </c>
      <c r="C441" s="3" t="inlineStr">
        <is>
          <t>24</t>
        </is>
      </c>
      <c r="D441" s="3" t="inlineStr">
        <is>
          <t>9</t>
        </is>
      </c>
      <c r="E441" s="3" t="inlineStr">
        <is>
          <t>201</t>
        </is>
      </c>
      <c r="F441" s="7" t="inlineStr">
        <is>
          <t>serious</t>
        </is>
      </c>
      <c r="G441" s="3" t="inlineStr">
        <is>
          <t>2</t>
        </is>
      </c>
      <c r="H441" s="3" t="inlineStr">
        <is>
          <t>Serious</t>
        </is>
      </c>
      <c r="I441" s="3" t="inlineStr">
        <is>
          <t>False</t>
        </is>
      </c>
      <c r="J441" s="3" t="inlineStr"/>
      <c r="K441" s="3" t="inlineStr"/>
      <c r="L441" s="3" t="inlineStr">
        <is>
          <t>False</t>
        </is>
      </c>
      <c r="M441" s="3" t="inlineStr">
        <is>
          <t>3</t>
        </is>
      </c>
      <c r="N441" s="3" t="inlineStr">
        <is>
          <t>31</t>
        </is>
      </c>
      <c r="O441" s="3" t="inlineStr">
        <is>
          <t>21</t>
        </is>
      </c>
      <c r="P441" s="3" t="inlineStr">
        <is>
          <t>417</t>
        </is>
      </c>
      <c r="Q441" s="3" t="inlineStr">
        <is>
          <t>False</t>
        </is>
      </c>
      <c r="R441" s="3" t="inlineStr"/>
      <c r="S441" s="3" t="inlineStr">
        <is>
          <t>1</t>
        </is>
      </c>
      <c r="T441" s="3" t="inlineStr"/>
      <c r="U441" s="3" t="inlineStr"/>
      <c r="V441" s="3" t="inlineStr">
        <is>
          <t>html-sniffer</t>
        </is>
      </c>
      <c r="W441" s="3" t="inlineStr">
        <is>
          <t>html-sniffer</t>
        </is>
      </c>
      <c r="X441" s="3" t="inlineStr">
        <is>
          <t>The heading structure is not logically nested. This h6 element should be an h2 to be properly nested.</t>
        </is>
      </c>
      <c r="Y441" s="3" t="inlineStr">
        <is>
          <t>h6</t>
        </is>
      </c>
      <c r="Z441" s="3" t="inlineStr">
        <is>
          <t>h6</t>
        </is>
      </c>
      <c r="AA441" s="3" t="inlineStr">
        <is>
          <t>heading::h6|h6|&lt;h6&gt;how</t>
        </is>
      </c>
    </row>
    <row r="442">
      <c r="A442" s="2" t="inlineStr">
        <is>
          <t>441</t>
        </is>
      </c>
      <c r="B442" s="2" t="inlineStr">
        <is>
          <t>1</t>
        </is>
      </c>
      <c r="C442" s="2" t="inlineStr">
        <is>
          <t>24</t>
        </is>
      </c>
      <c r="D442" s="2" t="inlineStr">
        <is>
          <t>9</t>
        </is>
      </c>
      <c r="E442" s="2" t="inlineStr">
        <is>
          <t>201</t>
        </is>
      </c>
      <c r="F442" s="7" t="inlineStr">
        <is>
          <t>serious</t>
        </is>
      </c>
      <c r="G442" s="2" t="inlineStr">
        <is>
          <t>2</t>
        </is>
      </c>
      <c r="H442" s="2" t="inlineStr">
        <is>
          <t>Serious</t>
        </is>
      </c>
      <c r="I442" s="2" t="inlineStr">
        <is>
          <t>False</t>
        </is>
      </c>
      <c r="J442" s="2" t="inlineStr"/>
      <c r="K442" s="2" t="inlineStr"/>
      <c r="L442" s="2" t="inlineStr">
        <is>
          <t>False</t>
        </is>
      </c>
      <c r="M442" s="2" t="inlineStr">
        <is>
          <t>3</t>
        </is>
      </c>
      <c r="N442" s="2" t="inlineStr">
        <is>
          <t>31</t>
        </is>
      </c>
      <c r="O442" s="2" t="inlineStr">
        <is>
          <t>21</t>
        </is>
      </c>
      <c r="P442" s="2" t="inlineStr">
        <is>
          <t>417</t>
        </is>
      </c>
      <c r="Q442" s="2" t="inlineStr">
        <is>
          <t>False</t>
        </is>
      </c>
      <c r="R442" s="2" t="inlineStr"/>
      <c r="S442" s="2" t="inlineStr">
        <is>
          <t>1</t>
        </is>
      </c>
      <c r="T442" s="2" t="inlineStr"/>
      <c r="U442" s="2" t="inlineStr"/>
      <c r="V442" s="2" t="inlineStr">
        <is>
          <t>html-sniffer</t>
        </is>
      </c>
      <c r="W442" s="2" t="inlineStr">
        <is>
          <t>html-sniffer</t>
        </is>
      </c>
      <c r="X442" s="2" t="inlineStr">
        <is>
          <t>The heading structure is not logically nested. This h6 element should be an h3 to be properly nested.</t>
        </is>
      </c>
      <c r="Y442" s="2" t="inlineStr">
        <is>
          <t>h6</t>
        </is>
      </c>
      <c r="Z442" s="2" t="inlineStr">
        <is>
          <t>h6</t>
        </is>
      </c>
      <c r="AA442" s="2" t="inlineStr">
        <is>
          <t>table::h6|h6|&lt;h6&gt;one-click</t>
        </is>
      </c>
    </row>
    <row r="443">
      <c r="A443" s="3" t="inlineStr">
        <is>
          <t>442</t>
        </is>
      </c>
      <c r="B443" s="3" t="inlineStr">
        <is>
          <t>1</t>
        </is>
      </c>
      <c r="C443" s="3" t="inlineStr">
        <is>
          <t>5</t>
        </is>
      </c>
      <c r="D443" s="3" t="inlineStr">
        <is>
          <t>9</t>
        </is>
      </c>
      <c r="E443" s="3" t="inlineStr">
        <is>
          <t>401</t>
        </is>
      </c>
      <c r="F443" s="7" t="inlineStr">
        <is>
          <t>serious</t>
        </is>
      </c>
      <c r="G443" s="3" t="inlineStr">
        <is>
          <t>2</t>
        </is>
      </c>
      <c r="H443" s="3" t="inlineStr">
        <is>
          <t>Serious</t>
        </is>
      </c>
      <c r="I443" s="3" t="inlineStr">
        <is>
          <t>False</t>
        </is>
      </c>
      <c r="J443" s="3" t="inlineStr"/>
      <c r="K443" s="3" t="inlineStr"/>
      <c r="L443" s="3" t="inlineStr">
        <is>
          <t>False</t>
        </is>
      </c>
      <c r="M443" s="3" t="inlineStr">
        <is>
          <t>3</t>
        </is>
      </c>
      <c r="N443" s="3" t="inlineStr">
        <is>
          <t>31</t>
        </is>
      </c>
      <c r="O443" s="3" t="inlineStr">
        <is>
          <t>1</t>
        </is>
      </c>
      <c r="P443" s="3" t="inlineStr">
        <is>
          <t>436</t>
        </is>
      </c>
      <c r="Q443" s="3" t="inlineStr">
        <is>
          <t>False</t>
        </is>
      </c>
      <c r="R443" s="3" t="inlineStr"/>
      <c r="S443" s="3" t="inlineStr">
        <is>
          <t>1</t>
        </is>
      </c>
      <c r="T443" s="3" t="inlineStr"/>
      <c r="U443" s="3" t="inlineStr"/>
      <c r="V443" s="3" t="inlineStr">
        <is>
          <t>ibm</t>
        </is>
      </c>
      <c r="W443" s="3" t="inlineStr">
        <is>
          <t>ibm</t>
        </is>
      </c>
      <c r="X443" s="3" t="inlineStr">
        <is>
          <t>Content is not within a landmark element</t>
        </is>
      </c>
      <c r="Y443" s="3" t="inlineStr">
        <is>
          <t>/html[1]/body[1]/div[1]/div[1]/div[20]/div[1]/div[1]/div[1]/div[1]/h6[1]</t>
        </is>
      </c>
      <c r="Z443" s="3" t="inlineStr">
        <is>
          <t>/html[1]/body[1]/div[1]/div[1]/div[5]/div[1]/div[1]/div[1]/div[1]/h6[1]</t>
        </is>
      </c>
      <c r="AA443" s="3" t="inlineStr">
        <is>
          <t>heading::html/body/h6|/html/body/div/div/div/div/div/div/div/h6</t>
        </is>
      </c>
    </row>
    <row r="444">
      <c r="A444" s="2" t="inlineStr">
        <is>
          <t>443</t>
        </is>
      </c>
      <c r="B444" s="2" t="inlineStr">
        <is>
          <t>1</t>
        </is>
      </c>
      <c r="C444" s="2" t="inlineStr">
        <is>
          <t>5</t>
        </is>
      </c>
      <c r="D444" s="2" t="inlineStr">
        <is>
          <t>14</t>
        </is>
      </c>
      <c r="E444" s="2" t="inlineStr">
        <is>
          <t>402</t>
        </is>
      </c>
      <c r="F444" s="7" t="inlineStr">
        <is>
          <t>serious</t>
        </is>
      </c>
      <c r="G444" s="2" t="inlineStr">
        <is>
          <t>2</t>
        </is>
      </c>
      <c r="H444" s="2" t="inlineStr">
        <is>
          <t>Serious</t>
        </is>
      </c>
      <c r="I444" s="2" t="inlineStr">
        <is>
          <t>True</t>
        </is>
      </c>
      <c r="J444" s="2" t="inlineStr"/>
      <c r="K444" s="2" t="inlineStr"/>
      <c r="L444" s="2" t="inlineStr">
        <is>
          <t>False</t>
        </is>
      </c>
      <c r="M444" s="2" t="inlineStr">
        <is>
          <t>2</t>
        </is>
      </c>
      <c r="N444" s="2" t="inlineStr">
        <is>
          <t>31</t>
        </is>
      </c>
      <c r="O444" s="2" t="inlineStr">
        <is>
          <t>2</t>
        </is>
      </c>
      <c r="P444" s="2" t="inlineStr">
        <is>
          <t>446</t>
        </is>
      </c>
      <c r="Q444" s="2" t="inlineStr">
        <is>
          <t>False</t>
        </is>
      </c>
      <c r="R444" s="2" t="inlineStr"/>
      <c r="S444" s="2" t="inlineStr">
        <is>
          <t>1</t>
        </is>
      </c>
      <c r="T444" s="2" t="inlineStr"/>
      <c r="U444" s="2" t="inlineStr"/>
      <c r="V444" s="2" t="inlineStr">
        <is>
          <t>ibm</t>
        </is>
      </c>
      <c r="W444" s="2" t="inlineStr">
        <is>
          <t>ibm</t>
        </is>
      </c>
      <c r="X444" s="2" t="inlineStr">
        <is>
          <t>Content is not within a landmark element</t>
        </is>
      </c>
      <c r="Y444" s="2" t="inlineStr">
        <is>
          <t>/html[1]/body[1]/div[1]/div[1]/div[3]/div[1]/div[1]/div[1]/div[1]/button[1]</t>
        </is>
      </c>
      <c r="Z444" s="2" t="inlineStr">
        <is>
          <t>/html[1]/body[1]/div[1]/div[1]/div[3]/div[1]/div[1]/div[1]/div[1]/button[1]</t>
        </is>
      </c>
      <c r="AA444" s="2" t="inlineStr">
        <is>
          <t>button::html/body/button|/html/body/div/div/div/div/div/div/div/button</t>
        </is>
      </c>
    </row>
    <row r="445">
      <c r="A445" s="3" t="inlineStr">
        <is>
          <t>444</t>
        </is>
      </c>
      <c r="B445" s="3" t="inlineStr">
        <is>
          <t>1</t>
        </is>
      </c>
      <c r="C445" s="3" t="inlineStr">
        <is>
          <t>19</t>
        </is>
      </c>
      <c r="D445" s="3" t="inlineStr">
        <is>
          <t>7</t>
        </is>
      </c>
      <c r="E445" s="3" t="inlineStr">
        <is>
          <t>403</t>
        </is>
      </c>
      <c r="F445" s="7" t="inlineStr">
        <is>
          <t>serious</t>
        </is>
      </c>
      <c r="G445" s="3" t="inlineStr">
        <is>
          <t>2</t>
        </is>
      </c>
      <c r="H445" s="3" t="inlineStr">
        <is>
          <t>Serious</t>
        </is>
      </c>
      <c r="I445" s="3" t="inlineStr">
        <is>
          <t>False</t>
        </is>
      </c>
      <c r="J445" s="3" t="inlineStr"/>
      <c r="K445" s="3" t="inlineStr"/>
      <c r="L445" s="3" t="inlineStr">
        <is>
          <t>False</t>
        </is>
      </c>
      <c r="M445" s="3" t="inlineStr">
        <is>
          <t>5</t>
        </is>
      </c>
      <c r="N445" s="3" t="inlineStr">
        <is>
          <t>31</t>
        </is>
      </c>
      <c r="O445" s="3" t="inlineStr">
        <is>
          <t>1</t>
        </is>
      </c>
      <c r="P445" s="3" t="inlineStr">
        <is>
          <t>364</t>
        </is>
      </c>
      <c r="Q445" s="3" t="inlineStr">
        <is>
          <t>False</t>
        </is>
      </c>
      <c r="R445" s="3" t="inlineStr"/>
      <c r="S445" s="3" t="inlineStr">
        <is>
          <t>1</t>
        </is>
      </c>
      <c r="T445" s="3" t="inlineStr"/>
      <c r="U445" s="3" t="inlineStr"/>
      <c r="V445" s="3" t="inlineStr">
        <is>
          <t>nu-html-checker</t>
        </is>
      </c>
      <c r="W445" s="3" t="inlineStr">
        <is>
          <t>nu-html-checker</t>
        </is>
      </c>
      <c r="X445" s="3" t="inlineStr">
        <is>
          <t>Bad value “4187990034” for attribute “id” on element “svg”: Not a valid XML 1.0 name.</t>
        </is>
      </c>
      <c r="Y445" s="3" t="inlineStr">
        <is>
          <t>/g&gt;&lt;/svg&gt;
&lt;svg id="4187990034" display="block" role="presentation" viewBox="0 0 67 22" xmlns="http://www.w3.org/2000/svg"&gt;&lt;g d="</t>
        </is>
      </c>
      <c r="Z445" s="3" t="inlineStr">
        <is>
          <t>/g&gt;&lt;/svg&gt;
&lt;svg id="4187990034" display="block" role="presentation" viewBox="0 0 67 22" xmlns="http://www.w3.org/2000/svg"&gt;&lt;g d="</t>
        </is>
      </c>
      <c r="AA445" s="3" t="inlineStr">
        <is>
          <t>image::svg"/&lt;g/d="|id=4187990034</t>
        </is>
      </c>
    </row>
    <row r="446">
      <c r="A446" s="2" t="inlineStr">
        <is>
          <t>445</t>
        </is>
      </c>
      <c r="B446" s="2" t="inlineStr">
        <is>
          <t>1</t>
        </is>
      </c>
      <c r="C446" s="2" t="inlineStr">
        <is>
          <t>19</t>
        </is>
      </c>
      <c r="D446" s="2" t="inlineStr">
        <is>
          <t>7</t>
        </is>
      </c>
      <c r="E446" s="2" t="inlineStr">
        <is>
          <t>404</t>
        </is>
      </c>
      <c r="F446" s="7" t="inlineStr">
        <is>
          <t>serious</t>
        </is>
      </c>
      <c r="G446" s="2" t="inlineStr">
        <is>
          <t>2</t>
        </is>
      </c>
      <c r="H446" s="2" t="inlineStr">
        <is>
          <t>Serious</t>
        </is>
      </c>
      <c r="I446" s="2" t="inlineStr">
        <is>
          <t>False</t>
        </is>
      </c>
      <c r="J446" s="2" t="inlineStr"/>
      <c r="K446" s="2" t="inlineStr"/>
      <c r="L446" s="2" t="inlineStr">
        <is>
          <t>False</t>
        </is>
      </c>
      <c r="M446" s="2" t="inlineStr">
        <is>
          <t>5</t>
        </is>
      </c>
      <c r="N446" s="2" t="inlineStr">
        <is>
          <t>31</t>
        </is>
      </c>
      <c r="O446" s="2" t="inlineStr">
        <is>
          <t>1</t>
        </is>
      </c>
      <c r="P446" s="2" t="inlineStr">
        <is>
          <t>365</t>
        </is>
      </c>
      <c r="Q446" s="2" t="inlineStr">
        <is>
          <t>False</t>
        </is>
      </c>
      <c r="R446" s="2" t="inlineStr"/>
      <c r="S446" s="2" t="inlineStr">
        <is>
          <t>1</t>
        </is>
      </c>
      <c r="T446" s="2" t="inlineStr"/>
      <c r="U446" s="2" t="inlineStr"/>
      <c r="V446" s="2" t="inlineStr">
        <is>
          <t>nu-html-checker</t>
        </is>
      </c>
      <c r="W446" s="2" t="inlineStr">
        <is>
          <t>nu-html-checker</t>
        </is>
      </c>
      <c r="X446" s="2" t="inlineStr">
        <is>
          <t>Bad value “1606980063” for attribute “id” on element “svg”: Not a valid XML 1.0 name.</t>
        </is>
      </c>
      <c r="Y446" s="2" t="inlineStr">
        <is>
          <t>/g&gt;&lt;/svg&gt;
&lt;svg id="1606980063" display="block" role="presentation" viewBox="0 0 60 13" xmlns="http://www.w3.org/2000/svg"&gt;&lt;g d="</t>
        </is>
      </c>
      <c r="Z446" s="2" t="inlineStr">
        <is>
          <t>/g&gt;&lt;/svg&gt;
&lt;svg id="1606980063" display="block" role="presentation" viewBox="0 0 60 13" xmlns="http://www.w3.org/2000/svg"&gt;&lt;g d="</t>
        </is>
      </c>
      <c r="AA446" s="2" t="inlineStr">
        <is>
          <t>image::svg"/&lt;g/d="|id=1606980063</t>
        </is>
      </c>
    </row>
    <row r="447">
      <c r="A447" s="3" t="inlineStr">
        <is>
          <t>446</t>
        </is>
      </c>
      <c r="B447" s="3" t="inlineStr">
        <is>
          <t>1</t>
        </is>
      </c>
      <c r="C447" s="3" t="inlineStr">
        <is>
          <t>19</t>
        </is>
      </c>
      <c r="D447" s="3" t="inlineStr">
        <is>
          <t>7</t>
        </is>
      </c>
      <c r="E447" s="3" t="inlineStr">
        <is>
          <t>405</t>
        </is>
      </c>
      <c r="F447" s="7" t="inlineStr">
        <is>
          <t>serious</t>
        </is>
      </c>
      <c r="G447" s="3" t="inlineStr">
        <is>
          <t>2</t>
        </is>
      </c>
      <c r="H447" s="3" t="inlineStr">
        <is>
          <t>Serious</t>
        </is>
      </c>
      <c r="I447" s="3" t="inlineStr">
        <is>
          <t>False</t>
        </is>
      </c>
      <c r="J447" s="3" t="inlineStr"/>
      <c r="K447" s="3" t="inlineStr"/>
      <c r="L447" s="3" t="inlineStr">
        <is>
          <t>False</t>
        </is>
      </c>
      <c r="M447" s="3" t="inlineStr">
        <is>
          <t>5</t>
        </is>
      </c>
      <c r="N447" s="3" t="inlineStr">
        <is>
          <t>31</t>
        </is>
      </c>
      <c r="O447" s="3" t="inlineStr">
        <is>
          <t>1</t>
        </is>
      </c>
      <c r="P447" s="3" t="inlineStr">
        <is>
          <t>366</t>
        </is>
      </c>
      <c r="Q447" s="3" t="inlineStr">
        <is>
          <t>False</t>
        </is>
      </c>
      <c r="R447" s="3" t="inlineStr"/>
      <c r="S447" s="3" t="inlineStr">
        <is>
          <t>1</t>
        </is>
      </c>
      <c r="T447" s="3" t="inlineStr"/>
      <c r="U447" s="3" t="inlineStr"/>
      <c r="V447" s="3" t="inlineStr">
        <is>
          <t>nu-html-checker</t>
        </is>
      </c>
      <c r="W447" s="3" t="inlineStr">
        <is>
          <t>nu-html-checker</t>
        </is>
      </c>
      <c r="X447" s="3" t="inlineStr">
        <is>
          <t>Bad value “1832551733” for attribute “id” on element “svg”: Not a valid XML 1.0 name.</t>
        </is>
      </c>
      <c r="Y447" s="3" t="inlineStr">
        <is>
          <t>/g&gt;&lt;/svg&gt;
&lt;svg id="1832551733" display="block" role="presentation" viewBox="0 0 68 16" xmlns="http://www.w3.org/2000/svg"&gt;&lt;g d="</t>
        </is>
      </c>
      <c r="Z447" s="3" t="inlineStr">
        <is>
          <t>/g&gt;&lt;/svg&gt;
&lt;svg id="1832551733" display="block" role="presentation" viewBox="0 0 68 16" xmlns="http://www.w3.org/2000/svg"&gt;&lt;g d="</t>
        </is>
      </c>
      <c r="AA447" s="3" t="inlineStr">
        <is>
          <t>image::svg"/&lt;g/d="|id=1832551733</t>
        </is>
      </c>
    </row>
    <row r="448">
      <c r="A448" s="2" t="inlineStr">
        <is>
          <t>447</t>
        </is>
      </c>
      <c r="B448" s="2" t="inlineStr">
        <is>
          <t>1</t>
        </is>
      </c>
      <c r="C448" s="2" t="inlineStr">
        <is>
          <t>7</t>
        </is>
      </c>
      <c r="D448" s="2" t="inlineStr">
        <is>
          <t>9</t>
        </is>
      </c>
      <c r="E448" s="2" t="inlineStr">
        <is>
          <t>406</t>
        </is>
      </c>
      <c r="F448" s="7" t="inlineStr">
        <is>
          <t>serious</t>
        </is>
      </c>
      <c r="G448" s="2" t="inlineStr">
        <is>
          <t>2</t>
        </is>
      </c>
      <c r="H448" s="2" t="inlineStr">
        <is>
          <t>Serious</t>
        </is>
      </c>
      <c r="I448" s="2" t="inlineStr">
        <is>
          <t>False</t>
        </is>
      </c>
      <c r="J448" s="2" t="inlineStr"/>
      <c r="K448" s="2" t="inlineStr"/>
      <c r="L448" s="2" t="inlineStr">
        <is>
          <t>False</t>
        </is>
      </c>
      <c r="M448" s="2" t="inlineStr">
        <is>
          <t>2</t>
        </is>
      </c>
      <c r="N448" s="2" t="inlineStr">
        <is>
          <t>31</t>
        </is>
      </c>
      <c r="O448" s="2" t="inlineStr">
        <is>
          <t>1</t>
        </is>
      </c>
      <c r="P448" s="2" t="inlineStr">
        <is>
          <t>449</t>
        </is>
      </c>
      <c r="Q448" s="2" t="inlineStr">
        <is>
          <t>False</t>
        </is>
      </c>
      <c r="R448" s="2" t="inlineStr"/>
      <c r="S448" s="2" t="inlineStr">
        <is>
          <t>1</t>
        </is>
      </c>
      <c r="T448" s="2" t="inlineStr"/>
      <c r="U448" s="2" t="inlineStr"/>
      <c r="V448" s="2" t="inlineStr">
        <is>
          <t>nu-html-checker</t>
        </is>
      </c>
      <c r="W448" s="2" t="inlineStr">
        <is>
          <t>nu-html-checker</t>
        </is>
      </c>
      <c r="X448" s="2" t="inlineStr">
        <is>
          <t>The heading “h6” (with computed level 6) follows the heading “h2” (with computed level 2), skipping 3 heading levels.</t>
        </is>
      </c>
      <c r="Y448" s="2" t="inlineStr">
        <is>
          <t>city: 1;"&gt;&lt;h6 class="framer-text framer-styles-preset-1i0ok3n" data-styles-preset="P9XIArtA2" style="--framer-text-alignment:left"&gt;One-cl</t>
        </is>
      </c>
      <c r="Z448" s="2" t="inlineStr">
        <is>
          <t>city: 1;"&gt;&lt;h6 class="framer-text framer-styles-preset-1i0ok3n" data-styles-preset="P9XIArtA2" style="--framer-text-alignment:left"&gt;One-cl</t>
        </is>
      </c>
      <c r="AA448" s="2" t="inlineStr">
        <is>
          <t>heading::data-styles-preset="p9xiarta2"/style="--framer-text-alignment:left"/one-cl|city:</t>
        </is>
      </c>
    </row>
    <row r="449">
      <c r="A449" s="3" t="inlineStr">
        <is>
          <t>448</t>
        </is>
      </c>
      <c r="B449" s="3" t="inlineStr">
        <is>
          <t>1</t>
        </is>
      </c>
      <c r="C449" s="3" t="inlineStr">
        <is>
          <t>7</t>
        </is>
      </c>
      <c r="D449" s="3" t="inlineStr">
        <is>
          <t>9</t>
        </is>
      </c>
      <c r="E449" s="3" t="inlineStr">
        <is>
          <t>407</t>
        </is>
      </c>
      <c r="F449" s="7" t="inlineStr">
        <is>
          <t>serious</t>
        </is>
      </c>
      <c r="G449" s="3" t="inlineStr">
        <is>
          <t>2</t>
        </is>
      </c>
      <c r="H449" s="3" t="inlineStr">
        <is>
          <t>Serious</t>
        </is>
      </c>
      <c r="I449" s="3" t="inlineStr">
        <is>
          <t>False</t>
        </is>
      </c>
      <c r="J449" s="3" t="inlineStr"/>
      <c r="K449" s="3" t="inlineStr"/>
      <c r="L449" s="3" t="inlineStr">
        <is>
          <t>False</t>
        </is>
      </c>
      <c r="M449" s="3" t="inlineStr">
        <is>
          <t>2</t>
        </is>
      </c>
      <c r="N449" s="3" t="inlineStr">
        <is>
          <t>31</t>
        </is>
      </c>
      <c r="O449" s="3" t="inlineStr">
        <is>
          <t>1</t>
        </is>
      </c>
      <c r="P449" s="3" t="inlineStr">
        <is>
          <t>450</t>
        </is>
      </c>
      <c r="Q449" s="3" t="inlineStr">
        <is>
          <t>False</t>
        </is>
      </c>
      <c r="R449" s="3" t="inlineStr"/>
      <c r="S449" s="3" t="inlineStr">
        <is>
          <t>1</t>
        </is>
      </c>
      <c r="T449" s="3" t="inlineStr"/>
      <c r="U449" s="3" t="inlineStr"/>
      <c r="V449" s="3" t="inlineStr">
        <is>
          <t>nu-html-checker</t>
        </is>
      </c>
      <c r="W449" s="3" t="inlineStr">
        <is>
          <t>nu-html-checker</t>
        </is>
      </c>
      <c r="X449" s="3" t="inlineStr">
        <is>
          <t>The heading “h6” (with computed level 6) follows the heading “h2” (with computed level 2), skipping 3 heading levels.</t>
        </is>
      </c>
      <c r="Y449" s="3" t="inlineStr">
        <is>
          <t>city: 1;"&gt;&lt;h6 class="framer-text framer-styles-preset-hrnp42" data-styles-preset="y_LhoOg9k" dir="auto"&gt;What i</t>
        </is>
      </c>
      <c r="Z449" s="3" t="inlineStr">
        <is>
          <t>city: 1;"&gt;&lt;h6 class="framer-text framer-styles-preset-hrnp42" data-styles-preset="y_LhoOg9k" dir="auto"&gt;What i</t>
        </is>
      </c>
      <c r="AA449" s="3" t="inlineStr">
        <is>
          <t>heading::dir="auto"/what/i|city:</t>
        </is>
      </c>
    </row>
    <row r="450">
      <c r="A450" s="2" t="inlineStr">
        <is>
          <t>449</t>
        </is>
      </c>
      <c r="B450" s="2" t="inlineStr">
        <is>
          <t>1</t>
        </is>
      </c>
      <c r="C450" s="2" t="inlineStr">
        <is>
          <t>34</t>
        </is>
      </c>
      <c r="D450" s="2" t="inlineStr">
        <is>
          <t>12</t>
        </is>
      </c>
      <c r="E450" s="2" t="inlineStr">
        <is>
          <t>408</t>
        </is>
      </c>
      <c r="F450" s="7" t="inlineStr">
        <is>
          <t>serious</t>
        </is>
      </c>
      <c r="G450" s="2" t="inlineStr">
        <is>
          <t>2</t>
        </is>
      </c>
      <c r="H450" s="2" t="inlineStr">
        <is>
          <t>Serious</t>
        </is>
      </c>
      <c r="I450" s="2" t="inlineStr">
        <is>
          <t>False</t>
        </is>
      </c>
      <c r="J450" s="2" t="inlineStr"/>
      <c r="K450" s="2" t="inlineStr"/>
      <c r="L450" s="2" t="inlineStr">
        <is>
          <t>False</t>
        </is>
      </c>
      <c r="M450" s="2" t="inlineStr">
        <is>
          <t>6</t>
        </is>
      </c>
      <c r="N450" s="2" t="inlineStr">
        <is>
          <t>31</t>
        </is>
      </c>
      <c r="O450" s="2" t="inlineStr">
        <is>
          <t>1</t>
        </is>
      </c>
      <c r="P450" s="2" t="inlineStr">
        <is>
          <t>245</t>
        </is>
      </c>
      <c r="Q450" s="2" t="inlineStr">
        <is>
          <t>False</t>
        </is>
      </c>
      <c r="R450" s="2" t="inlineStr"/>
      <c r="S450" s="2" t="inlineStr">
        <is>
          <t>1</t>
        </is>
      </c>
      <c r="T450" s="2" t="inlineStr"/>
      <c r="U450" s="2" t="inlineStr"/>
      <c r="V450" s="2" t="inlineStr">
        <is>
          <t>speca11y</t>
        </is>
      </c>
      <c r="W450" s="2" t="inlineStr">
        <is>
          <t>speca11y</t>
        </is>
      </c>
      <c r="X450" s="2" t="inlineStr">
        <is>
          <t>Text is clipped when WCAG text spacing is applied. Vertical overflow clipped (scrollHeight 59px &gt; clientHeight 51px). Ensure containers can accommodate increased text spacing.</t>
        </is>
      </c>
      <c r="Y450" s="2" t="inlineStr">
        <is>
          <t>&lt;div class="framer-8bo4kv" data-framer-name="Button wrapper" style="opacity: 1;"&gt;&lt;!--$--&gt;&lt;div class="framer-2s0kfe-container" style="opacity: 1;"&gt;&lt;!--$--&gt;&lt;!--$--&gt;</t>
        </is>
      </c>
      <c r="Z450" s="2" t="inlineStr">
        <is>
          <t>div.framer-8bo4kv</t>
        </is>
      </c>
      <c r="AA450" s="2" t="inlineStr">
        <is>
          <t>button::1;"/&lt;!--$--/&lt;!--$--|div.framer-8bo4kv</t>
        </is>
      </c>
    </row>
    <row r="451">
      <c r="A451" s="3" t="inlineStr">
        <is>
          <t>450</t>
        </is>
      </c>
      <c r="B451" s="3" t="inlineStr">
        <is>
          <t>1</t>
        </is>
      </c>
      <c r="C451" s="3" t="inlineStr">
        <is>
          <t>35</t>
        </is>
      </c>
      <c r="D451" s="3" t="inlineStr">
        <is>
          <t>1</t>
        </is>
      </c>
      <c r="E451" s="3" t="inlineStr">
        <is>
          <t>409</t>
        </is>
      </c>
      <c r="F451" s="7" t="inlineStr">
        <is>
          <t>serious</t>
        </is>
      </c>
      <c r="G451" s="3" t="inlineStr">
        <is>
          <t>2</t>
        </is>
      </c>
      <c r="H451" s="3" t="inlineStr">
        <is>
          <t>Serious</t>
        </is>
      </c>
      <c r="I451" s="3" t="inlineStr">
        <is>
          <t>False</t>
        </is>
      </c>
      <c r="J451" s="3" t="inlineStr"/>
      <c r="K451" s="3" t="inlineStr"/>
      <c r="L451" s="3" t="inlineStr">
        <is>
          <t>False</t>
        </is>
      </c>
      <c r="M451" s="3" t="inlineStr">
        <is>
          <t>3</t>
        </is>
      </c>
      <c r="N451" s="3" t="inlineStr">
        <is>
          <t>31</t>
        </is>
      </c>
      <c r="O451" s="3" t="inlineStr">
        <is>
          <t>1</t>
        </is>
      </c>
      <c r="P451" s="3" t="inlineStr">
        <is>
          <t>437</t>
        </is>
      </c>
      <c r="Q451" s="3" t="inlineStr">
        <is>
          <t>False</t>
        </is>
      </c>
      <c r="R451" s="3" t="inlineStr"/>
      <c r="S451" s="3" t="inlineStr">
        <is>
          <t>1</t>
        </is>
      </c>
      <c r="T451" s="3" t="inlineStr"/>
      <c r="U451" s="3" t="inlineStr"/>
      <c r="V451" s="3" t="inlineStr">
        <is>
          <t>speca11y</t>
        </is>
      </c>
      <c r="W451" s="3" t="inlineStr">
        <is>
          <t>speca11y</t>
        </is>
      </c>
      <c r="X451" s="3" t="inlineStr">
        <is>
          <t>Focus order may not follow visual layout: element 36 (at y:603, x:1068) appears before element 35 (at y:837, x:730) visually but receives focus after it. | Focus order may not follow visual layout: element 25 (at y:502, x:1068) appears before element 24 (at y:736, x:730) visually but receives focus after it.</t>
        </is>
      </c>
      <c r="Y451" s="3" t="inlineStr">
        <is>
          <t>&lt;a class="framer-Hd4qJ framer-G8O0E framer-1gdk4sn framer-v-1gdk4sn framer-o509ep" data-framer-name="Main link" data-highlight="true" href="../legal/terms-of-service" style="opacity: 1;"&gt;</t>
        </is>
      </c>
      <c r="Z451" s="3" t="inlineStr">
        <is>
          <t>div.framer-1niaje:nth-of-type(2) &gt; div.framer-1fx2ixc-container:nth-of-type(2) &gt; a.framer-Hd4qJ.framer-G8O0E</t>
        </is>
      </c>
      <c r="AA451" s="3" t="inlineStr">
        <is>
          <t>link::terms-of-service"/style="opacity:/1;"|div.framer-1niaje</t>
        </is>
      </c>
    </row>
    <row r="452">
      <c r="A452" s="2" t="inlineStr">
        <is>
          <t>451</t>
        </is>
      </c>
      <c r="B452" s="2" t="inlineStr">
        <is>
          <t>1</t>
        </is>
      </c>
      <c r="C452" s="2" t="inlineStr">
        <is>
          <t>58</t>
        </is>
      </c>
      <c r="D452" s="2" t="inlineStr">
        <is>
          <t>9</t>
        </is>
      </c>
      <c r="E452" s="2" t="inlineStr">
        <is>
          <t>410</t>
        </is>
      </c>
      <c r="F452" s="9" t="inlineStr">
        <is>
          <t>moderate</t>
        </is>
      </c>
      <c r="G452" s="2" t="inlineStr">
        <is>
          <t>3</t>
        </is>
      </c>
      <c r="H452" s="2" t="inlineStr">
        <is>
          <t>Moderate</t>
        </is>
      </c>
      <c r="I452" s="2" t="inlineStr">
        <is>
          <t>False</t>
        </is>
      </c>
      <c r="J452" s="2" t="inlineStr"/>
      <c r="K452" s="2" t="inlineStr"/>
      <c r="L452" s="2" t="inlineStr">
        <is>
          <t>False</t>
        </is>
      </c>
      <c r="M452" s="2" t="inlineStr">
        <is>
          <t>6</t>
        </is>
      </c>
      <c r="N452" s="2" t="inlineStr">
        <is>
          <t>21</t>
        </is>
      </c>
      <c r="O452" s="2" t="inlineStr">
        <is>
          <t>1</t>
        </is>
      </c>
      <c r="P452" s="2" t="inlineStr">
        <is>
          <t>571</t>
        </is>
      </c>
      <c r="Q452" s="2" t="inlineStr">
        <is>
          <t>False</t>
        </is>
      </c>
      <c r="R452" s="2" t="inlineStr"/>
      <c r="S452" s="2" t="inlineStr">
        <is>
          <t>1</t>
        </is>
      </c>
      <c r="T452" s="2" t="inlineStr"/>
      <c r="U452" s="2" t="inlineStr"/>
      <c r="V452" s="2" t="inlineStr">
        <is>
          <t>ibm</t>
        </is>
      </c>
      <c r="W452" s="2" t="inlineStr">
        <is>
          <t>ibm</t>
        </is>
      </c>
      <c r="X452" s="2" t="inlineStr">
        <is>
          <t>Confirm this text 'G e t' is used as a heading and if so, modify to use a heading element or role | Confirm this text 's t r u c t u r e d' is used as a heading and if so, modify to use a heading element or role | Confirm this text 'm e d i c a l' is used as a heading and if so, modify to use a heading element or role | Confirm this text 'n o t e s' is used as a heading and if so, modify to use a heading element or role | Confirm this text 'w i t h o u t' is used as a heading and if so, modify to use a heading element or role | Confirm this text 't y p i n g' is used as a heading and if so, modify to use a heading element or role | Confirm this text 'a' is used as a heading and if so, modify to use a heading element or role | Confirm this text 'w o r d' is used as a heading and if so, modify to use a heading element or role | Confirm this text 'C a p t u r e' is used as a heading and if so, modify to use a heading element or role | Confirm this text 'e v e r y' is used as a heading and if so, modify to use a heading element or role | Confirm this text 'c o d e' is used as a heading and if so, modify to use a heading element or role</t>
        </is>
      </c>
      <c r="Y452" s="2" t="inlineStr">
        <is>
          <t>/html[1]/body[1]/div[1]/div[1]/div[2]/div[1]/div[1]/div[1]/div[1]/div[1]/div[1]/h1[1]/div[1]</t>
        </is>
      </c>
      <c r="Z452" s="2" t="inlineStr">
        <is>
          <t>/html[1]/body[1]/div[1]/div[1]/div[2]/div[1]/div[1]/div[1]/div[1]/div[1]/div[1]/h1[1]/div[1]</t>
        </is>
      </c>
      <c r="AA452" s="2" t="inlineStr">
        <is>
          <t>heading::html/body/h1|/html/body/div/div/div/div/div/div/div/div/div/h1/div</t>
        </is>
      </c>
    </row>
    <row r="453">
      <c r="A453" s="3" t="inlineStr">
        <is>
          <t>452</t>
        </is>
      </c>
      <c r="B453" s="3" t="inlineStr">
        <is>
          <t>1</t>
        </is>
      </c>
      <c r="C453" s="3" t="inlineStr">
        <is>
          <t>56</t>
        </is>
      </c>
      <c r="D453" s="3" t="inlineStr">
        <is>
          <t>3</t>
        </is>
      </c>
      <c r="E453" s="3" t="inlineStr">
        <is>
          <t>63</t>
        </is>
      </c>
      <c r="F453" s="7" t="inlineStr">
        <is>
          <t>serious</t>
        </is>
      </c>
      <c r="G453" s="3" t="inlineStr">
        <is>
          <t>2</t>
        </is>
      </c>
      <c r="H453" s="3" t="inlineStr">
        <is>
          <t>Serious</t>
        </is>
      </c>
      <c r="I453" s="3" t="inlineStr">
        <is>
          <t>False</t>
        </is>
      </c>
      <c r="J453" s="3" t="inlineStr"/>
      <c r="K453" s="3" t="inlineStr"/>
      <c r="L453" s="3" t="inlineStr">
        <is>
          <t>False</t>
        </is>
      </c>
      <c r="M453" s="3" t="inlineStr">
        <is>
          <t>5</t>
        </is>
      </c>
      <c r="N453" s="3" t="inlineStr">
        <is>
          <t>31</t>
        </is>
      </c>
      <c r="O453" s="3" t="inlineStr">
        <is>
          <t>33</t>
        </is>
      </c>
      <c r="P453" s="3" t="inlineStr">
        <is>
          <t>315</t>
        </is>
      </c>
      <c r="Q453" s="3" t="inlineStr">
        <is>
          <t>False</t>
        </is>
      </c>
      <c r="R453" s="3" t="inlineStr"/>
      <c r="S453" s="3" t="inlineStr">
        <is>
          <t>1</t>
        </is>
      </c>
      <c r="T453" s="3" t="inlineStr"/>
      <c r="U453" s="3" t="inlineStr"/>
      <c r="V453" s="3" t="inlineStr">
        <is>
          <t>html-sniffer</t>
        </is>
      </c>
      <c r="W453" s="3" t="inlineStr">
        <is>
          <t>html-sniffer</t>
        </is>
      </c>
      <c r="X453" s="3" t="inlineStr">
        <is>
          <t>This element has insufficient contrast at this conformance level. Expected a contrast ratio of at least 4.5:1, but text in this element has a contrast ratio of 1:1. Recommendation: change text colour to #767676.</t>
        </is>
      </c>
      <c r="Y453" s="3" t="inlineStr">
        <is>
          <t>span</t>
        </is>
      </c>
      <c r="Z453" s="3" t="inlineStr">
        <is>
          <t>span</t>
        </is>
      </c>
      <c r="AA453" s="3" t="inlineStr">
        <is>
          <t>other::|span|&lt;span&gt;e&lt;/span&gt;</t>
        </is>
      </c>
    </row>
    <row r="454">
      <c r="A454" s="2" t="inlineStr">
        <is>
          <t>453</t>
        </is>
      </c>
      <c r="B454" s="2" t="inlineStr">
        <is>
          <t>1</t>
        </is>
      </c>
      <c r="C454" s="2" t="inlineStr">
        <is>
          <t>59</t>
        </is>
      </c>
      <c r="D454" s="2" t="inlineStr">
        <is>
          <t>1</t>
        </is>
      </c>
      <c r="E454" s="2" t="inlineStr">
        <is>
          <t>411</t>
        </is>
      </c>
      <c r="F454" s="7" t="inlineStr">
        <is>
          <t>serious</t>
        </is>
      </c>
      <c r="G454" s="2" t="inlineStr">
        <is>
          <t>2</t>
        </is>
      </c>
      <c r="H454" s="2" t="inlineStr">
        <is>
          <t>Serious</t>
        </is>
      </c>
      <c r="I454" s="2" t="inlineStr">
        <is>
          <t>True</t>
        </is>
      </c>
      <c r="J454" s="2" t="inlineStr"/>
      <c r="K454" s="2" t="inlineStr"/>
      <c r="L454" s="2" t="inlineStr">
        <is>
          <t>False</t>
        </is>
      </c>
      <c r="M454" s="2" t="inlineStr">
        <is>
          <t>1</t>
        </is>
      </c>
      <c r="N454" s="2" t="inlineStr">
        <is>
          <t>31</t>
        </is>
      </c>
      <c r="O454" s="2" t="inlineStr">
        <is>
          <t>1</t>
        </is>
      </c>
      <c r="P454" s="2" t="inlineStr">
        <is>
          <t>504</t>
        </is>
      </c>
      <c r="Q454" s="2" t="inlineStr">
        <is>
          <t>False</t>
        </is>
      </c>
      <c r="R454" s="2" t="inlineStr"/>
      <c r="S454" s="2" t="inlineStr">
        <is>
          <t>2</t>
        </is>
      </c>
      <c r="T454" s="2" t="inlineStr"/>
      <c r="U454" s="2" t="inlineStr"/>
      <c r="V454" s="2" t="inlineStr">
        <is>
          <t>axe-scan</t>
        </is>
      </c>
      <c r="W454" s="2" t="inlineStr">
        <is>
          <t>axe-core, axe-scan</t>
        </is>
      </c>
      <c r="X454"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454" s="2" t="inlineStr">
        <is>
          <t>&lt;span style="--framer-text-color:var(--token-82aa989b-4ffe-42f9-b00d-7e5665d795b9- rgb(99- 165- 4))" class="framer-text"&gt; Madrid&lt;/span&gt;</t>
        </is>
      </c>
      <c r="Z454" s="2" t="inlineStr">
        <is>
          <t>.framer-styles-preset-nuqrxx[data-styles-preset="JRREiPL9t"] &gt; span:nth-child(4)</t>
        </is>
      </c>
      <c r="AA454" s="2" t="inlineStr">
        <is>
          <t>list::4))"/class="framer-text"/madrid&lt;|.framer-styles-preset-nuqrxx[data-styles-preset="jrreipl9t"]</t>
        </is>
      </c>
    </row>
    <row r="455">
      <c r="A455" s="3" t="inlineStr">
        <is>
          <t>454</t>
        </is>
      </c>
      <c r="B455" s="3" t="inlineStr">
        <is>
          <t>1</t>
        </is>
      </c>
      <c r="C455" s="3" t="inlineStr">
        <is>
          <t>59</t>
        </is>
      </c>
      <c r="D455" s="3" t="inlineStr">
        <is>
          <t>1</t>
        </is>
      </c>
      <c r="E455" s="3" t="inlineStr">
        <is>
          <t>412</t>
        </is>
      </c>
      <c r="F455" s="7" t="inlineStr">
        <is>
          <t>serious</t>
        </is>
      </c>
      <c r="G455" s="3" t="inlineStr">
        <is>
          <t>2</t>
        </is>
      </c>
      <c r="H455" s="3" t="inlineStr">
        <is>
          <t>Serious</t>
        </is>
      </c>
      <c r="I455" s="3" t="inlineStr">
        <is>
          <t>True</t>
        </is>
      </c>
      <c r="J455" s="3" t="inlineStr"/>
      <c r="K455" s="3" t="inlineStr"/>
      <c r="L455" s="3" t="inlineStr">
        <is>
          <t>False</t>
        </is>
      </c>
      <c r="M455" s="3" t="inlineStr">
        <is>
          <t>1</t>
        </is>
      </c>
      <c r="N455" s="3" t="inlineStr">
        <is>
          <t>31</t>
        </is>
      </c>
      <c r="O455" s="3" t="inlineStr">
        <is>
          <t>1</t>
        </is>
      </c>
      <c r="P455" s="3" t="inlineStr">
        <is>
          <t>505</t>
        </is>
      </c>
      <c r="Q455" s="3" t="inlineStr">
        <is>
          <t>False</t>
        </is>
      </c>
      <c r="R455" s="3" t="inlineStr"/>
      <c r="S455" s="3" t="inlineStr">
        <is>
          <t>2</t>
        </is>
      </c>
      <c r="T455" s="3" t="inlineStr"/>
      <c r="U455" s="3" t="inlineStr"/>
      <c r="V455" s="3" t="inlineStr">
        <is>
          <t>axe-scan</t>
        </is>
      </c>
      <c r="W455" s="3" t="inlineStr">
        <is>
          <t>axe-core, axe-scan</t>
        </is>
      </c>
      <c r="X455"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455" s="3" t="inlineStr">
        <is>
          <t>&lt;span style="--framer-text-color:var(--token-82aa989b-4ffe-42f9-b00d-7e5665d795b9- rgb(99- 165- 4))" class="framer-text"&gt; Munich&lt;/span&gt;</t>
        </is>
      </c>
      <c r="Z455" s="3" t="inlineStr">
        <is>
          <t>.framer-styles-preset-nuqrxx[data-styles-preset="JRREiPL9t"] &gt; span:nth-child(5)</t>
        </is>
      </c>
      <c r="AA455" s="3" t="inlineStr">
        <is>
          <t>list::4))"/class="framer-text"/munich&lt;|.framer-styles-preset-nuqrxx[data-styles-preset="jrreipl9t"]</t>
        </is>
      </c>
    </row>
    <row r="456">
      <c r="A456" s="2" t="inlineStr">
        <is>
          <t>455</t>
        </is>
      </c>
      <c r="B456" s="2" t="inlineStr">
        <is>
          <t>1</t>
        </is>
      </c>
      <c r="C456" s="2" t="inlineStr">
        <is>
          <t>59</t>
        </is>
      </c>
      <c r="D456" s="2" t="inlineStr">
        <is>
          <t>1</t>
        </is>
      </c>
      <c r="E456" s="2" t="inlineStr">
        <is>
          <t>413</t>
        </is>
      </c>
      <c r="F456" s="7" t="inlineStr">
        <is>
          <t>serious</t>
        </is>
      </c>
      <c r="G456" s="2" t="inlineStr">
        <is>
          <t>2</t>
        </is>
      </c>
      <c r="H456" s="2" t="inlineStr">
        <is>
          <t>Serious</t>
        </is>
      </c>
      <c r="I456" s="2" t="inlineStr">
        <is>
          <t>True</t>
        </is>
      </c>
      <c r="J456" s="2" t="inlineStr"/>
      <c r="K456" s="2" t="inlineStr"/>
      <c r="L456" s="2" t="inlineStr">
        <is>
          <t>False</t>
        </is>
      </c>
      <c r="M456" s="2" t="inlineStr">
        <is>
          <t>1</t>
        </is>
      </c>
      <c r="N456" s="2" t="inlineStr">
        <is>
          <t>31</t>
        </is>
      </c>
      <c r="O456" s="2" t="inlineStr">
        <is>
          <t>1</t>
        </is>
      </c>
      <c r="P456" s="2" t="inlineStr">
        <is>
          <t>506</t>
        </is>
      </c>
      <c r="Q456" s="2" t="inlineStr">
        <is>
          <t>False</t>
        </is>
      </c>
      <c r="R456" s="2" t="inlineStr"/>
      <c r="S456" s="2" t="inlineStr">
        <is>
          <t>2</t>
        </is>
      </c>
      <c r="T456" s="2" t="inlineStr"/>
      <c r="U456" s="2" t="inlineStr"/>
      <c r="V456" s="2" t="inlineStr">
        <is>
          <t>axe-scan</t>
        </is>
      </c>
      <c r="W456" s="2" t="inlineStr">
        <is>
          <t>axe-core, axe-scan</t>
        </is>
      </c>
      <c r="X456"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456" s="2" t="inlineStr">
        <is>
          <t>&lt;span style="--framer-text-color:var(--token-82aa989b-4ffe-42f9-b00d-7e5665d795b9- rgb(99- 165- 4))" class="framer-text"&gt;Lukas Saari&lt;/span&gt;</t>
        </is>
      </c>
      <c r="Z456" s="2" t="inlineStr">
        <is>
          <t>.framer-1r26eei &gt; .framer-styles-preset-nuqrxx[data-styles-preset="JRREiPL9t"] &gt; span:nth-child(1)</t>
        </is>
      </c>
      <c r="AA456" s="2" t="inlineStr">
        <is>
          <t>list::class="framer-text"/lukas/saari&lt;|.framer-1r26eei</t>
        </is>
      </c>
    </row>
    <row r="457">
      <c r="A457" s="3" t="inlineStr">
        <is>
          <t>456</t>
        </is>
      </c>
      <c r="B457" s="3" t="inlineStr">
        <is>
          <t>1</t>
        </is>
      </c>
      <c r="C457" s="3" t="inlineStr">
        <is>
          <t>59</t>
        </is>
      </c>
      <c r="D457" s="3" t="inlineStr">
        <is>
          <t>1</t>
        </is>
      </c>
      <c r="E457" s="3" t="inlineStr">
        <is>
          <t>414</t>
        </is>
      </c>
      <c r="F457" s="7" t="inlineStr">
        <is>
          <t>serious</t>
        </is>
      </c>
      <c r="G457" s="3" t="inlineStr">
        <is>
          <t>2</t>
        </is>
      </c>
      <c r="H457" s="3" t="inlineStr">
        <is>
          <t>Serious</t>
        </is>
      </c>
      <c r="I457" s="3" t="inlineStr">
        <is>
          <t>True</t>
        </is>
      </c>
      <c r="J457" s="3" t="inlineStr"/>
      <c r="K457" s="3" t="inlineStr"/>
      <c r="L457" s="3" t="inlineStr">
        <is>
          <t>False</t>
        </is>
      </c>
      <c r="M457" s="3" t="inlineStr">
        <is>
          <t>1</t>
        </is>
      </c>
      <c r="N457" s="3" t="inlineStr">
        <is>
          <t>31</t>
        </is>
      </c>
      <c r="O457" s="3" t="inlineStr">
        <is>
          <t>1</t>
        </is>
      </c>
      <c r="P457" s="3" t="inlineStr">
        <is>
          <t>507</t>
        </is>
      </c>
      <c r="Q457" s="3" t="inlineStr">
        <is>
          <t>False</t>
        </is>
      </c>
      <c r="R457" s="3" t="inlineStr"/>
      <c r="S457" s="3" t="inlineStr">
        <is>
          <t>2</t>
        </is>
      </c>
      <c r="T457" s="3" t="inlineStr"/>
      <c r="U457" s="3" t="inlineStr"/>
      <c r="V457" s="3" t="inlineStr">
        <is>
          <t>axe-scan</t>
        </is>
      </c>
      <c r="W457" s="3" t="inlineStr">
        <is>
          <t>axe-core, axe-scan</t>
        </is>
      </c>
      <c r="X457"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457" s="3" t="inlineStr">
        <is>
          <t>&lt;span style="--framer-text-color:var(--token-82aa989b-4ffe-42f9-b00d-7e5665d795b9- rgb(99- 165- 4))" class="framer-text"&gt; Oscar Boldt-Christmas&lt;/span&gt;</t>
        </is>
      </c>
      <c r="Z457" s="3" t="inlineStr">
        <is>
          <t>.framer-1r26eei &gt; .framer-styles-preset-nuqrxx[data-styles-preset="JRREiPL9t"] &gt; span:nth-child(2)</t>
        </is>
      </c>
      <c r="AA457" s="3" t="inlineStr">
        <is>
          <t>list::class="framer-text"/oscar/boldt-christmas&lt;|.framer-1r26eei</t>
        </is>
      </c>
    </row>
    <row r="458">
      <c r="A458" s="2" t="inlineStr">
        <is>
          <t>457</t>
        </is>
      </c>
      <c r="B458" s="2" t="inlineStr">
        <is>
          <t>1</t>
        </is>
      </c>
      <c r="C458" s="2" t="inlineStr">
        <is>
          <t>59</t>
        </is>
      </c>
      <c r="D458" s="2" t="inlineStr">
        <is>
          <t>1</t>
        </is>
      </c>
      <c r="E458" s="2" t="inlineStr">
        <is>
          <t>415</t>
        </is>
      </c>
      <c r="F458" s="7" t="inlineStr">
        <is>
          <t>serious</t>
        </is>
      </c>
      <c r="G458" s="2" t="inlineStr">
        <is>
          <t>2</t>
        </is>
      </c>
      <c r="H458" s="2" t="inlineStr">
        <is>
          <t>Serious</t>
        </is>
      </c>
      <c r="I458" s="2" t="inlineStr">
        <is>
          <t>True</t>
        </is>
      </c>
      <c r="J458" s="2" t="inlineStr"/>
      <c r="K458" s="2" t="inlineStr"/>
      <c r="L458" s="2" t="inlineStr">
        <is>
          <t>False</t>
        </is>
      </c>
      <c r="M458" s="2" t="inlineStr">
        <is>
          <t>1</t>
        </is>
      </c>
      <c r="N458" s="2" t="inlineStr">
        <is>
          <t>31</t>
        </is>
      </c>
      <c r="O458" s="2" t="inlineStr">
        <is>
          <t>1</t>
        </is>
      </c>
      <c r="P458" s="2" t="inlineStr">
        <is>
          <t>508</t>
        </is>
      </c>
      <c r="Q458" s="2" t="inlineStr">
        <is>
          <t>False</t>
        </is>
      </c>
      <c r="R458" s="2" t="inlineStr"/>
      <c r="S458" s="2" t="inlineStr">
        <is>
          <t>2</t>
        </is>
      </c>
      <c r="T458" s="2" t="inlineStr"/>
      <c r="U458" s="2" t="inlineStr"/>
      <c r="V458" s="2" t="inlineStr">
        <is>
          <t>axe-scan</t>
        </is>
      </c>
      <c r="W458" s="2" t="inlineStr">
        <is>
          <t>axe-core, axe-scan</t>
        </is>
      </c>
      <c r="X458"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458" s="2" t="inlineStr">
        <is>
          <t>&lt;span style="--framer-text-color:var(--token-82aa989b-4ffe-42f9-b00d-7e5665d795b9- rgb(99- 165- 4))" class="framer-text"&gt; Oliver Åstrand&lt;/span&gt;</t>
        </is>
      </c>
      <c r="Z458" s="2" t="inlineStr">
        <is>
          <t>.framer-1r26eei &gt; .framer-styles-preset-nuqrxx[data-styles-preset="JRREiPL9t"] &gt; span:nth-child(3)</t>
        </is>
      </c>
      <c r="AA458" s="2" t="inlineStr">
        <is>
          <t>table::class="framer-text"/oliver/åstrand&lt;|.framer-1r26eei</t>
        </is>
      </c>
    </row>
    <row r="459">
      <c r="A459" s="3" t="inlineStr">
        <is>
          <t>458</t>
        </is>
      </c>
      <c r="B459" s="3" t="inlineStr">
        <is>
          <t>1</t>
        </is>
      </c>
      <c r="C459" s="3" t="inlineStr">
        <is>
          <t>59</t>
        </is>
      </c>
      <c r="D459" s="3" t="inlineStr">
        <is>
          <t>1</t>
        </is>
      </c>
      <c r="E459" s="3" t="inlineStr">
        <is>
          <t>416</t>
        </is>
      </c>
      <c r="F459" s="7" t="inlineStr">
        <is>
          <t>serious</t>
        </is>
      </c>
      <c r="G459" s="3" t="inlineStr">
        <is>
          <t>2</t>
        </is>
      </c>
      <c r="H459" s="3" t="inlineStr">
        <is>
          <t>Serious</t>
        </is>
      </c>
      <c r="I459" s="3" t="inlineStr">
        <is>
          <t>True</t>
        </is>
      </c>
      <c r="J459" s="3" t="inlineStr"/>
      <c r="K459" s="3" t="inlineStr"/>
      <c r="L459" s="3" t="inlineStr">
        <is>
          <t>False</t>
        </is>
      </c>
      <c r="M459" s="3" t="inlineStr">
        <is>
          <t>1</t>
        </is>
      </c>
      <c r="N459" s="3" t="inlineStr">
        <is>
          <t>31</t>
        </is>
      </c>
      <c r="O459" s="3" t="inlineStr">
        <is>
          <t>1</t>
        </is>
      </c>
      <c r="P459" s="3" t="inlineStr">
        <is>
          <t>509</t>
        </is>
      </c>
      <c r="Q459" s="3" t="inlineStr">
        <is>
          <t>False</t>
        </is>
      </c>
      <c r="R459" s="3" t="inlineStr"/>
      <c r="S459" s="3" t="inlineStr">
        <is>
          <t>2</t>
        </is>
      </c>
      <c r="T459" s="3" t="inlineStr"/>
      <c r="U459" s="3" t="inlineStr"/>
      <c r="V459" s="3" t="inlineStr">
        <is>
          <t>axe-scan</t>
        </is>
      </c>
      <c r="W459" s="3" t="inlineStr">
        <is>
          <t>axe-core, axe-scan</t>
        </is>
      </c>
      <c r="X459"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459" s="3" t="inlineStr">
        <is>
          <t>&lt;span style="--framer-text-color:var(--token-82aa989b-4ffe-42f9-b00d-7e5665d795b9- rgb(99- 165- 4))" class="framer-text"&gt;50+ doctors and psychologists&lt;/span&gt;</t>
        </is>
      </c>
      <c r="Z459" s="3" t="inlineStr">
        <is>
          <t>.framer-1cdd7zf &gt; .framer-styles-preset-nuqrxx[data-styles-preset="JRREiPL9t"] &gt; span</t>
        </is>
      </c>
      <c r="AA459" s="3" t="inlineStr">
        <is>
          <t>list::doctors/and/psychologists&lt;|.framer-1cdd7zf</t>
        </is>
      </c>
    </row>
    <row r="460">
      <c r="A460" s="2" t="inlineStr">
        <is>
          <t>459</t>
        </is>
      </c>
      <c r="B460" s="2" t="inlineStr">
        <is>
          <t>1</t>
        </is>
      </c>
      <c r="C460" s="2" t="inlineStr">
        <is>
          <t>11</t>
        </is>
      </c>
      <c r="D460" s="2" t="inlineStr">
        <is>
          <t>12</t>
        </is>
      </c>
      <c r="E460" s="2" t="inlineStr">
        <is>
          <t>417</t>
        </is>
      </c>
      <c r="F460" s="7" t="inlineStr">
        <is>
          <t>serious</t>
        </is>
      </c>
      <c r="G460" s="2" t="inlineStr">
        <is>
          <t>2</t>
        </is>
      </c>
      <c r="H460" s="2" t="inlineStr">
        <is>
          <t>Serious</t>
        </is>
      </c>
      <c r="I460" s="2" t="inlineStr">
        <is>
          <t>True</t>
        </is>
      </c>
      <c r="J460" s="2" t="inlineStr"/>
      <c r="K460" s="2" t="inlineStr"/>
      <c r="L460" s="2" t="inlineStr">
        <is>
          <t>False</t>
        </is>
      </c>
      <c r="M460" s="2" t="inlineStr">
        <is>
          <t>1</t>
        </is>
      </c>
      <c r="N460" s="2" t="inlineStr">
        <is>
          <t>31</t>
        </is>
      </c>
      <c r="O460" s="2" t="inlineStr">
        <is>
          <t>1</t>
        </is>
      </c>
      <c r="P460" s="2" t="inlineStr">
        <is>
          <t>510</t>
        </is>
      </c>
      <c r="Q460" s="2" t="inlineStr">
        <is>
          <t>False</t>
        </is>
      </c>
      <c r="R460" s="2" t="inlineStr"/>
      <c r="S460" s="2" t="inlineStr">
        <is>
          <t>2</t>
        </is>
      </c>
      <c r="T460" s="2" t="inlineStr"/>
      <c r="U460" s="2" t="inlineStr"/>
      <c r="V460" s="2" t="inlineStr">
        <is>
          <t>oobee</t>
        </is>
      </c>
      <c r="W460" s="2" t="inlineStr">
        <is>
          <t>axe-core, oobee</t>
        </is>
      </c>
      <c r="X460" s="2" t="inlineStr">
        <is>
          <t>Element content is too short to determine if it is actual text content | Element content is too short to determine if it is actual text content | Fix any of the following:
  Element content is too short to determine if it is actual text content</t>
        </is>
      </c>
      <c r="Y460" s="2" t="inlineStr">
        <is>
          <t>&lt;span style="display: inline-block; white-space: pre; will-change: transform; font-family: inherit; font-size: inherit; font-weight: inherit; font-style: inherit; letter-spacing: inherit; line-height: inherit; opacity: 1; color: rgb(255, 255, 255);"&gt;s&lt;/span&gt;</t>
        </is>
      </c>
      <c r="Z460" s="2" t="inlineStr">
        <is>
          <t>div:nth-child(2) &gt; span:nth-child(4)</t>
        </is>
      </c>
      <c r="AA460" s="2" t="inlineStr">
        <is>
          <t>form::255,/255);"/s&lt;|div</t>
        </is>
      </c>
    </row>
    <row r="461">
      <c r="A461" s="3" t="inlineStr">
        <is>
          <t>460</t>
        </is>
      </c>
      <c r="B461" s="3" t="inlineStr">
        <is>
          <t>1</t>
        </is>
      </c>
      <c r="C461" s="3" t="inlineStr">
        <is>
          <t>11</t>
        </is>
      </c>
      <c r="D461" s="3" t="inlineStr">
        <is>
          <t>12</t>
        </is>
      </c>
      <c r="E461" s="3" t="inlineStr">
        <is>
          <t>418</t>
        </is>
      </c>
      <c r="F461" s="7" t="inlineStr">
        <is>
          <t>serious</t>
        </is>
      </c>
      <c r="G461" s="3" t="inlineStr">
        <is>
          <t>2</t>
        </is>
      </c>
      <c r="H461" s="3" t="inlineStr">
        <is>
          <t>Serious</t>
        </is>
      </c>
      <c r="I461" s="3" t="inlineStr">
        <is>
          <t>True</t>
        </is>
      </c>
      <c r="J461" s="3" t="inlineStr"/>
      <c r="K461" s="3" t="inlineStr"/>
      <c r="L461" s="3" t="inlineStr">
        <is>
          <t>False</t>
        </is>
      </c>
      <c r="M461" s="3" t="inlineStr">
        <is>
          <t>1</t>
        </is>
      </c>
      <c r="N461" s="3" t="inlineStr">
        <is>
          <t>31</t>
        </is>
      </c>
      <c r="O461" s="3" t="inlineStr">
        <is>
          <t>1</t>
        </is>
      </c>
      <c r="P461" s="3" t="inlineStr">
        <is>
          <t>511</t>
        </is>
      </c>
      <c r="Q461" s="3" t="inlineStr">
        <is>
          <t>False</t>
        </is>
      </c>
      <c r="R461" s="3" t="inlineStr"/>
      <c r="S461" s="3" t="inlineStr">
        <is>
          <t>2</t>
        </is>
      </c>
      <c r="T461" s="3" t="inlineStr"/>
      <c r="U461" s="3" t="inlineStr"/>
      <c r="V461" s="3" t="inlineStr">
        <is>
          <t>oobee</t>
        </is>
      </c>
      <c r="W461" s="3" t="inlineStr">
        <is>
          <t>axe-core, oobee</t>
        </is>
      </c>
      <c r="X461" s="3" t="inlineStr">
        <is>
          <t>Element content is too short to determine if it is actual text content | Element content is too short to determine if it is actual text content | Fix any of the following:
  Element content is too short to determine if it is actual text content</t>
        </is>
      </c>
      <c r="Y461" s="3" t="inlineStr">
        <is>
          <t>&lt;span style="display: inline-block; white-space: pre; will-change: transform; font-family: inherit; font-size: inherit; font-weight: inherit; font-style: inherit; letter-spacing: inherit; line-height: inherit; opacity: 1; color: rgb(255, 255, 255);"&gt;n&lt;/span&gt;</t>
        </is>
      </c>
      <c r="Z461" s="3" t="inlineStr">
        <is>
          <t>div:nth-child(2) &gt; span:nth-child(6)</t>
        </is>
      </c>
      <c r="AA461" s="3" t="inlineStr">
        <is>
          <t>form::255,/255);"/n&lt;|div</t>
        </is>
      </c>
    </row>
    <row r="462">
      <c r="A462" s="2" t="inlineStr">
        <is>
          <t>461</t>
        </is>
      </c>
      <c r="B462" s="2" t="inlineStr">
        <is>
          <t>1</t>
        </is>
      </c>
      <c r="C462" s="2" t="inlineStr">
        <is>
          <t>11</t>
        </is>
      </c>
      <c r="D462" s="2" t="inlineStr">
        <is>
          <t>11</t>
        </is>
      </c>
      <c r="E462" s="2" t="inlineStr">
        <is>
          <t>419</t>
        </is>
      </c>
      <c r="F462" s="7" t="inlineStr">
        <is>
          <t>serious</t>
        </is>
      </c>
      <c r="G462" s="2" t="inlineStr">
        <is>
          <t>2</t>
        </is>
      </c>
      <c r="H462" s="2" t="inlineStr">
        <is>
          <t>Serious</t>
        </is>
      </c>
      <c r="I462" s="2" t="inlineStr">
        <is>
          <t>True</t>
        </is>
      </c>
      <c r="J462" s="2" t="inlineStr"/>
      <c r="K462" s="2" t="inlineStr"/>
      <c r="L462" s="2" t="inlineStr">
        <is>
          <t>False</t>
        </is>
      </c>
      <c r="M462" s="2" t="inlineStr">
        <is>
          <t>4</t>
        </is>
      </c>
      <c r="N462" s="2" t="inlineStr">
        <is>
          <t>31</t>
        </is>
      </c>
      <c r="O462" s="2" t="inlineStr">
        <is>
          <t>1</t>
        </is>
      </c>
      <c r="P462" s="2" t="inlineStr">
        <is>
          <t>410</t>
        </is>
      </c>
      <c r="Q462" s="2" t="inlineStr">
        <is>
          <t>False</t>
        </is>
      </c>
      <c r="R462" s="2" t="inlineStr"/>
      <c r="S462" s="2" t="inlineStr">
        <is>
          <t>2</t>
        </is>
      </c>
      <c r="T462" s="2" t="inlineStr"/>
      <c r="U462" s="2" t="inlineStr"/>
      <c r="V462" s="2" t="inlineStr">
        <is>
          <t>pa11y-axe</t>
        </is>
      </c>
      <c r="W462" s="2" t="inlineStr">
        <is>
          <t>pa11y-axe, pa11y-htmlcs</t>
        </is>
      </c>
      <c r="X462" s="2"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462" s="2" t="inlineStr">
        <is>
          <t>#o34rqr &gt; div &gt; div &gt; div &gt; div &gt; div:nth-child(5)</t>
        </is>
      </c>
      <c r="Z462" s="2" t="inlineStr">
        <is>
          <t>#o34rqr &gt; div &gt; div &gt; div &gt; div &gt; div:nth-child(5)</t>
        </is>
      </c>
      <c r="AA462" s="2" t="inlineStr">
        <is>
          <t>other::#o34rqr/div:nth-child(*)|id=o34rqr</t>
        </is>
      </c>
    </row>
    <row r="463">
      <c r="A463" s="3" t="inlineStr">
        <is>
          <t>462</t>
        </is>
      </c>
      <c r="B463" s="3" t="inlineStr">
        <is>
          <t>1</t>
        </is>
      </c>
      <c r="C463" s="3" t="inlineStr">
        <is>
          <t>59</t>
        </is>
      </c>
      <c r="D463" s="3" t="inlineStr">
        <is>
          <t>9</t>
        </is>
      </c>
      <c r="E463" s="3" t="inlineStr">
        <is>
          <t>420</t>
        </is>
      </c>
      <c r="F463" s="7" t="inlineStr">
        <is>
          <t>serious</t>
        </is>
      </c>
      <c r="G463" s="3" t="inlineStr">
        <is>
          <t>2</t>
        </is>
      </c>
      <c r="H463" s="3" t="inlineStr">
        <is>
          <t>Serious</t>
        </is>
      </c>
      <c r="I463" s="3" t="inlineStr">
        <is>
          <t>True</t>
        </is>
      </c>
      <c r="J463" s="3" t="inlineStr"/>
      <c r="K463" s="3" t="inlineStr"/>
      <c r="L463" s="3" t="inlineStr">
        <is>
          <t>False</t>
        </is>
      </c>
      <c r="M463" s="3" t="inlineStr">
        <is>
          <t>1</t>
        </is>
      </c>
      <c r="N463" s="3" t="inlineStr">
        <is>
          <t>31</t>
        </is>
      </c>
      <c r="O463" s="3" t="inlineStr">
        <is>
          <t>1</t>
        </is>
      </c>
      <c r="P463" s="3" t="inlineStr">
        <is>
          <t>512</t>
        </is>
      </c>
      <c r="Q463" s="3" t="inlineStr">
        <is>
          <t>False</t>
        </is>
      </c>
      <c r="R463" s="3" t="inlineStr"/>
      <c r="S463" s="3" t="inlineStr">
        <is>
          <t>2</t>
        </is>
      </c>
      <c r="T463" s="3" t="inlineStr"/>
      <c r="U463" s="3" t="inlineStr"/>
      <c r="V463" s="3" t="inlineStr">
        <is>
          <t>axe-scan</t>
        </is>
      </c>
      <c r="W463" s="3" t="inlineStr">
        <is>
          <t>axe-core, axe-scan</t>
        </is>
      </c>
      <c r="X463"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463" s="3" t="inlineStr">
        <is>
          <t>&lt;span style="--framer-text-color:var(--token-82aa989b-4ffe-42f9-b00d-7e5665d795b9- rgb(99- 165- 4))" class="framer-text"&gt;Stockholm&lt;/span&gt;</t>
        </is>
      </c>
      <c r="Z463" s="3" t="inlineStr">
        <is>
          <t>.framer-1h59lng &gt; .framer-styles-preset-nuqrxx[data-styles-preset="JRREiPL9t"] &gt; span:nth-child(1)</t>
        </is>
      </c>
      <c r="AA463" s="3" t="inlineStr">
        <is>
          <t>heading::4))"/class="framer-text"/stockholm&lt;|.framer-1h59lng</t>
        </is>
      </c>
    </row>
    <row r="464">
      <c r="A464" s="2" t="inlineStr">
        <is>
          <t>463</t>
        </is>
      </c>
      <c r="B464" s="2" t="inlineStr">
        <is>
          <t>1</t>
        </is>
      </c>
      <c r="C464" s="2" t="inlineStr">
        <is>
          <t>59</t>
        </is>
      </c>
      <c r="D464" s="2" t="inlineStr">
        <is>
          <t>9</t>
        </is>
      </c>
      <c r="E464" s="2" t="inlineStr">
        <is>
          <t>421</t>
        </is>
      </c>
      <c r="F464" s="7" t="inlineStr">
        <is>
          <t>serious</t>
        </is>
      </c>
      <c r="G464" s="2" t="inlineStr">
        <is>
          <t>2</t>
        </is>
      </c>
      <c r="H464" s="2" t="inlineStr">
        <is>
          <t>Serious</t>
        </is>
      </c>
      <c r="I464" s="2" t="inlineStr">
        <is>
          <t>True</t>
        </is>
      </c>
      <c r="J464" s="2" t="inlineStr"/>
      <c r="K464" s="2" t="inlineStr"/>
      <c r="L464" s="2" t="inlineStr">
        <is>
          <t>False</t>
        </is>
      </c>
      <c r="M464" s="2" t="inlineStr">
        <is>
          <t>1</t>
        </is>
      </c>
      <c r="N464" s="2" t="inlineStr">
        <is>
          <t>31</t>
        </is>
      </c>
      <c r="O464" s="2" t="inlineStr">
        <is>
          <t>1</t>
        </is>
      </c>
      <c r="P464" s="2" t="inlineStr">
        <is>
          <t>513</t>
        </is>
      </c>
      <c r="Q464" s="2" t="inlineStr">
        <is>
          <t>False</t>
        </is>
      </c>
      <c r="R464" s="2" t="inlineStr"/>
      <c r="S464" s="2" t="inlineStr">
        <is>
          <t>2</t>
        </is>
      </c>
      <c r="T464" s="2" t="inlineStr"/>
      <c r="U464" s="2" t="inlineStr"/>
      <c r="V464" s="2" t="inlineStr">
        <is>
          <t>axe-scan</t>
        </is>
      </c>
      <c r="W464" s="2" t="inlineStr">
        <is>
          <t>axe-core, axe-scan</t>
        </is>
      </c>
      <c r="X464" s="2"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464" s="2" t="inlineStr">
        <is>
          <t>&lt;span style="--framer-text-color:var(--token-82aa989b-4ffe-42f9-b00d-7e5665d795b9- rgb(99- 165- 4))" class="framer-text"&gt; London&lt;/span&gt;</t>
        </is>
      </c>
      <c r="Z464" s="2" t="inlineStr">
        <is>
          <t>.framer-1h59lng &gt; .framer-styles-preset-nuqrxx[data-styles-preset="JRREiPL9t"] &gt; span:nth-child(2)</t>
        </is>
      </c>
      <c r="AA464" s="2" t="inlineStr">
        <is>
          <t>heading::4))"/class="framer-text"/london&lt;|.framer-1h59lng</t>
        </is>
      </c>
    </row>
    <row r="465">
      <c r="A465" s="3" t="inlineStr">
        <is>
          <t>464</t>
        </is>
      </c>
      <c r="B465" s="3" t="inlineStr">
        <is>
          <t>1</t>
        </is>
      </c>
      <c r="C465" s="3" t="inlineStr">
        <is>
          <t>59</t>
        </is>
      </c>
      <c r="D465" s="3" t="inlineStr">
        <is>
          <t>9</t>
        </is>
      </c>
      <c r="E465" s="3" t="inlineStr">
        <is>
          <t>422</t>
        </is>
      </c>
      <c r="F465" s="7" t="inlineStr">
        <is>
          <t>serious</t>
        </is>
      </c>
      <c r="G465" s="3" t="inlineStr">
        <is>
          <t>2</t>
        </is>
      </c>
      <c r="H465" s="3" t="inlineStr">
        <is>
          <t>Serious</t>
        </is>
      </c>
      <c r="I465" s="3" t="inlineStr">
        <is>
          <t>True</t>
        </is>
      </c>
      <c r="J465" s="3" t="inlineStr"/>
      <c r="K465" s="3" t="inlineStr"/>
      <c r="L465" s="3" t="inlineStr">
        <is>
          <t>False</t>
        </is>
      </c>
      <c r="M465" s="3" t="inlineStr">
        <is>
          <t>1</t>
        </is>
      </c>
      <c r="N465" s="3" t="inlineStr">
        <is>
          <t>31</t>
        </is>
      </c>
      <c r="O465" s="3" t="inlineStr">
        <is>
          <t>1</t>
        </is>
      </c>
      <c r="P465" s="3" t="inlineStr">
        <is>
          <t>514</t>
        </is>
      </c>
      <c r="Q465" s="3" t="inlineStr">
        <is>
          <t>False</t>
        </is>
      </c>
      <c r="R465" s="3" t="inlineStr"/>
      <c r="S465" s="3" t="inlineStr">
        <is>
          <t>2</t>
        </is>
      </c>
      <c r="T465" s="3" t="inlineStr"/>
      <c r="U465" s="3" t="inlineStr"/>
      <c r="V465" s="3" t="inlineStr">
        <is>
          <t>axe-scan</t>
        </is>
      </c>
      <c r="W465" s="3" t="inlineStr">
        <is>
          <t>axe-core, axe-scan</t>
        </is>
      </c>
      <c r="X465" s="3" t="inlineStr">
        <is>
          <t>Element has insufficient color contrast of 3.03 (foreground color: #63a504- background color: #ffffff- font size: 25.5pt (34px)- font weight: normal). Expected contrast ratio of 4.5:1 | Element has insufficient color contrast of 3.03 (foreground color: #63a504, background color: #ffffff, font size: 33.0pt (44px), font weight: normal). Expected contrast ratio of 4.5:1 | Fix any of the following:
  Element has insufficient color contrast of 3.03 (foreground color: #63a504, background color: #ffffff, font size: 33.0pt (44px), font weight: normal). Expected contrast ratio of 4.5:1</t>
        </is>
      </c>
      <c r="Y465" s="3" t="inlineStr">
        <is>
          <t>&lt;span style="--framer-text-color:var(--token-82aa989b-4ffe-42f9-b00d-7e5665d795b9- rgb(99- 165- 4))" class="framer-text"&gt; Paris&lt;/span&gt;</t>
        </is>
      </c>
      <c r="Z465" s="3" t="inlineStr">
        <is>
          <t>.framer-1h59lng &gt; .framer-styles-preset-nuqrxx[data-styles-preset="JRREiPL9t"] &gt; span:nth-child(3)</t>
        </is>
      </c>
      <c r="AA465" s="3" t="inlineStr">
        <is>
          <t>heading::4))"/class="framer-text"/paris&lt;|.framer-1h59lng</t>
        </is>
      </c>
    </row>
    <row r="466">
      <c r="A466" s="2" t="inlineStr">
        <is>
          <t>465</t>
        </is>
      </c>
      <c r="B466" s="2" t="inlineStr">
        <is>
          <t>1</t>
        </is>
      </c>
      <c r="C466" s="2" t="inlineStr">
        <is>
          <t>11</t>
        </is>
      </c>
      <c r="D466" s="2" t="inlineStr">
        <is>
          <t>9</t>
        </is>
      </c>
      <c r="E466" s="2" t="inlineStr">
        <is>
          <t>423</t>
        </is>
      </c>
      <c r="F466" s="7" t="inlineStr">
        <is>
          <t>serious</t>
        </is>
      </c>
      <c r="G466" s="2" t="inlineStr">
        <is>
          <t>2</t>
        </is>
      </c>
      <c r="H466" s="2" t="inlineStr">
        <is>
          <t>Serious</t>
        </is>
      </c>
      <c r="I466" s="2" t="inlineStr">
        <is>
          <t>True</t>
        </is>
      </c>
      <c r="J466" s="2" t="inlineStr"/>
      <c r="K466" s="2" t="inlineStr"/>
      <c r="L466" s="2" t="inlineStr">
        <is>
          <t>False</t>
        </is>
      </c>
      <c r="M466" s="2" t="inlineStr">
        <is>
          <t>5</t>
        </is>
      </c>
      <c r="N466" s="2" t="inlineStr">
        <is>
          <t>31</t>
        </is>
      </c>
      <c r="O466" s="2" t="inlineStr">
        <is>
          <t>1</t>
        </is>
      </c>
      <c r="P466" s="2" t="inlineStr">
        <is>
          <t>367</t>
        </is>
      </c>
      <c r="Q466" s="2" t="inlineStr">
        <is>
          <t>False</t>
        </is>
      </c>
      <c r="R466" s="2" t="inlineStr"/>
      <c r="S466" s="2" t="inlineStr">
        <is>
          <t>2</t>
        </is>
      </c>
      <c r="T466" s="2" t="inlineStr"/>
      <c r="U466" s="2" t="inlineStr"/>
      <c r="V466" s="2" t="inlineStr">
        <is>
          <t>axe-scan</t>
        </is>
      </c>
      <c r="W466" s="2" t="inlineStr">
        <is>
          <t>axe-core, axe-scan</t>
        </is>
      </c>
      <c r="X466" s="2" t="inlineStr">
        <is>
          <t>Element has insufficient color contrast of 3.03 (foreground color: #63a504- background color: #ffffff- font size: 16.5pt (22px)- font weight: normal). Expected contrast ratio of 4.5:1 | Element has insufficient color contrast of 3.03 (foreground color: #63a504, background color: #ffffff, font size: 19.5pt (26px), font weight: normal). Expected contrast ratio of 4.5:1 | Fix any of the following:
  Element has insufficient color contrast of 3.03 (foreground color: #63a504, background color: #ffffff, font size: 19.5pt (26px), font weight: normal). Expected contrast ratio of 4.5:1</t>
        </is>
      </c>
      <c r="Y466" s="2" t="inlineStr">
        <is>
          <t>&lt;span style="--framer-text-color:var(--token-82aa989b-4ffe-42f9-b00d-7e5665d795b9- rgb(99- 165- 4))" class="framer-text"&gt;complete AI medical assistant&lt;/span&gt;</t>
        </is>
      </c>
      <c r="Z466" s="2" t="inlineStr">
        <is>
          <t>h3 &gt; span</t>
        </is>
      </c>
      <c r="AA466" s="2" t="inlineStr">
        <is>
          <t>heading::ai/medical/assistant&lt;|h3</t>
        </is>
      </c>
    </row>
    <row r="467">
      <c r="A467" s="3" t="inlineStr">
        <is>
          <t>466</t>
        </is>
      </c>
      <c r="B467" s="3" t="inlineStr">
        <is>
          <t>1</t>
        </is>
      </c>
      <c r="C467" s="3" t="inlineStr">
        <is>
          <t>11</t>
        </is>
      </c>
      <c r="D467" s="3" t="inlineStr">
        <is>
          <t>5</t>
        </is>
      </c>
      <c r="E467" s="3" t="inlineStr">
        <is>
          <t>424</t>
        </is>
      </c>
      <c r="F467" s="7" t="inlineStr">
        <is>
          <t>serious</t>
        </is>
      </c>
      <c r="G467" s="3" t="inlineStr">
        <is>
          <t>2</t>
        </is>
      </c>
      <c r="H467" s="3" t="inlineStr">
        <is>
          <t>Serious</t>
        </is>
      </c>
      <c r="I467" s="3" t="inlineStr">
        <is>
          <t>True</t>
        </is>
      </c>
      <c r="J467" s="3" t="inlineStr"/>
      <c r="K467" s="3" t="inlineStr"/>
      <c r="L467" s="3" t="inlineStr">
        <is>
          <t>False</t>
        </is>
      </c>
      <c r="M467" s="3" t="inlineStr">
        <is>
          <t>4</t>
        </is>
      </c>
      <c r="N467" s="3" t="inlineStr">
        <is>
          <t>31</t>
        </is>
      </c>
      <c r="O467" s="3" t="inlineStr">
        <is>
          <t>1</t>
        </is>
      </c>
      <c r="P467" s="3" t="inlineStr">
        <is>
          <t>411</t>
        </is>
      </c>
      <c r="Q467" s="3" t="inlineStr">
        <is>
          <t>False</t>
        </is>
      </c>
      <c r="R467" s="3" t="inlineStr"/>
      <c r="S467" s="3" t="inlineStr">
        <is>
          <t>2</t>
        </is>
      </c>
      <c r="T467" s="3" t="inlineStr"/>
      <c r="U467" s="3" t="inlineStr"/>
      <c r="V467" s="3" t="inlineStr">
        <is>
          <t>pa11y-axe</t>
        </is>
      </c>
      <c r="W467" s="3" t="inlineStr">
        <is>
          <t>pa11y-axe, pa11y-htmlcs</t>
        </is>
      </c>
      <c r="X46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67" s="3" t="inlineStr">
        <is>
          <t>#undefined-1cg11xi &gt; a &gt; div:nth-child(1) &gt; p</t>
        </is>
      </c>
      <c r="Z467" s="3" t="inlineStr">
        <is>
          <t>#undefined-1cg11xi &gt; a &gt; div:nth-child(1) &gt; p</t>
        </is>
      </c>
      <c r="AA467" s="3" t="inlineStr">
        <is>
          <t>other::a/div:nth-child(*)/p|id=undefined-1cg11xi</t>
        </is>
      </c>
    </row>
    <row r="468">
      <c r="A468" s="2" t="inlineStr">
        <is>
          <t>467</t>
        </is>
      </c>
      <c r="B468" s="2" t="inlineStr">
        <is>
          <t>1</t>
        </is>
      </c>
      <c r="C468" s="2" t="inlineStr">
        <is>
          <t>11</t>
        </is>
      </c>
      <c r="D468" s="2" t="inlineStr">
        <is>
          <t>5</t>
        </is>
      </c>
      <c r="E468" s="2" t="inlineStr">
        <is>
          <t>425</t>
        </is>
      </c>
      <c r="F468" s="7" t="inlineStr">
        <is>
          <t>serious</t>
        </is>
      </c>
      <c r="G468" s="2" t="inlineStr">
        <is>
          <t>2</t>
        </is>
      </c>
      <c r="H468" s="2" t="inlineStr">
        <is>
          <t>Serious</t>
        </is>
      </c>
      <c r="I468" s="2" t="inlineStr">
        <is>
          <t>True</t>
        </is>
      </c>
      <c r="J468" s="2" t="inlineStr"/>
      <c r="K468" s="2" t="inlineStr"/>
      <c r="L468" s="2" t="inlineStr">
        <is>
          <t>False</t>
        </is>
      </c>
      <c r="M468" s="2" t="inlineStr">
        <is>
          <t>4</t>
        </is>
      </c>
      <c r="N468" s="2" t="inlineStr">
        <is>
          <t>31</t>
        </is>
      </c>
      <c r="O468" s="2" t="inlineStr">
        <is>
          <t>1</t>
        </is>
      </c>
      <c r="P468" s="2" t="inlineStr">
        <is>
          <t>412</t>
        </is>
      </c>
      <c r="Q468" s="2" t="inlineStr">
        <is>
          <t>False</t>
        </is>
      </c>
      <c r="R468" s="2" t="inlineStr"/>
      <c r="S468" s="2" t="inlineStr">
        <is>
          <t>2</t>
        </is>
      </c>
      <c r="T468" s="2" t="inlineStr"/>
      <c r="U468" s="2" t="inlineStr"/>
      <c r="V468" s="2" t="inlineStr">
        <is>
          <t>pa11y-axe</t>
        </is>
      </c>
      <c r="W468" s="2" t="inlineStr">
        <is>
          <t>pa11y-axe, pa11y-htmlcs</t>
        </is>
      </c>
      <c r="X46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68" s="2" t="inlineStr">
        <is>
          <t>#undefined-1ce8kuo &gt; a &gt; div:nth-child(1) &gt; p</t>
        </is>
      </c>
      <c r="Z468" s="2" t="inlineStr">
        <is>
          <t>#undefined-1ce8kuo &gt; a &gt; div:nth-child(1) &gt; p</t>
        </is>
      </c>
      <c r="AA468" s="2" t="inlineStr">
        <is>
          <t>other::a/div:nth-child(*)/p|id=undefined-1ce8kuo</t>
        </is>
      </c>
    </row>
    <row r="469">
      <c r="A469" s="3" t="inlineStr">
        <is>
          <t>468</t>
        </is>
      </c>
      <c r="B469" s="3" t="inlineStr">
        <is>
          <t>1</t>
        </is>
      </c>
      <c r="C469" s="3" t="inlineStr">
        <is>
          <t>11</t>
        </is>
      </c>
      <c r="D469" s="3" t="inlineStr">
        <is>
          <t>5</t>
        </is>
      </c>
      <c r="E469" s="3" t="inlineStr">
        <is>
          <t>426</t>
        </is>
      </c>
      <c r="F469" s="7" t="inlineStr">
        <is>
          <t>serious</t>
        </is>
      </c>
      <c r="G469" s="3" t="inlineStr">
        <is>
          <t>2</t>
        </is>
      </c>
      <c r="H469" s="3" t="inlineStr">
        <is>
          <t>Serious</t>
        </is>
      </c>
      <c r="I469" s="3" t="inlineStr">
        <is>
          <t>True</t>
        </is>
      </c>
      <c r="J469" s="3" t="inlineStr"/>
      <c r="K469" s="3" t="inlineStr"/>
      <c r="L469" s="3" t="inlineStr">
        <is>
          <t>False</t>
        </is>
      </c>
      <c r="M469" s="3" t="inlineStr">
        <is>
          <t>4</t>
        </is>
      </c>
      <c r="N469" s="3" t="inlineStr">
        <is>
          <t>31</t>
        </is>
      </c>
      <c r="O469" s="3" t="inlineStr">
        <is>
          <t>1</t>
        </is>
      </c>
      <c r="P469" s="3" t="inlineStr">
        <is>
          <t>413</t>
        </is>
      </c>
      <c r="Q469" s="3" t="inlineStr">
        <is>
          <t>False</t>
        </is>
      </c>
      <c r="R469" s="3" t="inlineStr"/>
      <c r="S469" s="3" t="inlineStr">
        <is>
          <t>2</t>
        </is>
      </c>
      <c r="T469" s="3" t="inlineStr"/>
      <c r="U469" s="3" t="inlineStr"/>
      <c r="V469" s="3" t="inlineStr">
        <is>
          <t>pa11y-axe</t>
        </is>
      </c>
      <c r="W469" s="3" t="inlineStr">
        <is>
          <t>pa11y-axe, pa11y-htmlcs</t>
        </is>
      </c>
      <c r="X4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469" s="3" t="inlineStr">
        <is>
          <t>#undefined-15k715s &gt; a &gt; div:nth-child(1) &gt; p</t>
        </is>
      </c>
      <c r="Z469" s="3" t="inlineStr">
        <is>
          <t>#undefined-15k715s &gt; a &gt; div:nth-child(1) &gt; p</t>
        </is>
      </c>
      <c r="AA469" s="3" t="inlineStr">
        <is>
          <t>other::a/div:nth-child(*)/p|id=undefined-15k715s</t>
        </is>
      </c>
    </row>
    <row r="470">
      <c r="A470" s="2" t="inlineStr">
        <is>
          <t>469</t>
        </is>
      </c>
      <c r="B470" s="2" t="inlineStr">
        <is>
          <t>1</t>
        </is>
      </c>
      <c r="C470" s="2" t="inlineStr">
        <is>
          <t>59</t>
        </is>
      </c>
      <c r="D470" s="2" t="inlineStr">
        <is>
          <t>8</t>
        </is>
      </c>
      <c r="E470" s="2" t="inlineStr">
        <is>
          <t>427</t>
        </is>
      </c>
      <c r="F470" s="7" t="inlineStr">
        <is>
          <t>serious</t>
        </is>
      </c>
      <c r="G470" s="2" t="inlineStr">
        <is>
          <t>2</t>
        </is>
      </c>
      <c r="H470" s="2" t="inlineStr">
        <is>
          <t>Serious</t>
        </is>
      </c>
      <c r="I470" s="2" t="inlineStr">
        <is>
          <t>True</t>
        </is>
      </c>
      <c r="J470" s="2" t="inlineStr"/>
      <c r="K470" s="2" t="inlineStr"/>
      <c r="L470" s="2" t="inlineStr">
        <is>
          <t>False</t>
        </is>
      </c>
      <c r="M470" s="2" t="inlineStr">
        <is>
          <t>1</t>
        </is>
      </c>
      <c r="N470" s="2" t="inlineStr">
        <is>
          <t>31</t>
        </is>
      </c>
      <c r="O470" s="2" t="inlineStr">
        <is>
          <t>1</t>
        </is>
      </c>
      <c r="P470" s="2" t="inlineStr">
        <is>
          <t>515</t>
        </is>
      </c>
      <c r="Q470" s="2" t="inlineStr">
        <is>
          <t>False</t>
        </is>
      </c>
      <c r="R470" s="2" t="inlineStr"/>
      <c r="S470" s="2" t="inlineStr">
        <is>
          <t>2</t>
        </is>
      </c>
      <c r="T470" s="2" t="inlineStr"/>
      <c r="U470" s="2" t="inlineStr"/>
      <c r="V470" s="2" t="inlineStr">
        <is>
          <t>axe-scan</t>
        </is>
      </c>
      <c r="W470" s="2" t="inlineStr">
        <is>
          <t>axe-core, axe-scan</t>
        </is>
      </c>
      <c r="X470" s="2" t="inlineStr">
        <is>
          <t>Element has insufficient color contrast of 6.98 (foreground color: #57534f- background color: #f5f5f4- font size: 10.5pt (14px)- font weight: normal). Expected contrast ratio of 7:1 | Element has insufficient color contrast of 6.98 (foreground color: #57534f, background color: #f5f5f4, font size: 10.5pt (14px), font weight: normal). Expected contrast ratio of 7:1 | Fix any of the following:
  Element has insufficient color contrast of 6.98 (foreground color: #57534f, background color: #f5f5f4, font size: 10.5pt (14px), font weight: normal). Expected contrast ratio of 7:1</t>
        </is>
      </c>
      <c r="Y470" s="2" t="inlineStr">
        <is>
          <t>&lt;p class="framer-text framer-styles-preset-4j9o9f" data-styles-preset="lXxJuvOHW" style="--framer-text-alignment:left;--framer-text-color:var(--extracted-r6o4lv- var(--token-a795a43d-b97a-4a41-bb35-6ce86fcb6033- rgb(87- 83- 79)))"&gt;Gynecologist&lt;/p&gt;</t>
        </is>
      </c>
      <c r="Z470" s="2" t="inlineStr">
        <is>
          <t>.framer-11a8vii-container &gt; .hidden-tpii5w.hidden-wap77s.ssr-variant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AA470" s="2" t="inlineStr">
        <is>
          <t>table::79)))"/gynecologist&lt;/p|.framer-11a8vii-container</t>
        </is>
      </c>
    </row>
    <row r="471">
      <c r="A471" s="3" t="inlineStr">
        <is>
          <t>470</t>
        </is>
      </c>
      <c r="B471" s="3" t="inlineStr">
        <is>
          <t>1</t>
        </is>
      </c>
      <c r="C471" s="3" t="inlineStr">
        <is>
          <t>20</t>
        </is>
      </c>
      <c r="D471" s="3" t="inlineStr">
        <is>
          <t>1</t>
        </is>
      </c>
      <c r="E471" s="3" t="inlineStr">
        <is>
          <t>428</t>
        </is>
      </c>
      <c r="F471" s="9" t="inlineStr">
        <is>
          <t>moderate</t>
        </is>
      </c>
      <c r="G471" s="3" t="inlineStr">
        <is>
          <t>3</t>
        </is>
      </c>
      <c r="H471" s="3" t="inlineStr">
        <is>
          <t>Moderate</t>
        </is>
      </c>
      <c r="I471" s="3" t="inlineStr">
        <is>
          <t>False</t>
        </is>
      </c>
      <c r="J471" s="3" t="inlineStr"/>
      <c r="K471" s="3" t="inlineStr"/>
      <c r="L471" s="3" t="inlineStr">
        <is>
          <t>False</t>
        </is>
      </c>
      <c r="M471" s="3" t="inlineStr">
        <is>
          <t>5</t>
        </is>
      </c>
      <c r="N471" s="3" t="inlineStr">
        <is>
          <t>21</t>
        </is>
      </c>
      <c r="O471" s="3" t="inlineStr">
        <is>
          <t>1</t>
        </is>
      </c>
      <c r="P471" s="3" t="inlineStr">
        <is>
          <t>624</t>
        </is>
      </c>
      <c r="Q471" s="3" t="inlineStr">
        <is>
          <t>False</t>
        </is>
      </c>
      <c r="R471" s="3" t="inlineStr"/>
      <c r="S471" s="3" t="inlineStr">
        <is>
          <t>2</t>
        </is>
      </c>
      <c r="T471" s="3" t="inlineStr"/>
      <c r="U471" s="3" t="inlineStr"/>
      <c r="V471" s="3" t="inlineStr">
        <is>
          <t>uuv</t>
        </is>
      </c>
      <c r="W471" s="3" t="inlineStr">
        <is>
          <t>oobee, uuv</t>
        </is>
      </c>
      <c r="X471" s="3" t="inlineStr">
        <is>
          <t>Fix any of the following:
  Some page content is not contained by landmarks</t>
        </is>
      </c>
      <c r="Y471" s="3" t="inlineStr">
        <is>
          <t>.hidden-11vx2ju.ssr-variant:nth-child(10) &gt; .framer-14fdeb7-container &gt; .framer-P4dMh.framer-FOa5m.framer-z62uI &gt; .framer-32dz9i</t>
        </is>
      </c>
      <c r="Z471" s="3" t="inlineStr">
        <is>
          <t>.hidden-11vx2ju.ssr-variant:nth-child(1) &gt; .framer-14fdeb7-container &gt; .framer-P4dMh.framer-FOa5m.framer-z62uI &gt; .framer-32dz9i</t>
        </is>
      </c>
      <c r="AA471" s="3" t="inlineStr">
        <is>
          <t>frame::.framerfdeb7-container/.framer-p4dmh.framer-foa5m.framer-z62ui/.framerdz9i|.hidden-11vx2ju.ssr-variant</t>
        </is>
      </c>
    </row>
    <row r="472">
      <c r="A472" s="2" t="inlineStr">
        <is>
          <t>471</t>
        </is>
      </c>
      <c r="B472" s="2" t="inlineStr">
        <is>
          <t>1</t>
        </is>
      </c>
      <c r="C472" s="2" t="inlineStr">
        <is>
          <t>20</t>
        </is>
      </c>
      <c r="D472" s="2" t="inlineStr">
        <is>
          <t>1</t>
        </is>
      </c>
      <c r="E472" s="2" t="inlineStr">
        <is>
          <t>429</t>
        </is>
      </c>
      <c r="F472" s="9" t="inlineStr">
        <is>
          <t>moderate</t>
        </is>
      </c>
      <c r="G472" s="2" t="inlineStr">
        <is>
          <t>3</t>
        </is>
      </c>
      <c r="H472" s="2" t="inlineStr">
        <is>
          <t>Moderate</t>
        </is>
      </c>
      <c r="I472" s="2" t="inlineStr">
        <is>
          <t>False</t>
        </is>
      </c>
      <c r="J472" s="2" t="inlineStr"/>
      <c r="K472" s="2" t="inlineStr"/>
      <c r="L472" s="2" t="inlineStr">
        <is>
          <t>False</t>
        </is>
      </c>
      <c r="M472" s="2" t="inlineStr">
        <is>
          <t>5</t>
        </is>
      </c>
      <c r="N472" s="2" t="inlineStr">
        <is>
          <t>21</t>
        </is>
      </c>
      <c r="O472" s="2" t="inlineStr">
        <is>
          <t>1</t>
        </is>
      </c>
      <c r="P472" s="2" t="inlineStr">
        <is>
          <t>625</t>
        </is>
      </c>
      <c r="Q472" s="2" t="inlineStr">
        <is>
          <t>False</t>
        </is>
      </c>
      <c r="R472" s="2" t="inlineStr"/>
      <c r="S472" s="2" t="inlineStr">
        <is>
          <t>2</t>
        </is>
      </c>
      <c r="T472" s="2" t="inlineStr"/>
      <c r="U472" s="2" t="inlineStr"/>
      <c r="V472" s="2" t="inlineStr">
        <is>
          <t>uuv</t>
        </is>
      </c>
      <c r="W472" s="2" t="inlineStr">
        <is>
          <t>oobee, uuv</t>
        </is>
      </c>
      <c r="X472" s="2" t="inlineStr">
        <is>
          <t>Fix any of the following:
  Some page content is not contained by landmarks</t>
        </is>
      </c>
      <c r="Y472" s="2" t="inlineStr">
        <is>
          <t>.hidden-ig87uo.ssr-variant:nth-child(10) &gt; .framer-1au0hj4-container &gt; .framer-P4dMh.framer-FOa5m.framer-z62uI &gt; .framer-32dz9i</t>
        </is>
      </c>
      <c r="Z472" s="2" t="inlineStr">
        <is>
          <t>.hidden-ig87uo.ssr-variant:nth-child(1) &gt; .framer-1au0hj4-container &gt; .framer-P4dMh.framer-FOa5m.framer-z62uI &gt; .framer-32dz9i</t>
        </is>
      </c>
      <c r="AA472" s="2" t="inlineStr">
        <is>
          <t>frame::.framerau0hj4-container/.framer-p4dmh.framer-foa5m.framer-z62ui/.framerdz9i|.hidden-ig87uo.ssr-variant</t>
        </is>
      </c>
    </row>
    <row r="473">
      <c r="A473" s="3" t="inlineStr">
        <is>
          <t>472</t>
        </is>
      </c>
      <c r="B473" s="3" t="inlineStr">
        <is>
          <t>1</t>
        </is>
      </c>
      <c r="C473" s="3" t="inlineStr">
        <is>
          <t>58</t>
        </is>
      </c>
      <c r="D473" s="3" t="inlineStr">
        <is>
          <t>9</t>
        </is>
      </c>
      <c r="E473" s="3" t="inlineStr">
        <is>
          <t>430</t>
        </is>
      </c>
      <c r="F473" s="9" t="inlineStr">
        <is>
          <t>moderate</t>
        </is>
      </c>
      <c r="G473" s="3" t="inlineStr">
        <is>
          <t>3</t>
        </is>
      </c>
      <c r="H473" s="3" t="inlineStr">
        <is>
          <t>Moderate</t>
        </is>
      </c>
      <c r="I473" s="3" t="inlineStr">
        <is>
          <t>False</t>
        </is>
      </c>
      <c r="J473" s="3" t="inlineStr"/>
      <c r="K473" s="3" t="inlineStr"/>
      <c r="L473" s="3" t="inlineStr">
        <is>
          <t>False</t>
        </is>
      </c>
      <c r="M473" s="3" t="inlineStr">
        <is>
          <t>6</t>
        </is>
      </c>
      <c r="N473" s="3" t="inlineStr">
        <is>
          <t>21</t>
        </is>
      </c>
      <c r="O473" s="3" t="inlineStr">
        <is>
          <t>1</t>
        </is>
      </c>
      <c r="P473" s="3" t="inlineStr">
        <is>
          <t>572</t>
        </is>
      </c>
      <c r="Q473" s="3" t="inlineStr">
        <is>
          <t>False</t>
        </is>
      </c>
      <c r="R473" s="3" t="inlineStr"/>
      <c r="S473" s="3" t="inlineStr">
        <is>
          <t>1</t>
        </is>
      </c>
      <c r="T473" s="3" t="inlineStr"/>
      <c r="U473" s="3" t="inlineStr"/>
      <c r="V473" s="3" t="inlineStr">
        <is>
          <t>ibm</t>
        </is>
      </c>
      <c r="W473" s="3" t="inlineStr">
        <is>
          <t>ibm</t>
        </is>
      </c>
      <c r="X473" s="3" t="inlineStr">
        <is>
          <t>Confirm this text 'O u r' is used as a heading and if so, modify to use a heading element or role | Confirm this text 'r o l e' is used as a heading and if so, modify to use a heading element or role | Confirm this text 'i n' is used as a heading and if so, modify to use a heading element or role | Confirm this text 'm o d e r n' is used as a heading and if so, modify to use a heading element or role | Confirm this text 'h e a l t h c a r e' is used as a heading and if so, modify to use a heading element or role | Confirm this text 'T h e' is used as a heading and if so, modify to use a heading element or role | Confirm this text 'c o m p l e t e' is used as a heading and if so, modify to use a heading element or role | Confirm this text 'A I' is used as a heading and if so, modify to use a heading element or role | Confirm this text 'm e d i c a l' is used as a heading and if so, modify to use a heading element or role | Confirm this text 'a s s i s t a n t' is used as a heading and if so, modify to use a heading element or role</t>
        </is>
      </c>
      <c r="Y473" s="3" t="inlineStr">
        <is>
          <t>/html[1]/body[1]/div[1]/div[1]/div[2]/div[1]/div[1]/div[1]/div[1]/h1[1]/div[1]</t>
        </is>
      </c>
      <c r="Z473" s="3" t="inlineStr">
        <is>
          <t>/html[1]/body[1]/div[1]/div[1]/div[2]/div[1]/div[1]/div[1]/div[1]/h1[1]/div[1]</t>
        </is>
      </c>
      <c r="AA473" s="3" t="inlineStr">
        <is>
          <t>heading::html/body/h1|/html/body/div/div/div/div/div/div/div/h1/div</t>
        </is>
      </c>
    </row>
    <row r="474">
      <c r="A474" s="2" t="inlineStr">
        <is>
          <t>473</t>
        </is>
      </c>
      <c r="B474" s="2" t="inlineStr">
        <is>
          <t>1</t>
        </is>
      </c>
      <c r="C474" s="2" t="inlineStr">
        <is>
          <t>56</t>
        </is>
      </c>
      <c r="D474" s="2" t="inlineStr">
        <is>
          <t>3</t>
        </is>
      </c>
      <c r="E474" s="2" t="inlineStr">
        <is>
          <t>63</t>
        </is>
      </c>
      <c r="F474" s="7" t="inlineStr">
        <is>
          <t>serious</t>
        </is>
      </c>
      <c r="G474" s="2" t="inlineStr">
        <is>
          <t>2</t>
        </is>
      </c>
      <c r="H474" s="2" t="inlineStr">
        <is>
          <t>Serious</t>
        </is>
      </c>
      <c r="I474" s="2" t="inlineStr">
        <is>
          <t>False</t>
        </is>
      </c>
      <c r="J474" s="2" t="inlineStr"/>
      <c r="K474" s="2" t="inlineStr"/>
      <c r="L474" s="2" t="inlineStr">
        <is>
          <t>False</t>
        </is>
      </c>
      <c r="M474" s="2" t="inlineStr">
        <is>
          <t>5</t>
        </is>
      </c>
      <c r="N474" s="2" t="inlineStr">
        <is>
          <t>31</t>
        </is>
      </c>
      <c r="O474" s="2" t="inlineStr">
        <is>
          <t>33</t>
        </is>
      </c>
      <c r="P474" s="2" t="inlineStr">
        <is>
          <t>315</t>
        </is>
      </c>
      <c r="Q474" s="2" t="inlineStr">
        <is>
          <t>False</t>
        </is>
      </c>
      <c r="R474" s="2" t="inlineStr"/>
      <c r="S474" s="2" t="inlineStr">
        <is>
          <t>1</t>
        </is>
      </c>
      <c r="T474" s="2" t="inlineStr"/>
      <c r="U474" s="2" t="inlineStr"/>
      <c r="V474" s="2" t="inlineStr">
        <is>
          <t>html-sniffer</t>
        </is>
      </c>
      <c r="W474" s="2" t="inlineStr">
        <is>
          <t>html-sniffer</t>
        </is>
      </c>
      <c r="X474" s="2" t="inlineStr">
        <is>
          <t>This element has insufficient contrast at this conformance level. Expected a contrast ratio of at least 4.5:1, but text in this element has a contrast ratio of 1:1. Recommendation: change text colour to #767676.</t>
        </is>
      </c>
      <c r="Y474" s="2" t="inlineStr">
        <is>
          <t>span</t>
        </is>
      </c>
      <c r="Z474" s="2" t="inlineStr">
        <is>
          <t>span</t>
        </is>
      </c>
      <c r="AA474" s="2" t="inlineStr">
        <is>
          <t>other::|span|&lt;span&gt;r&lt;/span&gt;</t>
        </is>
      </c>
    </row>
    <row r="475">
      <c r="A475" s="3" t="inlineStr">
        <is>
          <t>474</t>
        </is>
      </c>
      <c r="B475" s="3" t="inlineStr">
        <is>
          <t>1</t>
        </is>
      </c>
      <c r="C475" s="3" t="inlineStr">
        <is>
          <t>22</t>
        </is>
      </c>
      <c r="D475" s="3" t="inlineStr">
        <is>
          <t>12</t>
        </is>
      </c>
      <c r="E475" s="3" t="inlineStr">
        <is>
          <t>392</t>
        </is>
      </c>
      <c r="F475" s="7" t="inlineStr">
        <is>
          <t>serious</t>
        </is>
      </c>
      <c r="G475" s="3" t="inlineStr">
        <is>
          <t>2</t>
        </is>
      </c>
      <c r="H475" s="3" t="inlineStr">
        <is>
          <t>Serious</t>
        </is>
      </c>
      <c r="I475" s="3" t="inlineStr">
        <is>
          <t>False</t>
        </is>
      </c>
      <c r="J475" s="3" t="inlineStr"/>
      <c r="K475" s="3" t="inlineStr"/>
      <c r="L475" s="3" t="inlineStr">
        <is>
          <t>False</t>
        </is>
      </c>
      <c r="M475" s="3" t="inlineStr">
        <is>
          <t>2</t>
        </is>
      </c>
      <c r="N475" s="3" t="inlineStr">
        <is>
          <t>31</t>
        </is>
      </c>
      <c r="O475" s="3" t="inlineStr">
        <is>
          <t>5</t>
        </is>
      </c>
      <c r="P475" s="3" t="inlineStr">
        <is>
          <t>445</t>
        </is>
      </c>
      <c r="Q475" s="3" t="inlineStr">
        <is>
          <t>False</t>
        </is>
      </c>
      <c r="R475" s="3" t="inlineStr"/>
      <c r="S475" s="3" t="inlineStr">
        <is>
          <t>1</t>
        </is>
      </c>
      <c r="T475" s="3" t="inlineStr"/>
      <c r="U475" s="3" t="inlineStr"/>
      <c r="V475" s="3" t="inlineStr">
        <is>
          <t>html-sniffer</t>
        </is>
      </c>
      <c r="W475" s="3" t="inlineStr">
        <is>
          <t>html-sniffer</t>
        </is>
      </c>
      <c r="X475" s="3" t="inlineStr">
        <is>
          <t>This element has insufficient contrast at this conformance level. Expected a contrast ratio of at least 7:1, but text in this element has a contrast ratio of 1:1. Recommendation: change text colour to #595959.</t>
        </is>
      </c>
      <c r="Y475" s="3" t="inlineStr">
        <is>
          <t>p</t>
        </is>
      </c>
      <c r="Z475" s="3" t="inlineStr">
        <is>
          <t>p</t>
        </is>
      </c>
      <c r="AA475" s="3" t="inlineStr">
        <is>
          <t>table::p|p|&lt;p</t>
        </is>
      </c>
    </row>
    <row r="476">
      <c r="A476" s="2" t="inlineStr">
        <is>
          <t>475</t>
        </is>
      </c>
      <c r="B476" s="2" t="inlineStr">
        <is>
          <t>1</t>
        </is>
      </c>
      <c r="C476" s="2" t="inlineStr">
        <is>
          <t>5</t>
        </is>
      </c>
      <c r="D476" s="2" t="inlineStr">
        <is>
          <t>4</t>
        </is>
      </c>
      <c r="E476" s="2" t="inlineStr">
        <is>
          <t>431</t>
        </is>
      </c>
      <c r="F476" s="7" t="inlineStr">
        <is>
          <t>serious</t>
        </is>
      </c>
      <c r="G476" s="2" t="inlineStr">
        <is>
          <t>2</t>
        </is>
      </c>
      <c r="H476" s="2" t="inlineStr">
        <is>
          <t>Serious</t>
        </is>
      </c>
      <c r="I476" s="2" t="inlineStr">
        <is>
          <t>False</t>
        </is>
      </c>
      <c r="J476" s="2" t="inlineStr"/>
      <c r="K476" s="2" t="inlineStr"/>
      <c r="L476" s="2" t="inlineStr">
        <is>
          <t>False</t>
        </is>
      </c>
      <c r="M476" s="2" t="inlineStr">
        <is>
          <t>6</t>
        </is>
      </c>
      <c r="N476" s="2" t="inlineStr">
        <is>
          <t>31</t>
        </is>
      </c>
      <c r="O476" s="2" t="inlineStr">
        <is>
          <t>2</t>
        </is>
      </c>
      <c r="P476" s="2" t="inlineStr">
        <is>
          <t>26</t>
        </is>
      </c>
      <c r="Q476" s="2" t="inlineStr">
        <is>
          <t>False</t>
        </is>
      </c>
      <c r="R476" s="2" t="inlineStr"/>
      <c r="S476" s="2" t="inlineStr">
        <is>
          <t>1</t>
        </is>
      </c>
      <c r="T476" s="2" t="inlineStr"/>
      <c r="U476" s="2" t="inlineStr"/>
      <c r="V476" s="2" t="inlineStr">
        <is>
          <t>ibm</t>
        </is>
      </c>
      <c r="W476" s="2" t="inlineStr">
        <is>
          <t>ibm</t>
        </is>
      </c>
      <c r="X476" s="2" t="inlineStr">
        <is>
          <t>Content is not within a landmark element</t>
        </is>
      </c>
      <c r="Y476" s="2" t="inlineStr">
        <is>
          <t>/html[1]/body[1]/div[1]/div[1]/div[7]/div[1]/div[2]/div[1]/div[1]/div[1]/div[2]/div[1]/div[1]/div[1]/div[2]/p[1]</t>
        </is>
      </c>
      <c r="Z476" s="2" t="inlineStr">
        <is>
          <t>/html[1]/body[1]/div[1]/div[1]/div[7]/div[1]/div[2]/div[1]/div[1]/div[1]/div[2]/div[1]/div[1]/div[1]/div[2]/p[1]</t>
        </is>
      </c>
      <c r="AA476" s="2" t="inlineStr">
        <is>
          <t>other::html/body/p|/html/body/div/div/div/div/div/div/div/div/div/div/div/div/div/p</t>
        </is>
      </c>
    </row>
    <row r="477">
      <c r="A477" s="3" t="inlineStr">
        <is>
          <t>476</t>
        </is>
      </c>
      <c r="B477" s="3" t="inlineStr">
        <is>
          <t>1</t>
        </is>
      </c>
      <c r="C477" s="3" t="inlineStr">
        <is>
          <t>5</t>
        </is>
      </c>
      <c r="D477" s="3" t="inlineStr">
        <is>
          <t>9</t>
        </is>
      </c>
      <c r="E477" s="3" t="inlineStr">
        <is>
          <t>432</t>
        </is>
      </c>
      <c r="F477" s="7" t="inlineStr">
        <is>
          <t>serious</t>
        </is>
      </c>
      <c r="G477" s="3" t="inlineStr">
        <is>
          <t>2</t>
        </is>
      </c>
      <c r="H477" s="3" t="inlineStr">
        <is>
          <t>Serious</t>
        </is>
      </c>
      <c r="I477" s="3" t="inlineStr">
        <is>
          <t>False</t>
        </is>
      </c>
      <c r="J477" s="3" t="inlineStr"/>
      <c r="K477" s="3" t="inlineStr"/>
      <c r="L477" s="3" t="inlineStr">
        <is>
          <t>False</t>
        </is>
      </c>
      <c r="M477" s="3" t="inlineStr">
        <is>
          <t>3</t>
        </is>
      </c>
      <c r="N477" s="3" t="inlineStr">
        <is>
          <t>31</t>
        </is>
      </c>
      <c r="O477" s="3" t="inlineStr">
        <is>
          <t>1</t>
        </is>
      </c>
      <c r="P477" s="3" t="inlineStr">
        <is>
          <t>438</t>
        </is>
      </c>
      <c r="Q477" s="3" t="inlineStr">
        <is>
          <t>False</t>
        </is>
      </c>
      <c r="R477" s="3" t="inlineStr"/>
      <c r="S477" s="3" t="inlineStr">
        <is>
          <t>1</t>
        </is>
      </c>
      <c r="T477" s="3" t="inlineStr"/>
      <c r="U477" s="3" t="inlineStr"/>
      <c r="V477" s="3" t="inlineStr">
        <is>
          <t>ibm</t>
        </is>
      </c>
      <c r="W477" s="3" t="inlineStr">
        <is>
          <t>ibm</t>
        </is>
      </c>
      <c r="X477" s="3" t="inlineStr">
        <is>
          <t>Content is not within a landmark element</t>
        </is>
      </c>
      <c r="Y477" s="3" t="inlineStr">
        <is>
          <t>/html[1]/body[1]/div[1]/div[1]/div[7]/div[1]/div[2]/div[1]/div[1]/div[1]/div[2]/div[1]/div[1]/div[1]/div[1]/h6[1]</t>
        </is>
      </c>
      <c r="Z477" s="3" t="inlineStr">
        <is>
          <t>/html[1]/body[1]/div[1]/div[1]/div[7]/div[1]/div[2]/div[1]/div[1]/div[1]/div[2]/div[1]/div[1]/div[1]/div[1]/h6[1]</t>
        </is>
      </c>
      <c r="AA477" s="3" t="inlineStr">
        <is>
          <t>heading::html/body/h6|/html/body/div/div/div/div/div/div/div/div/div/div/div/div/div/h6</t>
        </is>
      </c>
    </row>
    <row r="478">
      <c r="A478" s="2" t="inlineStr">
        <is>
          <t>477</t>
        </is>
      </c>
      <c r="B478" s="2" t="inlineStr">
        <is>
          <t>1</t>
        </is>
      </c>
      <c r="C478" s="2" t="inlineStr">
        <is>
          <t>8</t>
        </is>
      </c>
      <c r="D478" s="2" t="inlineStr">
        <is>
          <t>6</t>
        </is>
      </c>
      <c r="E478" s="2" t="inlineStr">
        <is>
          <t>433</t>
        </is>
      </c>
      <c r="F478" s="7" t="inlineStr">
        <is>
          <t>serious</t>
        </is>
      </c>
      <c r="G478" s="2" t="inlineStr">
        <is>
          <t>2</t>
        </is>
      </c>
      <c r="H478" s="2" t="inlineStr">
        <is>
          <t>Serious</t>
        </is>
      </c>
      <c r="I478" s="2" t="inlineStr">
        <is>
          <t>True</t>
        </is>
      </c>
      <c r="J478" s="2" t="inlineStr"/>
      <c r="K478" s="2" t="inlineStr"/>
      <c r="L478" s="2" t="inlineStr">
        <is>
          <t>False</t>
        </is>
      </c>
      <c r="M478" s="2" t="inlineStr">
        <is>
          <t>6</t>
        </is>
      </c>
      <c r="N478" s="2" t="inlineStr">
        <is>
          <t>31</t>
        </is>
      </c>
      <c r="O478" s="2" t="inlineStr">
        <is>
          <t>1</t>
        </is>
      </c>
      <c r="P478" s="2" t="inlineStr">
        <is>
          <t>246</t>
        </is>
      </c>
      <c r="Q478" s="2" t="inlineStr">
        <is>
          <t>False</t>
        </is>
      </c>
      <c r="R478" s="2" t="inlineStr"/>
      <c r="S478" s="2" t="inlineStr">
        <is>
          <t>1</t>
        </is>
      </c>
      <c r="T478" s="2" t="inlineStr"/>
      <c r="U478" s="2" t="inlineStr"/>
      <c r="V478" s="2" t="inlineStr">
        <is>
          <t>nu-html-checker</t>
        </is>
      </c>
      <c r="W478" s="2" t="inlineStr">
        <is>
          <t>nu-html-checker</t>
        </is>
      </c>
      <c r="X478" s="2" t="inlineStr">
        <is>
          <t>Attribute “d” not allowed on element “g” at this point. | Attribute “height” not allowed on element “g” at this point. | Attribute “width” not allowed on element “g” at this point.</t>
        </is>
      </c>
      <c r="Y47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Z478"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AA478" s="2" t="inlineStr">
        <is>
          <t>form::width="81.99999796798588px"/&lt;g/d="|id=tk6skcvak</t>
        </is>
      </c>
    </row>
    <row r="479">
      <c r="A479" s="3" t="inlineStr">
        <is>
          <t>478</t>
        </is>
      </c>
      <c r="B479" s="3" t="inlineStr">
        <is>
          <t>1</t>
        </is>
      </c>
      <c r="C479" s="3" t="inlineStr">
        <is>
          <t>8</t>
        </is>
      </c>
      <c r="D479" s="3" t="inlineStr">
        <is>
          <t>6</t>
        </is>
      </c>
      <c r="E479" s="3" t="inlineStr">
        <is>
          <t>434</t>
        </is>
      </c>
      <c r="F479" s="7" t="inlineStr">
        <is>
          <t>serious</t>
        </is>
      </c>
      <c r="G479" s="3" t="inlineStr">
        <is>
          <t>2</t>
        </is>
      </c>
      <c r="H479" s="3" t="inlineStr">
        <is>
          <t>Serious</t>
        </is>
      </c>
      <c r="I479" s="3" t="inlineStr">
        <is>
          <t>True</t>
        </is>
      </c>
      <c r="J479" s="3" t="inlineStr"/>
      <c r="K479" s="3" t="inlineStr"/>
      <c r="L479" s="3" t="inlineStr">
        <is>
          <t>False</t>
        </is>
      </c>
      <c r="M479" s="3" t="inlineStr">
        <is>
          <t>6</t>
        </is>
      </c>
      <c r="N479" s="3" t="inlineStr">
        <is>
          <t>31</t>
        </is>
      </c>
      <c r="O479" s="3" t="inlineStr">
        <is>
          <t>1</t>
        </is>
      </c>
      <c r="P479" s="3" t="inlineStr">
        <is>
          <t>247</t>
        </is>
      </c>
      <c r="Q479" s="3" t="inlineStr">
        <is>
          <t>False</t>
        </is>
      </c>
      <c r="R479" s="3" t="inlineStr"/>
      <c r="S479" s="3" t="inlineStr">
        <is>
          <t>1</t>
        </is>
      </c>
      <c r="T479" s="3" t="inlineStr"/>
      <c r="U479" s="3" t="inlineStr"/>
      <c r="V479" s="3" t="inlineStr">
        <is>
          <t>nu-html-checker</t>
        </is>
      </c>
      <c r="W479" s="3" t="inlineStr">
        <is>
          <t>nu-html-checker</t>
        </is>
      </c>
      <c r="X479" s="3" t="inlineStr">
        <is>
          <t>Attribute “d” not allowed on element “g” at this point. | Attribute “height” not allowed on element “g” at this point. | Attribute “width” not allowed on element “g” at this point.</t>
        </is>
      </c>
      <c r="Y479"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Z479"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AA479" s="3" t="inlineStr">
        <is>
          <t>form::0)"/width="81.99999796798602px"/&lt;path|id=lppyl_vtu</t>
        </is>
      </c>
    </row>
    <row r="480">
      <c r="A480" s="2" t="inlineStr">
        <is>
          <t>479</t>
        </is>
      </c>
      <c r="B480" s="2" t="inlineStr">
        <is>
          <t>1</t>
        </is>
      </c>
      <c r="C480" s="2" t="inlineStr">
        <is>
          <t>8</t>
        </is>
      </c>
      <c r="D480" s="2" t="inlineStr">
        <is>
          <t>6</t>
        </is>
      </c>
      <c r="E480" s="2" t="inlineStr">
        <is>
          <t>435</t>
        </is>
      </c>
      <c r="F480" s="7" t="inlineStr">
        <is>
          <t>serious</t>
        </is>
      </c>
      <c r="G480" s="2" t="inlineStr">
        <is>
          <t>2</t>
        </is>
      </c>
      <c r="H480" s="2" t="inlineStr">
        <is>
          <t>Serious</t>
        </is>
      </c>
      <c r="I480" s="2" t="inlineStr">
        <is>
          <t>True</t>
        </is>
      </c>
      <c r="J480" s="2" t="inlineStr"/>
      <c r="K480" s="2" t="inlineStr"/>
      <c r="L480" s="2" t="inlineStr">
        <is>
          <t>False</t>
        </is>
      </c>
      <c r="M480" s="2" t="inlineStr">
        <is>
          <t>6</t>
        </is>
      </c>
      <c r="N480" s="2" t="inlineStr">
        <is>
          <t>31</t>
        </is>
      </c>
      <c r="O480" s="2" t="inlineStr">
        <is>
          <t>1</t>
        </is>
      </c>
      <c r="P480" s="2" t="inlineStr">
        <is>
          <t>248</t>
        </is>
      </c>
      <c r="Q480" s="2" t="inlineStr">
        <is>
          <t>False</t>
        </is>
      </c>
      <c r="R480" s="2" t="inlineStr"/>
      <c r="S480" s="2" t="inlineStr">
        <is>
          <t>1</t>
        </is>
      </c>
      <c r="T480" s="2" t="inlineStr"/>
      <c r="U480" s="2" t="inlineStr"/>
      <c r="V480" s="2" t="inlineStr">
        <is>
          <t>nu-html-checker</t>
        </is>
      </c>
      <c r="W480" s="2" t="inlineStr">
        <is>
          <t>nu-html-checker</t>
        </is>
      </c>
      <c r="X480" s="2" t="inlineStr">
        <is>
          <t>Attribute “d” not allowed on element “g” at this point. | Attribute “height” not allowed on element “g” at this point. | Attribute “width” not allowed on element “g” at this point.</t>
        </is>
      </c>
      <c r="Y480"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Z480"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AA480" s="2" t="inlineStr">
        <is>
          <t>form::1)"/width="44.00000094979722px"/&lt;path|id=ai8z8uprz</t>
        </is>
      </c>
    </row>
    <row r="481">
      <c r="A481" s="3" t="inlineStr">
        <is>
          <t>480</t>
        </is>
      </c>
      <c r="B481" s="3" t="inlineStr">
        <is>
          <t>1</t>
        </is>
      </c>
      <c r="C481" s="3" t="inlineStr">
        <is>
          <t>8</t>
        </is>
      </c>
      <c r="D481" s="3" t="inlineStr">
        <is>
          <t>6</t>
        </is>
      </c>
      <c r="E481" s="3" t="inlineStr">
        <is>
          <t>436</t>
        </is>
      </c>
      <c r="F481" s="7" t="inlineStr">
        <is>
          <t>serious</t>
        </is>
      </c>
      <c r="G481" s="3" t="inlineStr">
        <is>
          <t>2</t>
        </is>
      </c>
      <c r="H481" s="3" t="inlineStr">
        <is>
          <t>Serious</t>
        </is>
      </c>
      <c r="I481" s="3" t="inlineStr">
        <is>
          <t>True</t>
        </is>
      </c>
      <c r="J481" s="3" t="inlineStr"/>
      <c r="K481" s="3" t="inlineStr"/>
      <c r="L481" s="3" t="inlineStr">
        <is>
          <t>False</t>
        </is>
      </c>
      <c r="M481" s="3" t="inlineStr">
        <is>
          <t>6</t>
        </is>
      </c>
      <c r="N481" s="3" t="inlineStr">
        <is>
          <t>31</t>
        </is>
      </c>
      <c r="O481" s="3" t="inlineStr">
        <is>
          <t>1</t>
        </is>
      </c>
      <c r="P481" s="3" t="inlineStr">
        <is>
          <t>249</t>
        </is>
      </c>
      <c r="Q481" s="3" t="inlineStr">
        <is>
          <t>False</t>
        </is>
      </c>
      <c r="R481" s="3" t="inlineStr"/>
      <c r="S481" s="3" t="inlineStr">
        <is>
          <t>1</t>
        </is>
      </c>
      <c r="T481" s="3" t="inlineStr"/>
      <c r="U481" s="3" t="inlineStr"/>
      <c r="V481" s="3" t="inlineStr">
        <is>
          <t>nu-html-checker</t>
        </is>
      </c>
      <c r="W481" s="3" t="inlineStr">
        <is>
          <t>nu-html-checker</t>
        </is>
      </c>
      <c r="X481" s="3" t="inlineStr">
        <is>
          <t>Attribute “d” not allowed on element “g” at this point. | Attribute “height” not allowed on element “g” at this point. | Attribute “width” not allowed on element “g” at this point.</t>
        </is>
      </c>
      <c r="Y481"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Z481"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AA481" s="3" t="inlineStr">
        <is>
          <t>form::2)"/width="56.99999935877531px"/&lt;path|id=xsqs5ugim</t>
        </is>
      </c>
    </row>
    <row r="482">
      <c r="A482" s="2" t="inlineStr">
        <is>
          <t>481</t>
        </is>
      </c>
      <c r="B482" s="2" t="inlineStr">
        <is>
          <t>1</t>
        </is>
      </c>
      <c r="C482" s="2" t="inlineStr">
        <is>
          <t>8</t>
        </is>
      </c>
      <c r="D482" s="2" t="inlineStr">
        <is>
          <t>6</t>
        </is>
      </c>
      <c r="E482" s="2" t="inlineStr">
        <is>
          <t>437</t>
        </is>
      </c>
      <c r="F482" s="7" t="inlineStr">
        <is>
          <t>serious</t>
        </is>
      </c>
      <c r="G482" s="2" t="inlineStr">
        <is>
          <t>2</t>
        </is>
      </c>
      <c r="H482" s="2" t="inlineStr">
        <is>
          <t>Serious</t>
        </is>
      </c>
      <c r="I482" s="2" t="inlineStr">
        <is>
          <t>True</t>
        </is>
      </c>
      <c r="J482" s="2" t="inlineStr"/>
      <c r="K482" s="2" t="inlineStr"/>
      <c r="L482" s="2" t="inlineStr">
        <is>
          <t>False</t>
        </is>
      </c>
      <c r="M482" s="2" t="inlineStr">
        <is>
          <t>6</t>
        </is>
      </c>
      <c r="N482" s="2" t="inlineStr">
        <is>
          <t>31</t>
        </is>
      </c>
      <c r="O482" s="2" t="inlineStr">
        <is>
          <t>1</t>
        </is>
      </c>
      <c r="P482" s="2" t="inlineStr">
        <is>
          <t>250</t>
        </is>
      </c>
      <c r="Q482" s="2" t="inlineStr">
        <is>
          <t>False</t>
        </is>
      </c>
      <c r="R482" s="2" t="inlineStr"/>
      <c r="S482" s="2" t="inlineStr">
        <is>
          <t>1</t>
        </is>
      </c>
      <c r="T482" s="2" t="inlineStr"/>
      <c r="U482" s="2" t="inlineStr"/>
      <c r="V482" s="2" t="inlineStr">
        <is>
          <t>nu-html-checker</t>
        </is>
      </c>
      <c r="W482" s="2" t="inlineStr">
        <is>
          <t>nu-html-checker</t>
        </is>
      </c>
      <c r="X482" s="2" t="inlineStr">
        <is>
          <t>Attribute “d” not allowed on element “g” at this point. | Attribute “height” not allowed on element “g” at this point. | Attribute “width” not allowed on element “g” at this point.</t>
        </is>
      </c>
      <c r="Y482"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Z482"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AA482" s="2" t="inlineStr">
        <is>
          <t>form::1)"/width="37.00000028415889px"/&lt;path|id=ahssp2xik</t>
        </is>
      </c>
    </row>
    <row r="483">
      <c r="A483" s="3" t="inlineStr">
        <is>
          <t>482</t>
        </is>
      </c>
      <c r="B483" s="3" t="inlineStr">
        <is>
          <t>1</t>
        </is>
      </c>
      <c r="C483" s="3" t="inlineStr">
        <is>
          <t>8</t>
        </is>
      </c>
      <c r="D483" s="3" t="inlineStr">
        <is>
          <t>6</t>
        </is>
      </c>
      <c r="E483" s="3" t="inlineStr">
        <is>
          <t>438</t>
        </is>
      </c>
      <c r="F483" s="7" t="inlineStr">
        <is>
          <t>serious</t>
        </is>
      </c>
      <c r="G483" s="3" t="inlineStr">
        <is>
          <t>2</t>
        </is>
      </c>
      <c r="H483" s="3" t="inlineStr">
        <is>
          <t>Serious</t>
        </is>
      </c>
      <c r="I483" s="3" t="inlineStr">
        <is>
          <t>True</t>
        </is>
      </c>
      <c r="J483" s="3" t="inlineStr"/>
      <c r="K483" s="3" t="inlineStr"/>
      <c r="L483" s="3" t="inlineStr">
        <is>
          <t>False</t>
        </is>
      </c>
      <c r="M483" s="3" t="inlineStr">
        <is>
          <t>6</t>
        </is>
      </c>
      <c r="N483" s="3" t="inlineStr">
        <is>
          <t>31</t>
        </is>
      </c>
      <c r="O483" s="3" t="inlineStr">
        <is>
          <t>1</t>
        </is>
      </c>
      <c r="P483" s="3" t="inlineStr">
        <is>
          <t>251</t>
        </is>
      </c>
      <c r="Q483" s="3" t="inlineStr">
        <is>
          <t>False</t>
        </is>
      </c>
      <c r="R483" s="3" t="inlineStr"/>
      <c r="S483" s="3" t="inlineStr">
        <is>
          <t>1</t>
        </is>
      </c>
      <c r="T483" s="3" t="inlineStr"/>
      <c r="U483" s="3" t="inlineStr"/>
      <c r="V483" s="3" t="inlineStr">
        <is>
          <t>nu-html-checker</t>
        </is>
      </c>
      <c r="W483" s="3" t="inlineStr">
        <is>
          <t>nu-html-checker</t>
        </is>
      </c>
      <c r="X483" s="3" t="inlineStr">
        <is>
          <t>Attribute “d” not allowed on element “g” at this point. | Attribute “height” not allowed on element “g” at this point. | Attribute “width” not allowed on element “g” at this point.</t>
        </is>
      </c>
      <c r="Y483"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Z483"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AA483" s="3" t="inlineStr">
        <is>
          <t>form::3)"/width="66.00000036602341px"/&lt;path|id=dfuurdglo</t>
        </is>
      </c>
    </row>
    <row r="484">
      <c r="A484" s="2" t="inlineStr">
        <is>
          <t>483</t>
        </is>
      </c>
      <c r="B484" s="2" t="inlineStr">
        <is>
          <t>1</t>
        </is>
      </c>
      <c r="C484" s="2" t="inlineStr">
        <is>
          <t>8</t>
        </is>
      </c>
      <c r="D484" s="2" t="inlineStr">
        <is>
          <t>6</t>
        </is>
      </c>
      <c r="E484" s="2" t="inlineStr">
        <is>
          <t>439</t>
        </is>
      </c>
      <c r="F484" s="7" t="inlineStr">
        <is>
          <t>serious</t>
        </is>
      </c>
      <c r="G484" s="2" t="inlineStr">
        <is>
          <t>2</t>
        </is>
      </c>
      <c r="H484" s="2" t="inlineStr">
        <is>
          <t>Serious</t>
        </is>
      </c>
      <c r="I484" s="2" t="inlineStr">
        <is>
          <t>True</t>
        </is>
      </c>
      <c r="J484" s="2" t="inlineStr"/>
      <c r="K484" s="2" t="inlineStr"/>
      <c r="L484" s="2" t="inlineStr">
        <is>
          <t>False</t>
        </is>
      </c>
      <c r="M484" s="2" t="inlineStr">
        <is>
          <t>6</t>
        </is>
      </c>
      <c r="N484" s="2" t="inlineStr">
        <is>
          <t>31</t>
        </is>
      </c>
      <c r="O484" s="2" t="inlineStr">
        <is>
          <t>1</t>
        </is>
      </c>
      <c r="P484" s="2" t="inlineStr">
        <is>
          <t>252</t>
        </is>
      </c>
      <c r="Q484" s="2" t="inlineStr">
        <is>
          <t>False</t>
        </is>
      </c>
      <c r="R484" s="2" t="inlineStr"/>
      <c r="S484" s="2" t="inlineStr">
        <is>
          <t>1</t>
        </is>
      </c>
      <c r="T484" s="2" t="inlineStr"/>
      <c r="U484" s="2" t="inlineStr"/>
      <c r="V484" s="2" t="inlineStr">
        <is>
          <t>nu-html-checker</t>
        </is>
      </c>
      <c r="W484" s="2" t="inlineStr">
        <is>
          <t>nu-html-checker</t>
        </is>
      </c>
      <c r="X484" s="2" t="inlineStr">
        <is>
          <t>Attribute “d” not allowed on element “g” at this point. | Attribute “height” not allowed on element “g” at this point. | Attribute “width” not allowed on element “g” at this point.</t>
        </is>
      </c>
      <c r="Y484"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Z484"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AA484" s="2" t="inlineStr">
        <is>
          <t>form::1)"/width="94px"/&lt;path|id=bgtbinnjh</t>
        </is>
      </c>
    </row>
    <row r="485">
      <c r="A485" s="3" t="inlineStr">
        <is>
          <t>484</t>
        </is>
      </c>
      <c r="B485" s="3" t="inlineStr">
        <is>
          <t>1</t>
        </is>
      </c>
      <c r="C485" s="3" t="inlineStr">
        <is>
          <t>19</t>
        </is>
      </c>
      <c r="D485" s="3" t="inlineStr">
        <is>
          <t>6</t>
        </is>
      </c>
      <c r="E485" s="3" t="inlineStr">
        <is>
          <t>440</t>
        </is>
      </c>
      <c r="F485" s="7" t="inlineStr">
        <is>
          <t>serious</t>
        </is>
      </c>
      <c r="G485" s="3" t="inlineStr">
        <is>
          <t>2</t>
        </is>
      </c>
      <c r="H485" s="3" t="inlineStr">
        <is>
          <t>Serious</t>
        </is>
      </c>
      <c r="I485" s="3" t="inlineStr">
        <is>
          <t>True</t>
        </is>
      </c>
      <c r="J485" s="3" t="inlineStr"/>
      <c r="K485" s="3" t="inlineStr"/>
      <c r="L485" s="3" t="inlineStr">
        <is>
          <t>False</t>
        </is>
      </c>
      <c r="M485" s="3" t="inlineStr">
        <is>
          <t>6</t>
        </is>
      </c>
      <c r="N485" s="3" t="inlineStr">
        <is>
          <t>31</t>
        </is>
      </c>
      <c r="O485" s="3" t="inlineStr">
        <is>
          <t>1</t>
        </is>
      </c>
      <c r="P485" s="3" t="inlineStr">
        <is>
          <t>253</t>
        </is>
      </c>
      <c r="Q485" s="3" t="inlineStr">
        <is>
          <t>False</t>
        </is>
      </c>
      <c r="R485" s="3" t="inlineStr"/>
      <c r="S485" s="3" t="inlineStr">
        <is>
          <t>1</t>
        </is>
      </c>
      <c r="T485" s="3" t="inlineStr"/>
      <c r="U485" s="3" t="inlineStr"/>
      <c r="V485" s="3" t="inlineStr">
        <is>
          <t>nu-html-checker</t>
        </is>
      </c>
      <c r="W485" s="3" t="inlineStr">
        <is>
          <t>nu-html-checker</t>
        </is>
      </c>
      <c r="X485" s="3" t="inlineStr">
        <is>
          <t>Bad value  for attribute “src” on element “img”: Illegal character after “ta:”. “&lt;” is not allowed.</t>
        </is>
      </c>
      <c r="Y485"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Z485" s="3" t="inlineStr">
        <is>
          <t>ist-item"&gt;&lt;img alt="" class="framer-XgdfK framer-8oz3is" src="data:image/svg+xml,&amp;lt;svg display=&amp;quot;block&amp;quot; role=&amp;quot;presentation&amp;quot; viewBox=&amp;quot;0 0 20 20&amp;quot; xmlns=&amp;quot;http://www.w3.org/2000/svg&amp;quot;&amp;gt;&amp;lt;g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 M 4.2 4.203 C 4.491 3.375 5.337 2.878 6.202 3.026 C 7.067 3.174 7.699 3.925 7.698 4.803 C 7.698 6.003 5.898 6.602 5.898 6.602 M 5.946 9.002 L 5.952 9.002&amp;quot; fill=&amp;quot;transparent&amp;quot; height=&amp;quot;12.000013395830138px&amp;quot; id=&amp;quot;IK2bOfb4A&amp;quot; transform=&amp;quot;translate(4 4)&amp;quot; width=&amp;quot;12px&amp;quot;&amp;gt;&amp;lt;path d=&amp;quot;M 0.596 8.605 C 0.684 8.827 0.703 9.071 0.652 9.305 L 0.013 11.279 C -0.029 11.482 0.038 11.693 0.189 11.836 C 0.34 11.978 0.554 12.033 0.755 11.979 L 2.802 11.381 C 3.023 11.337 3.251 11.356 3.462 11.436 C 6.107 12.671 9.257 11.823 10.924 9.427 C 12.592 7.032 12.293 3.783 10.217 1.732 C 8.14 -0.32 4.888 -0.579 2.513 1.118 C 0.137 2.815 -0.672 5.975 0.596 8.605&amp;quot; fill=&amp;quot;transparent&amp;quot; height=&amp;quot;12.000013395830138px&amp;quot; id=&amp;quot;pZs2wPmF_&amp;quot; stroke-dasharray=&amp;quot;&amp;quot; stroke-linecap=&amp;quot;round&amp;quot; stroke-linejoin=&amp;quot;round&amp;quot; stroke-width=&amp;quot;1.5&amp;quot; stroke=&amp;quot;rgb(0, 0, 0)&amp;quot; width=&amp;quot;12px&amp;quot;/&amp;gt;&amp;lt;path d=&amp;quot;M 0 1.203 C 0.291 0.375 1.137 -0.122 2.002 0.026 C 2.867 0.174 3.499 0.925 3.498 1.803 C 3.498 3.003 1.698 3.603 1.698 3.603 M 1.746 6.003 L 1.752 6.003&amp;quot; fill=&amp;quot;transparent&amp;quot; height=&amp;quot;6.002527713775635px&amp;quot; id=&amp;quot;QVIMhPkLn&amp;quot; stroke-dasharray=&amp;quot;&amp;quot; stroke-linecap=&amp;quot;round&amp;quot; stroke-linejoin=&amp;quot;round&amp;quot; stroke-width=&amp;quot;1.5&amp;quot; stroke=&amp;quot;rgb(0, 0, 0)&amp;quot; transform=&amp;quot;translate(4.2 3)&amp;quot; width=&amp;quot;3.497813672743919px&amp;quot;/&amp;gt;&amp;lt;/g&amp;gt;&amp;lt;/svg&amp;gt;"&gt;&lt;div c</t>
        </is>
      </c>
      <c r="AA485" s="3" t="inlineStr">
        <is>
          <t>form::svg&amp;gt;"/&lt;div/c|ist-item"</t>
        </is>
      </c>
    </row>
    <row r="486">
      <c r="A486" s="2" t="inlineStr">
        <is>
          <t>485</t>
        </is>
      </c>
      <c r="B486" s="2" t="inlineStr">
        <is>
          <t>1</t>
        </is>
      </c>
      <c r="C486" s="2" t="inlineStr">
        <is>
          <t>11</t>
        </is>
      </c>
      <c r="D486" s="2" t="inlineStr">
        <is>
          <t>1</t>
        </is>
      </c>
      <c r="E486" s="2" t="inlineStr">
        <is>
          <t>441</t>
        </is>
      </c>
      <c r="F486" s="7" t="inlineStr">
        <is>
          <t>serious</t>
        </is>
      </c>
      <c r="G486" s="2" t="inlineStr">
        <is>
          <t>2</t>
        </is>
      </c>
      <c r="H486" s="2" t="inlineStr">
        <is>
          <t>Serious</t>
        </is>
      </c>
      <c r="I486" s="2" t="inlineStr">
        <is>
          <t>True</t>
        </is>
      </c>
      <c r="J486" s="2" t="inlineStr"/>
      <c r="K486" s="2" t="inlineStr"/>
      <c r="L486" s="2" t="inlineStr">
        <is>
          <t>False</t>
        </is>
      </c>
      <c r="M486" s="2" t="inlineStr">
        <is>
          <t>1</t>
        </is>
      </c>
      <c r="N486" s="2" t="inlineStr">
        <is>
          <t>31</t>
        </is>
      </c>
      <c r="O486" s="2" t="inlineStr">
        <is>
          <t>1</t>
        </is>
      </c>
      <c r="P486" s="2" t="inlineStr">
        <is>
          <t>516</t>
        </is>
      </c>
      <c r="Q486" s="2" t="inlineStr">
        <is>
          <t>False</t>
        </is>
      </c>
      <c r="R486" s="2" t="inlineStr"/>
      <c r="S486" s="2" t="inlineStr">
        <is>
          <t>1</t>
        </is>
      </c>
      <c r="T486" s="2" t="inlineStr"/>
      <c r="U486" s="2" t="inlineStr"/>
      <c r="V486" s="2" t="inlineStr">
        <is>
          <t>axe-scan</t>
        </is>
      </c>
      <c r="W486" s="2" t="inlineStr">
        <is>
          <t>axe-scan</t>
        </is>
      </c>
      <c r="X486" s="2" t="inlineStr">
        <is>
          <t>Element's background color could not be determined because it's partially obscured by another element</t>
        </is>
      </c>
      <c r="Y486" s="2" t="inlineStr">
        <is>
          <t>&lt;p class="framer-text framer-styles-preset-172wgpo" data-styles-preset="HIRhSQyl3" dir="auto"&gt;Clinical Decision Support is now live&lt;/p&gt;</t>
        </is>
      </c>
      <c r="Z486" s="2" t="inlineStr">
        <is>
          <t>.ticker-item &gt; .framer-111zay[data-framer-name="text-wrapper"] &gt; .framer-1grmfby[data-framer-component-type="RichTextContainer"] &gt; .framer-styles-preset-172wgpo[data-styles-preset="HIRhSQyl3"][dir="auto"]</t>
        </is>
      </c>
      <c r="AA486" s="2" t="inlineStr">
        <is>
          <t>list::now/live&lt;/p|.ticker-item</t>
        </is>
      </c>
    </row>
    <row r="487">
      <c r="A487" s="3" t="inlineStr">
        <is>
          <t>486</t>
        </is>
      </c>
      <c r="B487" s="3" t="inlineStr">
        <is>
          <t>1</t>
        </is>
      </c>
      <c r="C487" s="3" t="inlineStr">
        <is>
          <t>56</t>
        </is>
      </c>
      <c r="D487" s="3" t="inlineStr">
        <is>
          <t>3</t>
        </is>
      </c>
      <c r="E487" s="3" t="inlineStr">
        <is>
          <t>63</t>
        </is>
      </c>
      <c r="F487" s="7" t="inlineStr">
        <is>
          <t>serious</t>
        </is>
      </c>
      <c r="G487" s="3" t="inlineStr">
        <is>
          <t>2</t>
        </is>
      </c>
      <c r="H487" s="3" t="inlineStr">
        <is>
          <t>Serious</t>
        </is>
      </c>
      <c r="I487" s="3" t="inlineStr">
        <is>
          <t>False</t>
        </is>
      </c>
      <c r="J487" s="3" t="inlineStr"/>
      <c r="K487" s="3" t="inlineStr"/>
      <c r="L487" s="3" t="inlineStr">
        <is>
          <t>False</t>
        </is>
      </c>
      <c r="M487" s="3" t="inlineStr">
        <is>
          <t>5</t>
        </is>
      </c>
      <c r="N487" s="3" t="inlineStr">
        <is>
          <t>31</t>
        </is>
      </c>
      <c r="O487" s="3" t="inlineStr">
        <is>
          <t>33</t>
        </is>
      </c>
      <c r="P487" s="3" t="inlineStr">
        <is>
          <t>315</t>
        </is>
      </c>
      <c r="Q487" s="3" t="inlineStr">
        <is>
          <t>False</t>
        </is>
      </c>
      <c r="R487" s="3" t="inlineStr"/>
      <c r="S487" s="3" t="inlineStr">
        <is>
          <t>1</t>
        </is>
      </c>
      <c r="T487" s="3" t="inlineStr"/>
      <c r="U487" s="3" t="inlineStr"/>
      <c r="V487" s="3" t="inlineStr">
        <is>
          <t>html-sniffer</t>
        </is>
      </c>
      <c r="W487" s="3" t="inlineStr">
        <is>
          <t>html-sniffer</t>
        </is>
      </c>
      <c r="X487" s="3" t="inlineStr">
        <is>
          <t>This element has insufficient contrast at this conformance level. Expected a contrast ratio of at least 4.5:1, but text in this element has a contrast ratio of 1:1. Recommendation: change text colour to #767676.</t>
        </is>
      </c>
      <c r="Y487" s="3" t="inlineStr">
        <is>
          <t>span</t>
        </is>
      </c>
      <c r="Z487" s="3" t="inlineStr">
        <is>
          <t>span</t>
        </is>
      </c>
      <c r="AA487" s="3" t="inlineStr">
        <is>
          <t>other::|span|&lt;span&gt;s&lt;/span&gt;</t>
        </is>
      </c>
    </row>
    <row r="488">
      <c r="A488" s="2" t="inlineStr">
        <is>
          <t>487</t>
        </is>
      </c>
      <c r="B488" s="2" t="inlineStr">
        <is>
          <t>1</t>
        </is>
      </c>
      <c r="C488" s="2" t="inlineStr">
        <is>
          <t>56</t>
        </is>
      </c>
      <c r="D488" s="2" t="inlineStr">
        <is>
          <t>3</t>
        </is>
      </c>
      <c r="E488" s="2" t="inlineStr">
        <is>
          <t>63</t>
        </is>
      </c>
      <c r="F488" s="7" t="inlineStr">
        <is>
          <t>serious</t>
        </is>
      </c>
      <c r="G488" s="2" t="inlineStr">
        <is>
          <t>2</t>
        </is>
      </c>
      <c r="H488" s="2" t="inlineStr">
        <is>
          <t>Serious</t>
        </is>
      </c>
      <c r="I488" s="2" t="inlineStr">
        <is>
          <t>False</t>
        </is>
      </c>
      <c r="J488" s="2" t="inlineStr"/>
      <c r="K488" s="2" t="inlineStr"/>
      <c r="L488" s="2" t="inlineStr">
        <is>
          <t>False</t>
        </is>
      </c>
      <c r="M488" s="2" t="inlineStr">
        <is>
          <t>5</t>
        </is>
      </c>
      <c r="N488" s="2" t="inlineStr">
        <is>
          <t>31</t>
        </is>
      </c>
      <c r="O488" s="2" t="inlineStr">
        <is>
          <t>33</t>
        </is>
      </c>
      <c r="P488" s="2" t="inlineStr">
        <is>
          <t>315</t>
        </is>
      </c>
      <c r="Q488" s="2" t="inlineStr">
        <is>
          <t>False</t>
        </is>
      </c>
      <c r="R488" s="2" t="inlineStr"/>
      <c r="S488" s="2" t="inlineStr">
        <is>
          <t>1</t>
        </is>
      </c>
      <c r="T488" s="2" t="inlineStr"/>
      <c r="U488" s="2" t="inlineStr"/>
      <c r="V488" s="2" t="inlineStr">
        <is>
          <t>html-sniffer</t>
        </is>
      </c>
      <c r="W488" s="2" t="inlineStr">
        <is>
          <t>html-sniffer</t>
        </is>
      </c>
      <c r="X488" s="2" t="inlineStr">
        <is>
          <t>This element has insufficient contrast at this conformance level. Expected a contrast ratio of at least 4.5:1, but text in this element has a contrast ratio of 1:1. Recommendation: change text colour to #767676.</t>
        </is>
      </c>
      <c r="Y488" s="2" t="inlineStr">
        <is>
          <t>span</t>
        </is>
      </c>
      <c r="Z488" s="2" t="inlineStr">
        <is>
          <t>span</t>
        </is>
      </c>
      <c r="AA488" s="2" t="inlineStr">
        <is>
          <t>other::|span|&lt;span&gt;n&lt;/span&gt;</t>
        </is>
      </c>
    </row>
    <row r="489">
      <c r="A489" s="3" t="inlineStr">
        <is>
          <t>488</t>
        </is>
      </c>
      <c r="B489" s="3" t="inlineStr">
        <is>
          <t>1</t>
        </is>
      </c>
      <c r="C489" s="3" t="inlineStr">
        <is>
          <t>9</t>
        </is>
      </c>
      <c r="D489" s="3" t="inlineStr">
        <is>
          <t>5</t>
        </is>
      </c>
      <c r="E489" s="3" t="inlineStr">
        <is>
          <t>39</t>
        </is>
      </c>
      <c r="F489" s="7" t="inlineStr">
        <is>
          <t>serious</t>
        </is>
      </c>
      <c r="G489" s="3" t="inlineStr">
        <is>
          <t>2</t>
        </is>
      </c>
      <c r="H489" s="3" t="inlineStr">
        <is>
          <t>Serious</t>
        </is>
      </c>
      <c r="I489" s="3" t="inlineStr">
        <is>
          <t>False</t>
        </is>
      </c>
      <c r="J489" s="3" t="inlineStr"/>
      <c r="K489" s="3" t="inlineStr"/>
      <c r="L489" s="3" t="inlineStr">
        <is>
          <t>False</t>
        </is>
      </c>
      <c r="M489" s="3" t="inlineStr">
        <is>
          <t>6</t>
        </is>
      </c>
      <c r="N489" s="3" t="inlineStr">
        <is>
          <t>31</t>
        </is>
      </c>
      <c r="O489" s="3" t="inlineStr">
        <is>
          <t>11</t>
        </is>
      </c>
      <c r="P489" s="3" t="inlineStr">
        <is>
          <t>17</t>
        </is>
      </c>
      <c r="Q489" s="3" t="inlineStr">
        <is>
          <t>False</t>
        </is>
      </c>
      <c r="R489" s="3" t="inlineStr"/>
      <c r="S489" s="3" t="inlineStr">
        <is>
          <t>1</t>
        </is>
      </c>
      <c r="T489" s="3" t="inlineStr"/>
      <c r="U489" s="3" t="inlineStr"/>
      <c r="V489" s="3" t="inlineStr">
        <is>
          <t>html-sniffer</t>
        </is>
      </c>
      <c r="W489" s="3" t="inlineStr">
        <is>
          <t>html-sniffer</t>
        </is>
      </c>
      <c r="X489" s="3" t="inlineStr">
        <is>
          <t>Anchor element found with no link content and no name and/or ID attribute.</t>
        </is>
      </c>
      <c r="Y489" s="3" t="inlineStr">
        <is>
          <t>a</t>
        </is>
      </c>
      <c r="Z489" s="3" t="inlineStr">
        <is>
          <t>a</t>
        </is>
      </c>
      <c r="AA489" s="3" t="inlineStr">
        <is>
          <t>frame::a|a|&lt;a&gt;&lt;div</t>
        </is>
      </c>
    </row>
    <row r="490">
      <c r="A490" s="2" t="inlineStr">
        <is>
          <t>489</t>
        </is>
      </c>
      <c r="B490" s="2" t="inlineStr">
        <is>
          <t>1</t>
        </is>
      </c>
      <c r="C490" s="2" t="inlineStr">
        <is>
          <t>9</t>
        </is>
      </c>
      <c r="D490" s="2" t="inlineStr">
        <is>
          <t>5</t>
        </is>
      </c>
      <c r="E490" s="2" t="inlineStr">
        <is>
          <t>39</t>
        </is>
      </c>
      <c r="F490" s="7" t="inlineStr">
        <is>
          <t>serious</t>
        </is>
      </c>
      <c r="G490" s="2" t="inlineStr">
        <is>
          <t>2</t>
        </is>
      </c>
      <c r="H490" s="2" t="inlineStr">
        <is>
          <t>Serious</t>
        </is>
      </c>
      <c r="I490" s="2" t="inlineStr">
        <is>
          <t>False</t>
        </is>
      </c>
      <c r="J490" s="2" t="inlineStr"/>
      <c r="K490" s="2" t="inlineStr"/>
      <c r="L490" s="2" t="inlineStr">
        <is>
          <t>False</t>
        </is>
      </c>
      <c r="M490" s="2" t="inlineStr">
        <is>
          <t>6</t>
        </is>
      </c>
      <c r="N490" s="2" t="inlineStr">
        <is>
          <t>31</t>
        </is>
      </c>
      <c r="O490" s="2" t="inlineStr">
        <is>
          <t>11</t>
        </is>
      </c>
      <c r="P490" s="2" t="inlineStr">
        <is>
          <t>17</t>
        </is>
      </c>
      <c r="Q490" s="2" t="inlineStr">
        <is>
          <t>False</t>
        </is>
      </c>
      <c r="R490" s="2" t="inlineStr"/>
      <c r="S490" s="2" t="inlineStr">
        <is>
          <t>1</t>
        </is>
      </c>
      <c r="T490" s="2" t="inlineStr"/>
      <c r="U490" s="2" t="inlineStr"/>
      <c r="V490" s="2" t="inlineStr">
        <is>
          <t>html-sniffer</t>
        </is>
      </c>
      <c r="W490" s="2" t="inlineStr">
        <is>
          <t>html-sniffer</t>
        </is>
      </c>
      <c r="X490" s="2" t="inlineStr">
        <is>
          <t>Anchor element found with no link content and no name and/or ID attribute.</t>
        </is>
      </c>
      <c r="Y490" s="2" t="inlineStr">
        <is>
          <t>a</t>
        </is>
      </c>
      <c r="Z490" s="2" t="inlineStr">
        <is>
          <t>a</t>
        </is>
      </c>
      <c r="AA490" s="2" t="inlineStr">
        <is>
          <t>link::a|a|&lt;a&gt;&lt;svg</t>
        </is>
      </c>
    </row>
    <row r="491">
      <c r="A491" s="3" t="inlineStr">
        <is>
          <t>490</t>
        </is>
      </c>
      <c r="B491" s="3" t="inlineStr">
        <is>
          <t>1</t>
        </is>
      </c>
      <c r="C491" s="3" t="inlineStr">
        <is>
          <t>9</t>
        </is>
      </c>
      <c r="D491" s="3" t="inlineStr">
        <is>
          <t>5</t>
        </is>
      </c>
      <c r="E491" s="3" t="inlineStr">
        <is>
          <t>39</t>
        </is>
      </c>
      <c r="F491" s="7" t="inlineStr">
        <is>
          <t>serious</t>
        </is>
      </c>
      <c r="G491" s="3" t="inlineStr">
        <is>
          <t>2</t>
        </is>
      </c>
      <c r="H491" s="3" t="inlineStr">
        <is>
          <t>Serious</t>
        </is>
      </c>
      <c r="I491" s="3" t="inlineStr">
        <is>
          <t>False</t>
        </is>
      </c>
      <c r="J491" s="3" t="inlineStr"/>
      <c r="K491" s="3" t="inlineStr"/>
      <c r="L491" s="3" t="inlineStr">
        <is>
          <t>False</t>
        </is>
      </c>
      <c r="M491" s="3" t="inlineStr">
        <is>
          <t>6</t>
        </is>
      </c>
      <c r="N491" s="3" t="inlineStr">
        <is>
          <t>31</t>
        </is>
      </c>
      <c r="O491" s="3" t="inlineStr">
        <is>
          <t>11</t>
        </is>
      </c>
      <c r="P491" s="3" t="inlineStr">
        <is>
          <t>17</t>
        </is>
      </c>
      <c r="Q491" s="3" t="inlineStr">
        <is>
          <t>False</t>
        </is>
      </c>
      <c r="R491" s="3" t="inlineStr"/>
      <c r="S491" s="3" t="inlineStr">
        <is>
          <t>1</t>
        </is>
      </c>
      <c r="T491" s="3" t="inlineStr"/>
      <c r="U491" s="3" t="inlineStr"/>
      <c r="V491" s="3" t="inlineStr">
        <is>
          <t>html-sniffer</t>
        </is>
      </c>
      <c r="W491" s="3" t="inlineStr">
        <is>
          <t>html-sniffer</t>
        </is>
      </c>
      <c r="X491" s="3" t="inlineStr">
        <is>
          <t>Anchor element found with no link content and no name and/or ID attribute.</t>
        </is>
      </c>
      <c r="Y491" s="3" t="inlineStr">
        <is>
          <t>a</t>
        </is>
      </c>
      <c r="Z491" s="3" t="inlineStr">
        <is>
          <t>a</t>
        </is>
      </c>
      <c r="AA491" s="3" t="inlineStr">
        <is>
          <t>image::a|a|&lt;a&gt;&lt;img</t>
        </is>
      </c>
    </row>
    <row r="492">
      <c r="A492" s="2" t="inlineStr">
        <is>
          <t>491</t>
        </is>
      </c>
      <c r="B492" s="2" t="inlineStr">
        <is>
          <t>1</t>
        </is>
      </c>
      <c r="C492" s="2" t="inlineStr">
        <is>
          <t>24</t>
        </is>
      </c>
      <c r="D492" s="2" t="inlineStr">
        <is>
          <t>9</t>
        </is>
      </c>
      <c r="E492" s="2" t="inlineStr">
        <is>
          <t>442</t>
        </is>
      </c>
      <c r="F492" s="7" t="inlineStr">
        <is>
          <t>serious</t>
        </is>
      </c>
      <c r="G492" s="2" t="inlineStr">
        <is>
          <t>2</t>
        </is>
      </c>
      <c r="H492" s="2" t="inlineStr">
        <is>
          <t>Serious</t>
        </is>
      </c>
      <c r="I492" s="2" t="inlineStr">
        <is>
          <t>False</t>
        </is>
      </c>
      <c r="J492" s="2" t="inlineStr"/>
      <c r="K492" s="2" t="inlineStr"/>
      <c r="L492" s="2" t="inlineStr">
        <is>
          <t>False</t>
        </is>
      </c>
      <c r="M492" s="2" t="inlineStr">
        <is>
          <t>3</t>
        </is>
      </c>
      <c r="N492" s="2" t="inlineStr">
        <is>
          <t>31</t>
        </is>
      </c>
      <c r="O492" s="2" t="inlineStr">
        <is>
          <t>4</t>
        </is>
      </c>
      <c r="P492" s="2" t="inlineStr">
        <is>
          <t>19</t>
        </is>
      </c>
      <c r="Q492" s="2" t="inlineStr">
        <is>
          <t>False</t>
        </is>
      </c>
      <c r="R492" s="2" t="inlineStr"/>
      <c r="S492" s="2" t="inlineStr">
        <is>
          <t>1</t>
        </is>
      </c>
      <c r="T492" s="2" t="inlineStr"/>
      <c r="U492" s="2" t="inlineStr"/>
      <c r="V492" s="2" t="inlineStr">
        <is>
          <t>html-sniffer</t>
        </is>
      </c>
      <c r="W492" s="2" t="inlineStr">
        <is>
          <t>html-sniffer</t>
        </is>
      </c>
      <c r="X492" s="2" t="inlineStr">
        <is>
          <t>The heading structure is not logically nested. This h3 element appears to be the primary document heading, so should be an h1 element. | The heading structure is not logically nested. This h3 element should be an h1 to be properly nested.</t>
        </is>
      </c>
      <c r="Y492" s="2" t="inlineStr">
        <is>
          <t>h3</t>
        </is>
      </c>
      <c r="Z492" s="2" t="inlineStr">
        <is>
          <t>h3</t>
        </is>
      </c>
      <c r="AA492" s="2" t="inlineStr">
        <is>
          <t>heading::h3|h3|&lt;h3</t>
        </is>
      </c>
    </row>
    <row r="493">
      <c r="A493" s="3" t="inlineStr">
        <is>
          <t>492</t>
        </is>
      </c>
      <c r="B493" s="3" t="inlineStr">
        <is>
          <t>1</t>
        </is>
      </c>
      <c r="C493" s="3" t="inlineStr">
        <is>
          <t>60</t>
        </is>
      </c>
      <c r="D493" s="3" t="inlineStr">
        <is>
          <t>5</t>
        </is>
      </c>
      <c r="E493" s="3" t="inlineStr">
        <is>
          <t>39</t>
        </is>
      </c>
      <c r="F493" s="7" t="inlineStr">
        <is>
          <t>serious</t>
        </is>
      </c>
      <c r="G493" s="3" t="inlineStr">
        <is>
          <t>2</t>
        </is>
      </c>
      <c r="H493" s="3" t="inlineStr">
        <is>
          <t>Serious</t>
        </is>
      </c>
      <c r="I493" s="3" t="inlineStr">
        <is>
          <t>False</t>
        </is>
      </c>
      <c r="J493" s="3" t="inlineStr"/>
      <c r="K493" s="3" t="inlineStr"/>
      <c r="L493" s="3" t="inlineStr">
        <is>
          <t>False</t>
        </is>
      </c>
      <c r="M493" s="3" t="inlineStr">
        <is>
          <t>6</t>
        </is>
      </c>
      <c r="N493" s="3" t="inlineStr">
        <is>
          <t>31</t>
        </is>
      </c>
      <c r="O493" s="3" t="inlineStr">
        <is>
          <t>11</t>
        </is>
      </c>
      <c r="P493" s="3" t="inlineStr">
        <is>
          <t>17</t>
        </is>
      </c>
      <c r="Q493" s="3" t="inlineStr">
        <is>
          <t>False</t>
        </is>
      </c>
      <c r="R493" s="3" t="inlineStr"/>
      <c r="S493" s="3" t="inlineStr">
        <is>
          <t>1</t>
        </is>
      </c>
      <c r="T493" s="3" t="inlineStr"/>
      <c r="U493" s="3" t="inlineStr"/>
      <c r="V493" s="3" t="inlineStr">
        <is>
          <t>html-sniffer</t>
        </is>
      </c>
      <c r="W493" s="3" t="inlineStr">
        <is>
          <t>html-sniffer</t>
        </is>
      </c>
      <c r="X493" s="3" t="inlineStr">
        <is>
          <t>Img element is the only content of the link, but is missing alt text. The alt text should describe the purpose of the link.</t>
        </is>
      </c>
      <c r="Y493" s="3" t="inlineStr">
        <is>
          <t>a</t>
        </is>
      </c>
      <c r="Z493" s="3" t="inlineStr">
        <is>
          <t>a</t>
        </is>
      </c>
      <c r="AA493" s="3" t="inlineStr">
        <is>
          <t>image::a|a|&lt;a&gt;&lt;img</t>
        </is>
      </c>
    </row>
    <row r="494">
      <c r="A494" s="2" t="inlineStr">
        <is>
          <t>493</t>
        </is>
      </c>
      <c r="B494" s="2" t="inlineStr">
        <is>
          <t>1</t>
        </is>
      </c>
      <c r="C494" s="2" t="inlineStr">
        <is>
          <t>60</t>
        </is>
      </c>
      <c r="D494" s="2" t="inlineStr">
        <is>
          <t>5</t>
        </is>
      </c>
      <c r="E494" s="2" t="inlineStr">
        <is>
          <t>443</t>
        </is>
      </c>
      <c r="F494" s="7" t="inlineStr">
        <is>
          <t>serious</t>
        </is>
      </c>
      <c r="G494" s="2" t="inlineStr">
        <is>
          <t>2</t>
        </is>
      </c>
      <c r="H494" s="2" t="inlineStr">
        <is>
          <t>Serious</t>
        </is>
      </c>
      <c r="I494" s="2" t="inlineStr">
        <is>
          <t>False</t>
        </is>
      </c>
      <c r="J494" s="2" t="inlineStr"/>
      <c r="K494" s="2" t="inlineStr"/>
      <c r="L494" s="2" t="inlineStr">
        <is>
          <t>False</t>
        </is>
      </c>
      <c r="M494" s="2" t="inlineStr">
        <is>
          <t>6</t>
        </is>
      </c>
      <c r="N494" s="2" t="inlineStr">
        <is>
          <t>31</t>
        </is>
      </c>
      <c r="O494" s="2" t="inlineStr">
        <is>
          <t>1</t>
        </is>
      </c>
      <c r="P494" s="2" t="inlineStr">
        <is>
          <t>254</t>
        </is>
      </c>
      <c r="Q494" s="2" t="inlineStr">
        <is>
          <t>False</t>
        </is>
      </c>
      <c r="R494" s="2" t="inlineStr"/>
      <c r="S494" s="2" t="inlineStr">
        <is>
          <t>1</t>
        </is>
      </c>
      <c r="T494" s="2" t="inlineStr"/>
      <c r="U494" s="2" t="inlineStr"/>
      <c r="V494" s="2" t="inlineStr">
        <is>
          <t>pa11y-htmlcs</t>
        </is>
      </c>
      <c r="W494" s="2" t="inlineStr">
        <is>
          <t>pa11y-htmlcs</t>
        </is>
      </c>
      <c r="X494" s="2" t="inlineStr">
        <is>
          <t>Img element is the only content of the link, but is missing alt text. The alt text should describe the purpose of the link.</t>
        </is>
      </c>
      <c r="Y494" s="2" t="inlineStr">
        <is>
          <t>#main &gt; div:nth-child(2) &gt; div:nth-child(8) &gt; div &gt; div &gt; div &gt; div:nth-child(2) &gt; div:nth-child(2) &gt; div:nth-child(3) &gt; a</t>
        </is>
      </c>
      <c r="Z494" s="2" t="inlineStr">
        <is>
          <t>#main &gt; div:nth-child(2) &gt; div:nth-child(8) &gt; div &gt; div &gt; div &gt; div:nth-child(2) &gt; div:nth-child(2) &gt; div:nth-child(3) &gt; a</t>
        </is>
      </c>
      <c r="AA494" s="2" t="inlineStr">
        <is>
          <t>link::div:nth-child(*)/div:nth-child(*)/a|a|&lt;a...</t>
        </is>
      </c>
    </row>
    <row r="495">
      <c r="A495" s="3" t="inlineStr">
        <is>
          <t>494</t>
        </is>
      </c>
      <c r="B495" s="3" t="inlineStr">
        <is>
          <t>1</t>
        </is>
      </c>
      <c r="C495" s="3" t="inlineStr">
        <is>
          <t>5</t>
        </is>
      </c>
      <c r="D495" s="3" t="inlineStr">
        <is>
          <t>9</t>
        </is>
      </c>
      <c r="E495" s="3" t="inlineStr">
        <is>
          <t>444</t>
        </is>
      </c>
      <c r="F495" s="7" t="inlineStr">
        <is>
          <t>serious</t>
        </is>
      </c>
      <c r="G495" s="3" t="inlineStr">
        <is>
          <t>2</t>
        </is>
      </c>
      <c r="H495" s="3" t="inlineStr">
        <is>
          <t>Serious</t>
        </is>
      </c>
      <c r="I495" s="3" t="inlineStr">
        <is>
          <t>False</t>
        </is>
      </c>
      <c r="J495" s="3" t="inlineStr"/>
      <c r="K495" s="3" t="inlineStr"/>
      <c r="L495" s="3" t="inlineStr">
        <is>
          <t>False</t>
        </is>
      </c>
      <c r="M495" s="3" t="inlineStr">
        <is>
          <t>3</t>
        </is>
      </c>
      <c r="N495" s="3" t="inlineStr">
        <is>
          <t>31</t>
        </is>
      </c>
      <c r="O495" s="3" t="inlineStr">
        <is>
          <t>1</t>
        </is>
      </c>
      <c r="P495" s="3" t="inlineStr">
        <is>
          <t>439</t>
        </is>
      </c>
      <c r="Q495" s="3" t="inlineStr">
        <is>
          <t>False</t>
        </is>
      </c>
      <c r="R495" s="3" t="inlineStr"/>
      <c r="S495" s="3" t="inlineStr">
        <is>
          <t>1</t>
        </is>
      </c>
      <c r="T495" s="3" t="inlineStr"/>
      <c r="U495" s="3" t="inlineStr"/>
      <c r="V495" s="3" t="inlineStr">
        <is>
          <t>ibm</t>
        </is>
      </c>
      <c r="W495" s="3" t="inlineStr">
        <is>
          <t>ibm</t>
        </is>
      </c>
      <c r="X495" s="3" t="inlineStr">
        <is>
          <t>Content is not within a landmark element</t>
        </is>
      </c>
      <c r="Y495" s="3" t="inlineStr">
        <is>
          <t>/html[1]/body[1]/div[1]/div[1]/div[20]/div[1]/div[2]/a[2]/div[2]/div[1]/h6[1]</t>
        </is>
      </c>
      <c r="Z495" s="3" t="inlineStr">
        <is>
          <t>/html[1]/body[1]/div[1]/div[1]/div[20]/div[1]/div[2]/a[2]/div[2]/div[1]/h6[1]</t>
        </is>
      </c>
      <c r="AA495" s="3" t="inlineStr">
        <is>
          <t>heading::body/a/h6|/html/body/div/div/div/div/div/a/div/div/h6</t>
        </is>
      </c>
    </row>
    <row r="496">
      <c r="A496" s="2" t="inlineStr">
        <is>
          <t>495</t>
        </is>
      </c>
      <c r="B496" s="2" t="inlineStr">
        <is>
          <t>1</t>
        </is>
      </c>
      <c r="C496" s="2" t="inlineStr">
        <is>
          <t>32</t>
        </is>
      </c>
      <c r="D496" s="2" t="inlineStr">
        <is>
          <t>7</t>
        </is>
      </c>
      <c r="E496" s="2" t="inlineStr">
        <is>
          <t>445</t>
        </is>
      </c>
      <c r="F496" s="7" t="inlineStr">
        <is>
          <t>serious</t>
        </is>
      </c>
      <c r="G496" s="2" t="inlineStr">
        <is>
          <t>2</t>
        </is>
      </c>
      <c r="H496" s="2" t="inlineStr">
        <is>
          <t>Serious</t>
        </is>
      </c>
      <c r="I496" s="2" t="inlineStr">
        <is>
          <t>True</t>
        </is>
      </c>
      <c r="J496" s="2" t="inlineStr"/>
      <c r="K496" s="2" t="inlineStr"/>
      <c r="L496" s="2" t="inlineStr">
        <is>
          <t>False</t>
        </is>
      </c>
      <c r="M496" s="2" t="inlineStr">
        <is>
          <t>5</t>
        </is>
      </c>
      <c r="N496" s="2" t="inlineStr">
        <is>
          <t>31</t>
        </is>
      </c>
      <c r="O496" s="2" t="inlineStr">
        <is>
          <t>1</t>
        </is>
      </c>
      <c r="P496" s="2" t="inlineStr">
        <is>
          <t>368</t>
        </is>
      </c>
      <c r="Q496" s="2" t="inlineStr">
        <is>
          <t>False</t>
        </is>
      </c>
      <c r="R496" s="2" t="inlineStr"/>
      <c r="S496" s="2" t="inlineStr">
        <is>
          <t>1</t>
        </is>
      </c>
      <c r="T496" s="2" t="inlineStr"/>
      <c r="U496" s="2" t="inlineStr"/>
      <c r="V496" s="2" t="inlineStr">
        <is>
          <t>ibm</t>
        </is>
      </c>
      <c r="W496" s="2" t="inlineStr">
        <is>
          <t>ibm</t>
        </is>
      </c>
      <c r="X496" s="2" t="inlineStr">
        <is>
          <t>The SVG element has no accessible name</t>
        </is>
      </c>
      <c r="Y496" s="2" t="inlineStr">
        <is>
          <t>/html[1]/body[1]/div[1]/div[1]/div[14]/div[1]/div[1]/div[1]/div[2]/div[2]/div[2]/div[2]/div[1]/div[1]/div[1]/svg[1]</t>
        </is>
      </c>
      <c r="Z496" s="2" t="inlineStr">
        <is>
          <t>/html[1]/body[1]/div[1]/div[1]/div[14]/div[1]/div[1]/div[1]/div[2]/div[2]/div[2]/div[2]/div[1]/div[1]/div[1]/svg[1]</t>
        </is>
      </c>
      <c r="AA496" s="2" t="inlineStr">
        <is>
          <t>image::html/body/svg|/html/body/div/div/div/div/div/div/div/div/div/div/div/div/div/svg</t>
        </is>
      </c>
    </row>
    <row r="497">
      <c r="A497" s="3" t="inlineStr">
        <is>
          <t>496</t>
        </is>
      </c>
      <c r="B497" s="3" t="inlineStr">
        <is>
          <t>1</t>
        </is>
      </c>
      <c r="C497" s="3" t="inlineStr">
        <is>
          <t>61</t>
        </is>
      </c>
      <c r="D497" s="3" t="inlineStr">
        <is>
          <t>12</t>
        </is>
      </c>
      <c r="E497" s="3" t="inlineStr">
        <is>
          <t>446</t>
        </is>
      </c>
      <c r="F497" s="7" t="inlineStr">
        <is>
          <t>serious</t>
        </is>
      </c>
      <c r="G497" s="3" t="inlineStr">
        <is>
          <t>2</t>
        </is>
      </c>
      <c r="H497" s="3" t="inlineStr">
        <is>
          <t>Serious</t>
        </is>
      </c>
      <c r="I497" s="3" t="inlineStr">
        <is>
          <t>True</t>
        </is>
      </c>
      <c r="J497" s="3" t="inlineStr"/>
      <c r="K497" s="3" t="inlineStr"/>
      <c r="L497" s="3" t="inlineStr">
        <is>
          <t>False</t>
        </is>
      </c>
      <c r="M497" s="3" t="inlineStr">
        <is>
          <t>1</t>
        </is>
      </c>
      <c r="N497" s="3" t="inlineStr">
        <is>
          <t>31</t>
        </is>
      </c>
      <c r="O497" s="3" t="inlineStr">
        <is>
          <t>1</t>
        </is>
      </c>
      <c r="P497" s="3" t="inlineStr">
        <is>
          <t>517</t>
        </is>
      </c>
      <c r="Q497" s="3" t="inlineStr">
        <is>
          <t>False</t>
        </is>
      </c>
      <c r="R497" s="3" t="inlineStr"/>
      <c r="S497" s="3" t="inlineStr">
        <is>
          <t>1</t>
        </is>
      </c>
      <c r="T497" s="3" t="inlineStr"/>
      <c r="U497" s="3" t="inlineStr"/>
      <c r="V497" s="3" t="inlineStr">
        <is>
          <t>alfa</t>
        </is>
      </c>
      <c r="W497" s="3" t="inlineStr">
        <is>
          <t>alfa</t>
        </is>
      </c>
      <c r="X497" s="3" t="inlineStr">
        <is>
          <t>The highest possible contrast of the text is 2.91:1 which is
        below the required contrast of 3:1 | Could not fully resolve colors</t>
        </is>
      </c>
      <c r="Y497" s="3" t="inlineStr"/>
      <c r="Z497" s="3" t="inlineStr">
        <is>
          <t>8b986f9a75b866893a748334b42104f9</t>
        </is>
      </c>
      <c r="AA497" s="3" t="inlineStr">
        <is>
          <t>document_metadata::page-level-issue</t>
        </is>
      </c>
    </row>
    <row r="498">
      <c r="A498" s="2" t="inlineStr">
        <is>
          <t>497</t>
        </is>
      </c>
      <c r="B498" s="2" t="inlineStr">
        <is>
          <t>1</t>
        </is>
      </c>
      <c r="C498" s="2" t="inlineStr">
        <is>
          <t>8</t>
        </is>
      </c>
      <c r="D498" s="2" t="inlineStr">
        <is>
          <t>11</t>
        </is>
      </c>
      <c r="E498" s="2" t="inlineStr">
        <is>
          <t>447</t>
        </is>
      </c>
      <c r="F498" s="7" t="inlineStr">
        <is>
          <t>serious</t>
        </is>
      </c>
      <c r="G498" s="2" t="inlineStr">
        <is>
          <t>2</t>
        </is>
      </c>
      <c r="H498" s="2" t="inlineStr">
        <is>
          <t>Serious</t>
        </is>
      </c>
      <c r="I498" s="2" t="inlineStr">
        <is>
          <t>True</t>
        </is>
      </c>
      <c r="J498" s="2" t="inlineStr"/>
      <c r="K498" s="2" t="inlineStr"/>
      <c r="L498" s="2" t="inlineStr">
        <is>
          <t>False</t>
        </is>
      </c>
      <c r="M498" s="2" t="inlineStr">
        <is>
          <t>5</t>
        </is>
      </c>
      <c r="N498" s="2" t="inlineStr">
        <is>
          <t>31</t>
        </is>
      </c>
      <c r="O498" s="2" t="inlineStr">
        <is>
          <t>1</t>
        </is>
      </c>
      <c r="P498" s="2" t="inlineStr">
        <is>
          <t>369</t>
        </is>
      </c>
      <c r="Q498" s="2" t="inlineStr">
        <is>
          <t>False</t>
        </is>
      </c>
      <c r="R498" s="2" t="inlineStr"/>
      <c r="S498" s="2" t="inlineStr">
        <is>
          <t>1</t>
        </is>
      </c>
      <c r="T498" s="2" t="inlineStr"/>
      <c r="U498" s="2" t="inlineStr"/>
      <c r="V498" s="2" t="inlineStr">
        <is>
          <t>nu-html-checker</t>
        </is>
      </c>
      <c r="W498" s="2" t="inlineStr">
        <is>
          <t>nu-html-checker</t>
        </is>
      </c>
      <c r="X498" s="2" t="inlineStr">
        <is>
          <t>Attribute “height” not allowed on element “path” at this point. | Attribute “width” not allowed on element “path” at this point.</t>
        </is>
      </c>
      <c r="Y49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Z49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AA498" s="2" t="inlineStr">
        <is>
          <t>other::width="13.76333434155153px"/&lt;/path|id=gs2bslpvp</t>
        </is>
      </c>
    </row>
    <row r="499">
      <c r="A499" s="3" t="inlineStr">
        <is>
          <t>498</t>
        </is>
      </c>
      <c r="B499" s="3" t="inlineStr">
        <is>
          <t>1</t>
        </is>
      </c>
      <c r="C499" s="3" t="inlineStr">
        <is>
          <t>8</t>
        </is>
      </c>
      <c r="D499" s="3" t="inlineStr">
        <is>
          <t>11</t>
        </is>
      </c>
      <c r="E499" s="3" t="inlineStr">
        <is>
          <t>448</t>
        </is>
      </c>
      <c r="F499" s="7" t="inlineStr">
        <is>
          <t>serious</t>
        </is>
      </c>
      <c r="G499" s="3" t="inlineStr">
        <is>
          <t>2</t>
        </is>
      </c>
      <c r="H499" s="3" t="inlineStr">
        <is>
          <t>Serious</t>
        </is>
      </c>
      <c r="I499" s="3" t="inlineStr">
        <is>
          <t>True</t>
        </is>
      </c>
      <c r="J499" s="3" t="inlineStr"/>
      <c r="K499" s="3" t="inlineStr"/>
      <c r="L499" s="3" t="inlineStr">
        <is>
          <t>False</t>
        </is>
      </c>
      <c r="M499" s="3" t="inlineStr">
        <is>
          <t>5</t>
        </is>
      </c>
      <c r="N499" s="3" t="inlineStr">
        <is>
          <t>31</t>
        </is>
      </c>
      <c r="O499" s="3" t="inlineStr">
        <is>
          <t>1</t>
        </is>
      </c>
      <c r="P499" s="3" t="inlineStr">
        <is>
          <t>370</t>
        </is>
      </c>
      <c r="Q499" s="3" t="inlineStr">
        <is>
          <t>False</t>
        </is>
      </c>
      <c r="R499" s="3" t="inlineStr"/>
      <c r="S499" s="3" t="inlineStr">
        <is>
          <t>1</t>
        </is>
      </c>
      <c r="T499" s="3" t="inlineStr"/>
      <c r="U499" s="3" t="inlineStr"/>
      <c r="V499" s="3" t="inlineStr">
        <is>
          <t>nu-html-checker</t>
        </is>
      </c>
      <c r="W499" s="3" t="inlineStr">
        <is>
          <t>nu-html-checker</t>
        </is>
      </c>
      <c r="X499" s="3" t="inlineStr">
        <is>
          <t>Attribute “height” not allowed on element “path” at this point. | Attribute “width” not allowed on element “path” at this point.</t>
        </is>
      </c>
      <c r="Y49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Z49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AA499" s="3" t="inlineStr">
        <is>
          <t>other::width="19.19606892456477px"/&lt;/path|id=zwumsrkp3</t>
        </is>
      </c>
    </row>
    <row r="500">
      <c r="A500" s="2" t="inlineStr">
        <is>
          <t>499</t>
        </is>
      </c>
      <c r="B500" s="2" t="inlineStr">
        <is>
          <t>1</t>
        </is>
      </c>
      <c r="C500" s="2" t="inlineStr">
        <is>
          <t>8</t>
        </is>
      </c>
      <c r="D500" s="2" t="inlineStr">
        <is>
          <t>11</t>
        </is>
      </c>
      <c r="E500" s="2" t="inlineStr">
        <is>
          <t>449</t>
        </is>
      </c>
      <c r="F500" s="7" t="inlineStr">
        <is>
          <t>serious</t>
        </is>
      </c>
      <c r="G500" s="2" t="inlineStr">
        <is>
          <t>2</t>
        </is>
      </c>
      <c r="H500" s="2" t="inlineStr">
        <is>
          <t>Serious</t>
        </is>
      </c>
      <c r="I500" s="2" t="inlineStr">
        <is>
          <t>True</t>
        </is>
      </c>
      <c r="J500" s="2" t="inlineStr"/>
      <c r="K500" s="2" t="inlineStr"/>
      <c r="L500" s="2" t="inlineStr">
        <is>
          <t>False</t>
        </is>
      </c>
      <c r="M500" s="2" t="inlineStr">
        <is>
          <t>5</t>
        </is>
      </c>
      <c r="N500" s="2" t="inlineStr">
        <is>
          <t>31</t>
        </is>
      </c>
      <c r="O500" s="2" t="inlineStr">
        <is>
          <t>1</t>
        </is>
      </c>
      <c r="P500" s="2" t="inlineStr">
        <is>
          <t>371</t>
        </is>
      </c>
      <c r="Q500" s="2" t="inlineStr">
        <is>
          <t>False</t>
        </is>
      </c>
      <c r="R500" s="2" t="inlineStr"/>
      <c r="S500" s="2" t="inlineStr">
        <is>
          <t>1</t>
        </is>
      </c>
      <c r="T500" s="2" t="inlineStr"/>
      <c r="U500" s="2" t="inlineStr"/>
      <c r="V500" s="2" t="inlineStr">
        <is>
          <t>nu-html-checker</t>
        </is>
      </c>
      <c r="W500" s="2" t="inlineStr">
        <is>
          <t>nu-html-checker</t>
        </is>
      </c>
      <c r="X500" s="2" t="inlineStr">
        <is>
          <t>Attribute “height” not allowed on element “path” at this point. | Attribute “width” not allowed on element “path” at this point.</t>
        </is>
      </c>
      <c r="Y500" s="2" t="inlineStr">
        <is>
          <t>th="94px"&gt;&lt;path d="M 0 0 L 94 0 L 94 16 L 0 16 Z" fill="transparent" height="16px" id="KYEcCvmn5" width="94px"&gt;&lt;/path</t>
        </is>
      </c>
      <c r="Z500" s="2" t="inlineStr">
        <is>
          <t>th="94px"&gt;&lt;path d="M 0 0 L 94 0 L 94 16 L 0 16 Z" fill="transparent" height="16px" id="KYEcCvmn5" width="94px"&gt;&lt;/path</t>
        </is>
      </c>
      <c r="AA500" s="2" t="inlineStr">
        <is>
          <t>table::width="94px"/&lt;/path|id=kyeccvmn5</t>
        </is>
      </c>
    </row>
    <row r="501">
      <c r="A501" s="3" t="inlineStr">
        <is>
          <t>500</t>
        </is>
      </c>
      <c r="B501" s="3" t="inlineStr">
        <is>
          <t>1</t>
        </is>
      </c>
      <c r="C501" s="3" t="inlineStr">
        <is>
          <t>7</t>
        </is>
      </c>
      <c r="D501" s="3" t="inlineStr">
        <is>
          <t>3</t>
        </is>
      </c>
      <c r="E501" s="3" t="inlineStr">
        <is>
          <t>450</t>
        </is>
      </c>
      <c r="F501" s="7" t="inlineStr">
        <is>
          <t>serious</t>
        </is>
      </c>
      <c r="G501" s="3" t="inlineStr">
        <is>
          <t>2</t>
        </is>
      </c>
      <c r="H501" s="3" t="inlineStr">
        <is>
          <t>Serious</t>
        </is>
      </c>
      <c r="I501" s="3" t="inlineStr">
        <is>
          <t>False</t>
        </is>
      </c>
      <c r="J501" s="3" t="inlineStr"/>
      <c r="K501" s="3" t="inlineStr"/>
      <c r="L501" s="3" t="inlineStr">
        <is>
          <t>False</t>
        </is>
      </c>
      <c r="M501" s="3" t="inlineStr">
        <is>
          <t>6</t>
        </is>
      </c>
      <c r="N501" s="3" t="inlineStr">
        <is>
          <t>31</t>
        </is>
      </c>
      <c r="O501" s="3" t="inlineStr">
        <is>
          <t>1</t>
        </is>
      </c>
      <c r="P501" s="3" t="inlineStr">
        <is>
          <t>255</t>
        </is>
      </c>
      <c r="Q501" s="3" t="inlineStr">
        <is>
          <t>False</t>
        </is>
      </c>
      <c r="R501" s="3" t="inlineStr"/>
      <c r="S501" s="3" t="inlineStr">
        <is>
          <t>1</t>
        </is>
      </c>
      <c r="T501" s="3" t="inlineStr"/>
      <c r="U501" s="3" t="inlineStr"/>
      <c r="V501" s="3" t="inlineStr">
        <is>
          <t>nu-html-checker</t>
        </is>
      </c>
      <c r="W501" s="3" t="inlineStr">
        <is>
          <t>nu-html-checker</t>
        </is>
      </c>
      <c r="X501" s="3" t="inlineStr">
        <is>
          <t>CSS: “corner-shape”: Property “corner-shape” doesn't exist.</t>
        </is>
      </c>
      <c r="Y501" s="3" t="inlineStr">
        <is>
          <t>ut-corner-shape);box-shadow:va</t>
        </is>
      </c>
      <c r="Z501" s="3" t="inlineStr">
        <is>
          <t>ut-corner-shape);box-shadow:va</t>
        </is>
      </c>
      <c r="AA501" s="3" t="inlineStr">
        <is>
          <t>other::ut-corner-shape);box-shadow:va|ut-corner-shape);box-shadow:va</t>
        </is>
      </c>
    </row>
    <row r="502">
      <c r="A502" s="2" t="inlineStr">
        <is>
          <t>501</t>
        </is>
      </c>
      <c r="B502" s="2" t="inlineStr">
        <is>
          <t>1</t>
        </is>
      </c>
      <c r="C502" s="2" t="inlineStr">
        <is>
          <t>8</t>
        </is>
      </c>
      <c r="D502" s="2" t="inlineStr">
        <is>
          <t>6</t>
        </is>
      </c>
      <c r="E502" s="2" t="inlineStr">
        <is>
          <t>451</t>
        </is>
      </c>
      <c r="F502" s="7" t="inlineStr">
        <is>
          <t>serious</t>
        </is>
      </c>
      <c r="G502" s="2" t="inlineStr">
        <is>
          <t>2</t>
        </is>
      </c>
      <c r="H502" s="2" t="inlineStr">
        <is>
          <t>Serious</t>
        </is>
      </c>
      <c r="I502" s="2" t="inlineStr">
        <is>
          <t>True</t>
        </is>
      </c>
      <c r="J502" s="2" t="inlineStr"/>
      <c r="K502" s="2" t="inlineStr"/>
      <c r="L502" s="2" t="inlineStr">
        <is>
          <t>False</t>
        </is>
      </c>
      <c r="M502" s="2" t="inlineStr">
        <is>
          <t>6</t>
        </is>
      </c>
      <c r="N502" s="2" t="inlineStr">
        <is>
          <t>31</t>
        </is>
      </c>
      <c r="O502" s="2" t="inlineStr">
        <is>
          <t>1</t>
        </is>
      </c>
      <c r="P502" s="2" t="inlineStr">
        <is>
          <t>256</t>
        </is>
      </c>
      <c r="Q502" s="2" t="inlineStr">
        <is>
          <t>False</t>
        </is>
      </c>
      <c r="R502" s="2" t="inlineStr"/>
      <c r="S502" s="2" t="inlineStr">
        <is>
          <t>1</t>
        </is>
      </c>
      <c r="T502" s="2" t="inlineStr"/>
      <c r="U502" s="2" t="inlineStr"/>
      <c r="V502" s="2" t="inlineStr">
        <is>
          <t>nu-html-checker</t>
        </is>
      </c>
      <c r="W502" s="2" t="inlineStr">
        <is>
          <t>nu-html-checker</t>
        </is>
      </c>
      <c r="X502" s="2" t="inlineStr">
        <is>
          <t>Attribute “height” not allowed on element “path” at this point. | Attribute “width” not allowed on element “path” at this point.</t>
        </is>
      </c>
      <c r="Y50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Z50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AA502" s="2" t="inlineStr">
        <is>
          <t>form::width="13.981318846874412px"/&lt;/path|id=askjznq2x</t>
        </is>
      </c>
    </row>
    <row r="503">
      <c r="A503" s="3" t="inlineStr">
        <is>
          <t>502</t>
        </is>
      </c>
      <c r="B503" s="3" t="inlineStr">
        <is>
          <t>1</t>
        </is>
      </c>
      <c r="C503" s="3" t="inlineStr">
        <is>
          <t>8</t>
        </is>
      </c>
      <c r="D503" s="3" t="inlineStr">
        <is>
          <t>6</t>
        </is>
      </c>
      <c r="E503" s="3" t="inlineStr">
        <is>
          <t>452</t>
        </is>
      </c>
      <c r="F503" s="7" t="inlineStr">
        <is>
          <t>serious</t>
        </is>
      </c>
      <c r="G503" s="3" t="inlineStr">
        <is>
          <t>2</t>
        </is>
      </c>
      <c r="H503" s="3" t="inlineStr">
        <is>
          <t>Serious</t>
        </is>
      </c>
      <c r="I503" s="3" t="inlineStr">
        <is>
          <t>True</t>
        </is>
      </c>
      <c r="J503" s="3" t="inlineStr"/>
      <c r="K503" s="3" t="inlineStr"/>
      <c r="L503" s="3" t="inlineStr">
        <is>
          <t>False</t>
        </is>
      </c>
      <c r="M503" s="3" t="inlineStr">
        <is>
          <t>6</t>
        </is>
      </c>
      <c r="N503" s="3" t="inlineStr">
        <is>
          <t>31</t>
        </is>
      </c>
      <c r="O503" s="3" t="inlineStr">
        <is>
          <t>1</t>
        </is>
      </c>
      <c r="P503" s="3" t="inlineStr">
        <is>
          <t>257</t>
        </is>
      </c>
      <c r="Q503" s="3" t="inlineStr">
        <is>
          <t>False</t>
        </is>
      </c>
      <c r="R503" s="3" t="inlineStr"/>
      <c r="S503" s="3" t="inlineStr">
        <is>
          <t>1</t>
        </is>
      </c>
      <c r="T503" s="3" t="inlineStr"/>
      <c r="U503" s="3" t="inlineStr"/>
      <c r="V503" s="3" t="inlineStr">
        <is>
          <t>nu-html-checker</t>
        </is>
      </c>
      <c r="W503" s="3" t="inlineStr">
        <is>
          <t>nu-html-checker</t>
        </is>
      </c>
      <c r="X503" s="3" t="inlineStr">
        <is>
          <t>Attribute “height” not allowed on element “path” at this point. | Attribute “width” not allowed on element “path” at this point.</t>
        </is>
      </c>
      <c r="Y50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Z50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AA503" s="3" t="inlineStr">
        <is>
          <t>form::width="61.242963666228206px"/&lt;/path|id=nfuy4w8ce</t>
        </is>
      </c>
    </row>
    <row r="504">
      <c r="A504" s="2" t="inlineStr">
        <is>
          <t>503</t>
        </is>
      </c>
      <c r="B504" s="2" t="inlineStr">
        <is>
          <t>1</t>
        </is>
      </c>
      <c r="C504" s="2" t="inlineStr">
        <is>
          <t>8</t>
        </is>
      </c>
      <c r="D504" s="2" t="inlineStr">
        <is>
          <t>6</t>
        </is>
      </c>
      <c r="E504" s="2" t="inlineStr">
        <is>
          <t>453</t>
        </is>
      </c>
      <c r="F504" s="7" t="inlineStr">
        <is>
          <t>serious</t>
        </is>
      </c>
      <c r="G504" s="2" t="inlineStr">
        <is>
          <t>2</t>
        </is>
      </c>
      <c r="H504" s="2" t="inlineStr">
        <is>
          <t>Serious</t>
        </is>
      </c>
      <c r="I504" s="2" t="inlineStr">
        <is>
          <t>True</t>
        </is>
      </c>
      <c r="J504" s="2" t="inlineStr"/>
      <c r="K504" s="2" t="inlineStr"/>
      <c r="L504" s="2" t="inlineStr">
        <is>
          <t>False</t>
        </is>
      </c>
      <c r="M504" s="2" t="inlineStr">
        <is>
          <t>6</t>
        </is>
      </c>
      <c r="N504" s="2" t="inlineStr">
        <is>
          <t>31</t>
        </is>
      </c>
      <c r="O504" s="2" t="inlineStr">
        <is>
          <t>1</t>
        </is>
      </c>
      <c r="P504" s="2" t="inlineStr">
        <is>
          <t>258</t>
        </is>
      </c>
      <c r="Q504" s="2" t="inlineStr">
        <is>
          <t>False</t>
        </is>
      </c>
      <c r="R504" s="2" t="inlineStr"/>
      <c r="S504" s="2" t="inlineStr">
        <is>
          <t>1</t>
        </is>
      </c>
      <c r="T504" s="2" t="inlineStr"/>
      <c r="U504" s="2" t="inlineStr"/>
      <c r="V504" s="2" t="inlineStr">
        <is>
          <t>nu-html-checker</t>
        </is>
      </c>
      <c r="W504" s="2" t="inlineStr">
        <is>
          <t>nu-html-checker</t>
        </is>
      </c>
      <c r="X504" s="2" t="inlineStr">
        <is>
          <t>Attribute “height” not allowed on element “path” at this point. | Attribute “width” not allowed on element “path” at this point.</t>
        </is>
      </c>
      <c r="Y50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Z50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AA504" s="2" t="inlineStr">
        <is>
          <t>form::width="46.88319795365942px"/&lt;/path|id=wfsvcy3ou</t>
        </is>
      </c>
    </row>
    <row r="505">
      <c r="A505" s="3" t="inlineStr">
        <is>
          <t>504</t>
        </is>
      </c>
      <c r="B505" s="3" t="inlineStr">
        <is>
          <t>1</t>
        </is>
      </c>
      <c r="C505" s="3" t="inlineStr">
        <is>
          <t>8</t>
        </is>
      </c>
      <c r="D505" s="3" t="inlineStr">
        <is>
          <t>6</t>
        </is>
      </c>
      <c r="E505" s="3" t="inlineStr">
        <is>
          <t>454</t>
        </is>
      </c>
      <c r="F505" s="7" t="inlineStr">
        <is>
          <t>serious</t>
        </is>
      </c>
      <c r="G505" s="3" t="inlineStr">
        <is>
          <t>2</t>
        </is>
      </c>
      <c r="H505" s="3" t="inlineStr">
        <is>
          <t>Serious</t>
        </is>
      </c>
      <c r="I505" s="3" t="inlineStr">
        <is>
          <t>True</t>
        </is>
      </c>
      <c r="J505" s="3" t="inlineStr"/>
      <c r="K505" s="3" t="inlineStr"/>
      <c r="L505" s="3" t="inlineStr">
        <is>
          <t>False</t>
        </is>
      </c>
      <c r="M505" s="3" t="inlineStr">
        <is>
          <t>6</t>
        </is>
      </c>
      <c r="N505" s="3" t="inlineStr">
        <is>
          <t>31</t>
        </is>
      </c>
      <c r="O505" s="3" t="inlineStr">
        <is>
          <t>1</t>
        </is>
      </c>
      <c r="P505" s="3" t="inlineStr">
        <is>
          <t>259</t>
        </is>
      </c>
      <c r="Q505" s="3" t="inlineStr">
        <is>
          <t>False</t>
        </is>
      </c>
      <c r="R505" s="3" t="inlineStr"/>
      <c r="S505" s="3" t="inlineStr">
        <is>
          <t>1</t>
        </is>
      </c>
      <c r="T505" s="3" t="inlineStr"/>
      <c r="U505" s="3" t="inlineStr"/>
      <c r="V505" s="3" t="inlineStr">
        <is>
          <t>nu-html-checker</t>
        </is>
      </c>
      <c r="W505" s="3" t="inlineStr">
        <is>
          <t>nu-html-checker</t>
        </is>
      </c>
      <c r="X505" s="3" t="inlineStr">
        <is>
          <t>Attribute “height” not allowed on element “path” at this point. | Attribute “width” not allowed on element “path” at this point.</t>
        </is>
      </c>
      <c r="Y50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Z50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AA505" s="3" t="inlineStr">
        <is>
          <t>form::width="4.031138435092368px"/&lt;/path|id=pxcz8gpqt</t>
        </is>
      </c>
    </row>
    <row r="506">
      <c r="A506" s="2" t="inlineStr">
        <is>
          <t>505</t>
        </is>
      </c>
      <c r="B506" s="2" t="inlineStr">
        <is>
          <t>1</t>
        </is>
      </c>
      <c r="C506" s="2" t="inlineStr">
        <is>
          <t>8</t>
        </is>
      </c>
      <c r="D506" s="2" t="inlineStr">
        <is>
          <t>6</t>
        </is>
      </c>
      <c r="E506" s="2" t="inlineStr">
        <is>
          <t>455</t>
        </is>
      </c>
      <c r="F506" s="7" t="inlineStr">
        <is>
          <t>serious</t>
        </is>
      </c>
      <c r="G506" s="2" t="inlineStr">
        <is>
          <t>2</t>
        </is>
      </c>
      <c r="H506" s="2" t="inlineStr">
        <is>
          <t>Serious</t>
        </is>
      </c>
      <c r="I506" s="2" t="inlineStr">
        <is>
          <t>True</t>
        </is>
      </c>
      <c r="J506" s="2" t="inlineStr"/>
      <c r="K506" s="2" t="inlineStr"/>
      <c r="L506" s="2" t="inlineStr">
        <is>
          <t>False</t>
        </is>
      </c>
      <c r="M506" s="2" t="inlineStr">
        <is>
          <t>6</t>
        </is>
      </c>
      <c r="N506" s="2" t="inlineStr">
        <is>
          <t>31</t>
        </is>
      </c>
      <c r="O506" s="2" t="inlineStr">
        <is>
          <t>1</t>
        </is>
      </c>
      <c r="P506" s="2" t="inlineStr">
        <is>
          <t>260</t>
        </is>
      </c>
      <c r="Q506" s="2" t="inlineStr">
        <is>
          <t>False</t>
        </is>
      </c>
      <c r="R506" s="2" t="inlineStr"/>
      <c r="S506" s="2" t="inlineStr">
        <is>
          <t>1</t>
        </is>
      </c>
      <c r="T506" s="2" t="inlineStr"/>
      <c r="U506" s="2" t="inlineStr"/>
      <c r="V506" s="2" t="inlineStr">
        <is>
          <t>nu-html-checker</t>
        </is>
      </c>
      <c r="W506" s="2" t="inlineStr">
        <is>
          <t>nu-html-checker</t>
        </is>
      </c>
      <c r="X506" s="2" t="inlineStr">
        <is>
          <t>Attribute “height” not allowed on element “path” at this point. | Attribute “width” not allowed on element “path” at this point.</t>
        </is>
      </c>
      <c r="Y50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Z50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AA506" s="2" t="inlineStr">
        <is>
          <t>form::width="2.2312427255301372px"/&lt;/path|id=pujiuoioj</t>
        </is>
      </c>
    </row>
    <row r="507">
      <c r="A507" s="3" t="inlineStr">
        <is>
          <t>506</t>
        </is>
      </c>
      <c r="B507" s="3" t="inlineStr">
        <is>
          <t>1</t>
        </is>
      </c>
      <c r="C507" s="3" t="inlineStr">
        <is>
          <t>8</t>
        </is>
      </c>
      <c r="D507" s="3" t="inlineStr">
        <is>
          <t>6</t>
        </is>
      </c>
      <c r="E507" s="3" t="inlineStr">
        <is>
          <t>456</t>
        </is>
      </c>
      <c r="F507" s="7" t="inlineStr">
        <is>
          <t>serious</t>
        </is>
      </c>
      <c r="G507" s="3" t="inlineStr">
        <is>
          <t>2</t>
        </is>
      </c>
      <c r="H507" s="3" t="inlineStr">
        <is>
          <t>Serious</t>
        </is>
      </c>
      <c r="I507" s="3" t="inlineStr">
        <is>
          <t>True</t>
        </is>
      </c>
      <c r="J507" s="3" t="inlineStr"/>
      <c r="K507" s="3" t="inlineStr"/>
      <c r="L507" s="3" t="inlineStr">
        <is>
          <t>False</t>
        </is>
      </c>
      <c r="M507" s="3" t="inlineStr">
        <is>
          <t>6</t>
        </is>
      </c>
      <c r="N507" s="3" t="inlineStr">
        <is>
          <t>31</t>
        </is>
      </c>
      <c r="O507" s="3" t="inlineStr">
        <is>
          <t>1</t>
        </is>
      </c>
      <c r="P507" s="3" t="inlineStr">
        <is>
          <t>261</t>
        </is>
      </c>
      <c r="Q507" s="3" t="inlineStr">
        <is>
          <t>False</t>
        </is>
      </c>
      <c r="R507" s="3" t="inlineStr"/>
      <c r="S507" s="3" t="inlineStr">
        <is>
          <t>1</t>
        </is>
      </c>
      <c r="T507" s="3" t="inlineStr"/>
      <c r="U507" s="3" t="inlineStr"/>
      <c r="V507" s="3" t="inlineStr">
        <is>
          <t>nu-html-checker</t>
        </is>
      </c>
      <c r="W507" s="3" t="inlineStr">
        <is>
          <t>nu-html-checker</t>
        </is>
      </c>
      <c r="X507" s="3" t="inlineStr">
        <is>
          <t>Attribute “height” not allowed on element “path” at this point. | Attribute “width” not allowed on element “path” at this point.</t>
        </is>
      </c>
      <c r="Y50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Z50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AA507" s="3" t="inlineStr">
        <is>
          <t>form::width="1.0627929185184257px"/&lt;/path|id=few9k7gpg</t>
        </is>
      </c>
    </row>
    <row r="508">
      <c r="A508" s="2" t="inlineStr">
        <is>
          <t>507</t>
        </is>
      </c>
      <c r="B508" s="2" t="inlineStr">
        <is>
          <t>1</t>
        </is>
      </c>
      <c r="C508" s="2" t="inlineStr">
        <is>
          <t>8</t>
        </is>
      </c>
      <c r="D508" s="2" t="inlineStr">
        <is>
          <t>6</t>
        </is>
      </c>
      <c r="E508" s="2" t="inlineStr">
        <is>
          <t>457</t>
        </is>
      </c>
      <c r="F508" s="7" t="inlineStr">
        <is>
          <t>serious</t>
        </is>
      </c>
      <c r="G508" s="2" t="inlineStr">
        <is>
          <t>2</t>
        </is>
      </c>
      <c r="H508" s="2" t="inlineStr">
        <is>
          <t>Serious</t>
        </is>
      </c>
      <c r="I508" s="2" t="inlineStr">
        <is>
          <t>True</t>
        </is>
      </c>
      <c r="J508" s="2" t="inlineStr"/>
      <c r="K508" s="2" t="inlineStr"/>
      <c r="L508" s="2" t="inlineStr">
        <is>
          <t>False</t>
        </is>
      </c>
      <c r="M508" s="2" t="inlineStr">
        <is>
          <t>6</t>
        </is>
      </c>
      <c r="N508" s="2" t="inlineStr">
        <is>
          <t>31</t>
        </is>
      </c>
      <c r="O508" s="2" t="inlineStr">
        <is>
          <t>1</t>
        </is>
      </c>
      <c r="P508" s="2" t="inlineStr">
        <is>
          <t>262</t>
        </is>
      </c>
      <c r="Q508" s="2" t="inlineStr">
        <is>
          <t>False</t>
        </is>
      </c>
      <c r="R508" s="2" t="inlineStr"/>
      <c r="S508" s="2" t="inlineStr">
        <is>
          <t>1</t>
        </is>
      </c>
      <c r="T508" s="2" t="inlineStr"/>
      <c r="U508" s="2" t="inlineStr"/>
      <c r="V508" s="2" t="inlineStr">
        <is>
          <t>nu-html-checker</t>
        </is>
      </c>
      <c r="W508" s="2" t="inlineStr">
        <is>
          <t>nu-html-checker</t>
        </is>
      </c>
      <c r="X508" s="2" t="inlineStr">
        <is>
          <t>Attribute “height” not allowed on element “path” at this point. | Attribute “width” not allowed on element “path” at this point.</t>
        </is>
      </c>
      <c r="Y508" s="2" t="inlineStr">
        <is>
          <t>x"&gt;&lt;/path&gt;&lt;path d="M 0.104 0 C 0.182 0.257 0.225 0.398 0.349 0.637 C 0.196 0.484 0.105 0.303 0 0.111 L 0.045 0.019 Z" fill="rgba(214, 8, 52, 0.01)" height="1px" id="lYqHcxPRo" transform="translate(5.885 5.757)" width="1px"&gt;&lt;/path</t>
        </is>
      </c>
      <c r="Z508" s="2" t="inlineStr">
        <is>
          <t>x"&gt;&lt;/path&gt;&lt;path d="M 0.104 0 C 0.182 0.257 0.225 0.398 0.349 0.637 C 0.196 0.484 0.105 0.303 0 0.111 L 0.045 0.019 Z" fill="rgba(214, 8, 52, 0.01)" height="1px" id="lYqHcxPRo" transform="translate(5.885 5.757)" width="1px"&gt;&lt;/path</t>
        </is>
      </c>
      <c r="AA508" s="2" t="inlineStr">
        <is>
          <t>form::width="1px"/&lt;/path|id=lyqhcxpro</t>
        </is>
      </c>
    </row>
    <row r="509">
      <c r="A509" s="3" t="inlineStr">
        <is>
          <t>508</t>
        </is>
      </c>
      <c r="B509" s="3" t="inlineStr">
        <is>
          <t>1</t>
        </is>
      </c>
      <c r="C509" s="3" t="inlineStr">
        <is>
          <t>8</t>
        </is>
      </c>
      <c r="D509" s="3" t="inlineStr">
        <is>
          <t>6</t>
        </is>
      </c>
      <c r="E509" s="3" t="inlineStr">
        <is>
          <t>458</t>
        </is>
      </c>
      <c r="F509" s="7" t="inlineStr">
        <is>
          <t>serious</t>
        </is>
      </c>
      <c r="G509" s="3" t="inlineStr">
        <is>
          <t>2</t>
        </is>
      </c>
      <c r="H509" s="3" t="inlineStr">
        <is>
          <t>Serious</t>
        </is>
      </c>
      <c r="I509" s="3" t="inlineStr">
        <is>
          <t>True</t>
        </is>
      </c>
      <c r="J509" s="3" t="inlineStr"/>
      <c r="K509" s="3" t="inlineStr"/>
      <c r="L509" s="3" t="inlineStr">
        <is>
          <t>False</t>
        </is>
      </c>
      <c r="M509" s="3" t="inlineStr">
        <is>
          <t>6</t>
        </is>
      </c>
      <c r="N509" s="3" t="inlineStr">
        <is>
          <t>31</t>
        </is>
      </c>
      <c r="O509" s="3" t="inlineStr">
        <is>
          <t>1</t>
        </is>
      </c>
      <c r="P509" s="3" t="inlineStr">
        <is>
          <t>263</t>
        </is>
      </c>
      <c r="Q509" s="3" t="inlineStr">
        <is>
          <t>False</t>
        </is>
      </c>
      <c r="R509" s="3" t="inlineStr"/>
      <c r="S509" s="3" t="inlineStr">
        <is>
          <t>1</t>
        </is>
      </c>
      <c r="T509" s="3" t="inlineStr"/>
      <c r="U509" s="3" t="inlineStr"/>
      <c r="V509" s="3" t="inlineStr">
        <is>
          <t>nu-html-checker</t>
        </is>
      </c>
      <c r="W509" s="3" t="inlineStr">
        <is>
          <t>nu-html-checker</t>
        </is>
      </c>
      <c r="X509" s="3" t="inlineStr">
        <is>
          <t>Attribute “height” not allowed on element “path” at this point. | Attribute “width” not allowed on element “path” at this point.</t>
        </is>
      </c>
      <c r="Y509" s="3" t="inlineStr">
        <is>
          <t>x"&gt;&lt;/path&gt;&lt;path d="M 0.569 0 C 0.561 0.054 0.561 0.072 0.527 0.115 C 0.436 0.126 0.238 0.127 0.148 0.112 C 0.098 0.085 0.048 0.058 0 0.028 C 0.154 0.029 0.429 0.042 0.569 0 Z" fill="rgba(13, 13, 14, 0.03)" height="1px" id="rzJgB7qHL" transform="translate(7.439 10.861)" width="1px"&gt;&lt;/path</t>
        </is>
      </c>
      <c r="Z509" s="3" t="inlineStr">
        <is>
          <t>x"&gt;&lt;/path&gt;&lt;path d="M 0.569 0 C 0.561 0.054 0.561 0.072 0.527 0.115 C 0.436 0.126 0.238 0.127 0.148 0.112 C 0.098 0.085 0.048 0.058 0 0.028 C 0.154 0.029 0.429 0.042 0.569 0 Z" fill="rgba(13, 13, 14, 0.03)" height="1px" id="rzJgB7qHL" transform="translate(7.439 10.861)" width="1px"&gt;&lt;/path</t>
        </is>
      </c>
      <c r="AA509" s="3" t="inlineStr">
        <is>
          <t>form::width="1px"/&lt;/path|id=rzjgb7qhl</t>
        </is>
      </c>
    </row>
    <row r="510">
      <c r="A510" s="2" t="inlineStr">
        <is>
          <t>509</t>
        </is>
      </c>
      <c r="B510" s="2" t="inlineStr">
        <is>
          <t>1</t>
        </is>
      </c>
      <c r="C510" s="2" t="inlineStr">
        <is>
          <t>8</t>
        </is>
      </c>
      <c r="D510" s="2" t="inlineStr">
        <is>
          <t>6</t>
        </is>
      </c>
      <c r="E510" s="2" t="inlineStr">
        <is>
          <t>459</t>
        </is>
      </c>
      <c r="F510" s="7" t="inlineStr">
        <is>
          <t>serious</t>
        </is>
      </c>
      <c r="G510" s="2" t="inlineStr">
        <is>
          <t>2</t>
        </is>
      </c>
      <c r="H510" s="2" t="inlineStr">
        <is>
          <t>Serious</t>
        </is>
      </c>
      <c r="I510" s="2" t="inlineStr">
        <is>
          <t>True</t>
        </is>
      </c>
      <c r="J510" s="2" t="inlineStr"/>
      <c r="K510" s="2" t="inlineStr"/>
      <c r="L510" s="2" t="inlineStr">
        <is>
          <t>False</t>
        </is>
      </c>
      <c r="M510" s="2" t="inlineStr">
        <is>
          <t>6</t>
        </is>
      </c>
      <c r="N510" s="2" t="inlineStr">
        <is>
          <t>31</t>
        </is>
      </c>
      <c r="O510" s="2" t="inlineStr">
        <is>
          <t>1</t>
        </is>
      </c>
      <c r="P510" s="2" t="inlineStr">
        <is>
          <t>264</t>
        </is>
      </c>
      <c r="Q510" s="2" t="inlineStr">
        <is>
          <t>False</t>
        </is>
      </c>
      <c r="R510" s="2" t="inlineStr"/>
      <c r="S510" s="2" t="inlineStr">
        <is>
          <t>1</t>
        </is>
      </c>
      <c r="T510" s="2" t="inlineStr"/>
      <c r="U510" s="2" t="inlineStr"/>
      <c r="V510" s="2" t="inlineStr">
        <is>
          <t>nu-html-checker</t>
        </is>
      </c>
      <c r="W510" s="2" t="inlineStr">
        <is>
          <t>nu-html-checker</t>
        </is>
      </c>
      <c r="X510" s="2" t="inlineStr">
        <is>
          <t>Attribute “height” not allowed on element “path” at this point. | Attribute “width” not allowed on element “path” at this point.</t>
        </is>
      </c>
      <c r="Y510" s="2" t="inlineStr">
        <is>
          <t>x"&gt;&lt;/path&gt;&lt;path d="M 0.152 0.003 L 0.177 0.042 L 0.228 0 L 0.289 0.022 C 0.197 0.223 0.114 0.414 0 0.603 C 0.058 0.41 0.105 0.2 0.152 0.003 Z" fill="rgba(214, 8, 52, 0.02)" height="1px" id="QDH_DmRjQ" transform="translate(7.772 5.373)" width="1px"&gt;&lt;/path</t>
        </is>
      </c>
      <c r="Z510" s="2" t="inlineStr">
        <is>
          <t>x"&gt;&lt;/path&gt;&lt;path d="M 0.152 0.003 L 0.177 0.042 L 0.228 0 L 0.289 0.022 C 0.197 0.223 0.114 0.414 0 0.603 C 0.058 0.41 0.105 0.2 0.152 0.003 Z" fill="rgba(214, 8, 52, 0.02)" height="1px" id="QDH_DmRjQ" transform="translate(7.772 5.373)" width="1px"&gt;&lt;/path</t>
        </is>
      </c>
      <c r="AA510" s="2" t="inlineStr">
        <is>
          <t>form::width="1px"/&lt;/path|id=qdh_dmrjq</t>
        </is>
      </c>
    </row>
    <row r="511">
      <c r="A511" s="3" t="inlineStr">
        <is>
          <t>510</t>
        </is>
      </c>
      <c r="B511" s="3" t="inlineStr">
        <is>
          <t>1</t>
        </is>
      </c>
      <c r="C511" s="3" t="inlineStr">
        <is>
          <t>8</t>
        </is>
      </c>
      <c r="D511" s="3" t="inlineStr">
        <is>
          <t>6</t>
        </is>
      </c>
      <c r="E511" s="3" t="inlineStr">
        <is>
          <t>460</t>
        </is>
      </c>
      <c r="F511" s="7" t="inlineStr">
        <is>
          <t>serious</t>
        </is>
      </c>
      <c r="G511" s="3" t="inlineStr">
        <is>
          <t>2</t>
        </is>
      </c>
      <c r="H511" s="3" t="inlineStr">
        <is>
          <t>Serious</t>
        </is>
      </c>
      <c r="I511" s="3" t="inlineStr">
        <is>
          <t>True</t>
        </is>
      </c>
      <c r="J511" s="3" t="inlineStr"/>
      <c r="K511" s="3" t="inlineStr"/>
      <c r="L511" s="3" t="inlineStr">
        <is>
          <t>False</t>
        </is>
      </c>
      <c r="M511" s="3" t="inlineStr">
        <is>
          <t>6</t>
        </is>
      </c>
      <c r="N511" s="3" t="inlineStr">
        <is>
          <t>31</t>
        </is>
      </c>
      <c r="O511" s="3" t="inlineStr">
        <is>
          <t>1</t>
        </is>
      </c>
      <c r="P511" s="3" t="inlineStr">
        <is>
          <t>265</t>
        </is>
      </c>
      <c r="Q511" s="3" t="inlineStr">
        <is>
          <t>False</t>
        </is>
      </c>
      <c r="R511" s="3" t="inlineStr"/>
      <c r="S511" s="3" t="inlineStr">
        <is>
          <t>1</t>
        </is>
      </c>
      <c r="T511" s="3" t="inlineStr"/>
      <c r="U511" s="3" t="inlineStr"/>
      <c r="V511" s="3" t="inlineStr">
        <is>
          <t>nu-html-checker</t>
        </is>
      </c>
      <c r="W511" s="3" t="inlineStr">
        <is>
          <t>nu-html-checker</t>
        </is>
      </c>
      <c r="X511" s="3" t="inlineStr">
        <is>
          <t>Attribute “height” not allowed on element “path” at this point. | Attribute “width” not allowed on element “path” at this point.</t>
        </is>
      </c>
      <c r="Y511"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Z511"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AA511" s="3" t="inlineStr">
        <is>
          <t>form::width="1px"/&lt;/path|id=yh_0kq0rt</t>
        </is>
      </c>
    </row>
    <row r="512">
      <c r="A512" s="2" t="inlineStr">
        <is>
          <t>511</t>
        </is>
      </c>
      <c r="B512" s="2" t="inlineStr">
        <is>
          <t>1</t>
        </is>
      </c>
      <c r="C512" s="2" t="inlineStr">
        <is>
          <t>8</t>
        </is>
      </c>
      <c r="D512" s="2" t="inlineStr">
        <is>
          <t>6</t>
        </is>
      </c>
      <c r="E512" s="2" t="inlineStr">
        <is>
          <t>461</t>
        </is>
      </c>
      <c r="F512" s="7" t="inlineStr">
        <is>
          <t>serious</t>
        </is>
      </c>
      <c r="G512" s="2" t="inlineStr">
        <is>
          <t>2</t>
        </is>
      </c>
      <c r="H512" s="2" t="inlineStr">
        <is>
          <t>Serious</t>
        </is>
      </c>
      <c r="I512" s="2" t="inlineStr">
        <is>
          <t>True</t>
        </is>
      </c>
      <c r="J512" s="2" t="inlineStr"/>
      <c r="K512" s="2" t="inlineStr"/>
      <c r="L512" s="2" t="inlineStr">
        <is>
          <t>False</t>
        </is>
      </c>
      <c r="M512" s="2" t="inlineStr">
        <is>
          <t>6</t>
        </is>
      </c>
      <c r="N512" s="2" t="inlineStr">
        <is>
          <t>31</t>
        </is>
      </c>
      <c r="O512" s="2" t="inlineStr">
        <is>
          <t>1</t>
        </is>
      </c>
      <c r="P512" s="2" t="inlineStr">
        <is>
          <t>266</t>
        </is>
      </c>
      <c r="Q512" s="2" t="inlineStr">
        <is>
          <t>False</t>
        </is>
      </c>
      <c r="R512" s="2" t="inlineStr"/>
      <c r="S512" s="2" t="inlineStr">
        <is>
          <t>1</t>
        </is>
      </c>
      <c r="T512" s="2" t="inlineStr"/>
      <c r="U512" s="2" t="inlineStr"/>
      <c r="V512" s="2" t="inlineStr">
        <is>
          <t>nu-html-checker</t>
        </is>
      </c>
      <c r="W512" s="2" t="inlineStr">
        <is>
          <t>nu-html-checker</t>
        </is>
      </c>
      <c r="X512" s="2" t="inlineStr">
        <is>
          <t>Attribute “height” not allowed on element “path” at this point. | Attribute “width” not allowed on element “path” at this point.</t>
        </is>
      </c>
      <c r="Y51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Z51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AA512" s="2" t="inlineStr">
        <is>
          <t>form::width="27.937453266081402px"/&lt;/path|id=b5imrnijy</t>
        </is>
      </c>
    </row>
    <row r="513">
      <c r="A513" s="3" t="inlineStr">
        <is>
          <t>512</t>
        </is>
      </c>
      <c r="B513" s="3" t="inlineStr">
        <is>
          <t>1</t>
        </is>
      </c>
      <c r="C513" s="3" t="inlineStr">
        <is>
          <t>8</t>
        </is>
      </c>
      <c r="D513" s="3" t="inlineStr">
        <is>
          <t>6</t>
        </is>
      </c>
      <c r="E513" s="3" t="inlineStr">
        <is>
          <t>462</t>
        </is>
      </c>
      <c r="F513" s="7" t="inlineStr">
        <is>
          <t>serious</t>
        </is>
      </c>
      <c r="G513" s="3" t="inlineStr">
        <is>
          <t>2</t>
        </is>
      </c>
      <c r="H513" s="3" t="inlineStr">
        <is>
          <t>Serious</t>
        </is>
      </c>
      <c r="I513" s="3" t="inlineStr">
        <is>
          <t>True</t>
        </is>
      </c>
      <c r="J513" s="3" t="inlineStr"/>
      <c r="K513" s="3" t="inlineStr"/>
      <c r="L513" s="3" t="inlineStr">
        <is>
          <t>False</t>
        </is>
      </c>
      <c r="M513" s="3" t="inlineStr">
        <is>
          <t>6</t>
        </is>
      </c>
      <c r="N513" s="3" t="inlineStr">
        <is>
          <t>31</t>
        </is>
      </c>
      <c r="O513" s="3" t="inlineStr">
        <is>
          <t>1</t>
        </is>
      </c>
      <c r="P513" s="3" t="inlineStr">
        <is>
          <t>267</t>
        </is>
      </c>
      <c r="Q513" s="3" t="inlineStr">
        <is>
          <t>False</t>
        </is>
      </c>
      <c r="R513" s="3" t="inlineStr"/>
      <c r="S513" s="3" t="inlineStr">
        <is>
          <t>1</t>
        </is>
      </c>
      <c r="T513" s="3" t="inlineStr"/>
      <c r="U513" s="3" t="inlineStr"/>
      <c r="V513" s="3" t="inlineStr">
        <is>
          <t>nu-html-checker</t>
        </is>
      </c>
      <c r="W513" s="3" t="inlineStr">
        <is>
          <t>nu-html-checker</t>
        </is>
      </c>
      <c r="X513" s="3" t="inlineStr">
        <is>
          <t>Attribute “height” not allowed on element “path” at this point. | Attribute “width” not allowed on element “path” at this point.</t>
        </is>
      </c>
      <c r="Y51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Z51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AA513" s="3" t="inlineStr">
        <is>
          <t>form::width="23.276675807991445px"/&lt;/path|id=ixdphwzqd</t>
        </is>
      </c>
    </row>
    <row r="514">
      <c r="A514" s="2" t="inlineStr">
        <is>
          <t>513</t>
        </is>
      </c>
      <c r="B514" s="2" t="inlineStr">
        <is>
          <t>1</t>
        </is>
      </c>
      <c r="C514" s="2" t="inlineStr">
        <is>
          <t>8</t>
        </is>
      </c>
      <c r="D514" s="2" t="inlineStr">
        <is>
          <t>6</t>
        </is>
      </c>
      <c r="E514" s="2" t="inlineStr">
        <is>
          <t>463</t>
        </is>
      </c>
      <c r="F514" s="7" t="inlineStr">
        <is>
          <t>serious</t>
        </is>
      </c>
      <c r="G514" s="2" t="inlineStr">
        <is>
          <t>2</t>
        </is>
      </c>
      <c r="H514" s="2" t="inlineStr">
        <is>
          <t>Serious</t>
        </is>
      </c>
      <c r="I514" s="2" t="inlineStr">
        <is>
          <t>True</t>
        </is>
      </c>
      <c r="J514" s="2" t="inlineStr"/>
      <c r="K514" s="2" t="inlineStr"/>
      <c r="L514" s="2" t="inlineStr">
        <is>
          <t>False</t>
        </is>
      </c>
      <c r="M514" s="2" t="inlineStr">
        <is>
          <t>6</t>
        </is>
      </c>
      <c r="N514" s="2" t="inlineStr">
        <is>
          <t>31</t>
        </is>
      </c>
      <c r="O514" s="2" t="inlineStr">
        <is>
          <t>1</t>
        </is>
      </c>
      <c r="P514" s="2" t="inlineStr">
        <is>
          <t>268</t>
        </is>
      </c>
      <c r="Q514" s="2" t="inlineStr">
        <is>
          <t>False</t>
        </is>
      </c>
      <c r="R514" s="2" t="inlineStr"/>
      <c r="S514" s="2" t="inlineStr">
        <is>
          <t>1</t>
        </is>
      </c>
      <c r="T514" s="2" t="inlineStr"/>
      <c r="U514" s="2" t="inlineStr"/>
      <c r="V514" s="2" t="inlineStr">
        <is>
          <t>nu-html-checker</t>
        </is>
      </c>
      <c r="W514" s="2" t="inlineStr">
        <is>
          <t>nu-html-checker</t>
        </is>
      </c>
      <c r="X514" s="2" t="inlineStr">
        <is>
          <t>Attribute “height” not allowed on element “path” at this point. | Attribute “width” not allowed on element “path” at this point.</t>
        </is>
      </c>
      <c r="Y514" s="2" t="inlineStr">
        <is>
          <t>877531px"&gt;&lt;path d="M 0.003 0 L 17.519 0.004 L 17.52 16.56 L 13.137 16.558 L 13.137 3.581 L 0 3.581 Z" fill="var(--token-a795a43d-b97a-4a41-bb35-6ce86fcb6033, rgb(87, 83, 79))" height="16.560194455867233px" id="SOMTxT53X" transform="translate(39.48 0)" width="17.52034313929289px"&gt;&lt;/path</t>
        </is>
      </c>
      <c r="Z514" s="2" t="inlineStr">
        <is>
          <t>877531px"&gt;&lt;path d="M 0.003 0 L 17.519 0.004 L 17.52 16.56 L 13.137 16.558 L 13.137 3.581 L 0 3.581 Z" fill="var(--token-a795a43d-b97a-4a41-bb35-6ce86fcb6033, rgb(87, 83, 79))" height="16.560194455867233px" id="SOMTxT53X" transform="translate(39.48 0)" width="17.52034313929289px"&gt;&lt;/path</t>
        </is>
      </c>
      <c r="AA514" s="2" t="inlineStr">
        <is>
          <t>form::width="17.52034313929289px"/&lt;/path|id=somtxt53x</t>
        </is>
      </c>
    </row>
    <row r="515">
      <c r="A515" s="3" t="inlineStr">
        <is>
          <t>514</t>
        </is>
      </c>
      <c r="B515" s="3" t="inlineStr">
        <is>
          <t>1</t>
        </is>
      </c>
      <c r="C515" s="3" t="inlineStr">
        <is>
          <t>8</t>
        </is>
      </c>
      <c r="D515" s="3" t="inlineStr">
        <is>
          <t>6</t>
        </is>
      </c>
      <c r="E515" s="3" t="inlineStr">
        <is>
          <t>464</t>
        </is>
      </c>
      <c r="F515" s="7" t="inlineStr">
        <is>
          <t>serious</t>
        </is>
      </c>
      <c r="G515" s="3" t="inlineStr">
        <is>
          <t>2</t>
        </is>
      </c>
      <c r="H515" s="3" t="inlineStr">
        <is>
          <t>Serious</t>
        </is>
      </c>
      <c r="I515" s="3" t="inlineStr">
        <is>
          <t>True</t>
        </is>
      </c>
      <c r="J515" s="3" t="inlineStr"/>
      <c r="K515" s="3" t="inlineStr"/>
      <c r="L515" s="3" t="inlineStr">
        <is>
          <t>False</t>
        </is>
      </c>
      <c r="M515" s="3" t="inlineStr">
        <is>
          <t>6</t>
        </is>
      </c>
      <c r="N515" s="3" t="inlineStr">
        <is>
          <t>31</t>
        </is>
      </c>
      <c r="O515" s="3" t="inlineStr">
        <is>
          <t>1</t>
        </is>
      </c>
      <c r="P515" s="3" t="inlineStr">
        <is>
          <t>269</t>
        </is>
      </c>
      <c r="Q515" s="3" t="inlineStr">
        <is>
          <t>False</t>
        </is>
      </c>
      <c r="R515" s="3" t="inlineStr"/>
      <c r="S515" s="3" t="inlineStr">
        <is>
          <t>1</t>
        </is>
      </c>
      <c r="T515" s="3" t="inlineStr"/>
      <c r="U515" s="3" t="inlineStr"/>
      <c r="V515" s="3" t="inlineStr">
        <is>
          <t>nu-html-checker</t>
        </is>
      </c>
      <c r="W515" s="3" t="inlineStr">
        <is>
          <t>nu-html-checker</t>
        </is>
      </c>
      <c r="X515" s="3" t="inlineStr">
        <is>
          <t>Attribute “height” not allowed on element “path” at this point. | Attribute “width” not allowed on element “path” at this point.</t>
        </is>
      </c>
      <c r="Y515"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Z515"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AA515" s="3" t="inlineStr">
        <is>
          <t>form::width="12.288981292499866px"/&lt;/path|id=glstibufb</t>
        </is>
      </c>
    </row>
    <row r="516">
      <c r="A516" s="2" t="inlineStr">
        <is>
          <t>515</t>
        </is>
      </c>
      <c r="B516" s="2" t="inlineStr">
        <is>
          <t>1</t>
        </is>
      </c>
      <c r="C516" s="2" t="inlineStr">
        <is>
          <t>8</t>
        </is>
      </c>
      <c r="D516" s="2" t="inlineStr">
        <is>
          <t>6</t>
        </is>
      </c>
      <c r="E516" s="2" t="inlineStr">
        <is>
          <t>465</t>
        </is>
      </c>
      <c r="F516" s="7" t="inlineStr">
        <is>
          <t>serious</t>
        </is>
      </c>
      <c r="G516" s="2" t="inlineStr">
        <is>
          <t>2</t>
        </is>
      </c>
      <c r="H516" s="2" t="inlineStr">
        <is>
          <t>Serious</t>
        </is>
      </c>
      <c r="I516" s="2" t="inlineStr">
        <is>
          <t>True</t>
        </is>
      </c>
      <c r="J516" s="2" t="inlineStr"/>
      <c r="K516" s="2" t="inlineStr"/>
      <c r="L516" s="2" t="inlineStr">
        <is>
          <t>False</t>
        </is>
      </c>
      <c r="M516" s="2" t="inlineStr">
        <is>
          <t>6</t>
        </is>
      </c>
      <c r="N516" s="2" t="inlineStr">
        <is>
          <t>31</t>
        </is>
      </c>
      <c r="O516" s="2" t="inlineStr">
        <is>
          <t>1</t>
        </is>
      </c>
      <c r="P516" s="2" t="inlineStr">
        <is>
          <t>270</t>
        </is>
      </c>
      <c r="Q516" s="2" t="inlineStr">
        <is>
          <t>False</t>
        </is>
      </c>
      <c r="R516" s="2" t="inlineStr"/>
      <c r="S516" s="2" t="inlineStr">
        <is>
          <t>1</t>
        </is>
      </c>
      <c r="T516" s="2" t="inlineStr"/>
      <c r="U516" s="2" t="inlineStr"/>
      <c r="V516" s="2" t="inlineStr">
        <is>
          <t>nu-html-checker</t>
        </is>
      </c>
      <c r="W516" s="2" t="inlineStr">
        <is>
          <t>nu-html-checker</t>
        </is>
      </c>
      <c r="X516" s="2" t="inlineStr">
        <is>
          <t>Attribute “height” not allowed on element “path” at this point. | Attribute “width” not allowed on element “path” at this point.</t>
        </is>
      </c>
      <c r="Y51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Z51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AA516" s="2" t="inlineStr">
        <is>
          <t>form::width="5.009690475479973px"/&lt;/path|id=pivb96xhl</t>
        </is>
      </c>
    </row>
    <row r="517">
      <c r="A517" s="3" t="inlineStr">
        <is>
          <t>516</t>
        </is>
      </c>
      <c r="B517" s="3" t="inlineStr">
        <is>
          <t>1</t>
        </is>
      </c>
      <c r="C517" s="3" t="inlineStr">
        <is>
          <t>8</t>
        </is>
      </c>
      <c r="D517" s="3" t="inlineStr">
        <is>
          <t>6</t>
        </is>
      </c>
      <c r="E517" s="3" t="inlineStr">
        <is>
          <t>466</t>
        </is>
      </c>
      <c r="F517" s="7" t="inlineStr">
        <is>
          <t>serious</t>
        </is>
      </c>
      <c r="G517" s="3" t="inlineStr">
        <is>
          <t>2</t>
        </is>
      </c>
      <c r="H517" s="3" t="inlineStr">
        <is>
          <t>Serious</t>
        </is>
      </c>
      <c r="I517" s="3" t="inlineStr">
        <is>
          <t>True</t>
        </is>
      </c>
      <c r="J517" s="3" t="inlineStr"/>
      <c r="K517" s="3" t="inlineStr"/>
      <c r="L517" s="3" t="inlineStr">
        <is>
          <t>False</t>
        </is>
      </c>
      <c r="M517" s="3" t="inlineStr">
        <is>
          <t>6</t>
        </is>
      </c>
      <c r="N517" s="3" t="inlineStr">
        <is>
          <t>31</t>
        </is>
      </c>
      <c r="O517" s="3" t="inlineStr">
        <is>
          <t>1</t>
        </is>
      </c>
      <c r="P517" s="3" t="inlineStr">
        <is>
          <t>271</t>
        </is>
      </c>
      <c r="Q517" s="3" t="inlineStr">
        <is>
          <t>False</t>
        </is>
      </c>
      <c r="R517" s="3" t="inlineStr"/>
      <c r="S517" s="3" t="inlineStr">
        <is>
          <t>1</t>
        </is>
      </c>
      <c r="T517" s="3" t="inlineStr"/>
      <c r="U517" s="3" t="inlineStr"/>
      <c r="V517" s="3" t="inlineStr">
        <is>
          <t>nu-html-checker</t>
        </is>
      </c>
      <c r="W517" s="3" t="inlineStr">
        <is>
          <t>nu-html-checker</t>
        </is>
      </c>
      <c r="X517" s="3" t="inlineStr">
        <is>
          <t>Attribute “height” not allowed on element “path” at this point. | Attribute “width” not allowed on element “path” at this point.</t>
        </is>
      </c>
      <c r="Y51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Z51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AA517" s="3" t="inlineStr">
        <is>
          <t>form::width="10.716262901737899px"/&lt;/path|id=ujp6pmamj</t>
        </is>
      </c>
    </row>
    <row r="518">
      <c r="A518" s="2" t="inlineStr">
        <is>
          <t>517</t>
        </is>
      </c>
      <c r="B518" s="2" t="inlineStr">
        <is>
          <t>1</t>
        </is>
      </c>
      <c r="C518" s="2" t="inlineStr">
        <is>
          <t>8</t>
        </is>
      </c>
      <c r="D518" s="2" t="inlineStr">
        <is>
          <t>6</t>
        </is>
      </c>
      <c r="E518" s="2" t="inlineStr">
        <is>
          <t>467</t>
        </is>
      </c>
      <c r="F518" s="7" t="inlineStr">
        <is>
          <t>serious</t>
        </is>
      </c>
      <c r="G518" s="2" t="inlineStr">
        <is>
          <t>2</t>
        </is>
      </c>
      <c r="H518" s="2" t="inlineStr">
        <is>
          <t>Serious</t>
        </is>
      </c>
      <c r="I518" s="2" t="inlineStr">
        <is>
          <t>True</t>
        </is>
      </c>
      <c r="J518" s="2" t="inlineStr"/>
      <c r="K518" s="2" t="inlineStr"/>
      <c r="L518" s="2" t="inlineStr">
        <is>
          <t>False</t>
        </is>
      </c>
      <c r="M518" s="2" t="inlineStr">
        <is>
          <t>6</t>
        </is>
      </c>
      <c r="N518" s="2" t="inlineStr">
        <is>
          <t>31</t>
        </is>
      </c>
      <c r="O518" s="2" t="inlineStr">
        <is>
          <t>1</t>
        </is>
      </c>
      <c r="P518" s="2" t="inlineStr">
        <is>
          <t>272</t>
        </is>
      </c>
      <c r="Q518" s="2" t="inlineStr">
        <is>
          <t>False</t>
        </is>
      </c>
      <c r="R518" s="2" t="inlineStr"/>
      <c r="S518" s="2" t="inlineStr">
        <is>
          <t>1</t>
        </is>
      </c>
      <c r="T518" s="2" t="inlineStr"/>
      <c r="U518" s="2" t="inlineStr"/>
      <c r="V518" s="2" t="inlineStr">
        <is>
          <t>nu-html-checker</t>
        </is>
      </c>
      <c r="W518" s="2" t="inlineStr">
        <is>
          <t>nu-html-checker</t>
        </is>
      </c>
      <c r="X518" s="2" t="inlineStr">
        <is>
          <t>Attribute “height” not allowed on element “path” at this point. | Attribute “width” not allowed on element “path” at this point.</t>
        </is>
      </c>
      <c r="Y51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Z51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AA518" s="2" t="inlineStr">
        <is>
          <t>form::width="3.162919202428871px"/&lt;/path|id=mamqrswer</t>
        </is>
      </c>
    </row>
    <row r="519">
      <c r="A519" s="3" t="inlineStr">
        <is>
          <t>518</t>
        </is>
      </c>
      <c r="B519" s="3" t="inlineStr">
        <is>
          <t>1</t>
        </is>
      </c>
      <c r="C519" s="3" t="inlineStr">
        <is>
          <t>8</t>
        </is>
      </c>
      <c r="D519" s="3" t="inlineStr">
        <is>
          <t>6</t>
        </is>
      </c>
      <c r="E519" s="3" t="inlineStr">
        <is>
          <t>468</t>
        </is>
      </c>
      <c r="F519" s="7" t="inlineStr">
        <is>
          <t>serious</t>
        </is>
      </c>
      <c r="G519" s="3" t="inlineStr">
        <is>
          <t>2</t>
        </is>
      </c>
      <c r="H519" s="3" t="inlineStr">
        <is>
          <t>Serious</t>
        </is>
      </c>
      <c r="I519" s="3" t="inlineStr">
        <is>
          <t>True</t>
        </is>
      </c>
      <c r="J519" s="3" t="inlineStr"/>
      <c r="K519" s="3" t="inlineStr"/>
      <c r="L519" s="3" t="inlineStr">
        <is>
          <t>False</t>
        </is>
      </c>
      <c r="M519" s="3" t="inlineStr">
        <is>
          <t>6</t>
        </is>
      </c>
      <c r="N519" s="3" t="inlineStr">
        <is>
          <t>31</t>
        </is>
      </c>
      <c r="O519" s="3" t="inlineStr">
        <is>
          <t>1</t>
        </is>
      </c>
      <c r="P519" s="3" t="inlineStr">
        <is>
          <t>273</t>
        </is>
      </c>
      <c r="Q519" s="3" t="inlineStr">
        <is>
          <t>False</t>
        </is>
      </c>
      <c r="R519" s="3" t="inlineStr"/>
      <c r="S519" s="3" t="inlineStr">
        <is>
          <t>1</t>
        </is>
      </c>
      <c r="T519" s="3" t="inlineStr"/>
      <c r="U519" s="3" t="inlineStr"/>
      <c r="V519" s="3" t="inlineStr">
        <is>
          <t>nu-html-checker</t>
        </is>
      </c>
      <c r="W519" s="3" t="inlineStr">
        <is>
          <t>nu-html-checker</t>
        </is>
      </c>
      <c r="X519" s="3" t="inlineStr">
        <is>
          <t>Attribute “height” not allowed on element “path” at this point. | Attribute “width” not allowed on element “path” at this point.</t>
        </is>
      </c>
      <c r="Y51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Z51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AA519" s="3" t="inlineStr">
        <is>
          <t>form::width="10.872521595914804px"/&lt;/path|id=ru8m_egp5</t>
        </is>
      </c>
    </row>
    <row r="520">
      <c r="A520" s="2" t="inlineStr">
        <is>
          <t>519</t>
        </is>
      </c>
      <c r="B520" s="2" t="inlineStr">
        <is>
          <t>1</t>
        </is>
      </c>
      <c r="C520" s="2" t="inlineStr">
        <is>
          <t>8</t>
        </is>
      </c>
      <c r="D520" s="2" t="inlineStr">
        <is>
          <t>6</t>
        </is>
      </c>
      <c r="E520" s="2" t="inlineStr">
        <is>
          <t>469</t>
        </is>
      </c>
      <c r="F520" s="7" t="inlineStr">
        <is>
          <t>serious</t>
        </is>
      </c>
      <c r="G520" s="2" t="inlineStr">
        <is>
          <t>2</t>
        </is>
      </c>
      <c r="H520" s="2" t="inlineStr">
        <is>
          <t>Serious</t>
        </is>
      </c>
      <c r="I520" s="2" t="inlineStr">
        <is>
          <t>True</t>
        </is>
      </c>
      <c r="J520" s="2" t="inlineStr"/>
      <c r="K520" s="2" t="inlineStr"/>
      <c r="L520" s="2" t="inlineStr">
        <is>
          <t>False</t>
        </is>
      </c>
      <c r="M520" s="2" t="inlineStr">
        <is>
          <t>6</t>
        </is>
      </c>
      <c r="N520" s="2" t="inlineStr">
        <is>
          <t>31</t>
        </is>
      </c>
      <c r="O520" s="2" t="inlineStr">
        <is>
          <t>1</t>
        </is>
      </c>
      <c r="P520" s="2" t="inlineStr">
        <is>
          <t>274</t>
        </is>
      </c>
      <c r="Q520" s="2" t="inlineStr">
        <is>
          <t>False</t>
        </is>
      </c>
      <c r="R520" s="2" t="inlineStr"/>
      <c r="S520" s="2" t="inlineStr">
        <is>
          <t>1</t>
        </is>
      </c>
      <c r="T520" s="2" t="inlineStr"/>
      <c r="U520" s="2" t="inlineStr"/>
      <c r="V520" s="2" t="inlineStr">
        <is>
          <t>nu-html-checker</t>
        </is>
      </c>
      <c r="W520" s="2" t="inlineStr">
        <is>
          <t>nu-html-checker</t>
        </is>
      </c>
      <c r="X520" s="2" t="inlineStr">
        <is>
          <t>Attribute “height” not allowed on element “path” at this point. | Attribute “width” not allowed on element “path” at this point.</t>
        </is>
      </c>
      <c r="Y520" s="2" t="inlineStr">
        <is>
          <t>x"&gt;&lt;/path&gt;&lt;path d="M 0 0.021 C 0.967 0.013 2.836 -0.232 2.89 1.189 C 2.907 1.658 2.857 1.893 2.552 2.247 C 1.884 2.744 0.838 2.617 0.004 2.613 Z" fill="rgb(255, 255, 255)" height="2.630203290069969px" id="MFkFP6eXY" transform="translate(31.567 7.736)" width="2.8928084316758627px"&gt;&lt;/path</t>
        </is>
      </c>
      <c r="Z520" s="2" t="inlineStr">
        <is>
          <t>x"&gt;&lt;/path&gt;&lt;path d="M 0 0.021 C 0.967 0.013 2.836 -0.232 2.89 1.189 C 2.907 1.658 2.857 1.893 2.552 2.247 C 1.884 2.744 0.838 2.617 0.004 2.613 Z" fill="rgb(255, 255, 255)" height="2.630203290069969px" id="MFkFP6eXY" transform="translate(31.567 7.736)" width="2.8928084316758627px"&gt;&lt;/path</t>
        </is>
      </c>
      <c r="AA520" s="2" t="inlineStr">
        <is>
          <t>form::width="2.8928084316758627px"/&lt;/path|id=mfkfp6exy</t>
        </is>
      </c>
    </row>
    <row r="521">
      <c r="A521" s="3" t="inlineStr">
        <is>
          <t>520</t>
        </is>
      </c>
      <c r="B521" s="3" t="inlineStr">
        <is>
          <t>1</t>
        </is>
      </c>
      <c r="C521" s="3" t="inlineStr">
        <is>
          <t>8</t>
        </is>
      </c>
      <c r="D521" s="3" t="inlineStr">
        <is>
          <t>6</t>
        </is>
      </c>
      <c r="E521" s="3" t="inlineStr">
        <is>
          <t>470</t>
        </is>
      </c>
      <c r="F521" s="7" t="inlineStr">
        <is>
          <t>serious</t>
        </is>
      </c>
      <c r="G521" s="3" t="inlineStr">
        <is>
          <t>2</t>
        </is>
      </c>
      <c r="H521" s="3" t="inlineStr">
        <is>
          <t>Serious</t>
        </is>
      </c>
      <c r="I521" s="3" t="inlineStr">
        <is>
          <t>True</t>
        </is>
      </c>
      <c r="J521" s="3" t="inlineStr"/>
      <c r="K521" s="3" t="inlineStr"/>
      <c r="L521" s="3" t="inlineStr">
        <is>
          <t>False</t>
        </is>
      </c>
      <c r="M521" s="3" t="inlineStr">
        <is>
          <t>6</t>
        </is>
      </c>
      <c r="N521" s="3" t="inlineStr">
        <is>
          <t>31</t>
        </is>
      </c>
      <c r="O521" s="3" t="inlineStr">
        <is>
          <t>1</t>
        </is>
      </c>
      <c r="P521" s="3" t="inlineStr">
        <is>
          <t>275</t>
        </is>
      </c>
      <c r="Q521" s="3" t="inlineStr">
        <is>
          <t>False</t>
        </is>
      </c>
      <c r="R521" s="3" t="inlineStr"/>
      <c r="S521" s="3" t="inlineStr">
        <is>
          <t>1</t>
        </is>
      </c>
      <c r="T521" s="3" t="inlineStr"/>
      <c r="U521" s="3" t="inlineStr"/>
      <c r="V521" s="3" t="inlineStr">
        <is>
          <t>nu-html-checker</t>
        </is>
      </c>
      <c r="W521" s="3" t="inlineStr">
        <is>
          <t>nu-html-checker</t>
        </is>
      </c>
      <c r="X521" s="3" t="inlineStr">
        <is>
          <t>Attribute “height” not allowed on element “path” at this point. | Attribute “width” not allowed on element “path” at this point.</t>
        </is>
      </c>
      <c r="Y52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Z52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AA521" s="3" t="inlineStr">
        <is>
          <t>form::width="15.041373263709051px"/&lt;/path|id=c8b4bj6z9</t>
        </is>
      </c>
    </row>
    <row r="522">
      <c r="A522" s="2" t="inlineStr">
        <is>
          <t>521</t>
        </is>
      </c>
      <c r="B522" s="2" t="inlineStr">
        <is>
          <t>1</t>
        </is>
      </c>
      <c r="C522" s="2" t="inlineStr">
        <is>
          <t>8</t>
        </is>
      </c>
      <c r="D522" s="2" t="inlineStr">
        <is>
          <t>6</t>
        </is>
      </c>
      <c r="E522" s="2" t="inlineStr">
        <is>
          <t>471</t>
        </is>
      </c>
      <c r="F522" s="7" t="inlineStr">
        <is>
          <t>serious</t>
        </is>
      </c>
      <c r="G522" s="2" t="inlineStr">
        <is>
          <t>2</t>
        </is>
      </c>
      <c r="H522" s="2" t="inlineStr">
        <is>
          <t>Serious</t>
        </is>
      </c>
      <c r="I522" s="2" t="inlineStr">
        <is>
          <t>True</t>
        </is>
      </c>
      <c r="J522" s="2" t="inlineStr"/>
      <c r="K522" s="2" t="inlineStr"/>
      <c r="L522" s="2" t="inlineStr">
        <is>
          <t>False</t>
        </is>
      </c>
      <c r="M522" s="2" t="inlineStr">
        <is>
          <t>6</t>
        </is>
      </c>
      <c r="N522" s="2" t="inlineStr">
        <is>
          <t>31</t>
        </is>
      </c>
      <c r="O522" s="2" t="inlineStr">
        <is>
          <t>1</t>
        </is>
      </c>
      <c r="P522" s="2" t="inlineStr">
        <is>
          <t>276</t>
        </is>
      </c>
      <c r="Q522" s="2" t="inlineStr">
        <is>
          <t>False</t>
        </is>
      </c>
      <c r="R522" s="2" t="inlineStr"/>
      <c r="S522" s="2" t="inlineStr">
        <is>
          <t>1</t>
        </is>
      </c>
      <c r="T522" s="2" t="inlineStr"/>
      <c r="U522" s="2" t="inlineStr"/>
      <c r="V522" s="2" t="inlineStr">
        <is>
          <t>nu-html-checker</t>
        </is>
      </c>
      <c r="W522" s="2" t="inlineStr">
        <is>
          <t>nu-html-checker</t>
        </is>
      </c>
      <c r="X522" s="2" t="inlineStr">
        <is>
          <t>Attribute “height” not allowed on element “path” at this point. | Attribute “width” not allowed on element “path” at this point.</t>
        </is>
      </c>
      <c r="Y52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Z52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AA522" s="2" t="inlineStr">
        <is>
          <t>form::width="23.303984926187695px"/&lt;/path|id=zuasm9qc8</t>
        </is>
      </c>
    </row>
    <row r="523">
      <c r="A523" s="3" t="inlineStr">
        <is>
          <t>522</t>
        </is>
      </c>
      <c r="B523" s="3" t="inlineStr">
        <is>
          <t>1</t>
        </is>
      </c>
      <c r="C523" s="3" t="inlineStr">
        <is>
          <t>8</t>
        </is>
      </c>
      <c r="D523" s="3" t="inlineStr">
        <is>
          <t>6</t>
        </is>
      </c>
      <c r="E523" s="3" t="inlineStr">
        <is>
          <t>472</t>
        </is>
      </c>
      <c r="F523" s="7" t="inlineStr">
        <is>
          <t>serious</t>
        </is>
      </c>
      <c r="G523" s="3" t="inlineStr">
        <is>
          <t>2</t>
        </is>
      </c>
      <c r="H523" s="3" t="inlineStr">
        <is>
          <t>Serious</t>
        </is>
      </c>
      <c r="I523" s="3" t="inlineStr">
        <is>
          <t>True</t>
        </is>
      </c>
      <c r="J523" s="3" t="inlineStr"/>
      <c r="K523" s="3" t="inlineStr"/>
      <c r="L523" s="3" t="inlineStr">
        <is>
          <t>False</t>
        </is>
      </c>
      <c r="M523" s="3" t="inlineStr">
        <is>
          <t>6</t>
        </is>
      </c>
      <c r="N523" s="3" t="inlineStr">
        <is>
          <t>31</t>
        </is>
      </c>
      <c r="O523" s="3" t="inlineStr">
        <is>
          <t>1</t>
        </is>
      </c>
      <c r="P523" s="3" t="inlineStr">
        <is>
          <t>277</t>
        </is>
      </c>
      <c r="Q523" s="3" t="inlineStr">
        <is>
          <t>False</t>
        </is>
      </c>
      <c r="R523" s="3" t="inlineStr"/>
      <c r="S523" s="3" t="inlineStr">
        <is>
          <t>1</t>
        </is>
      </c>
      <c r="T523" s="3" t="inlineStr"/>
      <c r="U523" s="3" t="inlineStr"/>
      <c r="V523" s="3" t="inlineStr">
        <is>
          <t>nu-html-checker</t>
        </is>
      </c>
      <c r="W523" s="3" t="inlineStr">
        <is>
          <t>nu-html-checker</t>
        </is>
      </c>
      <c r="X523" s="3" t="inlineStr">
        <is>
          <t>Attribute “height” not allowed on element “path” at this point. | Attribute “width” not allowed on element “path” at this point.</t>
        </is>
      </c>
      <c r="Y523" s="3"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Z523" s="3"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AA523" s="3" t="inlineStr">
        <is>
          <t>form::width="1px"/&lt;/path|id=an1og1o3d</t>
        </is>
      </c>
    </row>
    <row r="524">
      <c r="A524" s="2" t="inlineStr">
        <is>
          <t>523</t>
        </is>
      </c>
      <c r="B524" s="2" t="inlineStr">
        <is>
          <t>1</t>
        </is>
      </c>
      <c r="C524" s="2" t="inlineStr">
        <is>
          <t>8</t>
        </is>
      </c>
      <c r="D524" s="2" t="inlineStr">
        <is>
          <t>6</t>
        </is>
      </c>
      <c r="E524" s="2" t="inlineStr">
        <is>
          <t>473</t>
        </is>
      </c>
      <c r="F524" s="7" t="inlineStr">
        <is>
          <t>serious</t>
        </is>
      </c>
      <c r="G524" s="2" t="inlineStr">
        <is>
          <t>2</t>
        </is>
      </c>
      <c r="H524" s="2" t="inlineStr">
        <is>
          <t>Serious</t>
        </is>
      </c>
      <c r="I524" s="2" t="inlineStr">
        <is>
          <t>True</t>
        </is>
      </c>
      <c r="J524" s="2" t="inlineStr"/>
      <c r="K524" s="2" t="inlineStr"/>
      <c r="L524" s="2" t="inlineStr">
        <is>
          <t>False</t>
        </is>
      </c>
      <c r="M524" s="2" t="inlineStr">
        <is>
          <t>6</t>
        </is>
      </c>
      <c r="N524" s="2" t="inlineStr">
        <is>
          <t>31</t>
        </is>
      </c>
      <c r="O524" s="2" t="inlineStr">
        <is>
          <t>1</t>
        </is>
      </c>
      <c r="P524" s="2" t="inlineStr">
        <is>
          <t>278</t>
        </is>
      </c>
      <c r="Q524" s="2" t="inlineStr">
        <is>
          <t>False</t>
        </is>
      </c>
      <c r="R524" s="2" t="inlineStr"/>
      <c r="S524" s="2" t="inlineStr">
        <is>
          <t>1</t>
        </is>
      </c>
      <c r="T524" s="2" t="inlineStr"/>
      <c r="U524" s="2" t="inlineStr"/>
      <c r="V524" s="2" t="inlineStr">
        <is>
          <t>nu-html-checker</t>
        </is>
      </c>
      <c r="W524" s="2" t="inlineStr">
        <is>
          <t>nu-html-checker</t>
        </is>
      </c>
      <c r="X524" s="2" t="inlineStr">
        <is>
          <t>Attribute “height” not allowed on element “path” at this point. | Attribute “width” not allowed on element “path” at this point.</t>
        </is>
      </c>
      <c r="Y524" s="2"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Z524" s="2"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AA524" s="2" t="inlineStr">
        <is>
          <t>form::width="1px"/&lt;/path|id=ca6amftd1</t>
        </is>
      </c>
    </row>
    <row r="525">
      <c r="A525" s="3" t="inlineStr">
        <is>
          <t>524</t>
        </is>
      </c>
      <c r="B525" s="3" t="inlineStr">
        <is>
          <t>1</t>
        </is>
      </c>
      <c r="C525" s="3" t="inlineStr">
        <is>
          <t>8</t>
        </is>
      </c>
      <c r="D525" s="3" t="inlineStr">
        <is>
          <t>6</t>
        </is>
      </c>
      <c r="E525" s="3" t="inlineStr">
        <is>
          <t>474</t>
        </is>
      </c>
      <c r="F525" s="7" t="inlineStr">
        <is>
          <t>serious</t>
        </is>
      </c>
      <c r="G525" s="3" t="inlineStr">
        <is>
          <t>2</t>
        </is>
      </c>
      <c r="H525" s="3" t="inlineStr">
        <is>
          <t>Serious</t>
        </is>
      </c>
      <c r="I525" s="3" t="inlineStr">
        <is>
          <t>True</t>
        </is>
      </c>
      <c r="J525" s="3" t="inlineStr"/>
      <c r="K525" s="3" t="inlineStr"/>
      <c r="L525" s="3" t="inlineStr">
        <is>
          <t>False</t>
        </is>
      </c>
      <c r="M525" s="3" t="inlineStr">
        <is>
          <t>6</t>
        </is>
      </c>
      <c r="N525" s="3" t="inlineStr">
        <is>
          <t>31</t>
        </is>
      </c>
      <c r="O525" s="3" t="inlineStr">
        <is>
          <t>1</t>
        </is>
      </c>
      <c r="P525" s="3" t="inlineStr">
        <is>
          <t>279</t>
        </is>
      </c>
      <c r="Q525" s="3" t="inlineStr">
        <is>
          <t>False</t>
        </is>
      </c>
      <c r="R525" s="3" t="inlineStr"/>
      <c r="S525" s="3" t="inlineStr">
        <is>
          <t>1</t>
        </is>
      </c>
      <c r="T525" s="3" t="inlineStr"/>
      <c r="U525" s="3" t="inlineStr"/>
      <c r="V525" s="3" t="inlineStr">
        <is>
          <t>nu-html-checker</t>
        </is>
      </c>
      <c r="W525" s="3" t="inlineStr">
        <is>
          <t>nu-html-checker</t>
        </is>
      </c>
      <c r="X525" s="3" t="inlineStr">
        <is>
          <t>Attribute “height” not allowed on element “path” at this point. | Attribute “width” not allowed on element “path” at this point.</t>
        </is>
      </c>
      <c r="Y525" s="3"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Z525" s="3"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AA525" s="3" t="inlineStr">
        <is>
          <t>form::width="1px"/&lt;/path|id=yphi46fbw</t>
        </is>
      </c>
    </row>
    <row r="526">
      <c r="A526" s="2" t="inlineStr">
        <is>
          <t>525</t>
        </is>
      </c>
      <c r="B526" s="2" t="inlineStr">
        <is>
          <t>1</t>
        </is>
      </c>
      <c r="C526" s="2" t="inlineStr">
        <is>
          <t>8</t>
        </is>
      </c>
      <c r="D526" s="2" t="inlineStr">
        <is>
          <t>6</t>
        </is>
      </c>
      <c r="E526" s="2" t="inlineStr">
        <is>
          <t>475</t>
        </is>
      </c>
      <c r="F526" s="7" t="inlineStr">
        <is>
          <t>serious</t>
        </is>
      </c>
      <c r="G526" s="2" t="inlineStr">
        <is>
          <t>2</t>
        </is>
      </c>
      <c r="H526" s="2" t="inlineStr">
        <is>
          <t>Serious</t>
        </is>
      </c>
      <c r="I526" s="2" t="inlineStr">
        <is>
          <t>True</t>
        </is>
      </c>
      <c r="J526" s="2" t="inlineStr"/>
      <c r="K526" s="2" t="inlineStr"/>
      <c r="L526" s="2" t="inlineStr">
        <is>
          <t>False</t>
        </is>
      </c>
      <c r="M526" s="2" t="inlineStr">
        <is>
          <t>6</t>
        </is>
      </c>
      <c r="N526" s="2" t="inlineStr">
        <is>
          <t>31</t>
        </is>
      </c>
      <c r="O526" s="2" t="inlineStr">
        <is>
          <t>1</t>
        </is>
      </c>
      <c r="P526" s="2" t="inlineStr">
        <is>
          <t>280</t>
        </is>
      </c>
      <c r="Q526" s="2" t="inlineStr">
        <is>
          <t>False</t>
        </is>
      </c>
      <c r="R526" s="2" t="inlineStr"/>
      <c r="S526" s="2" t="inlineStr">
        <is>
          <t>1</t>
        </is>
      </c>
      <c r="T526" s="2" t="inlineStr"/>
      <c r="U526" s="2" t="inlineStr"/>
      <c r="V526" s="2" t="inlineStr">
        <is>
          <t>nu-html-checker</t>
        </is>
      </c>
      <c r="W526" s="2" t="inlineStr">
        <is>
          <t>nu-html-checker</t>
        </is>
      </c>
      <c r="X526" s="2" t="inlineStr">
        <is>
          <t>Attribute “height” not allowed on element “path” at this point. | Attribute “width” not allowed on element “path” at this point.</t>
        </is>
      </c>
      <c r="Y526" s="2"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Z526" s="2"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AA526" s="2" t="inlineStr">
        <is>
          <t>form::width="1px"/&lt;/path|id=rw0kk2gda</t>
        </is>
      </c>
    </row>
    <row r="527">
      <c r="A527" s="3" t="inlineStr">
        <is>
          <t>526</t>
        </is>
      </c>
      <c r="B527" s="3" t="inlineStr">
        <is>
          <t>1</t>
        </is>
      </c>
      <c r="C527" s="3" t="inlineStr">
        <is>
          <t>8</t>
        </is>
      </c>
      <c r="D527" s="3" t="inlineStr">
        <is>
          <t>6</t>
        </is>
      </c>
      <c r="E527" s="3" t="inlineStr">
        <is>
          <t>476</t>
        </is>
      </c>
      <c r="F527" s="7" t="inlineStr">
        <is>
          <t>serious</t>
        </is>
      </c>
      <c r="G527" s="3" t="inlineStr">
        <is>
          <t>2</t>
        </is>
      </c>
      <c r="H527" s="3" t="inlineStr">
        <is>
          <t>Serious</t>
        </is>
      </c>
      <c r="I527" s="3" t="inlineStr">
        <is>
          <t>True</t>
        </is>
      </c>
      <c r="J527" s="3" t="inlineStr"/>
      <c r="K527" s="3" t="inlineStr"/>
      <c r="L527" s="3" t="inlineStr">
        <is>
          <t>False</t>
        </is>
      </c>
      <c r="M527" s="3" t="inlineStr">
        <is>
          <t>6</t>
        </is>
      </c>
      <c r="N527" s="3" t="inlineStr">
        <is>
          <t>31</t>
        </is>
      </c>
      <c r="O527" s="3" t="inlineStr">
        <is>
          <t>1</t>
        </is>
      </c>
      <c r="P527" s="3" t="inlineStr">
        <is>
          <t>281</t>
        </is>
      </c>
      <c r="Q527" s="3" t="inlineStr">
        <is>
          <t>False</t>
        </is>
      </c>
      <c r="R527" s="3" t="inlineStr"/>
      <c r="S527" s="3" t="inlineStr">
        <is>
          <t>1</t>
        </is>
      </c>
      <c r="T527" s="3" t="inlineStr"/>
      <c r="U527" s="3" t="inlineStr"/>
      <c r="V527" s="3" t="inlineStr">
        <is>
          <t>nu-html-checker</t>
        </is>
      </c>
      <c r="W527" s="3" t="inlineStr">
        <is>
          <t>nu-html-checker</t>
        </is>
      </c>
      <c r="X527" s="3" t="inlineStr">
        <is>
          <t>Attribute “height” not allowed on element “path” at this point. | Attribute “width” not allowed on element “path” at this point.</t>
        </is>
      </c>
      <c r="Y527" s="3"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Z527" s="3"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AA527" s="3" t="inlineStr">
        <is>
          <t>form::width="1px"/&lt;/path|id=puiow822c</t>
        </is>
      </c>
    </row>
    <row r="528">
      <c r="A528" s="2" t="inlineStr">
        <is>
          <t>527</t>
        </is>
      </c>
      <c r="B528" s="2" t="inlineStr">
        <is>
          <t>1</t>
        </is>
      </c>
      <c r="C528" s="2" t="inlineStr">
        <is>
          <t>8</t>
        </is>
      </c>
      <c r="D528" s="2" t="inlineStr">
        <is>
          <t>6</t>
        </is>
      </c>
      <c r="E528" s="2" t="inlineStr">
        <is>
          <t>477</t>
        </is>
      </c>
      <c r="F528" s="7" t="inlineStr">
        <is>
          <t>serious</t>
        </is>
      </c>
      <c r="G528" s="2" t="inlineStr">
        <is>
          <t>2</t>
        </is>
      </c>
      <c r="H528" s="2" t="inlineStr">
        <is>
          <t>Serious</t>
        </is>
      </c>
      <c r="I528" s="2" t="inlineStr">
        <is>
          <t>True</t>
        </is>
      </c>
      <c r="J528" s="2" t="inlineStr"/>
      <c r="K528" s="2" t="inlineStr"/>
      <c r="L528" s="2" t="inlineStr">
        <is>
          <t>False</t>
        </is>
      </c>
      <c r="M528" s="2" t="inlineStr">
        <is>
          <t>6</t>
        </is>
      </c>
      <c r="N528" s="2" t="inlineStr">
        <is>
          <t>31</t>
        </is>
      </c>
      <c r="O528" s="2" t="inlineStr">
        <is>
          <t>1</t>
        </is>
      </c>
      <c r="P528" s="2" t="inlineStr">
        <is>
          <t>282</t>
        </is>
      </c>
      <c r="Q528" s="2" t="inlineStr">
        <is>
          <t>False</t>
        </is>
      </c>
      <c r="R528" s="2" t="inlineStr"/>
      <c r="S528" s="2" t="inlineStr">
        <is>
          <t>1</t>
        </is>
      </c>
      <c r="T528" s="2" t="inlineStr"/>
      <c r="U528" s="2" t="inlineStr"/>
      <c r="V528" s="2" t="inlineStr">
        <is>
          <t>nu-html-checker</t>
        </is>
      </c>
      <c r="W528" s="2" t="inlineStr">
        <is>
          <t>nu-html-checker</t>
        </is>
      </c>
      <c r="X528" s="2" t="inlineStr">
        <is>
          <t>Attribute “height” not allowed on element “path” at this point. | Attribute “width” not allowed on element “path” at this point.</t>
        </is>
      </c>
      <c r="Y528" s="2"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Z528" s="2"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AA528" s="2" t="inlineStr">
        <is>
          <t>form::width="1px"/&lt;/path|id=taqhl5h4h</t>
        </is>
      </c>
    </row>
    <row r="529">
      <c r="A529" s="3" t="inlineStr">
        <is>
          <t>528</t>
        </is>
      </c>
      <c r="B529" s="3" t="inlineStr">
        <is>
          <t>1</t>
        </is>
      </c>
      <c r="C529" s="3" t="inlineStr">
        <is>
          <t>8</t>
        </is>
      </c>
      <c r="D529" s="3" t="inlineStr">
        <is>
          <t>6</t>
        </is>
      </c>
      <c r="E529" s="3" t="inlineStr">
        <is>
          <t>478</t>
        </is>
      </c>
      <c r="F529" s="7" t="inlineStr">
        <is>
          <t>serious</t>
        </is>
      </c>
      <c r="G529" s="3" t="inlineStr">
        <is>
          <t>2</t>
        </is>
      </c>
      <c r="H529" s="3" t="inlineStr">
        <is>
          <t>Serious</t>
        </is>
      </c>
      <c r="I529" s="3" t="inlineStr">
        <is>
          <t>True</t>
        </is>
      </c>
      <c r="J529" s="3" t="inlineStr"/>
      <c r="K529" s="3" t="inlineStr"/>
      <c r="L529" s="3" t="inlineStr">
        <is>
          <t>False</t>
        </is>
      </c>
      <c r="M529" s="3" t="inlineStr">
        <is>
          <t>6</t>
        </is>
      </c>
      <c r="N529" s="3" t="inlineStr">
        <is>
          <t>31</t>
        </is>
      </c>
      <c r="O529" s="3" t="inlineStr">
        <is>
          <t>1</t>
        </is>
      </c>
      <c r="P529" s="3" t="inlineStr">
        <is>
          <t>283</t>
        </is>
      </c>
      <c r="Q529" s="3" t="inlineStr">
        <is>
          <t>False</t>
        </is>
      </c>
      <c r="R529" s="3" t="inlineStr"/>
      <c r="S529" s="3" t="inlineStr">
        <is>
          <t>1</t>
        </is>
      </c>
      <c r="T529" s="3" t="inlineStr"/>
      <c r="U529" s="3" t="inlineStr"/>
      <c r="V529" s="3" t="inlineStr">
        <is>
          <t>nu-html-checker</t>
        </is>
      </c>
      <c r="W529" s="3" t="inlineStr">
        <is>
          <t>nu-html-checker</t>
        </is>
      </c>
      <c r="X529" s="3" t="inlineStr">
        <is>
          <t>Attribute “height” not allowed on element “path” at this point. | Attribute “width” not allowed on element “path” at this point.</t>
        </is>
      </c>
      <c r="Y529" s="3" t="inlineStr">
        <is>
          <t>602341px"&gt;&lt;path d="M 4.337 1.922 L 0 0 L 1.064 2.113 L 1.064 3.363 L 5.569 4.588 L 5.867 4.209 Z" fill="var(--token-f2e650ad-0dec-4744-9025-d0863629e37e, rgb(120, 113, 108))" height="4.5879198781195285px" id="EhF7gLWg7" transform="translate(18.025 4.059)" width="5.8670465673735634px"&gt;&lt;/path</t>
        </is>
      </c>
      <c r="Z529" s="3" t="inlineStr">
        <is>
          <t>602341px"&gt;&lt;path d="M 4.337 1.922 L 0 0 L 1.064 2.113 L 1.064 3.363 L 5.569 4.588 L 5.867 4.209 Z" fill="var(--token-f2e650ad-0dec-4744-9025-d0863629e37e, rgb(120, 113, 108))" height="4.5879198781195285px" id="EhF7gLWg7" transform="translate(18.025 4.059)" width="5.8670465673735634px"&gt;&lt;/path</t>
        </is>
      </c>
      <c r="AA529" s="3" t="inlineStr">
        <is>
          <t>form::width="5.8670465673735634px"/&lt;/path|id=ehf7glwg7</t>
        </is>
      </c>
    </row>
    <row r="530">
      <c r="A530" s="2" t="inlineStr">
        <is>
          <t>529</t>
        </is>
      </c>
      <c r="B530" s="2" t="inlineStr">
        <is>
          <t>1</t>
        </is>
      </c>
      <c r="C530" s="2" t="inlineStr">
        <is>
          <t>8</t>
        </is>
      </c>
      <c r="D530" s="2" t="inlineStr">
        <is>
          <t>6</t>
        </is>
      </c>
      <c r="E530" s="2" t="inlineStr">
        <is>
          <t>479</t>
        </is>
      </c>
      <c r="F530" s="7" t="inlineStr">
        <is>
          <t>serious</t>
        </is>
      </c>
      <c r="G530" s="2" t="inlineStr">
        <is>
          <t>2</t>
        </is>
      </c>
      <c r="H530" s="2" t="inlineStr">
        <is>
          <t>Serious</t>
        </is>
      </c>
      <c r="I530" s="2" t="inlineStr">
        <is>
          <t>True</t>
        </is>
      </c>
      <c r="J530" s="2" t="inlineStr"/>
      <c r="K530" s="2" t="inlineStr"/>
      <c r="L530" s="2" t="inlineStr">
        <is>
          <t>False</t>
        </is>
      </c>
      <c r="M530" s="2" t="inlineStr">
        <is>
          <t>6</t>
        </is>
      </c>
      <c r="N530" s="2" t="inlineStr">
        <is>
          <t>31</t>
        </is>
      </c>
      <c r="O530" s="2" t="inlineStr">
        <is>
          <t>1</t>
        </is>
      </c>
      <c r="P530" s="2" t="inlineStr">
        <is>
          <t>284</t>
        </is>
      </c>
      <c r="Q530" s="2" t="inlineStr">
        <is>
          <t>False</t>
        </is>
      </c>
      <c r="R530" s="2" t="inlineStr"/>
      <c r="S530" s="2" t="inlineStr">
        <is>
          <t>1</t>
        </is>
      </c>
      <c r="T530" s="2" t="inlineStr"/>
      <c r="U530" s="2" t="inlineStr"/>
      <c r="V530" s="2" t="inlineStr">
        <is>
          <t>nu-html-checker</t>
        </is>
      </c>
      <c r="W530" s="2" t="inlineStr">
        <is>
          <t>nu-html-checker</t>
        </is>
      </c>
      <c r="X530" s="2" t="inlineStr">
        <is>
          <t>Attribute “height” not allowed on element “path” at this point. | Attribute “width” not allowed on element “path” at this point.</t>
        </is>
      </c>
      <c r="Y530" s="2"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Z530" s="2"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AA530" s="2" t="inlineStr">
        <is>
          <t>form::width="3.42735626358035px"/&lt;/path|id=hzshy7hf0</t>
        </is>
      </c>
    </row>
    <row r="531">
      <c r="A531" s="3" t="inlineStr">
        <is>
          <t>530</t>
        </is>
      </c>
      <c r="B531" s="3" t="inlineStr">
        <is>
          <t>1</t>
        </is>
      </c>
      <c r="C531" s="3" t="inlineStr">
        <is>
          <t>8</t>
        </is>
      </c>
      <c r="D531" s="3" t="inlineStr">
        <is>
          <t>6</t>
        </is>
      </c>
      <c r="E531" s="3" t="inlineStr">
        <is>
          <t>480</t>
        </is>
      </c>
      <c r="F531" s="7" t="inlineStr">
        <is>
          <t>serious</t>
        </is>
      </c>
      <c r="G531" s="3" t="inlineStr">
        <is>
          <t>2</t>
        </is>
      </c>
      <c r="H531" s="3" t="inlineStr">
        <is>
          <t>Serious</t>
        </is>
      </c>
      <c r="I531" s="3" t="inlineStr">
        <is>
          <t>True</t>
        </is>
      </c>
      <c r="J531" s="3" t="inlineStr"/>
      <c r="K531" s="3" t="inlineStr"/>
      <c r="L531" s="3" t="inlineStr">
        <is>
          <t>False</t>
        </is>
      </c>
      <c r="M531" s="3" t="inlineStr">
        <is>
          <t>6</t>
        </is>
      </c>
      <c r="N531" s="3" t="inlineStr">
        <is>
          <t>31</t>
        </is>
      </c>
      <c r="O531" s="3" t="inlineStr">
        <is>
          <t>1</t>
        </is>
      </c>
      <c r="P531" s="3" t="inlineStr">
        <is>
          <t>285</t>
        </is>
      </c>
      <c r="Q531" s="3" t="inlineStr">
        <is>
          <t>False</t>
        </is>
      </c>
      <c r="R531" s="3" t="inlineStr"/>
      <c r="S531" s="3" t="inlineStr">
        <is>
          <t>1</t>
        </is>
      </c>
      <c r="T531" s="3" t="inlineStr"/>
      <c r="U531" s="3" t="inlineStr"/>
      <c r="V531" s="3" t="inlineStr">
        <is>
          <t>nu-html-checker</t>
        </is>
      </c>
      <c r="W531" s="3" t="inlineStr">
        <is>
          <t>nu-html-checker</t>
        </is>
      </c>
      <c r="X531" s="3" t="inlineStr">
        <is>
          <t>Attribute “height” not allowed on element “path” at this point. | Attribute “width” not allowed on element “path” at this point.</t>
        </is>
      </c>
      <c r="Y531" s="3"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Z531" s="3"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AA531" s="3" t="inlineStr">
        <is>
          <t>form::width="4.506032415661593px"/&lt;/path|id=rxcet7m4j</t>
        </is>
      </c>
    </row>
    <row r="532">
      <c r="A532" s="2" t="inlineStr">
        <is>
          <t>531</t>
        </is>
      </c>
      <c r="B532" s="2" t="inlineStr">
        <is>
          <t>1</t>
        </is>
      </c>
      <c r="C532" s="2" t="inlineStr">
        <is>
          <t>8</t>
        </is>
      </c>
      <c r="D532" s="2" t="inlineStr">
        <is>
          <t>6</t>
        </is>
      </c>
      <c r="E532" s="2" t="inlineStr">
        <is>
          <t>481</t>
        </is>
      </c>
      <c r="F532" s="7" t="inlineStr">
        <is>
          <t>serious</t>
        </is>
      </c>
      <c r="G532" s="2" t="inlineStr">
        <is>
          <t>2</t>
        </is>
      </c>
      <c r="H532" s="2" t="inlineStr">
        <is>
          <t>Serious</t>
        </is>
      </c>
      <c r="I532" s="2" t="inlineStr">
        <is>
          <t>True</t>
        </is>
      </c>
      <c r="J532" s="2" t="inlineStr"/>
      <c r="K532" s="2" t="inlineStr"/>
      <c r="L532" s="2" t="inlineStr">
        <is>
          <t>False</t>
        </is>
      </c>
      <c r="M532" s="2" t="inlineStr">
        <is>
          <t>6</t>
        </is>
      </c>
      <c r="N532" s="2" t="inlineStr">
        <is>
          <t>31</t>
        </is>
      </c>
      <c r="O532" s="2" t="inlineStr">
        <is>
          <t>1</t>
        </is>
      </c>
      <c r="P532" s="2" t="inlineStr">
        <is>
          <t>286</t>
        </is>
      </c>
      <c r="Q532" s="2" t="inlineStr">
        <is>
          <t>False</t>
        </is>
      </c>
      <c r="R532" s="2" t="inlineStr"/>
      <c r="S532" s="2" t="inlineStr">
        <is>
          <t>1</t>
        </is>
      </c>
      <c r="T532" s="2" t="inlineStr"/>
      <c r="U532" s="2" t="inlineStr"/>
      <c r="V532" s="2" t="inlineStr">
        <is>
          <t>nu-html-checker</t>
        </is>
      </c>
      <c r="W532" s="2" t="inlineStr">
        <is>
          <t>nu-html-checker</t>
        </is>
      </c>
      <c r="X532" s="2" t="inlineStr">
        <is>
          <t>Attribute “height” not allowed on element “path” at this point. | Attribute “width” not allowed on element “path” at this point.</t>
        </is>
      </c>
      <c r="Y532" s="2"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Z532" s="2"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AA532" s="2" t="inlineStr">
        <is>
          <t>form::width="5.945646168840085px"/&lt;/path|id=vmkuiyfba</t>
        </is>
      </c>
    </row>
    <row r="533">
      <c r="A533" s="3" t="inlineStr">
        <is>
          <t>532</t>
        </is>
      </c>
      <c r="B533" s="3" t="inlineStr">
        <is>
          <t>1</t>
        </is>
      </c>
      <c r="C533" s="3" t="inlineStr">
        <is>
          <t>8</t>
        </is>
      </c>
      <c r="D533" s="3" t="inlineStr">
        <is>
          <t>6</t>
        </is>
      </c>
      <c r="E533" s="3" t="inlineStr">
        <is>
          <t>482</t>
        </is>
      </c>
      <c r="F533" s="7" t="inlineStr">
        <is>
          <t>serious</t>
        </is>
      </c>
      <c r="G533" s="3" t="inlineStr">
        <is>
          <t>2</t>
        </is>
      </c>
      <c r="H533" s="3" t="inlineStr">
        <is>
          <t>Serious</t>
        </is>
      </c>
      <c r="I533" s="3" t="inlineStr">
        <is>
          <t>True</t>
        </is>
      </c>
      <c r="J533" s="3" t="inlineStr"/>
      <c r="K533" s="3" t="inlineStr"/>
      <c r="L533" s="3" t="inlineStr">
        <is>
          <t>False</t>
        </is>
      </c>
      <c r="M533" s="3" t="inlineStr">
        <is>
          <t>6</t>
        </is>
      </c>
      <c r="N533" s="3" t="inlineStr">
        <is>
          <t>31</t>
        </is>
      </c>
      <c r="O533" s="3" t="inlineStr">
        <is>
          <t>1</t>
        </is>
      </c>
      <c r="P533" s="3" t="inlineStr">
        <is>
          <t>287</t>
        </is>
      </c>
      <c r="Q533" s="3" t="inlineStr">
        <is>
          <t>False</t>
        </is>
      </c>
      <c r="R533" s="3" t="inlineStr"/>
      <c r="S533" s="3" t="inlineStr">
        <is>
          <t>1</t>
        </is>
      </c>
      <c r="T533" s="3" t="inlineStr"/>
      <c r="U533" s="3" t="inlineStr"/>
      <c r="V533" s="3" t="inlineStr">
        <is>
          <t>nu-html-checker</t>
        </is>
      </c>
      <c r="W533" s="3" t="inlineStr">
        <is>
          <t>nu-html-checker</t>
        </is>
      </c>
      <c r="X533" s="3" t="inlineStr">
        <is>
          <t>Attribute “height” not allowed on element “path” at this point. | Attribute “width” not allowed on element “path” at this point.</t>
        </is>
      </c>
      <c r="Y533" s="3" t="inlineStr">
        <is>
          <t>x"&gt;&lt;/path&gt;&lt;path d="M 0 0 L 2.383 4.173 L 4.954 1.397 Z" fill="var(--token-f2e650ad-0dec-4744-9025-d0863629e37e, rgb(120, 113, 108))" height="4.173379960541581px" id="M60rFMRHV" transform="translate(1.911 2.403)" width="4.953843323404271px"&gt;&lt;/path</t>
        </is>
      </c>
      <c r="Z533" s="3" t="inlineStr">
        <is>
          <t>x"&gt;&lt;/path&gt;&lt;path d="M 0 0 L 2.383 4.173 L 4.954 1.397 Z" fill="var(--token-f2e650ad-0dec-4744-9025-d0863629e37e, rgb(120, 113, 108))" height="4.173379960541581px" id="M60rFMRHV" transform="translate(1.911 2.403)" width="4.953843323404271px"&gt;&lt;/path</t>
        </is>
      </c>
      <c r="AA533" s="3" t="inlineStr">
        <is>
          <t>form::width="4.953843323404271px"/&lt;/path|id=m60rfmrhv</t>
        </is>
      </c>
    </row>
    <row r="534">
      <c r="A534" s="2" t="inlineStr">
        <is>
          <t>533</t>
        </is>
      </c>
      <c r="B534" s="2" t="inlineStr">
        <is>
          <t>1</t>
        </is>
      </c>
      <c r="C534" s="2" t="inlineStr">
        <is>
          <t>8</t>
        </is>
      </c>
      <c r="D534" s="2" t="inlineStr">
        <is>
          <t>6</t>
        </is>
      </c>
      <c r="E534" s="2" t="inlineStr">
        <is>
          <t>483</t>
        </is>
      </c>
      <c r="F534" s="7" t="inlineStr">
        <is>
          <t>serious</t>
        </is>
      </c>
      <c r="G534" s="2" t="inlineStr">
        <is>
          <t>2</t>
        </is>
      </c>
      <c r="H534" s="2" t="inlineStr">
        <is>
          <t>Serious</t>
        </is>
      </c>
      <c r="I534" s="2" t="inlineStr">
        <is>
          <t>True</t>
        </is>
      </c>
      <c r="J534" s="2" t="inlineStr"/>
      <c r="K534" s="2" t="inlineStr"/>
      <c r="L534" s="2" t="inlineStr">
        <is>
          <t>False</t>
        </is>
      </c>
      <c r="M534" s="2" t="inlineStr">
        <is>
          <t>6</t>
        </is>
      </c>
      <c r="N534" s="2" t="inlineStr">
        <is>
          <t>31</t>
        </is>
      </c>
      <c r="O534" s="2" t="inlineStr">
        <is>
          <t>1</t>
        </is>
      </c>
      <c r="P534" s="2" t="inlineStr">
        <is>
          <t>288</t>
        </is>
      </c>
      <c r="Q534" s="2" t="inlineStr">
        <is>
          <t>False</t>
        </is>
      </c>
      <c r="R534" s="2" t="inlineStr"/>
      <c r="S534" s="2" t="inlineStr">
        <is>
          <t>1</t>
        </is>
      </c>
      <c r="T534" s="2" t="inlineStr"/>
      <c r="U534" s="2" t="inlineStr"/>
      <c r="V534" s="2" t="inlineStr">
        <is>
          <t>nu-html-checker</t>
        </is>
      </c>
      <c r="W534" s="2" t="inlineStr">
        <is>
          <t>nu-html-checker</t>
        </is>
      </c>
      <c r="X534" s="2" t="inlineStr">
        <is>
          <t>Attribute “height” not allowed on element “path” at this point. | Attribute “width” not allowed on element “path” at this point.</t>
        </is>
      </c>
      <c r="Y534" s="2" t="inlineStr">
        <is>
          <t>x"&gt;&lt;/path&gt;&lt;path d="M 0 1.13 L 5.948 2.656 L 4.449 0 Z" fill="var(--token-8051a83e-56b3-4839-b61a-0a644de285dc, rgb(68, 64, 60))" height="2.656164139963934px" id="wcgkWFHNI" transform="translate(4.287 5.457)" width="5.947714579405783px"&gt;&lt;/path</t>
        </is>
      </c>
      <c r="Z534" s="2" t="inlineStr">
        <is>
          <t>x"&gt;&lt;/path&gt;&lt;path d="M 0 1.13 L 5.948 2.656 L 4.449 0 Z" fill="var(--token-8051a83e-56b3-4839-b61a-0a644de285dc, rgb(68, 64, 60))" height="2.656164139963934px" id="wcgkWFHNI" transform="translate(4.287 5.457)" width="5.947714579405783px"&gt;&lt;/path</t>
        </is>
      </c>
      <c r="AA534" s="2" t="inlineStr">
        <is>
          <t>form::width="5.947714579405783px"/&lt;/path|id=wcgkwfhni</t>
        </is>
      </c>
    </row>
    <row r="535">
      <c r="A535" s="3" t="inlineStr">
        <is>
          <t>534</t>
        </is>
      </c>
      <c r="B535" s="3" t="inlineStr">
        <is>
          <t>1</t>
        </is>
      </c>
      <c r="C535" s="3" t="inlineStr">
        <is>
          <t>8</t>
        </is>
      </c>
      <c r="D535" s="3" t="inlineStr">
        <is>
          <t>6</t>
        </is>
      </c>
      <c r="E535" s="3" t="inlineStr">
        <is>
          <t>484</t>
        </is>
      </c>
      <c r="F535" s="7" t="inlineStr">
        <is>
          <t>serious</t>
        </is>
      </c>
      <c r="G535" s="3" t="inlineStr">
        <is>
          <t>2</t>
        </is>
      </c>
      <c r="H535" s="3" t="inlineStr">
        <is>
          <t>Serious</t>
        </is>
      </c>
      <c r="I535" s="3" t="inlineStr">
        <is>
          <t>True</t>
        </is>
      </c>
      <c r="J535" s="3" t="inlineStr"/>
      <c r="K535" s="3" t="inlineStr"/>
      <c r="L535" s="3" t="inlineStr">
        <is>
          <t>False</t>
        </is>
      </c>
      <c r="M535" s="3" t="inlineStr">
        <is>
          <t>6</t>
        </is>
      </c>
      <c r="N535" s="3" t="inlineStr">
        <is>
          <t>31</t>
        </is>
      </c>
      <c r="O535" s="3" t="inlineStr">
        <is>
          <t>1</t>
        </is>
      </c>
      <c r="P535" s="3" t="inlineStr">
        <is>
          <t>289</t>
        </is>
      </c>
      <c r="Q535" s="3" t="inlineStr">
        <is>
          <t>False</t>
        </is>
      </c>
      <c r="R535" s="3" t="inlineStr"/>
      <c r="S535" s="3" t="inlineStr">
        <is>
          <t>1</t>
        </is>
      </c>
      <c r="T535" s="3" t="inlineStr"/>
      <c r="U535" s="3" t="inlineStr"/>
      <c r="V535" s="3" t="inlineStr">
        <is>
          <t>nu-html-checker</t>
        </is>
      </c>
      <c r="W535" s="3" t="inlineStr">
        <is>
          <t>nu-html-checker</t>
        </is>
      </c>
      <c r="X535" s="3" t="inlineStr">
        <is>
          <t>Attribute “height” not allowed on element “path” at this point. | Attribute “width” not allowed on element “path” at this point.</t>
        </is>
      </c>
      <c r="Y535" s="3"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Z535" s="3"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AA535" s="3" t="inlineStr">
        <is>
          <t>form::width="2.2152677150211275px"/&lt;/path|id=dkxmv1ool</t>
        </is>
      </c>
    </row>
    <row r="536">
      <c r="A536" s="2" t="inlineStr">
        <is>
          <t>535</t>
        </is>
      </c>
      <c r="B536" s="2" t="inlineStr">
        <is>
          <t>1</t>
        </is>
      </c>
      <c r="C536" s="2" t="inlineStr">
        <is>
          <t>8</t>
        </is>
      </c>
      <c r="D536" s="2" t="inlineStr">
        <is>
          <t>6</t>
        </is>
      </c>
      <c r="E536" s="2" t="inlineStr">
        <is>
          <t>485</t>
        </is>
      </c>
      <c r="F536" s="7" t="inlineStr">
        <is>
          <t>serious</t>
        </is>
      </c>
      <c r="G536" s="2" t="inlineStr">
        <is>
          <t>2</t>
        </is>
      </c>
      <c r="H536" s="2" t="inlineStr">
        <is>
          <t>Serious</t>
        </is>
      </c>
      <c r="I536" s="2" t="inlineStr">
        <is>
          <t>True</t>
        </is>
      </c>
      <c r="J536" s="2" t="inlineStr"/>
      <c r="K536" s="2" t="inlineStr"/>
      <c r="L536" s="2" t="inlineStr">
        <is>
          <t>False</t>
        </is>
      </c>
      <c r="M536" s="2" t="inlineStr">
        <is>
          <t>6</t>
        </is>
      </c>
      <c r="N536" s="2" t="inlineStr">
        <is>
          <t>31</t>
        </is>
      </c>
      <c r="O536" s="2" t="inlineStr">
        <is>
          <t>1</t>
        </is>
      </c>
      <c r="P536" s="2" t="inlineStr">
        <is>
          <t>290</t>
        </is>
      </c>
      <c r="Q536" s="2" t="inlineStr">
        <is>
          <t>False</t>
        </is>
      </c>
      <c r="R536" s="2" t="inlineStr"/>
      <c r="S536" s="2" t="inlineStr">
        <is>
          <t>1</t>
        </is>
      </c>
      <c r="T536" s="2" t="inlineStr"/>
      <c r="U536" s="2" t="inlineStr"/>
      <c r="V536" s="2" t="inlineStr">
        <is>
          <t>nu-html-checker</t>
        </is>
      </c>
      <c r="W536" s="2" t="inlineStr">
        <is>
          <t>nu-html-checker</t>
        </is>
      </c>
      <c r="X536" s="2" t="inlineStr">
        <is>
          <t>Attribute “height” not allowed on element “path” at this point. | Attribute “width” not allowed on element “path” at this point.</t>
        </is>
      </c>
      <c r="Y536" s="2"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Z536" s="2"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AA536" s="2" t="inlineStr">
        <is>
          <t>form::width="4.449151125126264px"/&lt;/path|id=ok6ykdzcx</t>
        </is>
      </c>
    </row>
    <row r="537">
      <c r="A537" s="3" t="inlineStr">
        <is>
          <t>536</t>
        </is>
      </c>
      <c r="B537" s="3" t="inlineStr">
        <is>
          <t>1</t>
        </is>
      </c>
      <c r="C537" s="3" t="inlineStr">
        <is>
          <t>8</t>
        </is>
      </c>
      <c r="D537" s="3" t="inlineStr">
        <is>
          <t>6</t>
        </is>
      </c>
      <c r="E537" s="3" t="inlineStr">
        <is>
          <t>486</t>
        </is>
      </c>
      <c r="F537" s="7" t="inlineStr">
        <is>
          <t>serious</t>
        </is>
      </c>
      <c r="G537" s="3" t="inlineStr">
        <is>
          <t>2</t>
        </is>
      </c>
      <c r="H537" s="3" t="inlineStr">
        <is>
          <t>Serious</t>
        </is>
      </c>
      <c r="I537" s="3" t="inlineStr">
        <is>
          <t>True</t>
        </is>
      </c>
      <c r="J537" s="3" t="inlineStr"/>
      <c r="K537" s="3" t="inlineStr"/>
      <c r="L537" s="3" t="inlineStr">
        <is>
          <t>False</t>
        </is>
      </c>
      <c r="M537" s="3" t="inlineStr">
        <is>
          <t>6</t>
        </is>
      </c>
      <c r="N537" s="3" t="inlineStr">
        <is>
          <t>31</t>
        </is>
      </c>
      <c r="O537" s="3" t="inlineStr">
        <is>
          <t>1</t>
        </is>
      </c>
      <c r="P537" s="3" t="inlineStr">
        <is>
          <t>291</t>
        </is>
      </c>
      <c r="Q537" s="3" t="inlineStr">
        <is>
          <t>False</t>
        </is>
      </c>
      <c r="R537" s="3" t="inlineStr"/>
      <c r="S537" s="3" t="inlineStr">
        <is>
          <t>1</t>
        </is>
      </c>
      <c r="T537" s="3" t="inlineStr"/>
      <c r="U537" s="3" t="inlineStr"/>
      <c r="V537" s="3" t="inlineStr">
        <is>
          <t>nu-html-checker</t>
        </is>
      </c>
      <c r="W537" s="3" t="inlineStr">
        <is>
          <t>nu-html-checker</t>
        </is>
      </c>
      <c r="X537" s="3" t="inlineStr">
        <is>
          <t>Attribute “height” not allowed on element “path” at this point. | Attribute “width” not allowed on element “path” at this point.</t>
        </is>
      </c>
      <c r="Y537" s="3"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Z537" s="3"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AA537" s="3" t="inlineStr">
        <is>
          <t>form::width="9.151682612497552px"/&lt;/path|id=fitlqdimi</t>
        </is>
      </c>
    </row>
    <row r="538">
      <c r="A538" s="2" t="inlineStr">
        <is>
          <t>537</t>
        </is>
      </c>
      <c r="B538" s="2" t="inlineStr">
        <is>
          <t>1</t>
        </is>
      </c>
      <c r="C538" s="2" t="inlineStr">
        <is>
          <t>8</t>
        </is>
      </c>
      <c r="D538" s="2" t="inlineStr">
        <is>
          <t>6</t>
        </is>
      </c>
      <c r="E538" s="2" t="inlineStr">
        <is>
          <t>487</t>
        </is>
      </c>
      <c r="F538" s="7" t="inlineStr">
        <is>
          <t>serious</t>
        </is>
      </c>
      <c r="G538" s="2" t="inlineStr">
        <is>
          <t>2</t>
        </is>
      </c>
      <c r="H538" s="2" t="inlineStr">
        <is>
          <t>Serious</t>
        </is>
      </c>
      <c r="I538" s="2" t="inlineStr">
        <is>
          <t>True</t>
        </is>
      </c>
      <c r="J538" s="2" t="inlineStr"/>
      <c r="K538" s="2" t="inlineStr"/>
      <c r="L538" s="2" t="inlineStr">
        <is>
          <t>False</t>
        </is>
      </c>
      <c r="M538" s="2" t="inlineStr">
        <is>
          <t>6</t>
        </is>
      </c>
      <c r="N538" s="2" t="inlineStr">
        <is>
          <t>31</t>
        </is>
      </c>
      <c r="O538" s="2" t="inlineStr">
        <is>
          <t>1</t>
        </is>
      </c>
      <c r="P538" s="2" t="inlineStr">
        <is>
          <t>292</t>
        </is>
      </c>
      <c r="Q538" s="2" t="inlineStr">
        <is>
          <t>False</t>
        </is>
      </c>
      <c r="R538" s="2" t="inlineStr"/>
      <c r="S538" s="2" t="inlineStr">
        <is>
          <t>1</t>
        </is>
      </c>
      <c r="T538" s="2" t="inlineStr"/>
      <c r="U538" s="2" t="inlineStr"/>
      <c r="V538" s="2" t="inlineStr">
        <is>
          <t>nu-html-checker</t>
        </is>
      </c>
      <c r="W538" s="2" t="inlineStr">
        <is>
          <t>nu-html-checker</t>
        </is>
      </c>
      <c r="X538" s="2" t="inlineStr">
        <is>
          <t>Attribute “height” not allowed on element “path” at this point. | Attribute “width” not allowed on element “path” at this point.</t>
        </is>
      </c>
      <c r="Y53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Z53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AA538" s="2" t="inlineStr">
        <is>
          <t>form::width="1.9846399698885762px"/&lt;/path|id=ew229_t55</t>
        </is>
      </c>
    </row>
    <row r="539">
      <c r="A539" s="3" t="inlineStr">
        <is>
          <t>538</t>
        </is>
      </c>
      <c r="B539" s="3" t="inlineStr">
        <is>
          <t>1</t>
        </is>
      </c>
      <c r="C539" s="3" t="inlineStr">
        <is>
          <t>8</t>
        </is>
      </c>
      <c r="D539" s="3" t="inlineStr">
        <is>
          <t>6</t>
        </is>
      </c>
      <c r="E539" s="3" t="inlineStr">
        <is>
          <t>488</t>
        </is>
      </c>
      <c r="F539" s="7" t="inlineStr">
        <is>
          <t>serious</t>
        </is>
      </c>
      <c r="G539" s="3" t="inlineStr">
        <is>
          <t>2</t>
        </is>
      </c>
      <c r="H539" s="3" t="inlineStr">
        <is>
          <t>Serious</t>
        </is>
      </c>
      <c r="I539" s="3" t="inlineStr">
        <is>
          <t>True</t>
        </is>
      </c>
      <c r="J539" s="3" t="inlineStr"/>
      <c r="K539" s="3" t="inlineStr"/>
      <c r="L539" s="3" t="inlineStr">
        <is>
          <t>False</t>
        </is>
      </c>
      <c r="M539" s="3" t="inlineStr">
        <is>
          <t>6</t>
        </is>
      </c>
      <c r="N539" s="3" t="inlineStr">
        <is>
          <t>31</t>
        </is>
      </c>
      <c r="O539" s="3" t="inlineStr">
        <is>
          <t>1</t>
        </is>
      </c>
      <c r="P539" s="3" t="inlineStr">
        <is>
          <t>293</t>
        </is>
      </c>
      <c r="Q539" s="3" t="inlineStr">
        <is>
          <t>False</t>
        </is>
      </c>
      <c r="R539" s="3" t="inlineStr"/>
      <c r="S539" s="3" t="inlineStr">
        <is>
          <t>1</t>
        </is>
      </c>
      <c r="T539" s="3" t="inlineStr"/>
      <c r="U539" s="3" t="inlineStr"/>
      <c r="V539" s="3" t="inlineStr">
        <is>
          <t>nu-html-checker</t>
        </is>
      </c>
      <c r="W539" s="3" t="inlineStr">
        <is>
          <t>nu-html-checker</t>
        </is>
      </c>
      <c r="X539" s="3" t="inlineStr">
        <is>
          <t>Attribute “height” not allowed on element “path” at this point. | Attribute “width” not allowed on element “path” at this point.</t>
        </is>
      </c>
      <c r="Y53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Z53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AA539" s="3" t="inlineStr">
        <is>
          <t>form::width="1.9846399698885762px"/&lt;/path|id=gpdpzyv98</t>
        </is>
      </c>
    </row>
    <row r="540">
      <c r="A540" s="2" t="inlineStr">
        <is>
          <t>539</t>
        </is>
      </c>
      <c r="B540" s="2" t="inlineStr">
        <is>
          <t>1</t>
        </is>
      </c>
      <c r="C540" s="2" t="inlineStr">
        <is>
          <t>8</t>
        </is>
      </c>
      <c r="D540" s="2" t="inlineStr">
        <is>
          <t>6</t>
        </is>
      </c>
      <c r="E540" s="2" t="inlineStr">
        <is>
          <t>489</t>
        </is>
      </c>
      <c r="F540" s="7" t="inlineStr">
        <is>
          <t>serious</t>
        </is>
      </c>
      <c r="G540" s="2" t="inlineStr">
        <is>
          <t>2</t>
        </is>
      </c>
      <c r="H540" s="2" t="inlineStr">
        <is>
          <t>Serious</t>
        </is>
      </c>
      <c r="I540" s="2" t="inlineStr">
        <is>
          <t>True</t>
        </is>
      </c>
      <c r="J540" s="2" t="inlineStr"/>
      <c r="K540" s="2" t="inlineStr"/>
      <c r="L540" s="2" t="inlineStr">
        <is>
          <t>False</t>
        </is>
      </c>
      <c r="M540" s="2" t="inlineStr">
        <is>
          <t>6</t>
        </is>
      </c>
      <c r="N540" s="2" t="inlineStr">
        <is>
          <t>31</t>
        </is>
      </c>
      <c r="O540" s="2" t="inlineStr">
        <is>
          <t>1</t>
        </is>
      </c>
      <c r="P540" s="2" t="inlineStr">
        <is>
          <t>294</t>
        </is>
      </c>
      <c r="Q540" s="2" t="inlineStr">
        <is>
          <t>False</t>
        </is>
      </c>
      <c r="R540" s="2" t="inlineStr"/>
      <c r="S540" s="2" t="inlineStr">
        <is>
          <t>1</t>
        </is>
      </c>
      <c r="T540" s="2" t="inlineStr"/>
      <c r="U540" s="2" t="inlineStr"/>
      <c r="V540" s="2" t="inlineStr">
        <is>
          <t>nu-html-checker</t>
        </is>
      </c>
      <c r="W540" s="2" t="inlineStr">
        <is>
          <t>nu-html-checker</t>
        </is>
      </c>
      <c r="X540" s="2" t="inlineStr">
        <is>
          <t>Attribute “height” not allowed on element “path” at this point. | Attribute “width” not allowed on element “path” at this point.</t>
        </is>
      </c>
      <c r="Y540" s="2"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Z540" s="2"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AA540" s="2" t="inlineStr">
        <is>
          <t>form::width="3.889646067317699px"/&lt;/path|id=gx8dupth8</t>
        </is>
      </c>
    </row>
    <row r="541">
      <c r="A541" s="3" t="inlineStr">
        <is>
          <t>540</t>
        </is>
      </c>
      <c r="B541" s="3" t="inlineStr">
        <is>
          <t>1</t>
        </is>
      </c>
      <c r="C541" s="3" t="inlineStr">
        <is>
          <t>8</t>
        </is>
      </c>
      <c r="D541" s="3" t="inlineStr">
        <is>
          <t>6</t>
        </is>
      </c>
      <c r="E541" s="3" t="inlineStr">
        <is>
          <t>490</t>
        </is>
      </c>
      <c r="F541" s="7" t="inlineStr">
        <is>
          <t>serious</t>
        </is>
      </c>
      <c r="G541" s="3" t="inlineStr">
        <is>
          <t>2</t>
        </is>
      </c>
      <c r="H541" s="3" t="inlineStr">
        <is>
          <t>Serious</t>
        </is>
      </c>
      <c r="I541" s="3" t="inlineStr">
        <is>
          <t>True</t>
        </is>
      </c>
      <c r="J541" s="3" t="inlineStr"/>
      <c r="K541" s="3" t="inlineStr"/>
      <c r="L541" s="3" t="inlineStr">
        <is>
          <t>False</t>
        </is>
      </c>
      <c r="M541" s="3" t="inlineStr">
        <is>
          <t>6</t>
        </is>
      </c>
      <c r="N541" s="3" t="inlineStr">
        <is>
          <t>31</t>
        </is>
      </c>
      <c r="O541" s="3" t="inlineStr">
        <is>
          <t>1</t>
        </is>
      </c>
      <c r="P541" s="3" t="inlineStr">
        <is>
          <t>295</t>
        </is>
      </c>
      <c r="Q541" s="3" t="inlineStr">
        <is>
          <t>False</t>
        </is>
      </c>
      <c r="R541" s="3" t="inlineStr"/>
      <c r="S541" s="3" t="inlineStr">
        <is>
          <t>1</t>
        </is>
      </c>
      <c r="T541" s="3" t="inlineStr"/>
      <c r="U541" s="3" t="inlineStr"/>
      <c r="V541" s="3" t="inlineStr">
        <is>
          <t>nu-html-checker</t>
        </is>
      </c>
      <c r="W541" s="3" t="inlineStr">
        <is>
          <t>nu-html-checker</t>
        </is>
      </c>
      <c r="X541" s="3" t="inlineStr">
        <is>
          <t>Attribute “height” not allowed on element “path” at this point. | Attribute “width” not allowed on element “path” at this point.</t>
        </is>
      </c>
      <c r="Y54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Z54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AA541" s="3" t="inlineStr">
        <is>
          <t>form::width="2.2131993044563387px"/&lt;/path|id=r9uvwbdus</t>
        </is>
      </c>
    </row>
    <row r="542">
      <c r="A542" s="2" t="inlineStr">
        <is>
          <t>541</t>
        </is>
      </c>
      <c r="B542" s="2" t="inlineStr">
        <is>
          <t>1</t>
        </is>
      </c>
      <c r="C542" s="2" t="inlineStr">
        <is>
          <t>8</t>
        </is>
      </c>
      <c r="D542" s="2" t="inlineStr">
        <is>
          <t>6</t>
        </is>
      </c>
      <c r="E542" s="2" t="inlineStr">
        <is>
          <t>491</t>
        </is>
      </c>
      <c r="F542" s="7" t="inlineStr">
        <is>
          <t>serious</t>
        </is>
      </c>
      <c r="G542" s="2" t="inlineStr">
        <is>
          <t>2</t>
        </is>
      </c>
      <c r="H542" s="2" t="inlineStr">
        <is>
          <t>Serious</t>
        </is>
      </c>
      <c r="I542" s="2" t="inlineStr">
        <is>
          <t>True</t>
        </is>
      </c>
      <c r="J542" s="2" t="inlineStr"/>
      <c r="K542" s="2" t="inlineStr"/>
      <c r="L542" s="2" t="inlineStr">
        <is>
          <t>False</t>
        </is>
      </c>
      <c r="M542" s="2" t="inlineStr">
        <is>
          <t>6</t>
        </is>
      </c>
      <c r="N542" s="2" t="inlineStr">
        <is>
          <t>31</t>
        </is>
      </c>
      <c r="O542" s="2" t="inlineStr">
        <is>
          <t>1</t>
        </is>
      </c>
      <c r="P542" s="2" t="inlineStr">
        <is>
          <t>296</t>
        </is>
      </c>
      <c r="Q542" s="2" t="inlineStr">
        <is>
          <t>False</t>
        </is>
      </c>
      <c r="R542" s="2" t="inlineStr"/>
      <c r="S542" s="2" t="inlineStr">
        <is>
          <t>1</t>
        </is>
      </c>
      <c r="T542" s="2" t="inlineStr"/>
      <c r="U542" s="2" t="inlineStr"/>
      <c r="V542" s="2" t="inlineStr">
        <is>
          <t>nu-html-checker</t>
        </is>
      </c>
      <c r="W542" s="2" t="inlineStr">
        <is>
          <t>nu-html-checker</t>
        </is>
      </c>
      <c r="X542" s="2" t="inlineStr">
        <is>
          <t>Attribute “height” not allowed on element “path” at this point. | Attribute “width” not allowed on element “path” at this point.</t>
        </is>
      </c>
      <c r="Y54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Z54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AA542" s="2" t="inlineStr">
        <is>
          <t>form::width="11.132185660358573px"/&lt;/path|id=tcxxvkrty</t>
        </is>
      </c>
    </row>
    <row r="543">
      <c r="A543" s="3" t="inlineStr">
        <is>
          <t>542</t>
        </is>
      </c>
      <c r="B543" s="3" t="inlineStr">
        <is>
          <t>1</t>
        </is>
      </c>
      <c r="C543" s="3" t="inlineStr">
        <is>
          <t>8</t>
        </is>
      </c>
      <c r="D543" s="3" t="inlineStr">
        <is>
          <t>6</t>
        </is>
      </c>
      <c r="E543" s="3" t="inlineStr">
        <is>
          <t>492</t>
        </is>
      </c>
      <c r="F543" s="7" t="inlineStr">
        <is>
          <t>serious</t>
        </is>
      </c>
      <c r="G543" s="3" t="inlineStr">
        <is>
          <t>2</t>
        </is>
      </c>
      <c r="H543" s="3" t="inlineStr">
        <is>
          <t>Serious</t>
        </is>
      </c>
      <c r="I543" s="3" t="inlineStr">
        <is>
          <t>True</t>
        </is>
      </c>
      <c r="J543" s="3" t="inlineStr"/>
      <c r="K543" s="3" t="inlineStr"/>
      <c r="L543" s="3" t="inlineStr">
        <is>
          <t>False</t>
        </is>
      </c>
      <c r="M543" s="3" t="inlineStr">
        <is>
          <t>6</t>
        </is>
      </c>
      <c r="N543" s="3" t="inlineStr">
        <is>
          <t>31</t>
        </is>
      </c>
      <c r="O543" s="3" t="inlineStr">
        <is>
          <t>1</t>
        </is>
      </c>
      <c r="P543" s="3" t="inlineStr">
        <is>
          <t>297</t>
        </is>
      </c>
      <c r="Q543" s="3" t="inlineStr">
        <is>
          <t>False</t>
        </is>
      </c>
      <c r="R543" s="3" t="inlineStr"/>
      <c r="S543" s="3" t="inlineStr">
        <is>
          <t>1</t>
        </is>
      </c>
      <c r="T543" s="3" t="inlineStr"/>
      <c r="U543" s="3" t="inlineStr"/>
      <c r="V543" s="3" t="inlineStr">
        <is>
          <t>nu-html-checker</t>
        </is>
      </c>
      <c r="W543" s="3" t="inlineStr">
        <is>
          <t>nu-html-checker</t>
        </is>
      </c>
      <c r="X543" s="3" t="inlineStr">
        <is>
          <t>Attribute “height” not allowed on element “path” at this point. | Attribute “width” not allowed on element “path” at this point.</t>
        </is>
      </c>
      <c r="Y543" s="3" t="inlineStr">
        <is>
          <t>x"&gt;&lt;/path&gt;&lt;path d="M 2.342 2.691 L 1.271 0.564 L 0 0 L 1.998 3.837 L 2.342 3.931 Z" fill="var(--token-8051a83e-56b3-4839-b61a-0a644de285dc, rgb(68, 64, 60))" height="3.930874203231838px" id="zy8fG86E5" transform="translate(16.734 3.49)" width="2.342474964763369px"&gt;&lt;/path</t>
        </is>
      </c>
      <c r="Z543" s="3" t="inlineStr">
        <is>
          <t>x"&gt;&lt;/path&gt;&lt;path d="M 2.342 2.691 L 1.271 0.564 L 0 0 L 1.998 3.837 L 2.342 3.931 Z" fill="var(--token-8051a83e-56b3-4839-b61a-0a644de285dc, rgb(68, 64, 60))" height="3.930874203231838px" id="zy8fG86E5" transform="translate(16.734 3.49)" width="2.342474964763369px"&gt;&lt;/path</t>
        </is>
      </c>
      <c r="AA543" s="3" t="inlineStr">
        <is>
          <t>form::width="2.342474964763369px"/&lt;/path|id=zy8fg86e5</t>
        </is>
      </c>
    </row>
    <row r="544">
      <c r="A544" s="2" t="inlineStr">
        <is>
          <t>543</t>
        </is>
      </c>
      <c r="B544" s="2" t="inlineStr">
        <is>
          <t>1</t>
        </is>
      </c>
      <c r="C544" s="2" t="inlineStr">
        <is>
          <t>8</t>
        </is>
      </c>
      <c r="D544" s="2" t="inlineStr">
        <is>
          <t>6</t>
        </is>
      </c>
      <c r="E544" s="2" t="inlineStr">
        <is>
          <t>493</t>
        </is>
      </c>
      <c r="F544" s="7" t="inlineStr">
        <is>
          <t>serious</t>
        </is>
      </c>
      <c r="G544" s="2" t="inlineStr">
        <is>
          <t>2</t>
        </is>
      </c>
      <c r="H544" s="2" t="inlineStr">
        <is>
          <t>Serious</t>
        </is>
      </c>
      <c r="I544" s="2" t="inlineStr">
        <is>
          <t>True</t>
        </is>
      </c>
      <c r="J544" s="2" t="inlineStr"/>
      <c r="K544" s="2" t="inlineStr"/>
      <c r="L544" s="2" t="inlineStr">
        <is>
          <t>False</t>
        </is>
      </c>
      <c r="M544" s="2" t="inlineStr">
        <is>
          <t>6</t>
        </is>
      </c>
      <c r="N544" s="2" t="inlineStr">
        <is>
          <t>31</t>
        </is>
      </c>
      <c r="O544" s="2" t="inlineStr">
        <is>
          <t>1</t>
        </is>
      </c>
      <c r="P544" s="2" t="inlineStr">
        <is>
          <t>298</t>
        </is>
      </c>
      <c r="Q544" s="2" t="inlineStr">
        <is>
          <t>False</t>
        </is>
      </c>
      <c r="R544" s="2" t="inlineStr"/>
      <c r="S544" s="2" t="inlineStr">
        <is>
          <t>1</t>
        </is>
      </c>
      <c r="T544" s="2" t="inlineStr"/>
      <c r="U544" s="2" t="inlineStr"/>
      <c r="V544" s="2" t="inlineStr">
        <is>
          <t>nu-html-checker</t>
        </is>
      </c>
      <c r="W544" s="2" t="inlineStr">
        <is>
          <t>nu-html-checker</t>
        </is>
      </c>
      <c r="X544" s="2" t="inlineStr">
        <is>
          <t>Attribute “height” not allowed on element “path” at this point. | Attribute “width” not allowed on element “path” at this point.</t>
        </is>
      </c>
      <c r="Y544" s="2"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Z544" s="2"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AA544" s="2" t="inlineStr">
        <is>
          <t>form::width="4.916611912796725px"/&lt;/path|id=np9vh63fn</t>
        </is>
      </c>
    </row>
    <row r="545">
      <c r="A545" s="3" t="inlineStr">
        <is>
          <t>544</t>
        </is>
      </c>
      <c r="B545" s="3" t="inlineStr">
        <is>
          <t>1</t>
        </is>
      </c>
      <c r="C545" s="3" t="inlineStr">
        <is>
          <t>8</t>
        </is>
      </c>
      <c r="D545" s="3" t="inlineStr">
        <is>
          <t>6</t>
        </is>
      </c>
      <c r="E545" s="3" t="inlineStr">
        <is>
          <t>494</t>
        </is>
      </c>
      <c r="F545" s="7" t="inlineStr">
        <is>
          <t>serious</t>
        </is>
      </c>
      <c r="G545" s="3" t="inlineStr">
        <is>
          <t>2</t>
        </is>
      </c>
      <c r="H545" s="3" t="inlineStr">
        <is>
          <t>Serious</t>
        </is>
      </c>
      <c r="I545" s="3" t="inlineStr">
        <is>
          <t>True</t>
        </is>
      </c>
      <c r="J545" s="3" t="inlineStr"/>
      <c r="K545" s="3" t="inlineStr"/>
      <c r="L545" s="3" t="inlineStr">
        <is>
          <t>False</t>
        </is>
      </c>
      <c r="M545" s="3" t="inlineStr">
        <is>
          <t>6</t>
        </is>
      </c>
      <c r="N545" s="3" t="inlineStr">
        <is>
          <t>31</t>
        </is>
      </c>
      <c r="O545" s="3" t="inlineStr">
        <is>
          <t>1</t>
        </is>
      </c>
      <c r="P545" s="3" t="inlineStr">
        <is>
          <t>299</t>
        </is>
      </c>
      <c r="Q545" s="3" t="inlineStr">
        <is>
          <t>False</t>
        </is>
      </c>
      <c r="R545" s="3" t="inlineStr"/>
      <c r="S545" s="3" t="inlineStr">
        <is>
          <t>1</t>
        </is>
      </c>
      <c r="T545" s="3" t="inlineStr"/>
      <c r="U545" s="3" t="inlineStr"/>
      <c r="V545" s="3" t="inlineStr">
        <is>
          <t>nu-html-checker</t>
        </is>
      </c>
      <c r="W545" s="3" t="inlineStr">
        <is>
          <t>nu-html-checker</t>
        </is>
      </c>
      <c r="X545" s="3" t="inlineStr">
        <is>
          <t>Attribute “height” not allowed on element “path” at this point. | Attribute “width” not allowed on element “path” at this point.</t>
        </is>
      </c>
      <c r="Y54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Z54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AA545" s="3" t="inlineStr">
        <is>
          <t>form::width="3.4283905113425135px"/&lt;/path|id=zmawsacne</t>
        </is>
      </c>
    </row>
    <row r="546">
      <c r="A546" s="2" t="inlineStr">
        <is>
          <t>545</t>
        </is>
      </c>
      <c r="B546" s="2" t="inlineStr">
        <is>
          <t>1</t>
        </is>
      </c>
      <c r="C546" s="2" t="inlineStr">
        <is>
          <t>8</t>
        </is>
      </c>
      <c r="D546" s="2" t="inlineStr">
        <is>
          <t>6</t>
        </is>
      </c>
      <c r="E546" s="2" t="inlineStr">
        <is>
          <t>495</t>
        </is>
      </c>
      <c r="F546" s="7" t="inlineStr">
        <is>
          <t>serious</t>
        </is>
      </c>
      <c r="G546" s="2" t="inlineStr">
        <is>
          <t>2</t>
        </is>
      </c>
      <c r="H546" s="2" t="inlineStr">
        <is>
          <t>Serious</t>
        </is>
      </c>
      <c r="I546" s="2" t="inlineStr">
        <is>
          <t>True</t>
        </is>
      </c>
      <c r="J546" s="2" t="inlineStr"/>
      <c r="K546" s="2" t="inlineStr"/>
      <c r="L546" s="2" t="inlineStr">
        <is>
          <t>False</t>
        </is>
      </c>
      <c r="M546" s="2" t="inlineStr">
        <is>
          <t>6</t>
        </is>
      </c>
      <c r="N546" s="2" t="inlineStr">
        <is>
          <t>31</t>
        </is>
      </c>
      <c r="O546" s="2" t="inlineStr">
        <is>
          <t>1</t>
        </is>
      </c>
      <c r="P546" s="2" t="inlineStr">
        <is>
          <t>300</t>
        </is>
      </c>
      <c r="Q546" s="2" t="inlineStr">
        <is>
          <t>False</t>
        </is>
      </c>
      <c r="R546" s="2" t="inlineStr"/>
      <c r="S546" s="2" t="inlineStr">
        <is>
          <t>1</t>
        </is>
      </c>
      <c r="T546" s="2" t="inlineStr"/>
      <c r="U546" s="2" t="inlineStr"/>
      <c r="V546" s="2" t="inlineStr">
        <is>
          <t>nu-html-checker</t>
        </is>
      </c>
      <c r="W546" s="2" t="inlineStr">
        <is>
          <t>nu-html-checker</t>
        </is>
      </c>
      <c r="X546" s="2" t="inlineStr">
        <is>
          <t>Attribute “height” not allowed on element “path” at this point. | Attribute “width” not allowed on element “path” at this point.</t>
        </is>
      </c>
      <c r="Y54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Z54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AA546" s="2" t="inlineStr">
        <is>
          <t>form::width="38.529318221858375px"/&lt;/path|id=xfnxwt_8b</t>
        </is>
      </c>
    </row>
    <row r="547">
      <c r="A547" s="3" t="inlineStr">
        <is>
          <t>546</t>
        </is>
      </c>
      <c r="B547" s="3" t="inlineStr">
        <is>
          <t>1</t>
        </is>
      </c>
      <c r="C547" s="3" t="inlineStr">
        <is>
          <t>8</t>
        </is>
      </c>
      <c r="D547" s="3" t="inlineStr">
        <is>
          <t>6</t>
        </is>
      </c>
      <c r="E547" s="3" t="inlineStr">
        <is>
          <t>496</t>
        </is>
      </c>
      <c r="F547" s="7" t="inlineStr">
        <is>
          <t>serious</t>
        </is>
      </c>
      <c r="G547" s="3" t="inlineStr">
        <is>
          <t>2</t>
        </is>
      </c>
      <c r="H547" s="3" t="inlineStr">
        <is>
          <t>Serious</t>
        </is>
      </c>
      <c r="I547" s="3" t="inlineStr">
        <is>
          <t>True</t>
        </is>
      </c>
      <c r="J547" s="3" t="inlineStr"/>
      <c r="K547" s="3" t="inlineStr"/>
      <c r="L547" s="3" t="inlineStr">
        <is>
          <t>False</t>
        </is>
      </c>
      <c r="M547" s="3" t="inlineStr">
        <is>
          <t>6</t>
        </is>
      </c>
      <c r="N547" s="3" t="inlineStr">
        <is>
          <t>31</t>
        </is>
      </c>
      <c r="O547" s="3" t="inlineStr">
        <is>
          <t>1</t>
        </is>
      </c>
      <c r="P547" s="3" t="inlineStr">
        <is>
          <t>301</t>
        </is>
      </c>
      <c r="Q547" s="3" t="inlineStr">
        <is>
          <t>False</t>
        </is>
      </c>
      <c r="R547" s="3" t="inlineStr"/>
      <c r="S547" s="3" t="inlineStr">
        <is>
          <t>1</t>
        </is>
      </c>
      <c r="T547" s="3" t="inlineStr"/>
      <c r="U547" s="3" t="inlineStr"/>
      <c r="V547" s="3" t="inlineStr">
        <is>
          <t>nu-html-checker</t>
        </is>
      </c>
      <c r="W547" s="3" t="inlineStr">
        <is>
          <t>nu-html-checker</t>
        </is>
      </c>
      <c r="X547" s="3" t="inlineStr">
        <is>
          <t>Attribute “height” not allowed on element “path” at this point. | Attribute “width” not allowed on element “path” at this point.</t>
        </is>
      </c>
      <c r="Y54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Z54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AA547" s="3" t="inlineStr">
        <is>
          <t>form::width="70.28776618333086px"/&lt;/path|id=xkqdwff5g</t>
        </is>
      </c>
    </row>
    <row r="548">
      <c r="A548" s="2" t="inlineStr">
        <is>
          <t>547</t>
        </is>
      </c>
      <c r="B548" s="2" t="inlineStr">
        <is>
          <t>1</t>
        </is>
      </c>
      <c r="C548" s="2" t="inlineStr">
        <is>
          <t>8</t>
        </is>
      </c>
      <c r="D548" s="2" t="inlineStr">
        <is>
          <t>6</t>
        </is>
      </c>
      <c r="E548" s="2" t="inlineStr">
        <is>
          <t>497</t>
        </is>
      </c>
      <c r="F548" s="7" t="inlineStr">
        <is>
          <t>serious</t>
        </is>
      </c>
      <c r="G548" s="2" t="inlineStr">
        <is>
          <t>2</t>
        </is>
      </c>
      <c r="H548" s="2" t="inlineStr">
        <is>
          <t>Serious</t>
        </is>
      </c>
      <c r="I548" s="2" t="inlineStr">
        <is>
          <t>True</t>
        </is>
      </c>
      <c r="J548" s="2" t="inlineStr"/>
      <c r="K548" s="2" t="inlineStr"/>
      <c r="L548" s="2" t="inlineStr">
        <is>
          <t>False</t>
        </is>
      </c>
      <c r="M548" s="2" t="inlineStr">
        <is>
          <t>6</t>
        </is>
      </c>
      <c r="N548" s="2" t="inlineStr">
        <is>
          <t>31</t>
        </is>
      </c>
      <c r="O548" s="2" t="inlineStr">
        <is>
          <t>1</t>
        </is>
      </c>
      <c r="P548" s="2" t="inlineStr">
        <is>
          <t>302</t>
        </is>
      </c>
      <c r="Q548" s="2" t="inlineStr">
        <is>
          <t>False</t>
        </is>
      </c>
      <c r="R548" s="2" t="inlineStr"/>
      <c r="S548" s="2" t="inlineStr">
        <is>
          <t>1</t>
        </is>
      </c>
      <c r="T548" s="2" t="inlineStr"/>
      <c r="U548" s="2" t="inlineStr"/>
      <c r="V548" s="2" t="inlineStr">
        <is>
          <t>nu-html-checker</t>
        </is>
      </c>
      <c r="W548" s="2" t="inlineStr">
        <is>
          <t>nu-html-checker</t>
        </is>
      </c>
      <c r="X548" s="2" t="inlineStr">
        <is>
          <t>Attribute “height” not allowed on element “path” at this point. | Attribute “width” not allowed on element “path” at this point.</t>
        </is>
      </c>
      <c r="Y548" s="2"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Z548" s="2"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AA548" s="2" t="inlineStr">
        <is>
          <t>form::width="4.717686787576099px"/&lt;/path|id=oo78gasow</t>
        </is>
      </c>
    </row>
    <row r="549">
      <c r="A549" s="3" t="inlineStr">
        <is>
          <t>548</t>
        </is>
      </c>
      <c r="B549" s="3" t="inlineStr">
        <is>
          <t>1</t>
        </is>
      </c>
      <c r="C549" s="3" t="inlineStr">
        <is>
          <t>8</t>
        </is>
      </c>
      <c r="D549" s="3" t="inlineStr">
        <is>
          <t>6</t>
        </is>
      </c>
      <c r="E549" s="3" t="inlineStr">
        <is>
          <t>498</t>
        </is>
      </c>
      <c r="F549" s="7" t="inlineStr">
        <is>
          <t>serious</t>
        </is>
      </c>
      <c r="G549" s="3" t="inlineStr">
        <is>
          <t>2</t>
        </is>
      </c>
      <c r="H549" s="3" t="inlineStr">
        <is>
          <t>Serious</t>
        </is>
      </c>
      <c r="I549" s="3" t="inlineStr">
        <is>
          <t>True</t>
        </is>
      </c>
      <c r="J549" s="3" t="inlineStr"/>
      <c r="K549" s="3" t="inlineStr"/>
      <c r="L549" s="3" t="inlineStr">
        <is>
          <t>False</t>
        </is>
      </c>
      <c r="M549" s="3" t="inlineStr">
        <is>
          <t>6</t>
        </is>
      </c>
      <c r="N549" s="3" t="inlineStr">
        <is>
          <t>31</t>
        </is>
      </c>
      <c r="O549" s="3" t="inlineStr">
        <is>
          <t>1</t>
        </is>
      </c>
      <c r="P549" s="3" t="inlineStr">
        <is>
          <t>303</t>
        </is>
      </c>
      <c r="Q549" s="3" t="inlineStr">
        <is>
          <t>False</t>
        </is>
      </c>
      <c r="R549" s="3" t="inlineStr"/>
      <c r="S549" s="3" t="inlineStr">
        <is>
          <t>1</t>
        </is>
      </c>
      <c r="T549" s="3" t="inlineStr"/>
      <c r="U549" s="3" t="inlineStr"/>
      <c r="V549" s="3" t="inlineStr">
        <is>
          <t>nu-html-checker</t>
        </is>
      </c>
      <c r="W549" s="3" t="inlineStr">
        <is>
          <t>nu-html-checker</t>
        </is>
      </c>
      <c r="X549" s="3" t="inlineStr">
        <is>
          <t>Attribute “height” not allowed on element “path” at this point. | Attribute “width” not allowed on element “path” at this point.</t>
        </is>
      </c>
      <c r="Y549" s="3"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Z549" s="3"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AA549" s="3" t="inlineStr">
        <is>
          <t>form::width="4.718791157102942px"/&lt;/path|id=z8ze4xpum</t>
        </is>
      </c>
    </row>
    <row r="550">
      <c r="A550" s="2" t="inlineStr">
        <is>
          <t>549</t>
        </is>
      </c>
      <c r="B550" s="2" t="inlineStr">
        <is>
          <t>1</t>
        </is>
      </c>
      <c r="C550" s="2" t="inlineStr">
        <is>
          <t>8</t>
        </is>
      </c>
      <c r="D550" s="2" t="inlineStr">
        <is>
          <t>6</t>
        </is>
      </c>
      <c r="E550" s="2" t="inlineStr">
        <is>
          <t>499</t>
        </is>
      </c>
      <c r="F550" s="7" t="inlineStr">
        <is>
          <t>serious</t>
        </is>
      </c>
      <c r="G550" s="2" t="inlineStr">
        <is>
          <t>2</t>
        </is>
      </c>
      <c r="H550" s="2" t="inlineStr">
        <is>
          <t>Serious</t>
        </is>
      </c>
      <c r="I550" s="2" t="inlineStr">
        <is>
          <t>True</t>
        </is>
      </c>
      <c r="J550" s="2" t="inlineStr"/>
      <c r="K550" s="2" t="inlineStr"/>
      <c r="L550" s="2" t="inlineStr">
        <is>
          <t>False</t>
        </is>
      </c>
      <c r="M550" s="2" t="inlineStr">
        <is>
          <t>6</t>
        </is>
      </c>
      <c r="N550" s="2" t="inlineStr">
        <is>
          <t>31</t>
        </is>
      </c>
      <c r="O550" s="2" t="inlineStr">
        <is>
          <t>1</t>
        </is>
      </c>
      <c r="P550" s="2" t="inlineStr">
        <is>
          <t>304</t>
        </is>
      </c>
      <c r="Q550" s="2" t="inlineStr">
        <is>
          <t>False</t>
        </is>
      </c>
      <c r="R550" s="2" t="inlineStr"/>
      <c r="S550" s="2" t="inlineStr">
        <is>
          <t>1</t>
        </is>
      </c>
      <c r="T550" s="2" t="inlineStr"/>
      <c r="U550" s="2" t="inlineStr"/>
      <c r="V550" s="2" t="inlineStr">
        <is>
          <t>nu-html-checker</t>
        </is>
      </c>
      <c r="W550" s="2" t="inlineStr">
        <is>
          <t>nu-html-checker</t>
        </is>
      </c>
      <c r="X550" s="2" t="inlineStr">
        <is>
          <t>Attribute “height” not allowed on element “path” at this point. | Attribute “width” not allowed on element “path” at this point.</t>
        </is>
      </c>
      <c r="Y550" s="2"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Z550" s="2"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AA550" s="2" t="inlineStr">
        <is>
          <t>form::width="8.745625615265908px"/&lt;/path|id=j8wozssms</t>
        </is>
      </c>
    </row>
    <row r="551">
      <c r="A551" s="3" t="inlineStr">
        <is>
          <t>550</t>
        </is>
      </c>
      <c r="B551" s="3" t="inlineStr">
        <is>
          <t>1</t>
        </is>
      </c>
      <c r="C551" s="3" t="inlineStr">
        <is>
          <t>8</t>
        </is>
      </c>
      <c r="D551" s="3" t="inlineStr">
        <is>
          <t>6</t>
        </is>
      </c>
      <c r="E551" s="3" t="inlineStr">
        <is>
          <t>500</t>
        </is>
      </c>
      <c r="F551" s="7" t="inlineStr">
        <is>
          <t>serious</t>
        </is>
      </c>
      <c r="G551" s="3" t="inlineStr">
        <is>
          <t>2</t>
        </is>
      </c>
      <c r="H551" s="3" t="inlineStr">
        <is>
          <t>Serious</t>
        </is>
      </c>
      <c r="I551" s="3" t="inlineStr">
        <is>
          <t>True</t>
        </is>
      </c>
      <c r="J551" s="3" t="inlineStr"/>
      <c r="K551" s="3" t="inlineStr"/>
      <c r="L551" s="3" t="inlineStr">
        <is>
          <t>False</t>
        </is>
      </c>
      <c r="M551" s="3" t="inlineStr">
        <is>
          <t>6</t>
        </is>
      </c>
      <c r="N551" s="3" t="inlineStr">
        <is>
          <t>31</t>
        </is>
      </c>
      <c r="O551" s="3" t="inlineStr">
        <is>
          <t>1</t>
        </is>
      </c>
      <c r="P551" s="3" t="inlineStr">
        <is>
          <t>305</t>
        </is>
      </c>
      <c r="Q551" s="3" t="inlineStr">
        <is>
          <t>False</t>
        </is>
      </c>
      <c r="R551" s="3" t="inlineStr"/>
      <c r="S551" s="3" t="inlineStr">
        <is>
          <t>1</t>
        </is>
      </c>
      <c r="T551" s="3" t="inlineStr"/>
      <c r="U551" s="3" t="inlineStr"/>
      <c r="V551" s="3" t="inlineStr">
        <is>
          <t>nu-html-checker</t>
        </is>
      </c>
      <c r="W551" s="3" t="inlineStr">
        <is>
          <t>nu-html-checker</t>
        </is>
      </c>
      <c r="X551" s="3" t="inlineStr">
        <is>
          <t>Attribute “height” not allowed on element “path” at this point. | Attribute “width” not allowed on element “path” at this point.</t>
        </is>
      </c>
      <c r="Y551" s="3"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Z551" s="3"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AA551" s="3" t="inlineStr">
        <is>
          <t>form::width="8.743414863593443px"/&lt;/path|id=ismti_h2j</t>
        </is>
      </c>
    </row>
    <row r="552">
      <c r="A552" s="2" t="inlineStr">
        <is>
          <t>551</t>
        </is>
      </c>
      <c r="B552" s="2" t="inlineStr">
        <is>
          <t>1</t>
        </is>
      </c>
      <c r="C552" s="2" t="inlineStr">
        <is>
          <t>7</t>
        </is>
      </c>
      <c r="D552" s="2" t="inlineStr">
        <is>
          <t>7</t>
        </is>
      </c>
      <c r="E552" s="2" t="inlineStr">
        <is>
          <t>501</t>
        </is>
      </c>
      <c r="F552" s="7" t="inlineStr">
        <is>
          <t>serious</t>
        </is>
      </c>
      <c r="G552" s="2" t="inlineStr">
        <is>
          <t>2</t>
        </is>
      </c>
      <c r="H552" s="2" t="inlineStr">
        <is>
          <t>Serious</t>
        </is>
      </c>
      <c r="I552" s="2" t="inlineStr">
        <is>
          <t>False</t>
        </is>
      </c>
      <c r="J552" s="2" t="inlineStr"/>
      <c r="K552" s="2" t="inlineStr"/>
      <c r="L552" s="2" t="inlineStr">
        <is>
          <t>False</t>
        </is>
      </c>
      <c r="M552" s="2" t="inlineStr">
        <is>
          <t>5</t>
        </is>
      </c>
      <c r="N552" s="2" t="inlineStr">
        <is>
          <t>31</t>
        </is>
      </c>
      <c r="O552" s="2" t="inlineStr">
        <is>
          <t>1</t>
        </is>
      </c>
      <c r="P552" s="2" t="inlineStr">
        <is>
          <t>372</t>
        </is>
      </c>
      <c r="Q552" s="2" t="inlineStr">
        <is>
          <t>False</t>
        </is>
      </c>
      <c r="R552" s="2" t="inlineStr"/>
      <c r="S552" s="2" t="inlineStr">
        <is>
          <t>1</t>
        </is>
      </c>
      <c r="T552" s="2" t="inlineStr"/>
      <c r="U552" s="2" t="inlineStr"/>
      <c r="V552" s="2" t="inlineStr">
        <is>
          <t>nu-html-checker</t>
        </is>
      </c>
      <c r="W552" s="2" t="inlineStr">
        <is>
          <t>nu-html-checker</t>
        </is>
      </c>
      <c r="X552" s="2" t="inlineStr">
        <is>
          <t>CSS: “corner-shape”: Property “corner-shape” doesn't exist.</t>
        </is>
      </c>
      <c r="Y552"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Z552"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AA552" s="2" t="inlineStr">
        <is>
          <t>image::system."/style="display:block;width:100%;height:100%;border-radius:inherit;corner-shape:inherit;object-position:center;object-fit:cover"/&lt;|er="true"</t>
        </is>
      </c>
    </row>
    <row r="553">
      <c r="A553" s="3" t="inlineStr">
        <is>
          <t>552</t>
        </is>
      </c>
      <c r="B553" s="3" t="inlineStr">
        <is>
          <t>1</t>
        </is>
      </c>
      <c r="C553" s="3" t="inlineStr">
        <is>
          <t>19</t>
        </is>
      </c>
      <c r="D553" s="3" t="inlineStr">
        <is>
          <t>6</t>
        </is>
      </c>
      <c r="E553" s="3" t="inlineStr">
        <is>
          <t>502</t>
        </is>
      </c>
      <c r="F553" s="7" t="inlineStr">
        <is>
          <t>serious</t>
        </is>
      </c>
      <c r="G553" s="3" t="inlineStr">
        <is>
          <t>2</t>
        </is>
      </c>
      <c r="H553" s="3" t="inlineStr">
        <is>
          <t>Serious</t>
        </is>
      </c>
      <c r="I553" s="3" t="inlineStr">
        <is>
          <t>True</t>
        </is>
      </c>
      <c r="J553" s="3" t="inlineStr"/>
      <c r="K553" s="3" t="inlineStr"/>
      <c r="L553" s="3" t="inlineStr">
        <is>
          <t>False</t>
        </is>
      </c>
      <c r="M553" s="3" t="inlineStr">
        <is>
          <t>6</t>
        </is>
      </c>
      <c r="N553" s="3" t="inlineStr">
        <is>
          <t>31</t>
        </is>
      </c>
      <c r="O553" s="3" t="inlineStr">
        <is>
          <t>1</t>
        </is>
      </c>
      <c r="P553" s="3" t="inlineStr">
        <is>
          <t>306</t>
        </is>
      </c>
      <c r="Q553" s="3" t="inlineStr">
        <is>
          <t>False</t>
        </is>
      </c>
      <c r="R553" s="3" t="inlineStr"/>
      <c r="S553" s="3" t="inlineStr">
        <is>
          <t>1</t>
        </is>
      </c>
      <c r="T553" s="3" t="inlineStr"/>
      <c r="U553" s="3" t="inlineStr"/>
      <c r="V553" s="3" t="inlineStr">
        <is>
          <t>nu-html-checker</t>
        </is>
      </c>
      <c r="W553" s="3" t="inlineStr">
        <is>
          <t>nu-html-checker</t>
        </is>
      </c>
      <c r="X553" s="3" t="inlineStr">
        <is>
          <t>Bad value  for attribute “src” on element “img”: Illegal character after “ta:”. “&lt;” is not allowed.</t>
        </is>
      </c>
      <c r="Y553"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Z553" s="3" t="inlineStr">
        <is>
          <t>city: 1;"&gt;&lt;img alt="" class="framer-udFKZ framer-1iwmpyh"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1;"&gt;&lt;/a&gt;&lt;!</t>
        </is>
      </c>
      <c r="AA553" s="3" t="inlineStr">
        <is>
          <t>form::&lt;/a/&lt;!|city:</t>
        </is>
      </c>
    </row>
    <row r="554">
      <c r="A554" s="2" t="inlineStr">
        <is>
          <t>553</t>
        </is>
      </c>
      <c r="B554" s="2" t="inlineStr">
        <is>
          <t>1</t>
        </is>
      </c>
      <c r="C554" s="2" t="inlineStr">
        <is>
          <t>62</t>
        </is>
      </c>
      <c r="D554" s="2" t="inlineStr">
        <is>
          <t>11</t>
        </is>
      </c>
      <c r="E554" s="2" t="inlineStr">
        <is>
          <t>503</t>
        </is>
      </c>
      <c r="F554" s="9" t="inlineStr">
        <is>
          <t>moderate</t>
        </is>
      </c>
      <c r="G554" s="2" t="inlineStr">
        <is>
          <t>3</t>
        </is>
      </c>
      <c r="H554" s="2" t="inlineStr">
        <is>
          <t>Moderate</t>
        </is>
      </c>
      <c r="I554" s="2" t="inlineStr">
        <is>
          <t>True</t>
        </is>
      </c>
      <c r="J554" s="2" t="inlineStr"/>
      <c r="K554" s="2" t="inlineStr"/>
      <c r="L554" s="2" t="inlineStr">
        <is>
          <t>False</t>
        </is>
      </c>
      <c r="M554" s="2" t="inlineStr">
        <is>
          <t>1</t>
        </is>
      </c>
      <c r="N554" s="2" t="inlineStr">
        <is>
          <t>21</t>
        </is>
      </c>
      <c r="O554" s="2" t="inlineStr">
        <is>
          <t>1</t>
        </is>
      </c>
      <c r="P554" s="2" t="inlineStr">
        <is>
          <t>719</t>
        </is>
      </c>
      <c r="Q554" s="2" t="inlineStr">
        <is>
          <t>False</t>
        </is>
      </c>
      <c r="R554" s="2" t="inlineStr"/>
      <c r="S554" s="2" t="inlineStr">
        <is>
          <t>1</t>
        </is>
      </c>
      <c r="T554" s="2" t="inlineStr"/>
      <c r="U554" s="2" t="inlineStr"/>
      <c r="V554" s="2" t="inlineStr">
        <is>
          <t>pa11y-htmlcs</t>
        </is>
      </c>
      <c r="W554" s="2" t="inlineStr">
        <is>
          <t>pa11y-htmlcs</t>
        </is>
      </c>
      <c r="X554" s="2" t="inlineStr">
        <is>
          <t>This element is absolutely positioned and the background color can not be determined. Ensure the contrast ratio between the text and all covered parts of the background are at least 4.5:1.</t>
        </is>
      </c>
      <c r="Y554" s="2" t="inlineStr">
        <is>
          <t>#:Rmlatdrfqop: &gt; option:nth-child(10)</t>
        </is>
      </c>
      <c r="Z554" s="2" t="inlineStr">
        <is>
          <t>#:Rmlatdrfqop: &gt; option:nth-child(2)</t>
        </is>
      </c>
      <c r="AA554" s="2" t="inlineStr">
        <is>
          <t>table::#:rmlatdrfqop:/option:nth-child(*)|option|&lt;option</t>
        </is>
      </c>
    </row>
    <row r="555">
      <c r="A555" s="3" t="inlineStr">
        <is>
          <t>554</t>
        </is>
      </c>
      <c r="B555" s="3" t="inlineStr">
        <is>
          <t>1</t>
        </is>
      </c>
      <c r="C555" s="3" t="inlineStr">
        <is>
          <t>63</t>
        </is>
      </c>
      <c r="D555" s="3" t="inlineStr">
        <is>
          <t>6</t>
        </is>
      </c>
      <c r="E555" s="3" t="inlineStr">
        <is>
          <t>504</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1</t>
        </is>
      </c>
      <c r="P555" s="3" t="inlineStr">
        <is>
          <t>720</t>
        </is>
      </c>
      <c r="Q555" s="3" t="inlineStr">
        <is>
          <t>False</t>
        </is>
      </c>
      <c r="R555" s="3" t="inlineStr"/>
      <c r="S555" s="3" t="inlineStr">
        <is>
          <t>1</t>
        </is>
      </c>
      <c r="T555" s="3" t="inlineStr"/>
      <c r="U555" s="3" t="inlineStr"/>
      <c r="V555" s="3" t="inlineStr">
        <is>
          <t>ibm</t>
        </is>
      </c>
      <c r="W555" s="3" t="inlineStr">
        <is>
          <t>ibm</t>
        </is>
      </c>
      <c r="X555" s="3" t="inlineStr">
        <is>
          <t>The input element does not have an associated visible label</t>
        </is>
      </c>
      <c r="Y555" s="3" t="inlineStr">
        <is>
          <t>/html[1]/body[1]/div[1]/div[1]/div[2]/div[2]/div[1]/form[1]/input[10]</t>
        </is>
      </c>
      <c r="Z555" s="3" t="inlineStr">
        <is>
          <t>/html[1]/body[1]/div[1]/div[1]/div[2]/div[2]/div[1]/form[1]/input[1]</t>
        </is>
      </c>
      <c r="AA555" s="3" t="inlineStr">
        <is>
          <t>form::body/form/input|/html/body/div/div/div/div/div/form/input</t>
        </is>
      </c>
    </row>
    <row r="556">
      <c r="A556" s="2" t="inlineStr">
        <is>
          <t>555</t>
        </is>
      </c>
      <c r="B556" s="2" t="inlineStr">
        <is>
          <t>1</t>
        </is>
      </c>
      <c r="C556" s="2" t="inlineStr">
        <is>
          <t>64</t>
        </is>
      </c>
      <c r="D556" s="2" t="inlineStr">
        <is>
          <t>11</t>
        </is>
      </c>
      <c r="E556" s="2" t="inlineStr">
        <is>
          <t>505</t>
        </is>
      </c>
      <c r="F556" s="9" t="inlineStr">
        <is>
          <t>moderate</t>
        </is>
      </c>
      <c r="G556" s="2" t="inlineStr">
        <is>
          <t>3</t>
        </is>
      </c>
      <c r="H556" s="2" t="inlineStr">
        <is>
          <t>Moderate</t>
        </is>
      </c>
      <c r="I556" s="2" t="inlineStr">
        <is>
          <t>True</t>
        </is>
      </c>
      <c r="J556" s="2" t="inlineStr"/>
      <c r="K556" s="2" t="inlineStr"/>
      <c r="L556" s="2" t="inlineStr">
        <is>
          <t>False</t>
        </is>
      </c>
      <c r="M556" s="2" t="inlineStr">
        <is>
          <t>1</t>
        </is>
      </c>
      <c r="N556" s="2" t="inlineStr">
        <is>
          <t>21</t>
        </is>
      </c>
      <c r="O556" s="2" t="inlineStr">
        <is>
          <t>1</t>
        </is>
      </c>
      <c r="P556" s="2" t="inlineStr">
        <is>
          <t>721</t>
        </is>
      </c>
      <c r="Q556" s="2" t="inlineStr">
        <is>
          <t>False</t>
        </is>
      </c>
      <c r="R556" s="2" t="inlineStr"/>
      <c r="S556" s="2" t="inlineStr">
        <is>
          <t>1</t>
        </is>
      </c>
      <c r="T556" s="2" t="inlineStr"/>
      <c r="U556" s="2" t="inlineStr"/>
      <c r="V556" s="2" t="inlineStr">
        <is>
          <t>speca11y</t>
        </is>
      </c>
      <c r="W556" s="2" t="inlineStr">
        <is>
          <t>speca11y</t>
        </is>
      </c>
      <c r="X556" s="2" t="inlineStr">
        <is>
          <t>Multiple inputs share autocomplete="one-time-code" (11 instances). Ensure users don't need to re-enter the same information.</t>
        </is>
      </c>
      <c r="Y556" s="2" t="inlineStr"/>
      <c r="Z556" s="2" t="inlineStr">
        <is>
          <t>input</t>
        </is>
      </c>
      <c r="AA556" s="2" t="inlineStr">
        <is>
          <t>document_metadata::page-level-issue</t>
        </is>
      </c>
    </row>
    <row r="557">
      <c r="A557" s="3" t="inlineStr">
        <is>
          <t>556</t>
        </is>
      </c>
      <c r="B557" s="3" t="inlineStr">
        <is>
          <t>1</t>
        </is>
      </c>
      <c r="C557" s="3" t="inlineStr">
        <is>
          <t>1</t>
        </is>
      </c>
      <c r="D557" s="3" t="inlineStr">
        <is>
          <t>5</t>
        </is>
      </c>
      <c r="E557" s="3" t="inlineStr">
        <is>
          <t>506</t>
        </is>
      </c>
      <c r="F557" s="7" t="inlineStr">
        <is>
          <t>serious</t>
        </is>
      </c>
      <c r="G557" s="3" t="inlineStr">
        <is>
          <t>2</t>
        </is>
      </c>
      <c r="H557" s="3" t="inlineStr">
        <is>
          <t>Serious</t>
        </is>
      </c>
      <c r="I557" s="3" t="inlineStr">
        <is>
          <t>False</t>
        </is>
      </c>
      <c r="J557" s="3" t="inlineStr"/>
      <c r="K557" s="3" t="inlineStr"/>
      <c r="L557" s="3" t="inlineStr">
        <is>
          <t>False</t>
        </is>
      </c>
      <c r="M557" s="3" t="inlineStr">
        <is>
          <t>6</t>
        </is>
      </c>
      <c r="N557" s="3" t="inlineStr">
        <is>
          <t>31</t>
        </is>
      </c>
      <c r="O557" s="3" t="inlineStr">
        <is>
          <t>3</t>
        </is>
      </c>
      <c r="P557" s="3" t="inlineStr">
        <is>
          <t>20</t>
        </is>
      </c>
      <c r="Q557" s="3" t="inlineStr">
        <is>
          <t>False</t>
        </is>
      </c>
      <c r="R557" s="3" t="inlineStr"/>
      <c r="S557" s="3" t="inlineStr">
        <is>
          <t>1</t>
        </is>
      </c>
      <c r="T557" s="3" t="inlineStr"/>
      <c r="U557" s="3" t="inlineStr"/>
      <c r="V557" s="3" t="inlineStr">
        <is>
          <t>speca11y</t>
        </is>
      </c>
      <c r="W557" s="3" t="inlineStr">
        <is>
          <t>speca11y</t>
        </is>
      </c>
      <c r="X557" s="3" t="inlineStr">
        <is>
          <t>Link has no discernible text. Add text content, aria-label, or aria-labelledby.</t>
        </is>
      </c>
      <c r="Y557"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57" s="3" t="inlineStr">
        <is>
          <t>div.framer-16bgugf &gt; div.framer-z7y7aq &gt; a.framer-1cduvkn.framer-guy41s</t>
        </is>
      </c>
      <c r="AA557" s="3" t="inlineStr">
        <is>
          <t>link::&lt;/&lt;/a|div.framer-16bgugf</t>
        </is>
      </c>
    </row>
    <row r="558">
      <c r="A558" s="2" t="inlineStr">
        <is>
          <t>557</t>
        </is>
      </c>
      <c r="B558" s="2" t="inlineStr">
        <is>
          <t>1</t>
        </is>
      </c>
      <c r="C558" s="2" t="inlineStr">
        <is>
          <t>1</t>
        </is>
      </c>
      <c r="D558" s="2" t="inlineStr">
        <is>
          <t>5</t>
        </is>
      </c>
      <c r="E558" s="2" t="inlineStr">
        <is>
          <t>507</t>
        </is>
      </c>
      <c r="F558" s="7" t="inlineStr">
        <is>
          <t>serious</t>
        </is>
      </c>
      <c r="G558" s="2" t="inlineStr">
        <is>
          <t>2</t>
        </is>
      </c>
      <c r="H558" s="2" t="inlineStr">
        <is>
          <t>Serious</t>
        </is>
      </c>
      <c r="I558" s="2" t="inlineStr">
        <is>
          <t>False</t>
        </is>
      </c>
      <c r="J558" s="2" t="inlineStr"/>
      <c r="K558" s="2" t="inlineStr"/>
      <c r="L558" s="2" t="inlineStr">
        <is>
          <t>False</t>
        </is>
      </c>
      <c r="M558" s="2" t="inlineStr">
        <is>
          <t>6</t>
        </is>
      </c>
      <c r="N558" s="2" t="inlineStr">
        <is>
          <t>31</t>
        </is>
      </c>
      <c r="O558" s="2" t="inlineStr">
        <is>
          <t>2</t>
        </is>
      </c>
      <c r="P558" s="2" t="inlineStr">
        <is>
          <t>27</t>
        </is>
      </c>
      <c r="Q558" s="2" t="inlineStr">
        <is>
          <t>False</t>
        </is>
      </c>
      <c r="R558" s="2" t="inlineStr"/>
      <c r="S558" s="2" t="inlineStr">
        <is>
          <t>1</t>
        </is>
      </c>
      <c r="T558" s="2" t="inlineStr"/>
      <c r="U558" s="2" t="inlineStr"/>
      <c r="V558" s="2" t="inlineStr">
        <is>
          <t>speca11y</t>
        </is>
      </c>
      <c r="W558" s="2" t="inlineStr">
        <is>
          <t>speca11y</t>
        </is>
      </c>
      <c r="X558" s="2" t="inlineStr">
        <is>
          <t>Link has no discernible text. Add text content, aria-label, or aria-labelledby.</t>
        </is>
      </c>
      <c r="Y558"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58" s="2" t="inlineStr">
        <is>
          <t>div.ssr-variant.hidden-cr3s17 &gt; div.framer-g3wkf.framer-7mwNO &gt; a.framer-1adav4r.framer-1owbg9a</t>
        </is>
      </c>
      <c r="AA558" s="2" t="inlineStr">
        <is>
          <t>link::&lt;/&lt;/a|div.ssr-variant.hidden-cr3s17</t>
        </is>
      </c>
    </row>
    <row r="559">
      <c r="A559" s="3" t="inlineStr">
        <is>
          <t>558</t>
        </is>
      </c>
      <c r="B559" s="3" t="inlineStr">
        <is>
          <t>1</t>
        </is>
      </c>
      <c r="C559" s="3" t="inlineStr">
        <is>
          <t>39</t>
        </is>
      </c>
      <c r="D559" s="3" t="inlineStr">
        <is>
          <t>7</t>
        </is>
      </c>
      <c r="E559" s="3" t="inlineStr">
        <is>
          <t>508</t>
        </is>
      </c>
      <c r="F559" s="7" t="inlineStr">
        <is>
          <t>serious</t>
        </is>
      </c>
      <c r="G559" s="3" t="inlineStr">
        <is>
          <t>2</t>
        </is>
      </c>
      <c r="H559" s="3" t="inlineStr">
        <is>
          <t>Serious</t>
        </is>
      </c>
      <c r="I559" s="3" t="inlineStr">
        <is>
          <t>False</t>
        </is>
      </c>
      <c r="J559" s="3" t="inlineStr"/>
      <c r="K559" s="3" t="inlineStr"/>
      <c r="L559" s="3" t="inlineStr">
        <is>
          <t>False</t>
        </is>
      </c>
      <c r="M559" s="3" t="inlineStr">
        <is>
          <t>5</t>
        </is>
      </c>
      <c r="N559" s="3" t="inlineStr">
        <is>
          <t>31</t>
        </is>
      </c>
      <c r="O559" s="3" t="inlineStr">
        <is>
          <t>2</t>
        </is>
      </c>
      <c r="P559" s="3" t="inlineStr">
        <is>
          <t>319</t>
        </is>
      </c>
      <c r="Q559" s="3" t="inlineStr">
        <is>
          <t>False</t>
        </is>
      </c>
      <c r="R559" s="3" t="inlineStr"/>
      <c r="S559" s="3" t="inlineStr">
        <is>
          <t>1</t>
        </is>
      </c>
      <c r="T559" s="3" t="inlineStr"/>
      <c r="U559" s="3" t="inlineStr"/>
      <c r="V559" s="3" t="inlineStr">
        <is>
          <t>ibm</t>
        </is>
      </c>
      <c r="W559" s="3" t="inlineStr">
        <is>
          <t>ibm</t>
        </is>
      </c>
      <c r="X559" s="3" t="inlineStr">
        <is>
          <t>Hyperlink has no link text, label or image with a text alternative</t>
        </is>
      </c>
      <c r="Y559" s="3" t="inlineStr">
        <is>
          <t>/html[1]/body[1]/div[1]/div[1]/div[1]/div[1]/div[1]/div[1]/div[1]/a[1]</t>
        </is>
      </c>
      <c r="Z559" s="3" t="inlineStr">
        <is>
          <t>/html[1]/body[1]/div[1]/div[1]/div[1]/div[1]/div[1]/div[1]/div[1]/a[1]</t>
        </is>
      </c>
      <c r="AA559" s="3" t="inlineStr">
        <is>
          <t>other::html/body/a|/html/body/div/div/div/div/div/div/div/a</t>
        </is>
      </c>
    </row>
    <row r="560">
      <c r="A560" s="2" t="inlineStr">
        <is>
          <t>559</t>
        </is>
      </c>
      <c r="B560" s="2" t="inlineStr">
        <is>
          <t>1</t>
        </is>
      </c>
      <c r="C560" s="2" t="inlineStr">
        <is>
          <t>39</t>
        </is>
      </c>
      <c r="D560" s="2" t="inlineStr">
        <is>
          <t>7</t>
        </is>
      </c>
      <c r="E560" s="2" t="inlineStr">
        <is>
          <t>509</t>
        </is>
      </c>
      <c r="F560" s="7" t="inlineStr">
        <is>
          <t>serious</t>
        </is>
      </c>
      <c r="G560" s="2" t="inlineStr">
        <is>
          <t>2</t>
        </is>
      </c>
      <c r="H560" s="2" t="inlineStr">
        <is>
          <t>Serious</t>
        </is>
      </c>
      <c r="I560" s="2" t="inlineStr">
        <is>
          <t>False</t>
        </is>
      </c>
      <c r="J560" s="2" t="inlineStr"/>
      <c r="K560" s="2" t="inlineStr"/>
      <c r="L560" s="2" t="inlineStr">
        <is>
          <t>False</t>
        </is>
      </c>
      <c r="M560" s="2" t="inlineStr">
        <is>
          <t>5</t>
        </is>
      </c>
      <c r="N560" s="2" t="inlineStr">
        <is>
          <t>31</t>
        </is>
      </c>
      <c r="O560" s="2" t="inlineStr">
        <is>
          <t>2</t>
        </is>
      </c>
      <c r="P560" s="2" t="inlineStr">
        <is>
          <t>320</t>
        </is>
      </c>
      <c r="Q560" s="2" t="inlineStr">
        <is>
          <t>False</t>
        </is>
      </c>
      <c r="R560" s="2" t="inlineStr"/>
      <c r="S560" s="2" t="inlineStr">
        <is>
          <t>1</t>
        </is>
      </c>
      <c r="T560" s="2" t="inlineStr"/>
      <c r="U560" s="2" t="inlineStr"/>
      <c r="V560" s="2" t="inlineStr">
        <is>
          <t>ibm</t>
        </is>
      </c>
      <c r="W560" s="2" t="inlineStr">
        <is>
          <t>ibm</t>
        </is>
      </c>
      <c r="X560" s="2" t="inlineStr">
        <is>
          <t>Hyperlink has no link text, label or image with a text alternative</t>
        </is>
      </c>
      <c r="Y560" s="2" t="inlineStr">
        <is>
          <t>/html[1]/body[1]/div[1]/div[1]/div[14]/div[1]/div[1]/div[1]/a[1]</t>
        </is>
      </c>
      <c r="Z560" s="2" t="inlineStr">
        <is>
          <t>/html[1]/body[1]/div[1]/div[1]/div[14]/div[1]/div[1]/div[1]/a[1]</t>
        </is>
      </c>
      <c r="AA560" s="2" t="inlineStr">
        <is>
          <t>other::html/body/a|/html/body/div/div/div/div/div/div/a</t>
        </is>
      </c>
    </row>
    <row r="561">
      <c r="A561" s="3" t="inlineStr">
        <is>
          <t>560</t>
        </is>
      </c>
      <c r="B561" s="3" t="inlineStr">
        <is>
          <t>1</t>
        </is>
      </c>
      <c r="C561" s="3" t="inlineStr">
        <is>
          <t>1</t>
        </is>
      </c>
      <c r="D561" s="3" t="inlineStr">
        <is>
          <t>1</t>
        </is>
      </c>
      <c r="E561" s="3" t="inlineStr">
        <is>
          <t>510</t>
        </is>
      </c>
      <c r="F561" s="7" t="inlineStr">
        <is>
          <t>serious</t>
        </is>
      </c>
      <c r="G561" s="3" t="inlineStr">
        <is>
          <t>2</t>
        </is>
      </c>
      <c r="H561" s="3" t="inlineStr">
        <is>
          <t>Serious</t>
        </is>
      </c>
      <c r="I561" s="3" t="inlineStr">
        <is>
          <t>False</t>
        </is>
      </c>
      <c r="J561" s="3" t="inlineStr"/>
      <c r="K561" s="3" t="inlineStr"/>
      <c r="L561" s="3" t="inlineStr">
        <is>
          <t>False</t>
        </is>
      </c>
      <c r="M561" s="3" t="inlineStr">
        <is>
          <t>6</t>
        </is>
      </c>
      <c r="N561" s="3" t="inlineStr">
        <is>
          <t>31</t>
        </is>
      </c>
      <c r="O561" s="3" t="inlineStr">
        <is>
          <t>1</t>
        </is>
      </c>
      <c r="P561" s="3" t="inlineStr">
        <is>
          <t>307</t>
        </is>
      </c>
      <c r="Q561" s="3" t="inlineStr">
        <is>
          <t>False</t>
        </is>
      </c>
      <c r="R561" s="3" t="inlineStr"/>
      <c r="S561" s="3" t="inlineStr">
        <is>
          <t>1</t>
        </is>
      </c>
      <c r="T561" s="3" t="inlineStr"/>
      <c r="U561" s="3" t="inlineStr"/>
      <c r="V561" s="3" t="inlineStr">
        <is>
          <t>lighthouse</t>
        </is>
      </c>
      <c r="W561" s="3" t="inlineStr">
        <is>
          <t>lighthouse</t>
        </is>
      </c>
      <c r="X56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1" s="3" t="inlineStr">
        <is>
          <t>&lt;a class="framer-1adav4r framer-1owbg9a" data-framer-name="Logo-wrapper" href="./" style="opacity: 1;"&gt;</t>
        </is>
      </c>
      <c r="Z561" s="3" t="inlineStr">
        <is>
          <t>div.framer-uw8be3-container &gt; div.ssr-variant &gt; div.framer-g3wkf &gt; a.framer-1adav4r</t>
        </is>
      </c>
      <c r="AA561" s="3" t="inlineStr">
        <is>
          <t>link::"/style="opacity:/1;"|div.framer-uw8be3-container</t>
        </is>
      </c>
    </row>
    <row r="562">
      <c r="A562" s="2" t="inlineStr">
        <is>
          <t>561</t>
        </is>
      </c>
      <c r="B562" s="2" t="inlineStr">
        <is>
          <t>1</t>
        </is>
      </c>
      <c r="C562" s="2" t="inlineStr">
        <is>
          <t>59</t>
        </is>
      </c>
      <c r="D562" s="2" t="inlineStr">
        <is>
          <t>12</t>
        </is>
      </c>
      <c r="E562" s="2" t="inlineStr">
        <is>
          <t>511</t>
        </is>
      </c>
      <c r="F562" s="7" t="inlineStr">
        <is>
          <t>serious</t>
        </is>
      </c>
      <c r="G562" s="2" t="inlineStr">
        <is>
          <t>2</t>
        </is>
      </c>
      <c r="H562" s="2" t="inlineStr">
        <is>
          <t>Serious</t>
        </is>
      </c>
      <c r="I562" s="2" t="inlineStr">
        <is>
          <t>True</t>
        </is>
      </c>
      <c r="J562" s="2" t="inlineStr"/>
      <c r="K562" s="2" t="inlineStr"/>
      <c r="L562" s="2" t="inlineStr">
        <is>
          <t>False</t>
        </is>
      </c>
      <c r="M562" s="2" t="inlineStr">
        <is>
          <t>1</t>
        </is>
      </c>
      <c r="N562" s="2" t="inlineStr">
        <is>
          <t>31</t>
        </is>
      </c>
      <c r="O562" s="2" t="inlineStr">
        <is>
          <t>1</t>
        </is>
      </c>
      <c r="P562" s="2" t="inlineStr">
        <is>
          <t>518</t>
        </is>
      </c>
      <c r="Q562" s="2" t="inlineStr">
        <is>
          <t>False</t>
        </is>
      </c>
      <c r="R562" s="2" t="inlineStr"/>
      <c r="S562" s="2" t="inlineStr">
        <is>
          <t>1</t>
        </is>
      </c>
      <c r="T562" s="2" t="inlineStr"/>
      <c r="U562" s="2" t="inlineStr"/>
      <c r="V562" s="2" t="inlineStr">
        <is>
          <t>axe-core</t>
        </is>
      </c>
      <c r="W562" s="2" t="inlineStr">
        <is>
          <t>axe-core</t>
        </is>
      </c>
      <c r="X562" s="2" t="inlineStr">
        <is>
          <t>Element content is too short to determine if it is actual text content | Fix any of the following:
  Element content is too short to determine if it is actual text content</t>
        </is>
      </c>
      <c r="Y562" s="2" t="inlineStr">
        <is>
          <t>&lt;span style="display: inline-block; white-space: pre; will-change: transform; font-family: inherit; font-size: inherit; font-weight: inherit; font-style: inherit; letter-spacing: inherit; line-height: inherit; opacity: 1; color: rgb(115, 148, 67);"&gt;a&lt;/span&gt;</t>
        </is>
      </c>
      <c r="Z562" s="2" t="inlineStr">
        <is>
          <t>div:nth-child(7) &gt; span</t>
        </is>
      </c>
      <c r="AA562" s="2" t="inlineStr">
        <is>
          <t>form::148,/67);"/a&lt;|div</t>
        </is>
      </c>
    </row>
    <row r="563">
      <c r="A563" s="3" t="inlineStr">
        <is>
          <t>562</t>
        </is>
      </c>
      <c r="B563" s="3" t="inlineStr">
        <is>
          <t>1</t>
        </is>
      </c>
      <c r="C563" s="3" t="inlineStr">
        <is>
          <t>11</t>
        </is>
      </c>
      <c r="D563" s="3" t="inlineStr">
        <is>
          <t>12</t>
        </is>
      </c>
      <c r="E563" s="3" t="inlineStr">
        <is>
          <t>512</t>
        </is>
      </c>
      <c r="F563" s="7" t="inlineStr">
        <is>
          <t>serious</t>
        </is>
      </c>
      <c r="G563" s="3" t="inlineStr">
        <is>
          <t>2</t>
        </is>
      </c>
      <c r="H563" s="3" t="inlineStr">
        <is>
          <t>Serious</t>
        </is>
      </c>
      <c r="I563" s="3" t="inlineStr">
        <is>
          <t>True</t>
        </is>
      </c>
      <c r="J563" s="3" t="inlineStr"/>
      <c r="K563" s="3" t="inlineStr"/>
      <c r="L563" s="3" t="inlineStr">
        <is>
          <t>False</t>
        </is>
      </c>
      <c r="M563" s="3" t="inlineStr">
        <is>
          <t>1</t>
        </is>
      </c>
      <c r="N563" s="3" t="inlineStr">
        <is>
          <t>31</t>
        </is>
      </c>
      <c r="O563" s="3" t="inlineStr">
        <is>
          <t>1</t>
        </is>
      </c>
      <c r="P563" s="3" t="inlineStr">
        <is>
          <t>519</t>
        </is>
      </c>
      <c r="Q563" s="3" t="inlineStr">
        <is>
          <t>False</t>
        </is>
      </c>
      <c r="R563" s="3" t="inlineStr"/>
      <c r="S563" s="3" t="inlineStr">
        <is>
          <t>1</t>
        </is>
      </c>
      <c r="T563" s="3" t="inlineStr"/>
      <c r="U563" s="3" t="inlineStr"/>
      <c r="V563" s="3" t="inlineStr">
        <is>
          <t>axe-core</t>
        </is>
      </c>
      <c r="W563" s="3" t="inlineStr">
        <is>
          <t>axe-core</t>
        </is>
      </c>
      <c r="X563" s="3" t="inlineStr">
        <is>
          <t>Element content is too short to determine if it is actual text content | Fix any of the following:
  Element content is too short to determine if it is actual text content</t>
        </is>
      </c>
      <c r="Y563" s="3" t="inlineStr">
        <is>
          <t>&lt;span style="display: inline-block; white-space: pre; will-change: transform; font-family: inherit; font-size: inherit; font-weight: inherit; font-style: inherit; letter-spacing: inherit; line-height: inherit; opacity: 1; color: rgb(157, 202, 91);"&gt;w&lt;/span&gt;</t>
        </is>
      </c>
      <c r="Z563" s="3" t="inlineStr">
        <is>
          <t>div:nth-child(8) &gt; span:nth-child(1)</t>
        </is>
      </c>
      <c r="AA563" s="3" t="inlineStr">
        <is>
          <t>form::202,/91);"/w&lt;|div</t>
        </is>
      </c>
    </row>
    <row r="564">
      <c r="A564" s="2" t="inlineStr">
        <is>
          <t>563</t>
        </is>
      </c>
      <c r="B564" s="2" t="inlineStr">
        <is>
          <t>1</t>
        </is>
      </c>
      <c r="C564" s="2" t="inlineStr">
        <is>
          <t>11</t>
        </is>
      </c>
      <c r="D564" s="2" t="inlineStr">
        <is>
          <t>12</t>
        </is>
      </c>
      <c r="E564" s="2" t="inlineStr">
        <is>
          <t>513</t>
        </is>
      </c>
      <c r="F564" s="7" t="inlineStr">
        <is>
          <t>serious</t>
        </is>
      </c>
      <c r="G564" s="2" t="inlineStr">
        <is>
          <t>2</t>
        </is>
      </c>
      <c r="H564" s="2" t="inlineStr">
        <is>
          <t>Serious</t>
        </is>
      </c>
      <c r="I564" s="2" t="inlineStr">
        <is>
          <t>True</t>
        </is>
      </c>
      <c r="J564" s="2" t="inlineStr"/>
      <c r="K564" s="2" t="inlineStr"/>
      <c r="L564" s="2" t="inlineStr">
        <is>
          <t>False</t>
        </is>
      </c>
      <c r="M564" s="2" t="inlineStr">
        <is>
          <t>1</t>
        </is>
      </c>
      <c r="N564" s="2" t="inlineStr">
        <is>
          <t>31</t>
        </is>
      </c>
      <c r="O564" s="2" t="inlineStr">
        <is>
          <t>1</t>
        </is>
      </c>
      <c r="P564" s="2" t="inlineStr">
        <is>
          <t>520</t>
        </is>
      </c>
      <c r="Q564" s="2" t="inlineStr">
        <is>
          <t>False</t>
        </is>
      </c>
      <c r="R564" s="2" t="inlineStr"/>
      <c r="S564" s="2" t="inlineStr">
        <is>
          <t>1</t>
        </is>
      </c>
      <c r="T564" s="2" t="inlineStr"/>
      <c r="U564" s="2" t="inlineStr"/>
      <c r="V564" s="2" t="inlineStr">
        <is>
          <t>axe-core</t>
        </is>
      </c>
      <c r="W564" s="2" t="inlineStr">
        <is>
          <t>axe-core</t>
        </is>
      </c>
      <c r="X564" s="2" t="inlineStr">
        <is>
          <t>Element content is too short to determine if it is actual text content | Fix any of the following:
  Element content is too short to determine if it is actual text content</t>
        </is>
      </c>
      <c r="Y564" s="2" t="inlineStr">
        <is>
          <t>&lt;span style="display: inline-block; white-space: pre; will-change: transform; font-family: inherit; font-size: inherit; font-weight: inherit; font-style: inherit; letter-spacing: inherit; line-height: inherit; opacity: 1; color: rgb(171, 220, 99);"&gt;o&lt;/span&gt;</t>
        </is>
      </c>
      <c r="Z564" s="2" t="inlineStr">
        <is>
          <t>div:nth-child(8) &gt; span:nth-child(2)</t>
        </is>
      </c>
      <c r="AA564" s="2" t="inlineStr">
        <is>
          <t>form::220,/99);"/o&lt;|div</t>
        </is>
      </c>
    </row>
    <row r="565">
      <c r="A565" s="3" t="inlineStr">
        <is>
          <t>564</t>
        </is>
      </c>
      <c r="B565" s="3" t="inlineStr">
        <is>
          <t>1</t>
        </is>
      </c>
      <c r="C565" s="3" t="inlineStr">
        <is>
          <t>11</t>
        </is>
      </c>
      <c r="D565" s="3" t="inlineStr">
        <is>
          <t>12</t>
        </is>
      </c>
      <c r="E565" s="3" t="inlineStr">
        <is>
          <t>514</t>
        </is>
      </c>
      <c r="F565" s="7" t="inlineStr">
        <is>
          <t>serious</t>
        </is>
      </c>
      <c r="G565" s="3" t="inlineStr">
        <is>
          <t>2</t>
        </is>
      </c>
      <c r="H565" s="3" t="inlineStr">
        <is>
          <t>Serious</t>
        </is>
      </c>
      <c r="I565" s="3" t="inlineStr">
        <is>
          <t>True</t>
        </is>
      </c>
      <c r="J565" s="3" t="inlineStr"/>
      <c r="K565" s="3" t="inlineStr"/>
      <c r="L565" s="3" t="inlineStr">
        <is>
          <t>False</t>
        </is>
      </c>
      <c r="M565" s="3" t="inlineStr">
        <is>
          <t>1</t>
        </is>
      </c>
      <c r="N565" s="3" t="inlineStr">
        <is>
          <t>31</t>
        </is>
      </c>
      <c r="O565" s="3" t="inlineStr">
        <is>
          <t>1</t>
        </is>
      </c>
      <c r="P565" s="3" t="inlineStr">
        <is>
          <t>521</t>
        </is>
      </c>
      <c r="Q565" s="3" t="inlineStr">
        <is>
          <t>False</t>
        </is>
      </c>
      <c r="R565" s="3" t="inlineStr"/>
      <c r="S565" s="3" t="inlineStr">
        <is>
          <t>1</t>
        </is>
      </c>
      <c r="T565" s="3" t="inlineStr"/>
      <c r="U565" s="3" t="inlineStr"/>
      <c r="V565" s="3" t="inlineStr">
        <is>
          <t>axe-core</t>
        </is>
      </c>
      <c r="W565" s="3" t="inlineStr">
        <is>
          <t>axe-core</t>
        </is>
      </c>
      <c r="X565" s="3" t="inlineStr">
        <is>
          <t>Element content is too short to determine if it is actual text content | Fix any of the following:
  Element content is too short to determine if it is actual text content</t>
        </is>
      </c>
      <c r="Y565" s="3" t="inlineStr">
        <is>
          <t>&lt;span style="display: inline-block; white-space: pre; will-change: transform; font-family: inherit; font-size: inherit; font-weight: inherit; font-style: inherit; letter-spacing: inherit; line-height: inherit; opacity: 1; color: rgb(181, 233, 105);"&gt;r&lt;/span&gt;</t>
        </is>
      </c>
      <c r="Z565" s="3" t="inlineStr">
        <is>
          <t>div:nth-child(8) &gt; span:nth-child(3)</t>
        </is>
      </c>
      <c r="AA565" s="3" t="inlineStr">
        <is>
          <t>form::233,/105);"/r&lt;|div</t>
        </is>
      </c>
    </row>
    <row r="566">
      <c r="A566" s="2" t="inlineStr">
        <is>
          <t>565</t>
        </is>
      </c>
      <c r="B566" s="2" t="inlineStr">
        <is>
          <t>1</t>
        </is>
      </c>
      <c r="C566" s="2" t="inlineStr">
        <is>
          <t>11</t>
        </is>
      </c>
      <c r="D566" s="2" t="inlineStr">
        <is>
          <t>12</t>
        </is>
      </c>
      <c r="E566" s="2" t="inlineStr">
        <is>
          <t>515</t>
        </is>
      </c>
      <c r="F566" s="7" t="inlineStr">
        <is>
          <t>serious</t>
        </is>
      </c>
      <c r="G566" s="2" t="inlineStr">
        <is>
          <t>2</t>
        </is>
      </c>
      <c r="H566" s="2" t="inlineStr">
        <is>
          <t>Serious</t>
        </is>
      </c>
      <c r="I566" s="2" t="inlineStr">
        <is>
          <t>True</t>
        </is>
      </c>
      <c r="J566" s="2" t="inlineStr"/>
      <c r="K566" s="2" t="inlineStr"/>
      <c r="L566" s="2" t="inlineStr">
        <is>
          <t>False</t>
        </is>
      </c>
      <c r="M566" s="2" t="inlineStr">
        <is>
          <t>1</t>
        </is>
      </c>
      <c r="N566" s="2" t="inlineStr">
        <is>
          <t>31</t>
        </is>
      </c>
      <c r="O566" s="2" t="inlineStr">
        <is>
          <t>1</t>
        </is>
      </c>
      <c r="P566" s="2" t="inlineStr">
        <is>
          <t>522</t>
        </is>
      </c>
      <c r="Q566" s="2" t="inlineStr">
        <is>
          <t>False</t>
        </is>
      </c>
      <c r="R566" s="2" t="inlineStr"/>
      <c r="S566" s="2" t="inlineStr">
        <is>
          <t>1</t>
        </is>
      </c>
      <c r="T566" s="2" t="inlineStr"/>
      <c r="U566" s="2" t="inlineStr"/>
      <c r="V566" s="2" t="inlineStr">
        <is>
          <t>axe-core</t>
        </is>
      </c>
      <c r="W566" s="2" t="inlineStr">
        <is>
          <t>axe-core</t>
        </is>
      </c>
      <c r="X566" s="2" t="inlineStr">
        <is>
          <t>Element content is too short to determine if it is actual text content | Fix any of the following:
  Element content is too short to determine if it is actual text content</t>
        </is>
      </c>
      <c r="Y566" s="2" t="inlineStr">
        <is>
          <t>&lt;span style="display: inline-block; white-space: pre; will-change: transform; font-family: inherit; font-size: inherit; font-weight: inherit; font-style: inherit; letter-spacing: inherit; line-height: inherit; opacity: 1; color: rgb(188, 242, 109);"&gt;d&lt;/span&gt;</t>
        </is>
      </c>
      <c r="Z566" s="2" t="inlineStr">
        <is>
          <t>div:nth-child(8) &gt; span:nth-child(4)</t>
        </is>
      </c>
      <c r="AA566" s="2" t="inlineStr">
        <is>
          <t>form::242,/109);"/d&lt;|div</t>
        </is>
      </c>
    </row>
    <row r="567">
      <c r="A567" s="3" t="inlineStr">
        <is>
          <t>566</t>
        </is>
      </c>
      <c r="B567" s="3" t="inlineStr">
        <is>
          <t>1</t>
        </is>
      </c>
      <c r="C567" s="3" t="inlineStr">
        <is>
          <t>56</t>
        </is>
      </c>
      <c r="D567" s="3" t="inlineStr">
        <is>
          <t>3</t>
        </is>
      </c>
      <c r="E567" s="3" t="inlineStr">
        <is>
          <t>63</t>
        </is>
      </c>
      <c r="F567" s="7" t="inlineStr">
        <is>
          <t>serious</t>
        </is>
      </c>
      <c r="G567" s="3" t="inlineStr">
        <is>
          <t>2</t>
        </is>
      </c>
      <c r="H567" s="3" t="inlineStr">
        <is>
          <t>Serious</t>
        </is>
      </c>
      <c r="I567" s="3" t="inlineStr">
        <is>
          <t>False</t>
        </is>
      </c>
      <c r="J567" s="3" t="inlineStr"/>
      <c r="K567" s="3" t="inlineStr"/>
      <c r="L567" s="3" t="inlineStr">
        <is>
          <t>False</t>
        </is>
      </c>
      <c r="M567" s="3" t="inlineStr">
        <is>
          <t>5</t>
        </is>
      </c>
      <c r="N567" s="3" t="inlineStr">
        <is>
          <t>31</t>
        </is>
      </c>
      <c r="O567" s="3" t="inlineStr">
        <is>
          <t>33</t>
        </is>
      </c>
      <c r="P567" s="3" t="inlineStr">
        <is>
          <t>315</t>
        </is>
      </c>
      <c r="Q567" s="3" t="inlineStr">
        <is>
          <t>False</t>
        </is>
      </c>
      <c r="R567" s="3" t="inlineStr"/>
      <c r="S567" s="3" t="inlineStr">
        <is>
          <t>1</t>
        </is>
      </c>
      <c r="T567" s="3" t="inlineStr"/>
      <c r="U567" s="3" t="inlineStr"/>
      <c r="V567" s="3" t="inlineStr">
        <is>
          <t>html-sniffer</t>
        </is>
      </c>
      <c r="W567" s="3" t="inlineStr">
        <is>
          <t>html-sniffer</t>
        </is>
      </c>
      <c r="X567" s="3" t="inlineStr">
        <is>
          <t>This element has insufficient contrast at this conformance level. Expected a contrast ratio of at least 4.5:1, but text in this element has a contrast ratio of 3.04:1. Recommendation: change text colour to #4e8400.</t>
        </is>
      </c>
      <c r="Y567" s="3" t="inlineStr">
        <is>
          <t>span</t>
        </is>
      </c>
      <c r="Z567" s="3" t="inlineStr">
        <is>
          <t>span</t>
        </is>
      </c>
      <c r="AA567" s="3" t="inlineStr">
        <is>
          <t>table::|span|&lt;span</t>
        </is>
      </c>
    </row>
    <row r="568">
      <c r="A568" s="2" t="inlineStr">
        <is>
          <t>567</t>
        </is>
      </c>
      <c r="B568" s="2" t="inlineStr">
        <is>
          <t>1</t>
        </is>
      </c>
      <c r="C568" s="2" t="inlineStr">
        <is>
          <t>56</t>
        </is>
      </c>
      <c r="D568" s="2" t="inlineStr">
        <is>
          <t>3</t>
        </is>
      </c>
      <c r="E568" s="2" t="inlineStr">
        <is>
          <t>63</t>
        </is>
      </c>
      <c r="F568" s="7" t="inlineStr">
        <is>
          <t>serious</t>
        </is>
      </c>
      <c r="G568" s="2" t="inlineStr">
        <is>
          <t>2</t>
        </is>
      </c>
      <c r="H568" s="2" t="inlineStr">
        <is>
          <t>Serious</t>
        </is>
      </c>
      <c r="I568" s="2" t="inlineStr">
        <is>
          <t>False</t>
        </is>
      </c>
      <c r="J568" s="2" t="inlineStr"/>
      <c r="K568" s="2" t="inlineStr"/>
      <c r="L568" s="2" t="inlineStr">
        <is>
          <t>False</t>
        </is>
      </c>
      <c r="M568" s="2" t="inlineStr">
        <is>
          <t>5</t>
        </is>
      </c>
      <c r="N568" s="2" t="inlineStr">
        <is>
          <t>31</t>
        </is>
      </c>
      <c r="O568" s="2" t="inlineStr">
        <is>
          <t>33</t>
        </is>
      </c>
      <c r="P568" s="2" t="inlineStr">
        <is>
          <t>315</t>
        </is>
      </c>
      <c r="Q568" s="2" t="inlineStr">
        <is>
          <t>False</t>
        </is>
      </c>
      <c r="R568" s="2" t="inlineStr"/>
      <c r="S568" s="2" t="inlineStr">
        <is>
          <t>1</t>
        </is>
      </c>
      <c r="T568" s="2" t="inlineStr"/>
      <c r="U568" s="2" t="inlineStr"/>
      <c r="V568" s="2" t="inlineStr">
        <is>
          <t>html-sniffer</t>
        </is>
      </c>
      <c r="W568" s="2" t="inlineStr">
        <is>
          <t>html-sniffer</t>
        </is>
      </c>
      <c r="X568" s="2" t="inlineStr">
        <is>
          <t>This element has insufficient contrast at this conformance level. Expected a contrast ratio of at least 4.5:1, but text in this element has a contrast ratio of 1:1. Recommendation: change text colour to #767676.</t>
        </is>
      </c>
      <c r="Y568" s="2" t="inlineStr">
        <is>
          <t>span</t>
        </is>
      </c>
      <c r="Z568" s="2" t="inlineStr">
        <is>
          <t>span</t>
        </is>
      </c>
      <c r="AA568" s="2" t="inlineStr">
        <is>
          <t>other::|span|&lt;span&gt;t&lt;/span&gt;</t>
        </is>
      </c>
    </row>
    <row r="569">
      <c r="A569" s="3" t="inlineStr">
        <is>
          <t>568</t>
        </is>
      </c>
      <c r="B569" s="3" t="inlineStr">
        <is>
          <t>1</t>
        </is>
      </c>
      <c r="C569" s="3" t="inlineStr">
        <is>
          <t>56</t>
        </is>
      </c>
      <c r="D569" s="3" t="inlineStr">
        <is>
          <t>3</t>
        </is>
      </c>
      <c r="E569" s="3" t="inlineStr">
        <is>
          <t>63</t>
        </is>
      </c>
      <c r="F569" s="7" t="inlineStr">
        <is>
          <t>serious</t>
        </is>
      </c>
      <c r="G569" s="3" t="inlineStr">
        <is>
          <t>2</t>
        </is>
      </c>
      <c r="H569" s="3" t="inlineStr">
        <is>
          <t>Serious</t>
        </is>
      </c>
      <c r="I569" s="3" t="inlineStr">
        <is>
          <t>False</t>
        </is>
      </c>
      <c r="J569" s="3" t="inlineStr"/>
      <c r="K569" s="3" t="inlineStr"/>
      <c r="L569" s="3" t="inlineStr">
        <is>
          <t>False</t>
        </is>
      </c>
      <c r="M569" s="3" t="inlineStr">
        <is>
          <t>5</t>
        </is>
      </c>
      <c r="N569" s="3" t="inlineStr">
        <is>
          <t>31</t>
        </is>
      </c>
      <c r="O569" s="3" t="inlineStr">
        <is>
          <t>33</t>
        </is>
      </c>
      <c r="P569" s="3" t="inlineStr">
        <is>
          <t>315</t>
        </is>
      </c>
      <c r="Q569" s="3" t="inlineStr">
        <is>
          <t>False</t>
        </is>
      </c>
      <c r="R569" s="3" t="inlineStr"/>
      <c r="S569" s="3" t="inlineStr">
        <is>
          <t>1</t>
        </is>
      </c>
      <c r="T569" s="3" t="inlineStr"/>
      <c r="U569" s="3" t="inlineStr"/>
      <c r="V569" s="3" t="inlineStr">
        <is>
          <t>html-sniffer</t>
        </is>
      </c>
      <c r="W569" s="3" t="inlineStr">
        <is>
          <t>html-sniffer</t>
        </is>
      </c>
      <c r="X569" s="3" t="inlineStr">
        <is>
          <t>This element has insufficient contrast at this conformance level. Expected a contrast ratio of at least 4.5:1, but text in this element has a contrast ratio of 1:1. Recommendation: change text colour to #767676.</t>
        </is>
      </c>
      <c r="Y569" s="3" t="inlineStr">
        <is>
          <t>span</t>
        </is>
      </c>
      <c r="Z569" s="3" t="inlineStr">
        <is>
          <t>span</t>
        </is>
      </c>
      <c r="AA569" s="3" t="inlineStr">
        <is>
          <t>other::|span|&lt;span&gt;o&lt;/span&gt;</t>
        </is>
      </c>
    </row>
    <row r="570">
      <c r="A570" s="2" t="inlineStr">
        <is>
          <t>569</t>
        </is>
      </c>
      <c r="B570" s="2" t="inlineStr">
        <is>
          <t>1</t>
        </is>
      </c>
      <c r="C570" s="2" t="inlineStr">
        <is>
          <t>56</t>
        </is>
      </c>
      <c r="D570" s="2" t="inlineStr">
        <is>
          <t>3</t>
        </is>
      </c>
      <c r="E570" s="2" t="inlineStr">
        <is>
          <t>63</t>
        </is>
      </c>
      <c r="F570" s="7" t="inlineStr">
        <is>
          <t>serious</t>
        </is>
      </c>
      <c r="G570" s="2" t="inlineStr">
        <is>
          <t>2</t>
        </is>
      </c>
      <c r="H570" s="2" t="inlineStr">
        <is>
          <t>Serious</t>
        </is>
      </c>
      <c r="I570" s="2" t="inlineStr">
        <is>
          <t>False</t>
        </is>
      </c>
      <c r="J570" s="2" t="inlineStr"/>
      <c r="K570" s="2" t="inlineStr"/>
      <c r="L570" s="2" t="inlineStr">
        <is>
          <t>False</t>
        </is>
      </c>
      <c r="M570" s="2" t="inlineStr">
        <is>
          <t>5</t>
        </is>
      </c>
      <c r="N570" s="2" t="inlineStr">
        <is>
          <t>31</t>
        </is>
      </c>
      <c r="O570" s="2" t="inlineStr">
        <is>
          <t>33</t>
        </is>
      </c>
      <c r="P570" s="2" t="inlineStr">
        <is>
          <t>315</t>
        </is>
      </c>
      <c r="Q570" s="2" t="inlineStr">
        <is>
          <t>False</t>
        </is>
      </c>
      <c r="R570" s="2" t="inlineStr"/>
      <c r="S570" s="2" t="inlineStr">
        <is>
          <t>1</t>
        </is>
      </c>
      <c r="T570" s="2" t="inlineStr"/>
      <c r="U570" s="2" t="inlineStr"/>
      <c r="V570" s="2" t="inlineStr">
        <is>
          <t>html-sniffer</t>
        </is>
      </c>
      <c r="W570" s="2" t="inlineStr">
        <is>
          <t>html-sniffer</t>
        </is>
      </c>
      <c r="X570" s="2" t="inlineStr">
        <is>
          <t>This element has insufficient contrast at this conformance level. Expected a contrast ratio of at least 4.5:1, but text in this element has a contrast ratio of 1:1. Recommendation: change text colour to #767676.</t>
        </is>
      </c>
      <c r="Y570" s="2" t="inlineStr">
        <is>
          <t>span</t>
        </is>
      </c>
      <c r="Z570" s="2" t="inlineStr">
        <is>
          <t>span</t>
        </is>
      </c>
      <c r="AA570" s="2" t="inlineStr">
        <is>
          <t>other::|span|&lt;span&gt;i&lt;/span&gt;</t>
        </is>
      </c>
    </row>
    <row r="571">
      <c r="A571" s="3" t="inlineStr">
        <is>
          <t>570</t>
        </is>
      </c>
      <c r="B571" s="3" t="inlineStr">
        <is>
          <t>1</t>
        </is>
      </c>
      <c r="C571" s="3" t="inlineStr">
        <is>
          <t>56</t>
        </is>
      </c>
      <c r="D571" s="3" t="inlineStr">
        <is>
          <t>3</t>
        </is>
      </c>
      <c r="E571" s="3" t="inlineStr">
        <is>
          <t>63</t>
        </is>
      </c>
      <c r="F571" s="7" t="inlineStr">
        <is>
          <t>serious</t>
        </is>
      </c>
      <c r="G571" s="3" t="inlineStr">
        <is>
          <t>2</t>
        </is>
      </c>
      <c r="H571" s="3" t="inlineStr">
        <is>
          <t>Serious</t>
        </is>
      </c>
      <c r="I571" s="3" t="inlineStr">
        <is>
          <t>False</t>
        </is>
      </c>
      <c r="J571" s="3" t="inlineStr"/>
      <c r="K571" s="3" t="inlineStr"/>
      <c r="L571" s="3" t="inlineStr">
        <is>
          <t>False</t>
        </is>
      </c>
      <c r="M571" s="3" t="inlineStr">
        <is>
          <t>5</t>
        </is>
      </c>
      <c r="N571" s="3" t="inlineStr">
        <is>
          <t>31</t>
        </is>
      </c>
      <c r="O571" s="3" t="inlineStr">
        <is>
          <t>33</t>
        </is>
      </c>
      <c r="P571" s="3" t="inlineStr">
        <is>
          <t>315</t>
        </is>
      </c>
      <c r="Q571" s="3" t="inlineStr">
        <is>
          <t>False</t>
        </is>
      </c>
      <c r="R571" s="3" t="inlineStr"/>
      <c r="S571" s="3" t="inlineStr">
        <is>
          <t>1</t>
        </is>
      </c>
      <c r="T571" s="3" t="inlineStr"/>
      <c r="U571" s="3" t="inlineStr"/>
      <c r="V571" s="3" t="inlineStr">
        <is>
          <t>html-sniffer</t>
        </is>
      </c>
      <c r="W571" s="3" t="inlineStr">
        <is>
          <t>html-sniffer</t>
        </is>
      </c>
      <c r="X571" s="3" t="inlineStr">
        <is>
          <t>This element has insufficient contrast at this conformance level. Expected a contrast ratio of at least 4.5:1, but text in this element has a contrast ratio of 1:1. Recommendation: change text colour to #767676.</t>
        </is>
      </c>
      <c r="Y571" s="3" t="inlineStr">
        <is>
          <t>span</t>
        </is>
      </c>
      <c r="Z571" s="3" t="inlineStr">
        <is>
          <t>span</t>
        </is>
      </c>
      <c r="AA571" s="3" t="inlineStr">
        <is>
          <t>other::|span|&lt;span&gt;g&lt;/span&gt;</t>
        </is>
      </c>
    </row>
    <row r="572">
      <c r="A572" s="2" t="inlineStr">
        <is>
          <t>571</t>
        </is>
      </c>
      <c r="B572" s="2" t="inlineStr">
        <is>
          <t>1</t>
        </is>
      </c>
      <c r="C572" s="2" t="inlineStr">
        <is>
          <t>56</t>
        </is>
      </c>
      <c r="D572" s="2" t="inlineStr">
        <is>
          <t>3</t>
        </is>
      </c>
      <c r="E572" s="2" t="inlineStr">
        <is>
          <t>63</t>
        </is>
      </c>
      <c r="F572" s="7" t="inlineStr">
        <is>
          <t>serious</t>
        </is>
      </c>
      <c r="G572" s="2" t="inlineStr">
        <is>
          <t>2</t>
        </is>
      </c>
      <c r="H572" s="2" t="inlineStr">
        <is>
          <t>Serious</t>
        </is>
      </c>
      <c r="I572" s="2" t="inlineStr">
        <is>
          <t>False</t>
        </is>
      </c>
      <c r="J572" s="2" t="inlineStr"/>
      <c r="K572" s="2" t="inlineStr"/>
      <c r="L572" s="2" t="inlineStr">
        <is>
          <t>False</t>
        </is>
      </c>
      <c r="M572" s="2" t="inlineStr">
        <is>
          <t>5</t>
        </is>
      </c>
      <c r="N572" s="2" t="inlineStr">
        <is>
          <t>31</t>
        </is>
      </c>
      <c r="O572" s="2" t="inlineStr">
        <is>
          <t>33</t>
        </is>
      </c>
      <c r="P572" s="2" t="inlineStr">
        <is>
          <t>315</t>
        </is>
      </c>
      <c r="Q572" s="2" t="inlineStr">
        <is>
          <t>False</t>
        </is>
      </c>
      <c r="R572" s="2" t="inlineStr"/>
      <c r="S572" s="2" t="inlineStr">
        <is>
          <t>1</t>
        </is>
      </c>
      <c r="T572" s="2" t="inlineStr"/>
      <c r="U572" s="2" t="inlineStr"/>
      <c r="V572" s="2" t="inlineStr">
        <is>
          <t>html-sniffer</t>
        </is>
      </c>
      <c r="W572" s="2" t="inlineStr">
        <is>
          <t>html-sniffer</t>
        </is>
      </c>
      <c r="X572" s="2" t="inlineStr">
        <is>
          <t>This element has insufficient contrast at this conformance level. Expected a contrast ratio of at least 4.5:1, but text in this element has a contrast ratio of 1:1. Recommendation: change text colour to #767676.</t>
        </is>
      </c>
      <c r="Y572" s="2" t="inlineStr">
        <is>
          <t>span</t>
        </is>
      </c>
      <c r="Z572" s="2" t="inlineStr">
        <is>
          <t>span</t>
        </is>
      </c>
      <c r="AA572" s="2" t="inlineStr">
        <is>
          <t>other::|span|&lt;span&gt;p&lt;/span&gt;</t>
        </is>
      </c>
    </row>
    <row r="573">
      <c r="A573" s="3" t="inlineStr">
        <is>
          <t>572</t>
        </is>
      </c>
      <c r="B573" s="3" t="inlineStr">
        <is>
          <t>1</t>
        </is>
      </c>
      <c r="C573" s="3" t="inlineStr">
        <is>
          <t>56</t>
        </is>
      </c>
      <c r="D573" s="3" t="inlineStr">
        <is>
          <t>3</t>
        </is>
      </c>
      <c r="E573" s="3" t="inlineStr">
        <is>
          <t>63</t>
        </is>
      </c>
      <c r="F573" s="7" t="inlineStr">
        <is>
          <t>serious</t>
        </is>
      </c>
      <c r="G573" s="3" t="inlineStr">
        <is>
          <t>2</t>
        </is>
      </c>
      <c r="H573" s="3" t="inlineStr">
        <is>
          <t>Serious</t>
        </is>
      </c>
      <c r="I573" s="3" t="inlineStr">
        <is>
          <t>False</t>
        </is>
      </c>
      <c r="J573" s="3" t="inlineStr"/>
      <c r="K573" s="3" t="inlineStr"/>
      <c r="L573" s="3" t="inlineStr">
        <is>
          <t>False</t>
        </is>
      </c>
      <c r="M573" s="3" t="inlineStr">
        <is>
          <t>5</t>
        </is>
      </c>
      <c r="N573" s="3" t="inlineStr">
        <is>
          <t>31</t>
        </is>
      </c>
      <c r="O573" s="3" t="inlineStr">
        <is>
          <t>33</t>
        </is>
      </c>
      <c r="P573" s="3" t="inlineStr">
        <is>
          <t>315</t>
        </is>
      </c>
      <c r="Q573" s="3" t="inlineStr">
        <is>
          <t>False</t>
        </is>
      </c>
      <c r="R573" s="3" t="inlineStr"/>
      <c r="S573" s="3" t="inlineStr">
        <is>
          <t>1</t>
        </is>
      </c>
      <c r="T573" s="3" t="inlineStr"/>
      <c r="U573" s="3" t="inlineStr"/>
      <c r="V573" s="3" t="inlineStr">
        <is>
          <t>html-sniffer</t>
        </is>
      </c>
      <c r="W573" s="3" t="inlineStr">
        <is>
          <t>html-sniffer</t>
        </is>
      </c>
      <c r="X573" s="3" t="inlineStr">
        <is>
          <t>This element has insufficient contrast at this conformance level. Expected a contrast ratio of at least 4.5:1, but text in this element has a contrast ratio of 1:1. Recommendation: change text colour to #767676.</t>
        </is>
      </c>
      <c r="Y573" s="3" t="inlineStr">
        <is>
          <t>span</t>
        </is>
      </c>
      <c r="Z573" s="3" t="inlineStr">
        <is>
          <t>span</t>
        </is>
      </c>
      <c r="AA573" s="3" t="inlineStr">
        <is>
          <t>other::|span|&lt;span&gt;c&lt;/span&gt;</t>
        </is>
      </c>
    </row>
    <row r="574">
      <c r="A574" s="2" t="inlineStr">
        <is>
          <t>573</t>
        </is>
      </c>
      <c r="B574" s="2" t="inlineStr">
        <is>
          <t>1</t>
        </is>
      </c>
      <c r="C574" s="2" t="inlineStr">
        <is>
          <t>50</t>
        </is>
      </c>
      <c r="D574" s="2" t="inlineStr">
        <is>
          <t>3</t>
        </is>
      </c>
      <c r="E574" s="2" t="inlineStr">
        <is>
          <t>516</t>
        </is>
      </c>
      <c r="F574" s="7" t="inlineStr">
        <is>
          <t>serious</t>
        </is>
      </c>
      <c r="G574" s="2" t="inlineStr">
        <is>
          <t>2</t>
        </is>
      </c>
      <c r="H574" s="2" t="inlineStr">
        <is>
          <t>Serious</t>
        </is>
      </c>
      <c r="I574" s="2" t="inlineStr">
        <is>
          <t>False</t>
        </is>
      </c>
      <c r="J574" s="2" t="inlineStr"/>
      <c r="K574" s="2" t="inlineStr"/>
      <c r="L574" s="2" t="inlineStr">
        <is>
          <t>False</t>
        </is>
      </c>
      <c r="M574" s="2" t="inlineStr">
        <is>
          <t>5</t>
        </is>
      </c>
      <c r="N574" s="2" t="inlineStr">
        <is>
          <t>31</t>
        </is>
      </c>
      <c r="O574" s="2" t="inlineStr">
        <is>
          <t>1</t>
        </is>
      </c>
      <c r="P574" s="2" t="inlineStr">
        <is>
          <t>373</t>
        </is>
      </c>
      <c r="Q574" s="2" t="inlineStr">
        <is>
          <t>False</t>
        </is>
      </c>
      <c r="R574" s="2" t="inlineStr"/>
      <c r="S574" s="2" t="inlineStr">
        <is>
          <t>1</t>
        </is>
      </c>
      <c r="T574" s="2" t="inlineStr"/>
      <c r="U574" s="2" t="inlineStr"/>
      <c r="V574" s="2" t="inlineStr">
        <is>
          <t>alfa</t>
        </is>
      </c>
      <c r="W574" s="2" t="inlineStr">
        <is>
          <t>alfa</t>
        </is>
      </c>
      <c r="X574" s="2" t="inlineStr">
        <is>
          <t>The highest possible contrast of the text is 6.99:1 which is
        below the required contrast of 7:1</t>
        </is>
      </c>
      <c r="Y574" s="2" t="inlineStr"/>
      <c r="Z574" s="2" t="inlineStr">
        <is>
          <t>2e17d86d47a08fec6145d7283a1cd58c</t>
        </is>
      </c>
      <c r="AA574" s="2" t="inlineStr">
        <is>
          <t>document_metadata::page-level-issue</t>
        </is>
      </c>
    </row>
    <row r="575">
      <c r="A575" s="3" t="inlineStr">
        <is>
          <t>574</t>
        </is>
      </c>
      <c r="B575" s="3" t="inlineStr">
        <is>
          <t>1</t>
        </is>
      </c>
      <c r="C575" s="3" t="inlineStr">
        <is>
          <t>11</t>
        </is>
      </c>
      <c r="D575" s="3" t="inlineStr">
        <is>
          <t>11</t>
        </is>
      </c>
      <c r="E575" s="3" t="inlineStr">
        <is>
          <t>517</t>
        </is>
      </c>
      <c r="F575" s="7" t="inlineStr">
        <is>
          <t>serious</t>
        </is>
      </c>
      <c r="G575" s="3" t="inlineStr">
        <is>
          <t>2</t>
        </is>
      </c>
      <c r="H575" s="3" t="inlineStr">
        <is>
          <t>Serious</t>
        </is>
      </c>
      <c r="I575" s="3" t="inlineStr">
        <is>
          <t>True</t>
        </is>
      </c>
      <c r="J575" s="3" t="inlineStr"/>
      <c r="K575" s="3" t="inlineStr"/>
      <c r="L575" s="3" t="inlineStr">
        <is>
          <t>False</t>
        </is>
      </c>
      <c r="M575" s="3" t="inlineStr">
        <is>
          <t>4</t>
        </is>
      </c>
      <c r="N575" s="3" t="inlineStr">
        <is>
          <t>31</t>
        </is>
      </c>
      <c r="O575" s="3" t="inlineStr">
        <is>
          <t>1</t>
        </is>
      </c>
      <c r="P575" s="3" t="inlineStr">
        <is>
          <t>414</t>
        </is>
      </c>
      <c r="Q575" s="3" t="inlineStr">
        <is>
          <t>False</t>
        </is>
      </c>
      <c r="R575" s="3" t="inlineStr"/>
      <c r="S575" s="3" t="inlineStr">
        <is>
          <t>1</t>
        </is>
      </c>
      <c r="T575" s="3" t="inlineStr"/>
      <c r="U575" s="3" t="inlineStr"/>
      <c r="V575" s="3" t="inlineStr">
        <is>
          <t>axe-scan</t>
        </is>
      </c>
      <c r="W575" s="3" t="inlineStr">
        <is>
          <t>axe-scan</t>
        </is>
      </c>
      <c r="X575" s="3" t="inlineStr">
        <is>
          <t>Element's background color could not be determined due to a background gradient</t>
        </is>
      </c>
      <c r="Y575" s="3" t="inlineStr">
        <is>
          <t>&lt;div style="position:absolute;to..."&gt;</t>
        </is>
      </c>
      <c r="Z575" s="3" t="inlineStr">
        <is>
          <t>.hidden-1mzcn4g.hidden-72rtr7.ssr-variant &gt; div &gt; div &gt; div &gt; div:nth-child(5)</t>
        </is>
      </c>
      <c r="AA575" s="3" t="inlineStr">
        <is>
          <t>table::&lt;div/style="position:absolute;to..."|.hidden-1mzcn4g.hidden-72rtr7.ssr-variant</t>
        </is>
      </c>
    </row>
    <row r="576">
      <c r="A576" s="2" t="inlineStr">
        <is>
          <t>575</t>
        </is>
      </c>
      <c r="B576" s="2" t="inlineStr">
        <is>
          <t>1</t>
        </is>
      </c>
      <c r="C576" s="2" t="inlineStr">
        <is>
          <t>11</t>
        </is>
      </c>
      <c r="D576" s="2" t="inlineStr">
        <is>
          <t>11</t>
        </is>
      </c>
      <c r="E576" s="2" t="inlineStr">
        <is>
          <t>518</t>
        </is>
      </c>
      <c r="F576" s="7" t="inlineStr">
        <is>
          <t>serious</t>
        </is>
      </c>
      <c r="G576" s="2" t="inlineStr">
        <is>
          <t>2</t>
        </is>
      </c>
      <c r="H576" s="2" t="inlineStr">
        <is>
          <t>Serious</t>
        </is>
      </c>
      <c r="I576" s="2" t="inlineStr">
        <is>
          <t>True</t>
        </is>
      </c>
      <c r="J576" s="2" t="inlineStr"/>
      <c r="K576" s="2" t="inlineStr"/>
      <c r="L576" s="2" t="inlineStr">
        <is>
          <t>False</t>
        </is>
      </c>
      <c r="M576" s="2" t="inlineStr">
        <is>
          <t>4</t>
        </is>
      </c>
      <c r="N576" s="2" t="inlineStr">
        <is>
          <t>31</t>
        </is>
      </c>
      <c r="O576" s="2" t="inlineStr">
        <is>
          <t>1</t>
        </is>
      </c>
      <c r="P576" s="2" t="inlineStr">
        <is>
          <t>415</t>
        </is>
      </c>
      <c r="Q576" s="2" t="inlineStr">
        <is>
          <t>False</t>
        </is>
      </c>
      <c r="R576" s="2" t="inlineStr"/>
      <c r="S576" s="2" t="inlineStr">
        <is>
          <t>1</t>
        </is>
      </c>
      <c r="T576" s="2" t="inlineStr"/>
      <c r="U576" s="2" t="inlineStr"/>
      <c r="V576" s="2" t="inlineStr">
        <is>
          <t>axe-scan</t>
        </is>
      </c>
      <c r="W576" s="2" t="inlineStr">
        <is>
          <t>axe-scan</t>
        </is>
      </c>
      <c r="X576" s="2" t="inlineStr">
        <is>
          <t>Element's background color could not be determined because it's partially obscured by another element</t>
        </is>
      </c>
      <c r="Y576" s="2" t="inlineStr">
        <is>
          <t>&lt;p class="framer-text framer-styles-preset-4j9o9f" data-styles-preset="lXxJuvOHW" style="--framer-text-color:var(--token-8051a83e-56b3-4839-b61a-0a644de285dc- rgb(68- 64- 60))"&gt;</t>
        </is>
      </c>
      <c r="Z576" s="2" t="inlineStr">
        <is>
          <t>.framer-1jdca8r.framer-lux5qc[data-border="true"]:nth-child(1) &gt; .framer-1d1ac00[data-framer-name="title+info"] &gt; .framer-eclpke[data-framer-name="Date"][data-framer-component-type="RichTextContainer"] &gt; .framer-styles-preset-4j9o9f[data-styles-preset="lXxJuvOHW"]</t>
        </is>
      </c>
      <c r="AA576" s="2" t="inlineStr">
        <is>
          <t>table::rgb(68-/64-/60))"|.framer-1jdca8r.framer-lux5qc[data-border="true"]</t>
        </is>
      </c>
    </row>
    <row r="577">
      <c r="A577" s="3" t="inlineStr">
        <is>
          <t>576</t>
        </is>
      </c>
      <c r="B577" s="3" t="inlineStr">
        <is>
          <t>1</t>
        </is>
      </c>
      <c r="C577" s="3" t="inlineStr">
        <is>
          <t>65</t>
        </is>
      </c>
      <c r="D577" s="3" t="inlineStr">
        <is>
          <t>11</t>
        </is>
      </c>
      <c r="E577" s="3" t="inlineStr">
        <is>
          <t>519</t>
        </is>
      </c>
      <c r="F577" s="7" t="inlineStr">
        <is>
          <t>serious</t>
        </is>
      </c>
      <c r="G577" s="3" t="inlineStr">
        <is>
          <t>2</t>
        </is>
      </c>
      <c r="H577" s="3" t="inlineStr">
        <is>
          <t>Serious</t>
        </is>
      </c>
      <c r="I577" s="3" t="inlineStr">
        <is>
          <t>True</t>
        </is>
      </c>
      <c r="J577" s="3" t="inlineStr"/>
      <c r="K577" s="3" t="inlineStr"/>
      <c r="L577" s="3" t="inlineStr">
        <is>
          <t>False</t>
        </is>
      </c>
      <c r="M577" s="3" t="inlineStr">
        <is>
          <t>1</t>
        </is>
      </c>
      <c r="N577" s="3" t="inlineStr">
        <is>
          <t>31</t>
        </is>
      </c>
      <c r="O577" s="3" t="inlineStr">
        <is>
          <t>1</t>
        </is>
      </c>
      <c r="P577" s="3" t="inlineStr">
        <is>
          <t>523</t>
        </is>
      </c>
      <c r="Q577" s="3" t="inlineStr">
        <is>
          <t>False</t>
        </is>
      </c>
      <c r="R577" s="3" t="inlineStr"/>
      <c r="S577" s="3" t="inlineStr">
        <is>
          <t>1</t>
        </is>
      </c>
      <c r="T577" s="3" t="inlineStr"/>
      <c r="U577" s="3" t="inlineStr"/>
      <c r="V577" s="3" t="inlineStr">
        <is>
          <t>speca11y</t>
        </is>
      </c>
      <c r="W577" s="3" t="inlineStr">
        <is>
          <t>speca11y</t>
        </is>
      </c>
      <c r="X577" s="3" t="inlineStr">
        <is>
          <t>UI component border contrast is 1.04:1, below the 3:1 requirement.</t>
        </is>
      </c>
      <c r="Y577" s="3" t="inlineStr">
        <is>
          <t>&lt;button style="position:absolute;top:50%;left:50%;transform:translate(-50%, -50%);width:40px;height:40px;border-radius:50%;background-color:rgb(255, 255, 255);border:none;cursor:pointer;display:flex;align-items:center;justify-content:center;box-shadow:0 4px 12px rgba(0, 0, 0, 0.15);transition:transform 0.2s ease, box-shadow 0.2s ease" aria-label="Play video"&gt;&lt;img src="https://framerusercontent.com/images/3oQUB0EclKeVOur1ZaSFt0LzD4c.svg?width=24&amp;amp;height=24" alt="Play" style="width:20px;height:20px;object-fit:contain"&gt;&lt;/button&gt;</t>
        </is>
      </c>
      <c r="Z577" s="3" t="inlineStr">
        <is>
          <t>div &gt; div &gt; button</t>
        </is>
      </c>
      <c r="AA577" s="3" t="inlineStr">
        <is>
          <t>button::style="width:20px;height:20px;object-fit:contain"/&lt;/button|div</t>
        </is>
      </c>
    </row>
    <row r="578">
      <c r="A578" s="2" t="inlineStr">
        <is>
          <t>577</t>
        </is>
      </c>
      <c r="B578" s="2" t="inlineStr">
        <is>
          <t>1</t>
        </is>
      </c>
      <c r="C578" s="2" t="inlineStr">
        <is>
          <t>65</t>
        </is>
      </c>
      <c r="D578" s="2" t="inlineStr">
        <is>
          <t>11</t>
        </is>
      </c>
      <c r="E578" s="2" t="inlineStr">
        <is>
          <t>520</t>
        </is>
      </c>
      <c r="F578" s="7" t="inlineStr">
        <is>
          <t>serious</t>
        </is>
      </c>
      <c r="G578" s="2" t="inlineStr">
        <is>
          <t>2</t>
        </is>
      </c>
      <c r="H578" s="2" t="inlineStr">
        <is>
          <t>Serious</t>
        </is>
      </c>
      <c r="I578" s="2" t="inlineStr">
        <is>
          <t>True</t>
        </is>
      </c>
      <c r="J578" s="2" t="inlineStr"/>
      <c r="K578" s="2" t="inlineStr"/>
      <c r="L578" s="2" t="inlineStr">
        <is>
          <t>False</t>
        </is>
      </c>
      <c r="M578" s="2" t="inlineStr">
        <is>
          <t>1</t>
        </is>
      </c>
      <c r="N578" s="2" t="inlineStr">
        <is>
          <t>31</t>
        </is>
      </c>
      <c r="O578" s="2" t="inlineStr">
        <is>
          <t>3</t>
        </is>
      </c>
      <c r="P578" s="2" t="inlineStr">
        <is>
          <t>473</t>
        </is>
      </c>
      <c r="Q578" s="2" t="inlineStr">
        <is>
          <t>False</t>
        </is>
      </c>
      <c r="R578" s="2" t="inlineStr"/>
      <c r="S578" s="2" t="inlineStr">
        <is>
          <t>1</t>
        </is>
      </c>
      <c r="T578" s="2" t="inlineStr"/>
      <c r="U578" s="2" t="inlineStr"/>
      <c r="V578" s="2" t="inlineStr">
        <is>
          <t>speca11y</t>
        </is>
      </c>
      <c r="W578" s="2" t="inlineStr">
        <is>
          <t>speca11y</t>
        </is>
      </c>
      <c r="X578" s="2" t="inlineStr">
        <is>
          <t>UI component border contrast is 1.00:1, below the 3:1 requirement.</t>
        </is>
      </c>
      <c r="Y578" s="2" t="inlineStr">
        <is>
          <t>&lt;input type="text" required="" name="First name" placeholder="e.g. Maya" class="framer-form-input framer-form-input-empty" value="" style=""&gt;</t>
        </is>
      </c>
      <c r="Z578" s="2" t="inlineStr">
        <is>
          <t>label.framer-iswa6l:nth-of-type(1) &gt; div.framer-form-text-input.framer-form-input-wrapper:nth-of-type(2) &gt; input.framer-form-input.framer-form-input-empty</t>
        </is>
      </c>
      <c r="AA578" s="2" t="inlineStr">
        <is>
          <t>form::framer-form-input-empty"/value=""/style=""|label.framer-iswa6l</t>
        </is>
      </c>
    </row>
    <row r="579">
      <c r="A579" s="3" t="inlineStr">
        <is>
          <t>578</t>
        </is>
      </c>
      <c r="B579" s="3" t="inlineStr">
        <is>
          <t>1</t>
        </is>
      </c>
      <c r="C579" s="3" t="inlineStr">
        <is>
          <t>65</t>
        </is>
      </c>
      <c r="D579" s="3" t="inlineStr">
        <is>
          <t>11</t>
        </is>
      </c>
      <c r="E579" s="3" t="inlineStr">
        <is>
          <t>521</t>
        </is>
      </c>
      <c r="F579" s="7" t="inlineStr">
        <is>
          <t>serious</t>
        </is>
      </c>
      <c r="G579" s="3" t="inlineStr">
        <is>
          <t>2</t>
        </is>
      </c>
      <c r="H579" s="3" t="inlineStr">
        <is>
          <t>Serious</t>
        </is>
      </c>
      <c r="I579" s="3" t="inlineStr">
        <is>
          <t>True</t>
        </is>
      </c>
      <c r="J579" s="3" t="inlineStr"/>
      <c r="K579" s="3" t="inlineStr"/>
      <c r="L579" s="3" t="inlineStr">
        <is>
          <t>False</t>
        </is>
      </c>
      <c r="M579" s="3" t="inlineStr">
        <is>
          <t>1</t>
        </is>
      </c>
      <c r="N579" s="3" t="inlineStr">
        <is>
          <t>31</t>
        </is>
      </c>
      <c r="O579" s="3" t="inlineStr">
        <is>
          <t>3</t>
        </is>
      </c>
      <c r="P579" s="3" t="inlineStr">
        <is>
          <t>474</t>
        </is>
      </c>
      <c r="Q579" s="3" t="inlineStr">
        <is>
          <t>False</t>
        </is>
      </c>
      <c r="R579" s="3" t="inlineStr"/>
      <c r="S579" s="3" t="inlineStr">
        <is>
          <t>1</t>
        </is>
      </c>
      <c r="T579" s="3" t="inlineStr"/>
      <c r="U579" s="3" t="inlineStr"/>
      <c r="V579" s="3" t="inlineStr">
        <is>
          <t>speca11y</t>
        </is>
      </c>
      <c r="W579" s="3" t="inlineStr">
        <is>
          <t>speca11y</t>
        </is>
      </c>
      <c r="X579" s="3" t="inlineStr">
        <is>
          <t>UI component border contrast is 1.00:1, below the 3:1 requirement.</t>
        </is>
      </c>
      <c r="Y579" s="3" t="inlineStr">
        <is>
          <t>&lt;input type="text" required="" name="Last name" placeholder="e.g. Thompson" class="framer-form-input framer-form-input-empty" value="" style=""&gt;</t>
        </is>
      </c>
      <c r="Z579" s="3" t="inlineStr">
        <is>
          <t>label.framer-16el1yd:nth-of-type(2) &gt; div.framer-form-text-input.framer-form-input-wrapper:nth-of-type(2) &gt; input.framer-form-input.framer-form-input-empty</t>
        </is>
      </c>
      <c r="AA579" s="3" t="inlineStr">
        <is>
          <t>form::framer-form-input-empty"/value=""/style=""|label.framer-16el1yd</t>
        </is>
      </c>
    </row>
    <row r="580">
      <c r="A580" s="2" t="inlineStr">
        <is>
          <t>579</t>
        </is>
      </c>
      <c r="B580" s="2" t="inlineStr">
        <is>
          <t>1</t>
        </is>
      </c>
      <c r="C580" s="2" t="inlineStr">
        <is>
          <t>65</t>
        </is>
      </c>
      <c r="D580" s="2" t="inlineStr">
        <is>
          <t>11</t>
        </is>
      </c>
      <c r="E580" s="2" t="inlineStr">
        <is>
          <t>522</t>
        </is>
      </c>
      <c r="F580" s="7" t="inlineStr">
        <is>
          <t>serious</t>
        </is>
      </c>
      <c r="G580" s="2" t="inlineStr">
        <is>
          <t>2</t>
        </is>
      </c>
      <c r="H580" s="2" t="inlineStr">
        <is>
          <t>Serious</t>
        </is>
      </c>
      <c r="I580" s="2" t="inlineStr">
        <is>
          <t>True</t>
        </is>
      </c>
      <c r="J580" s="2" t="inlineStr"/>
      <c r="K580" s="2" t="inlineStr"/>
      <c r="L580" s="2" t="inlineStr">
        <is>
          <t>False</t>
        </is>
      </c>
      <c r="M580" s="2" t="inlineStr">
        <is>
          <t>1</t>
        </is>
      </c>
      <c r="N580" s="2" t="inlineStr">
        <is>
          <t>31</t>
        </is>
      </c>
      <c r="O580" s="2" t="inlineStr">
        <is>
          <t>3</t>
        </is>
      </c>
      <c r="P580" s="2" t="inlineStr">
        <is>
          <t>475</t>
        </is>
      </c>
      <c r="Q580" s="2" t="inlineStr">
        <is>
          <t>False</t>
        </is>
      </c>
      <c r="R580" s="2" t="inlineStr"/>
      <c r="S580" s="2" t="inlineStr">
        <is>
          <t>1</t>
        </is>
      </c>
      <c r="T580" s="2" t="inlineStr"/>
      <c r="U580" s="2" t="inlineStr"/>
      <c r="V580" s="2" t="inlineStr">
        <is>
          <t>speca11y</t>
        </is>
      </c>
      <c r="W580" s="2" t="inlineStr">
        <is>
          <t>speca11y</t>
        </is>
      </c>
      <c r="X580" s="2" t="inlineStr">
        <is>
          <t>UI component border contrast is 1.00:1, below the 3:1 requirement.</t>
        </is>
      </c>
      <c r="Y580" s="2" t="inlineStr">
        <is>
          <t>&lt;input type="email" required="" name="E-mail" placeholder="name@acme.org" class="framer-form-input framer-form-input-empty" value="" style=""&gt;</t>
        </is>
      </c>
      <c r="Z580" s="2" t="inlineStr">
        <is>
          <t>label.framer-1wdj9ry:nth-of-type(1) &gt; div.framer-form-text-input.framer-form-input-wrapper:nth-of-type(2) &gt; input.framer-form-input.framer-form-input-empty</t>
        </is>
      </c>
      <c r="AA580" s="2" t="inlineStr">
        <is>
          <t>form::framer-form-input-empty"/value=""/style=""|label.framer-1wdj9ry</t>
        </is>
      </c>
    </row>
    <row r="581">
      <c r="A581" s="3" t="inlineStr">
        <is>
          <t>580</t>
        </is>
      </c>
      <c r="B581" s="3" t="inlineStr">
        <is>
          <t>1</t>
        </is>
      </c>
      <c r="C581" s="3" t="inlineStr">
        <is>
          <t>65</t>
        </is>
      </c>
      <c r="D581" s="3" t="inlineStr">
        <is>
          <t>11</t>
        </is>
      </c>
      <c r="E581" s="3" t="inlineStr">
        <is>
          <t>523</t>
        </is>
      </c>
      <c r="F581" s="7" t="inlineStr">
        <is>
          <t>serious</t>
        </is>
      </c>
      <c r="G581" s="3" t="inlineStr">
        <is>
          <t>2</t>
        </is>
      </c>
      <c r="H581" s="3" t="inlineStr">
        <is>
          <t>Serious</t>
        </is>
      </c>
      <c r="I581" s="3" t="inlineStr">
        <is>
          <t>True</t>
        </is>
      </c>
      <c r="J581" s="3" t="inlineStr"/>
      <c r="K581" s="3" t="inlineStr"/>
      <c r="L581" s="3" t="inlineStr">
        <is>
          <t>False</t>
        </is>
      </c>
      <c r="M581" s="3" t="inlineStr">
        <is>
          <t>1</t>
        </is>
      </c>
      <c r="N581" s="3" t="inlineStr">
        <is>
          <t>31</t>
        </is>
      </c>
      <c r="O581" s="3" t="inlineStr">
        <is>
          <t>3</t>
        </is>
      </c>
      <c r="P581" s="3" t="inlineStr">
        <is>
          <t>476</t>
        </is>
      </c>
      <c r="Q581" s="3" t="inlineStr">
        <is>
          <t>False</t>
        </is>
      </c>
      <c r="R581" s="3" t="inlineStr"/>
      <c r="S581" s="3" t="inlineStr">
        <is>
          <t>1</t>
        </is>
      </c>
      <c r="T581" s="3" t="inlineStr"/>
      <c r="U581" s="3" t="inlineStr"/>
      <c r="V581" s="3" t="inlineStr">
        <is>
          <t>speca11y</t>
        </is>
      </c>
      <c r="W581" s="3" t="inlineStr">
        <is>
          <t>speca11y</t>
        </is>
      </c>
      <c r="X581" s="3" t="inlineStr">
        <is>
          <t>UI component border contrast is 1.00:1, below the 3:1 requirement.</t>
        </is>
      </c>
      <c r="Y581" s="3" t="inlineStr">
        <is>
          <t>&lt;input type="tel" required="" name="Phone number" placeholder=" +XX 7911 123456" class="framer-form-input framer-form-input-empty" value="" style=""&gt;</t>
        </is>
      </c>
      <c r="Z581" s="3" t="inlineStr">
        <is>
          <t>label.framer-1vli0b0:nth-of-type(2) &gt; div.framer-form-text-input.framer-form-input-wrapper:nth-of-type(2) &gt; input.framer-form-input.framer-form-input-empty</t>
        </is>
      </c>
      <c r="AA581" s="3" t="inlineStr">
        <is>
          <t>form::framer-form-input-empty"/value=""/style=""|label.framer-1vli0b0</t>
        </is>
      </c>
    </row>
    <row r="582">
      <c r="A582" s="2" t="inlineStr">
        <is>
          <t>581</t>
        </is>
      </c>
      <c r="B582" s="2" t="inlineStr">
        <is>
          <t>1</t>
        </is>
      </c>
      <c r="C582" s="2" t="inlineStr">
        <is>
          <t>65</t>
        </is>
      </c>
      <c r="D582" s="2" t="inlineStr">
        <is>
          <t>11</t>
        </is>
      </c>
      <c r="E582" s="2" t="inlineStr">
        <is>
          <t>524</t>
        </is>
      </c>
      <c r="F582" s="7" t="inlineStr">
        <is>
          <t>serious</t>
        </is>
      </c>
      <c r="G582" s="2" t="inlineStr">
        <is>
          <t>2</t>
        </is>
      </c>
      <c r="H582" s="2" t="inlineStr">
        <is>
          <t>Serious</t>
        </is>
      </c>
      <c r="I582" s="2" t="inlineStr">
        <is>
          <t>True</t>
        </is>
      </c>
      <c r="J582" s="2" t="inlineStr"/>
      <c r="K582" s="2" t="inlineStr"/>
      <c r="L582" s="2" t="inlineStr">
        <is>
          <t>False</t>
        </is>
      </c>
      <c r="M582" s="2" t="inlineStr">
        <is>
          <t>1</t>
        </is>
      </c>
      <c r="N582" s="2" t="inlineStr">
        <is>
          <t>31</t>
        </is>
      </c>
      <c r="O582" s="2" t="inlineStr">
        <is>
          <t>3</t>
        </is>
      </c>
      <c r="P582" s="2" t="inlineStr">
        <is>
          <t>477</t>
        </is>
      </c>
      <c r="Q582" s="2" t="inlineStr">
        <is>
          <t>False</t>
        </is>
      </c>
      <c r="R582" s="2" t="inlineStr"/>
      <c r="S582" s="2" t="inlineStr">
        <is>
          <t>1</t>
        </is>
      </c>
      <c r="T582" s="2" t="inlineStr"/>
      <c r="U582" s="2" t="inlineStr"/>
      <c r="V582" s="2" t="inlineStr">
        <is>
          <t>speca11y</t>
        </is>
      </c>
      <c r="W582" s="2" t="inlineStr">
        <is>
          <t>speca11y</t>
        </is>
      </c>
      <c r="X582" s="2" t="inlineStr">
        <is>
          <t>UI component border contrast is 1.00:1, below the 3:1 requirement.</t>
        </is>
      </c>
      <c r="Y582" s="2" t="inlineStr">
        <is>
          <t>&lt;input type="text" required="" name="Company or organisation" placeholder="Acme" class="framer-form-input framer-form-input-empty" value="" style=""&gt;</t>
        </is>
      </c>
      <c r="Z582" s="2" t="inlineStr">
        <is>
          <t>label.framer-h0wmop:nth-of-type(1) &gt; div.framer-form-text-input.framer-form-input-wrapper:nth-of-type(2) &gt; input.framer-form-input.framer-form-input-empty</t>
        </is>
      </c>
      <c r="AA582" s="2" t="inlineStr">
        <is>
          <t>form::framer-form-input-empty"/value=""/style=""|label.framer-h0wmop</t>
        </is>
      </c>
    </row>
    <row r="583">
      <c r="A583" s="3" t="inlineStr">
        <is>
          <t>582</t>
        </is>
      </c>
      <c r="B583" s="3" t="inlineStr">
        <is>
          <t>1</t>
        </is>
      </c>
      <c r="C583" s="3" t="inlineStr">
        <is>
          <t>65</t>
        </is>
      </c>
      <c r="D583" s="3" t="inlineStr">
        <is>
          <t>11</t>
        </is>
      </c>
      <c r="E583" s="3" t="inlineStr">
        <is>
          <t>525</t>
        </is>
      </c>
      <c r="F583" s="7" t="inlineStr">
        <is>
          <t>serious</t>
        </is>
      </c>
      <c r="G583" s="3" t="inlineStr">
        <is>
          <t>2</t>
        </is>
      </c>
      <c r="H583" s="3" t="inlineStr">
        <is>
          <t>Serious</t>
        </is>
      </c>
      <c r="I583" s="3" t="inlineStr">
        <is>
          <t>True</t>
        </is>
      </c>
      <c r="J583" s="3" t="inlineStr"/>
      <c r="K583" s="3" t="inlineStr"/>
      <c r="L583" s="3" t="inlineStr">
        <is>
          <t>False</t>
        </is>
      </c>
      <c r="M583" s="3" t="inlineStr">
        <is>
          <t>1</t>
        </is>
      </c>
      <c r="N583" s="3" t="inlineStr">
        <is>
          <t>31</t>
        </is>
      </c>
      <c r="O583" s="3" t="inlineStr">
        <is>
          <t>2</t>
        </is>
      </c>
      <c r="P583" s="3" t="inlineStr">
        <is>
          <t>478</t>
        </is>
      </c>
      <c r="Q583" s="3" t="inlineStr">
        <is>
          <t>False</t>
        </is>
      </c>
      <c r="R583" s="3" t="inlineStr"/>
      <c r="S583" s="3" t="inlineStr">
        <is>
          <t>1</t>
        </is>
      </c>
      <c r="T583" s="3" t="inlineStr"/>
      <c r="U583" s="3" t="inlineStr"/>
      <c r="V583" s="3" t="inlineStr">
        <is>
          <t>speca11y</t>
        </is>
      </c>
      <c r="W583" s="3" t="inlineStr">
        <is>
          <t>speca11y</t>
        </is>
      </c>
      <c r="X583" s="3" t="inlineStr">
        <is>
          <t>UI component border contrast is 1.00:1, below the 3:1 requirement.</t>
        </is>
      </c>
      <c r="Y583" s="3"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Z583" s="3" t="inlineStr">
        <is>
          <t>div.ssr-variant.hidden-cr3s17:nth-of-type(2) &gt; div.framer-form-input-wrapper.framer-form-select-wrapper &gt; select.framer-form-input</t>
        </is>
      </c>
      <c r="AA583" s="3" t="inlineStr">
        <is>
          <t>form::option/&lt;/select|div.ssr-variant.hidden-cr3s17</t>
        </is>
      </c>
    </row>
    <row r="584">
      <c r="A584" s="2" t="inlineStr">
        <is>
          <t>583</t>
        </is>
      </c>
      <c r="B584" s="2" t="inlineStr">
        <is>
          <t>1</t>
        </is>
      </c>
      <c r="C584" s="2" t="inlineStr">
        <is>
          <t>65</t>
        </is>
      </c>
      <c r="D584" s="2" t="inlineStr">
        <is>
          <t>11</t>
        </is>
      </c>
      <c r="E584" s="2" t="inlineStr">
        <is>
          <t>526</t>
        </is>
      </c>
      <c r="F584" s="7" t="inlineStr">
        <is>
          <t>serious</t>
        </is>
      </c>
      <c r="G584" s="2" t="inlineStr">
        <is>
          <t>2</t>
        </is>
      </c>
      <c r="H584" s="2" t="inlineStr">
        <is>
          <t>Serious</t>
        </is>
      </c>
      <c r="I584" s="2" t="inlineStr">
        <is>
          <t>True</t>
        </is>
      </c>
      <c r="J584" s="2" t="inlineStr"/>
      <c r="K584" s="2" t="inlineStr"/>
      <c r="L584" s="2" t="inlineStr">
        <is>
          <t>False</t>
        </is>
      </c>
      <c r="M584" s="2" t="inlineStr">
        <is>
          <t>1</t>
        </is>
      </c>
      <c r="N584" s="2" t="inlineStr">
        <is>
          <t>31</t>
        </is>
      </c>
      <c r="O584" s="2" t="inlineStr">
        <is>
          <t>2</t>
        </is>
      </c>
      <c r="P584" s="2" t="inlineStr">
        <is>
          <t>479</t>
        </is>
      </c>
      <c r="Q584" s="2" t="inlineStr">
        <is>
          <t>False</t>
        </is>
      </c>
      <c r="R584" s="2" t="inlineStr"/>
      <c r="S584" s="2" t="inlineStr">
        <is>
          <t>1</t>
        </is>
      </c>
      <c r="T584" s="2" t="inlineStr"/>
      <c r="U584" s="2" t="inlineStr"/>
      <c r="V584" s="2" t="inlineStr">
        <is>
          <t>speca11y</t>
        </is>
      </c>
      <c r="W584" s="2" t="inlineStr">
        <is>
          <t>speca11y</t>
        </is>
      </c>
      <c r="X584" s="2" t="inlineStr">
        <is>
          <t>UI component border contrast is 1.03:1, below the 3:1 requirement.</t>
        </is>
      </c>
      <c r="Y584" s="2" t="inlineStr">
        <is>
          <t>&lt;textarea required="" name="Message" placeholder="Your message" class="framer-form-input" style=""&gt;&lt;/textarea&gt;</t>
        </is>
      </c>
      <c r="Z584" s="2" t="inlineStr">
        <is>
          <t>label.framer-ixzfhd:nth-of-type(1) &gt; div.framer-form-text-input.framer-form-input-wrapper:nth-of-type(2) &gt; textarea.framer-form-input</t>
        </is>
      </c>
      <c r="AA584" s="2" t="inlineStr">
        <is>
          <t>form::style=""/&lt;/textarea|label.framer-ixzfhd</t>
        </is>
      </c>
    </row>
    <row r="585">
      <c r="A585" s="3" t="inlineStr">
        <is>
          <t>584</t>
        </is>
      </c>
      <c r="B585" s="3" t="inlineStr">
        <is>
          <t>1</t>
        </is>
      </c>
      <c r="C585" s="3" t="inlineStr">
        <is>
          <t>65</t>
        </is>
      </c>
      <c r="D585" s="3" t="inlineStr">
        <is>
          <t>11</t>
        </is>
      </c>
      <c r="E585" s="3" t="inlineStr">
        <is>
          <t>527</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2</t>
        </is>
      </c>
      <c r="P585" s="3" t="inlineStr">
        <is>
          <t>480</t>
        </is>
      </c>
      <c r="Q585" s="3" t="inlineStr">
        <is>
          <t>False</t>
        </is>
      </c>
      <c r="R585" s="3" t="inlineStr"/>
      <c r="S585" s="3" t="inlineStr">
        <is>
          <t>1</t>
        </is>
      </c>
      <c r="T585" s="3" t="inlineStr"/>
      <c r="U585" s="3" t="inlineStr"/>
      <c r="V585" s="3" t="inlineStr">
        <is>
          <t>speca11y</t>
        </is>
      </c>
      <c r="W585" s="3" t="inlineStr">
        <is>
          <t>speca11y</t>
        </is>
      </c>
      <c r="X585" s="3" t="inlineStr">
        <is>
          <t>UI component border contrast is 1.16:1, below the 3:1 requirement.</t>
        </is>
      </c>
      <c r="Y585" s="3" t="inlineStr">
        <is>
          <t>&lt;input class="framer-form-boolean-input framer-qkem6z" required="" type="checkbox" name="Privacy policy" style=""&gt;</t>
        </is>
      </c>
      <c r="Z585" s="3" t="inlineStr">
        <is>
          <t>form.framer-hmggli &gt; label.framer-m0tdit:nth-of-type(2) &gt; input.framer-form-boolean-input.framer-qkem6z</t>
        </is>
      </c>
      <c r="AA585" s="3" t="inlineStr">
        <is>
          <t>form::name="privacy/policy"/style=""|form.framer-hmggli</t>
        </is>
      </c>
    </row>
    <row r="586">
      <c r="A586" s="2" t="inlineStr">
        <is>
          <t>585</t>
        </is>
      </c>
      <c r="B586" s="2" t="inlineStr">
        <is>
          <t>1</t>
        </is>
      </c>
      <c r="C586" s="2" t="inlineStr">
        <is>
          <t>43</t>
        </is>
      </c>
      <c r="D586" s="2" t="inlineStr">
        <is>
          <t>6</t>
        </is>
      </c>
      <c r="E586" s="2" t="inlineStr">
        <is>
          <t>528</t>
        </is>
      </c>
      <c r="F586" s="7" t="inlineStr">
        <is>
          <t>serious</t>
        </is>
      </c>
      <c r="G586" s="2" t="inlineStr">
        <is>
          <t>2</t>
        </is>
      </c>
      <c r="H586" s="2" t="inlineStr">
        <is>
          <t>Serious</t>
        </is>
      </c>
      <c r="I586" s="2" t="inlineStr">
        <is>
          <t>True</t>
        </is>
      </c>
      <c r="J586" s="2" t="inlineStr"/>
      <c r="K586" s="2" t="inlineStr"/>
      <c r="L586" s="2" t="inlineStr">
        <is>
          <t>False</t>
        </is>
      </c>
      <c r="M586" s="2" t="inlineStr">
        <is>
          <t>6</t>
        </is>
      </c>
      <c r="N586" s="2" t="inlineStr">
        <is>
          <t>31</t>
        </is>
      </c>
      <c r="O586" s="2" t="inlineStr">
        <is>
          <t>1</t>
        </is>
      </c>
      <c r="P586" s="2" t="inlineStr">
        <is>
          <t>308</t>
        </is>
      </c>
      <c r="Q586" s="2" t="inlineStr">
        <is>
          <t>False</t>
        </is>
      </c>
      <c r="R586" s="2" t="inlineStr"/>
      <c r="S586" s="2" t="inlineStr">
        <is>
          <t>1</t>
        </is>
      </c>
      <c r="T586" s="2" t="inlineStr"/>
      <c r="U586" s="2" t="inlineStr"/>
      <c r="V586" s="2" t="inlineStr">
        <is>
          <t>ibm</t>
        </is>
      </c>
      <c r="W586" s="2" t="inlineStr">
        <is>
          <t>ibm</t>
        </is>
      </c>
      <c r="X586" s="2" t="inlineStr">
        <is>
          <t>Text contrast of 1.08 with its background is less than the WCAG AA minimum requirements for text of size 13.3333px and weight of 400</t>
        </is>
      </c>
      <c r="Y586" s="2" t="inlineStr">
        <is>
          <t>/html[1]/body[1]/div[1]/div[1]/div[2]/div[2]/div[1]/form[1]/div[4]/button[1]/div[1]/p[1]</t>
        </is>
      </c>
      <c r="Z586" s="2" t="inlineStr">
        <is>
          <t>/html[1]/body[1]/div[1]/div[1]/div[2]/div[2]/div[1]/form[1]/div[4]/button[1]/div[1]/p[1]</t>
        </is>
      </c>
      <c r="AA586" s="2" t="inlineStr">
        <is>
          <t>form::form/button/p|/html/body/div/div/div/div/div/form/div/button/div/p</t>
        </is>
      </c>
    </row>
    <row r="587">
      <c r="A587" s="3" t="inlineStr">
        <is>
          <t>586</t>
        </is>
      </c>
      <c r="B587" s="3" t="inlineStr">
        <is>
          <t>1</t>
        </is>
      </c>
      <c r="C587" s="3" t="inlineStr">
        <is>
          <t>11</t>
        </is>
      </c>
      <c r="D587" s="3" t="inlineStr">
        <is>
          <t>9</t>
        </is>
      </c>
      <c r="E587" s="3" t="inlineStr">
        <is>
          <t>529</t>
        </is>
      </c>
      <c r="F587" s="7" t="inlineStr">
        <is>
          <t>serious</t>
        </is>
      </c>
      <c r="G587" s="3" t="inlineStr">
        <is>
          <t>2</t>
        </is>
      </c>
      <c r="H587" s="3" t="inlineStr">
        <is>
          <t>Serious</t>
        </is>
      </c>
      <c r="I587" s="3" t="inlineStr">
        <is>
          <t>True</t>
        </is>
      </c>
      <c r="J587" s="3" t="inlineStr"/>
      <c r="K587" s="3" t="inlineStr"/>
      <c r="L587" s="3" t="inlineStr">
        <is>
          <t>False</t>
        </is>
      </c>
      <c r="M587" s="3" t="inlineStr">
        <is>
          <t>5</t>
        </is>
      </c>
      <c r="N587" s="3" t="inlineStr">
        <is>
          <t>31</t>
        </is>
      </c>
      <c r="O587" s="3" t="inlineStr">
        <is>
          <t>1</t>
        </is>
      </c>
      <c r="P587" s="3" t="inlineStr">
        <is>
          <t>374</t>
        </is>
      </c>
      <c r="Q587" s="3" t="inlineStr">
        <is>
          <t>False</t>
        </is>
      </c>
      <c r="R587" s="3" t="inlineStr"/>
      <c r="S587" s="3" t="inlineStr">
        <is>
          <t>1</t>
        </is>
      </c>
      <c r="T587" s="3" t="inlineStr"/>
      <c r="U587" s="3" t="inlineStr"/>
      <c r="V587" s="3" t="inlineStr">
        <is>
          <t>axe-scan</t>
        </is>
      </c>
      <c r="W587" s="3" t="inlineStr">
        <is>
          <t>axe-scan</t>
        </is>
      </c>
      <c r="X587" s="3" t="inlineStr">
        <is>
          <t>Element's background color could not be determined because it is overlapped by another element</t>
        </is>
      </c>
      <c r="Y587" s="3" t="inlineStr">
        <is>
          <t>&lt;h6 class="framer-text framer-styles-preset-1i0ok3n" data-styles-preset="P9XIArtA2" style="--framer-text-alignment:left"&gt;Auto-create referrals- sick notes- and more&lt;/h6&gt;</t>
        </is>
      </c>
      <c r="Z587" s="3" t="inlineStr">
        <is>
          <t>.framer-1f3id8a-container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587" s="3" t="inlineStr">
        <is>
          <t>heading::and/more&lt;/h6|.framer-1f3id8a-container</t>
        </is>
      </c>
    </row>
    <row r="588">
      <c r="A588" s="2" t="inlineStr">
        <is>
          <t>587</t>
        </is>
      </c>
      <c r="B588" s="2" t="inlineStr">
        <is>
          <t>1</t>
        </is>
      </c>
      <c r="C588" s="2" t="inlineStr">
        <is>
          <t>11</t>
        </is>
      </c>
      <c r="D588" s="2" t="inlineStr">
        <is>
          <t>9</t>
        </is>
      </c>
      <c r="E588" s="2" t="inlineStr">
        <is>
          <t>530</t>
        </is>
      </c>
      <c r="F588" s="7" t="inlineStr">
        <is>
          <t>serious</t>
        </is>
      </c>
      <c r="G588" s="2" t="inlineStr">
        <is>
          <t>2</t>
        </is>
      </c>
      <c r="H588" s="2" t="inlineStr">
        <is>
          <t>Serious</t>
        </is>
      </c>
      <c r="I588" s="2" t="inlineStr">
        <is>
          <t>True</t>
        </is>
      </c>
      <c r="J588" s="2" t="inlineStr"/>
      <c r="K588" s="2" t="inlineStr"/>
      <c r="L588" s="2" t="inlineStr">
        <is>
          <t>False</t>
        </is>
      </c>
      <c r="M588" s="2" t="inlineStr">
        <is>
          <t>5</t>
        </is>
      </c>
      <c r="N588" s="2" t="inlineStr">
        <is>
          <t>31</t>
        </is>
      </c>
      <c r="O588" s="2" t="inlineStr">
        <is>
          <t>1</t>
        </is>
      </c>
      <c r="P588" s="2" t="inlineStr">
        <is>
          <t>375</t>
        </is>
      </c>
      <c r="Q588" s="2" t="inlineStr">
        <is>
          <t>False</t>
        </is>
      </c>
      <c r="R588" s="2" t="inlineStr"/>
      <c r="S588" s="2" t="inlineStr">
        <is>
          <t>1</t>
        </is>
      </c>
      <c r="T588" s="2" t="inlineStr"/>
      <c r="U588" s="2" t="inlineStr"/>
      <c r="V588" s="2" t="inlineStr">
        <is>
          <t>axe-scan</t>
        </is>
      </c>
      <c r="W588" s="2" t="inlineStr">
        <is>
          <t>axe-scan</t>
        </is>
      </c>
      <c r="X588" s="2" t="inlineStr">
        <is>
          <t>Element's background color could not be determined because it is overlapped by another element</t>
        </is>
      </c>
      <c r="Y588" s="2" t="inlineStr">
        <is>
          <t>&lt;h6 class="framer-text framer-styles-preset-1i0ok3n" data-styles-preset="P9XIArtA2" style="--framer-text-alignment:left"&gt;Edit using your voice&lt;/h6&gt;</t>
        </is>
      </c>
      <c r="Z588" s="2" t="inlineStr">
        <is>
          <t>.framer-1xqehnd-container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588" s="2" t="inlineStr">
        <is>
          <t>heading::your/voice&lt;/h6|.framer-1xqehnd-container</t>
        </is>
      </c>
    </row>
    <row r="589">
      <c r="A589" s="3" t="inlineStr">
        <is>
          <t>588</t>
        </is>
      </c>
      <c r="B589" s="3" t="inlineStr">
        <is>
          <t>1</t>
        </is>
      </c>
      <c r="C589" s="3" t="inlineStr">
        <is>
          <t>11</t>
        </is>
      </c>
      <c r="D589" s="3" t="inlineStr">
        <is>
          <t>8</t>
        </is>
      </c>
      <c r="E589" s="3" t="inlineStr">
        <is>
          <t>531</t>
        </is>
      </c>
      <c r="F589" s="7" t="inlineStr">
        <is>
          <t>serious</t>
        </is>
      </c>
      <c r="G589" s="3" t="inlineStr">
        <is>
          <t>2</t>
        </is>
      </c>
      <c r="H589" s="3" t="inlineStr">
        <is>
          <t>Serious</t>
        </is>
      </c>
      <c r="I589" s="3" t="inlineStr">
        <is>
          <t>True</t>
        </is>
      </c>
      <c r="J589" s="3" t="inlineStr"/>
      <c r="K589" s="3" t="inlineStr"/>
      <c r="L589" s="3" t="inlineStr">
        <is>
          <t>False</t>
        </is>
      </c>
      <c r="M589" s="3" t="inlineStr">
        <is>
          <t>4</t>
        </is>
      </c>
      <c r="N589" s="3" t="inlineStr">
        <is>
          <t>31</t>
        </is>
      </c>
      <c r="O589" s="3" t="inlineStr">
        <is>
          <t>1</t>
        </is>
      </c>
      <c r="P589" s="3" t="inlineStr">
        <is>
          <t>416</t>
        </is>
      </c>
      <c r="Q589" s="3" t="inlineStr">
        <is>
          <t>False</t>
        </is>
      </c>
      <c r="R589" s="3" t="inlineStr"/>
      <c r="S589" s="3" t="inlineStr">
        <is>
          <t>1</t>
        </is>
      </c>
      <c r="T589" s="3" t="inlineStr"/>
      <c r="U589" s="3" t="inlineStr"/>
      <c r="V589" s="3" t="inlineStr">
        <is>
          <t>axe-scan</t>
        </is>
      </c>
      <c r="W589" s="3" t="inlineStr">
        <is>
          <t>axe-scan</t>
        </is>
      </c>
      <c r="X589" s="3" t="inlineStr">
        <is>
          <t>Element's background color could not be determined due to a background gradient</t>
        </is>
      </c>
      <c r="Y589" s="3" t="inlineStr">
        <is>
          <t>&lt;div style="position:absolute;to..."&gt;</t>
        </is>
      </c>
      <c r="Z589" s="3" t="inlineStr">
        <is>
          <t>.hidden-ols4fk.hidden-1wg4tgt.ssr-variant &gt; div &gt; div &gt; div &gt; div:nth-child(4)</t>
        </is>
      </c>
      <c r="AA589" s="3" t="inlineStr">
        <is>
          <t>list::&lt;div/style="position:absolute;to..."|.hidden-ols4fk.hidden-1wg4tgt.ssr-variant</t>
        </is>
      </c>
    </row>
    <row r="590">
      <c r="A590" s="2" t="inlineStr">
        <is>
          <t>589</t>
        </is>
      </c>
      <c r="B590" s="2" t="inlineStr">
        <is>
          <t>1</t>
        </is>
      </c>
      <c r="C590" s="2" t="inlineStr">
        <is>
          <t>11</t>
        </is>
      </c>
      <c r="D590" s="2" t="inlineStr">
        <is>
          <t>10</t>
        </is>
      </c>
      <c r="E590" s="2" t="inlineStr">
        <is>
          <t>532</t>
        </is>
      </c>
      <c r="F590" s="7" t="inlineStr">
        <is>
          <t>serious</t>
        </is>
      </c>
      <c r="G590" s="2" t="inlineStr">
        <is>
          <t>2</t>
        </is>
      </c>
      <c r="H590" s="2" t="inlineStr">
        <is>
          <t>Serious</t>
        </is>
      </c>
      <c r="I590" s="2" t="inlineStr">
        <is>
          <t>True</t>
        </is>
      </c>
      <c r="J590" s="2" t="inlineStr"/>
      <c r="K590" s="2" t="inlineStr"/>
      <c r="L590" s="2" t="inlineStr">
        <is>
          <t>False</t>
        </is>
      </c>
      <c r="M590" s="2" t="inlineStr">
        <is>
          <t>3</t>
        </is>
      </c>
      <c r="N590" s="2" t="inlineStr">
        <is>
          <t>31</t>
        </is>
      </c>
      <c r="O590" s="2" t="inlineStr">
        <is>
          <t>1</t>
        </is>
      </c>
      <c r="P590" s="2" t="inlineStr">
        <is>
          <t>440</t>
        </is>
      </c>
      <c r="Q590" s="2" t="inlineStr">
        <is>
          <t>False</t>
        </is>
      </c>
      <c r="R590" s="2" t="inlineStr"/>
      <c r="S590" s="2" t="inlineStr">
        <is>
          <t>1</t>
        </is>
      </c>
      <c r="T590" s="2" t="inlineStr"/>
      <c r="U590" s="2" t="inlineStr"/>
      <c r="V590" s="2" t="inlineStr">
        <is>
          <t>axe-scan</t>
        </is>
      </c>
      <c r="W590" s="2" t="inlineStr">
        <is>
          <t>axe-scan</t>
        </is>
      </c>
      <c r="X590" s="2" t="inlineStr">
        <is>
          <t>Element's background color could not be determined because it is overlapped by another element</t>
        </is>
      </c>
      <c r="Y590" s="2" t="inlineStr">
        <is>
          <t>&lt;h6 class="framer-text framer-styles-preset-1i0ok3n" data-styles-preset="P9XIArtA2" style="--framer-text-alignment:left"&gt;Find your codes effortlessly&lt;/h6&gt;</t>
        </is>
      </c>
      <c r="Z590" s="2" t="inlineStr">
        <is>
          <t>.framer-znav9n-container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590" s="2" t="inlineStr">
        <is>
          <t>navigation::codes/effortlessly&lt;/h6|.framer-znav9n-container</t>
        </is>
      </c>
    </row>
    <row r="591">
      <c r="A591" s="3" t="inlineStr">
        <is>
          <t>590</t>
        </is>
      </c>
      <c r="B591" s="3" t="inlineStr">
        <is>
          <t>1</t>
        </is>
      </c>
      <c r="C591" s="3" t="inlineStr">
        <is>
          <t>66</t>
        </is>
      </c>
      <c r="D591" s="3" t="inlineStr">
        <is>
          <t>5</t>
        </is>
      </c>
      <c r="E591" s="3" t="inlineStr">
        <is>
          <t>506</t>
        </is>
      </c>
      <c r="F591" s="7" t="inlineStr">
        <is>
          <t>serious</t>
        </is>
      </c>
      <c r="G591" s="3" t="inlineStr">
        <is>
          <t>2</t>
        </is>
      </c>
      <c r="H591" s="3" t="inlineStr">
        <is>
          <t>Serious</t>
        </is>
      </c>
      <c r="I591" s="3" t="inlineStr">
        <is>
          <t>False</t>
        </is>
      </c>
      <c r="J591" s="3" t="inlineStr"/>
      <c r="K591" s="3" t="inlineStr"/>
      <c r="L591" s="3" t="inlineStr">
        <is>
          <t>False</t>
        </is>
      </c>
      <c r="M591" s="3" t="inlineStr">
        <is>
          <t>6</t>
        </is>
      </c>
      <c r="N591" s="3" t="inlineStr">
        <is>
          <t>31</t>
        </is>
      </c>
      <c r="O591" s="3" t="inlineStr">
        <is>
          <t>3</t>
        </is>
      </c>
      <c r="P591" s="3" t="inlineStr">
        <is>
          <t>20</t>
        </is>
      </c>
      <c r="Q591" s="3" t="inlineStr">
        <is>
          <t>False</t>
        </is>
      </c>
      <c r="R591" s="3" t="inlineStr"/>
      <c r="S591" s="3" t="inlineStr">
        <is>
          <t>1</t>
        </is>
      </c>
      <c r="T591" s="3" t="inlineStr"/>
      <c r="U591" s="3" t="inlineStr"/>
      <c r="V591" s="3" t="inlineStr">
        <is>
          <t>speca11y</t>
        </is>
      </c>
      <c r="W591" s="3" t="inlineStr">
        <is>
          <t>speca11y</t>
        </is>
      </c>
      <c r="X591" s="3" t="inlineStr">
        <is>
          <t>Link has no discernible text. Add text content, aria-label, aria-labelledby, or alt text to child images.</t>
        </is>
      </c>
      <c r="Y591"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91" s="3" t="inlineStr">
        <is>
          <t>div.framer-16bgugf &gt; div.framer-z7y7aq &gt; a.framer-1cduvkn.framer-guy41s</t>
        </is>
      </c>
      <c r="AA591" s="3" t="inlineStr">
        <is>
          <t>link::&lt;/&lt;/a|div.framer-16bgugf</t>
        </is>
      </c>
    </row>
    <row r="592">
      <c r="A592" s="2" t="inlineStr">
        <is>
          <t>591</t>
        </is>
      </c>
      <c r="B592" s="2" t="inlineStr">
        <is>
          <t>1</t>
        </is>
      </c>
      <c r="C592" s="2" t="inlineStr">
        <is>
          <t>66</t>
        </is>
      </c>
      <c r="D592" s="2" t="inlineStr">
        <is>
          <t>5</t>
        </is>
      </c>
      <c r="E592" s="2" t="inlineStr">
        <is>
          <t>507</t>
        </is>
      </c>
      <c r="F592" s="7" t="inlineStr">
        <is>
          <t>serious</t>
        </is>
      </c>
      <c r="G592" s="2" t="inlineStr">
        <is>
          <t>2</t>
        </is>
      </c>
      <c r="H592" s="2" t="inlineStr">
        <is>
          <t>Serious</t>
        </is>
      </c>
      <c r="I592" s="2" t="inlineStr">
        <is>
          <t>False</t>
        </is>
      </c>
      <c r="J592" s="2" t="inlineStr"/>
      <c r="K592" s="2" t="inlineStr"/>
      <c r="L592" s="2" t="inlineStr">
        <is>
          <t>False</t>
        </is>
      </c>
      <c r="M592" s="2" t="inlineStr">
        <is>
          <t>6</t>
        </is>
      </c>
      <c r="N592" s="2" t="inlineStr">
        <is>
          <t>31</t>
        </is>
      </c>
      <c r="O592" s="2" t="inlineStr">
        <is>
          <t>2</t>
        </is>
      </c>
      <c r="P592" s="2" t="inlineStr">
        <is>
          <t>27</t>
        </is>
      </c>
      <c r="Q592" s="2" t="inlineStr">
        <is>
          <t>False</t>
        </is>
      </c>
      <c r="R592" s="2" t="inlineStr"/>
      <c r="S592" s="2" t="inlineStr">
        <is>
          <t>1</t>
        </is>
      </c>
      <c r="T592" s="2" t="inlineStr"/>
      <c r="U592" s="2" t="inlineStr"/>
      <c r="V592" s="2" t="inlineStr">
        <is>
          <t>speca11y</t>
        </is>
      </c>
      <c r="W592" s="2" t="inlineStr">
        <is>
          <t>speca11y</t>
        </is>
      </c>
      <c r="X592" s="2" t="inlineStr">
        <is>
          <t>Link has no discernible text. Add text content, aria-label, aria-labelledby, or alt text to child images.</t>
        </is>
      </c>
      <c r="Y592" s="2" t="inlineStr">
        <is>
          <t>&lt;a class="framer-1adav4r framer-1owbg9a" data-framer-name="Logo-wrapper" href="./" style="opacity: 1;"&gt;&lt;div class="framer-hd5oz1-container" style="opacity: 1;"&gt;&lt;div class="framer-WAK8B framer-dva7v7 framer-v-dva7v7" data-framer-name="Desktop" style="opacity: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592" s="2" t="inlineStr">
        <is>
          <t>div.ssr-variant.hidden-cr3s17 &gt; div.framer-g3wkf.framer-7mwNO &gt; a.framer-1adav4r.framer-1owbg9a</t>
        </is>
      </c>
      <c r="AA592" s="2" t="inlineStr">
        <is>
          <t>link::&lt;/&lt;/a|div.ssr-variant.hidden-cr3s17</t>
        </is>
      </c>
    </row>
    <row r="593">
      <c r="A593" s="3" t="inlineStr">
        <is>
          <t>592</t>
        </is>
      </c>
      <c r="B593" s="3" t="inlineStr">
        <is>
          <t>1</t>
        </is>
      </c>
      <c r="C593" s="3" t="inlineStr">
        <is>
          <t>24</t>
        </is>
      </c>
      <c r="D593" s="3" t="inlineStr">
        <is>
          <t>9</t>
        </is>
      </c>
      <c r="E593" s="3" t="inlineStr">
        <is>
          <t>442</t>
        </is>
      </c>
      <c r="F593" s="7" t="inlineStr">
        <is>
          <t>serious</t>
        </is>
      </c>
      <c r="G593" s="3" t="inlineStr">
        <is>
          <t>2</t>
        </is>
      </c>
      <c r="H593" s="3" t="inlineStr">
        <is>
          <t>Serious</t>
        </is>
      </c>
      <c r="I593" s="3" t="inlineStr">
        <is>
          <t>False</t>
        </is>
      </c>
      <c r="J593" s="3" t="inlineStr"/>
      <c r="K593" s="3" t="inlineStr"/>
      <c r="L593" s="3" t="inlineStr">
        <is>
          <t>False</t>
        </is>
      </c>
      <c r="M593" s="3" t="inlineStr">
        <is>
          <t>3</t>
        </is>
      </c>
      <c r="N593" s="3" t="inlineStr">
        <is>
          <t>31</t>
        </is>
      </c>
      <c r="O593" s="3" t="inlineStr">
        <is>
          <t>4</t>
        </is>
      </c>
      <c r="P593" s="3" t="inlineStr">
        <is>
          <t>19</t>
        </is>
      </c>
      <c r="Q593" s="3" t="inlineStr">
        <is>
          <t>False</t>
        </is>
      </c>
      <c r="R593" s="3" t="inlineStr"/>
      <c r="S593" s="3" t="inlineStr">
        <is>
          <t>1</t>
        </is>
      </c>
      <c r="T593" s="3" t="inlineStr"/>
      <c r="U593" s="3" t="inlineStr"/>
      <c r="V593" s="3" t="inlineStr">
        <is>
          <t>html-sniffer</t>
        </is>
      </c>
      <c r="W593" s="3" t="inlineStr">
        <is>
          <t>html-sniffer</t>
        </is>
      </c>
      <c r="X593" s="3" t="inlineStr">
        <is>
          <t>The heading structure is not logically nested. This h3 element should be an h2 to be properly nested.</t>
        </is>
      </c>
      <c r="Y593" s="3" t="inlineStr">
        <is>
          <t>h3</t>
        </is>
      </c>
      <c r="Z593" s="3" t="inlineStr">
        <is>
          <t>h3</t>
        </is>
      </c>
      <c r="AA593" s="3" t="inlineStr">
        <is>
          <t>table::h3|h3|&lt;h3</t>
        </is>
      </c>
    </row>
    <row r="594">
      <c r="A594" s="2" t="inlineStr">
        <is>
          <t>593</t>
        </is>
      </c>
      <c r="B594" s="2" t="inlineStr">
        <is>
          <t>1</t>
        </is>
      </c>
      <c r="C594" s="2" t="inlineStr">
        <is>
          <t>24</t>
        </is>
      </c>
      <c r="D594" s="2" t="inlineStr">
        <is>
          <t>9</t>
        </is>
      </c>
      <c r="E594" s="2" t="inlineStr">
        <is>
          <t>201</t>
        </is>
      </c>
      <c r="F594" s="7" t="inlineStr">
        <is>
          <t>serious</t>
        </is>
      </c>
      <c r="G594" s="2" t="inlineStr">
        <is>
          <t>2</t>
        </is>
      </c>
      <c r="H594" s="2" t="inlineStr">
        <is>
          <t>Serious</t>
        </is>
      </c>
      <c r="I594" s="2" t="inlineStr">
        <is>
          <t>False</t>
        </is>
      </c>
      <c r="J594" s="2" t="inlineStr"/>
      <c r="K594" s="2" t="inlineStr"/>
      <c r="L594" s="2" t="inlineStr">
        <is>
          <t>False</t>
        </is>
      </c>
      <c r="M594" s="2" t="inlineStr">
        <is>
          <t>3</t>
        </is>
      </c>
      <c r="N594" s="2" t="inlineStr">
        <is>
          <t>31</t>
        </is>
      </c>
      <c r="O594" s="2" t="inlineStr">
        <is>
          <t>21</t>
        </is>
      </c>
      <c r="P594" s="2" t="inlineStr">
        <is>
          <t>417</t>
        </is>
      </c>
      <c r="Q594" s="2" t="inlineStr">
        <is>
          <t>False</t>
        </is>
      </c>
      <c r="R594" s="2" t="inlineStr"/>
      <c r="S594" s="2" t="inlineStr">
        <is>
          <t>1</t>
        </is>
      </c>
      <c r="T594" s="2" t="inlineStr"/>
      <c r="U594" s="2" t="inlineStr"/>
      <c r="V594" s="2" t="inlineStr">
        <is>
          <t>html-sniffer</t>
        </is>
      </c>
      <c r="W594" s="2" t="inlineStr">
        <is>
          <t>html-sniffer</t>
        </is>
      </c>
      <c r="X594" s="2" t="inlineStr">
        <is>
          <t>The heading structure is not logically nested. This h6 element should be an h4 to be properly nested.</t>
        </is>
      </c>
      <c r="Y594" s="2" t="inlineStr">
        <is>
          <t>h6</t>
        </is>
      </c>
      <c r="Z594" s="2" t="inlineStr">
        <is>
          <t>h6</t>
        </is>
      </c>
      <c r="AA594" s="2" t="inlineStr">
        <is>
          <t>heading::h6|h6|&lt;h6&gt;our</t>
        </is>
      </c>
    </row>
    <row r="595">
      <c r="A595" s="3" t="inlineStr">
        <is>
          <t>594</t>
        </is>
      </c>
      <c r="B595" s="3" t="inlineStr">
        <is>
          <t>1</t>
        </is>
      </c>
      <c r="C595" s="3" t="inlineStr">
        <is>
          <t>24</t>
        </is>
      </c>
      <c r="D595" s="3" t="inlineStr">
        <is>
          <t>9</t>
        </is>
      </c>
      <c r="E595" s="3" t="inlineStr">
        <is>
          <t>201</t>
        </is>
      </c>
      <c r="F595" s="7" t="inlineStr">
        <is>
          <t>serious</t>
        </is>
      </c>
      <c r="G595" s="3" t="inlineStr">
        <is>
          <t>2</t>
        </is>
      </c>
      <c r="H595" s="3" t="inlineStr">
        <is>
          <t>Serious</t>
        </is>
      </c>
      <c r="I595" s="3" t="inlineStr">
        <is>
          <t>False</t>
        </is>
      </c>
      <c r="J595" s="3" t="inlineStr"/>
      <c r="K595" s="3" t="inlineStr"/>
      <c r="L595" s="3" t="inlineStr">
        <is>
          <t>False</t>
        </is>
      </c>
      <c r="M595" s="3" t="inlineStr">
        <is>
          <t>3</t>
        </is>
      </c>
      <c r="N595" s="3" t="inlineStr">
        <is>
          <t>31</t>
        </is>
      </c>
      <c r="O595" s="3" t="inlineStr">
        <is>
          <t>21</t>
        </is>
      </c>
      <c r="P595" s="3" t="inlineStr">
        <is>
          <t>417</t>
        </is>
      </c>
      <c r="Q595" s="3" t="inlineStr">
        <is>
          <t>False</t>
        </is>
      </c>
      <c r="R595" s="3" t="inlineStr"/>
      <c r="S595" s="3" t="inlineStr">
        <is>
          <t>1</t>
        </is>
      </c>
      <c r="T595" s="3" t="inlineStr"/>
      <c r="U595" s="3" t="inlineStr"/>
      <c r="V595" s="3" t="inlineStr">
        <is>
          <t>html-sniffer</t>
        </is>
      </c>
      <c r="W595" s="3" t="inlineStr">
        <is>
          <t>html-sniffer</t>
        </is>
      </c>
      <c r="X595" s="3" t="inlineStr">
        <is>
          <t>The heading structure is not logically nested. This h6 element should be an h2 to be properly nested.</t>
        </is>
      </c>
      <c r="Y595" s="3" t="inlineStr">
        <is>
          <t>h6</t>
        </is>
      </c>
      <c r="Z595" s="3" t="inlineStr">
        <is>
          <t>h6</t>
        </is>
      </c>
      <c r="AA595" s="3" t="inlineStr">
        <is>
          <t>heading::h6|h6|&lt;h6&gt;london&lt;/h6&gt;</t>
        </is>
      </c>
    </row>
    <row r="596">
      <c r="A596" s="2" t="inlineStr">
        <is>
          <t>595</t>
        </is>
      </c>
      <c r="B596" s="2" t="inlineStr">
        <is>
          <t>1</t>
        </is>
      </c>
      <c r="C596" s="2" t="inlineStr">
        <is>
          <t>24</t>
        </is>
      </c>
      <c r="D596" s="2" t="inlineStr">
        <is>
          <t>9</t>
        </is>
      </c>
      <c r="E596" s="2" t="inlineStr">
        <is>
          <t>201</t>
        </is>
      </c>
      <c r="F596" s="7" t="inlineStr">
        <is>
          <t>serious</t>
        </is>
      </c>
      <c r="G596" s="2" t="inlineStr">
        <is>
          <t>2</t>
        </is>
      </c>
      <c r="H596" s="2" t="inlineStr">
        <is>
          <t>Serious</t>
        </is>
      </c>
      <c r="I596" s="2" t="inlineStr">
        <is>
          <t>False</t>
        </is>
      </c>
      <c r="J596" s="2" t="inlineStr"/>
      <c r="K596" s="2" t="inlineStr"/>
      <c r="L596" s="2" t="inlineStr">
        <is>
          <t>False</t>
        </is>
      </c>
      <c r="M596" s="2" t="inlineStr">
        <is>
          <t>3</t>
        </is>
      </c>
      <c r="N596" s="2" t="inlineStr">
        <is>
          <t>31</t>
        </is>
      </c>
      <c r="O596" s="2" t="inlineStr">
        <is>
          <t>21</t>
        </is>
      </c>
      <c r="P596" s="2" t="inlineStr">
        <is>
          <t>417</t>
        </is>
      </c>
      <c r="Q596" s="2" t="inlineStr">
        <is>
          <t>False</t>
        </is>
      </c>
      <c r="R596" s="2" t="inlineStr"/>
      <c r="S596" s="2" t="inlineStr">
        <is>
          <t>1</t>
        </is>
      </c>
      <c r="T596" s="2" t="inlineStr"/>
      <c r="U596" s="2" t="inlineStr"/>
      <c r="V596" s="2" t="inlineStr">
        <is>
          <t>html-sniffer</t>
        </is>
      </c>
      <c r="W596" s="2" t="inlineStr">
        <is>
          <t>html-sniffer</t>
        </is>
      </c>
      <c r="X596" s="2" t="inlineStr">
        <is>
          <t>The heading structure is not logically nested. This h6 element should be an h2 to be properly nested.</t>
        </is>
      </c>
      <c r="Y596" s="2" t="inlineStr">
        <is>
          <t>h6</t>
        </is>
      </c>
      <c r="Z596" s="2" t="inlineStr">
        <is>
          <t>h6</t>
        </is>
      </c>
      <c r="AA596" s="2" t="inlineStr">
        <is>
          <t>heading::h6|h6|&lt;h6&gt;lukas</t>
        </is>
      </c>
    </row>
    <row r="597">
      <c r="A597" s="3" t="inlineStr">
        <is>
          <t>596</t>
        </is>
      </c>
      <c r="B597" s="3" t="inlineStr">
        <is>
          <t>1</t>
        </is>
      </c>
      <c r="C597" s="3" t="inlineStr">
        <is>
          <t>24</t>
        </is>
      </c>
      <c r="D597" s="3" t="inlineStr">
        <is>
          <t>9</t>
        </is>
      </c>
      <c r="E597" s="3" t="inlineStr">
        <is>
          <t>201</t>
        </is>
      </c>
      <c r="F597" s="7" t="inlineStr">
        <is>
          <t>serious</t>
        </is>
      </c>
      <c r="G597" s="3" t="inlineStr">
        <is>
          <t>2</t>
        </is>
      </c>
      <c r="H597" s="3" t="inlineStr">
        <is>
          <t>Serious</t>
        </is>
      </c>
      <c r="I597" s="3" t="inlineStr">
        <is>
          <t>False</t>
        </is>
      </c>
      <c r="J597" s="3" t="inlineStr"/>
      <c r="K597" s="3" t="inlineStr"/>
      <c r="L597" s="3" t="inlineStr">
        <is>
          <t>False</t>
        </is>
      </c>
      <c r="M597" s="3" t="inlineStr">
        <is>
          <t>3</t>
        </is>
      </c>
      <c r="N597" s="3" t="inlineStr">
        <is>
          <t>31</t>
        </is>
      </c>
      <c r="O597" s="3" t="inlineStr">
        <is>
          <t>21</t>
        </is>
      </c>
      <c r="P597" s="3" t="inlineStr">
        <is>
          <t>417</t>
        </is>
      </c>
      <c r="Q597" s="3" t="inlineStr">
        <is>
          <t>False</t>
        </is>
      </c>
      <c r="R597" s="3" t="inlineStr"/>
      <c r="S597" s="3" t="inlineStr">
        <is>
          <t>1</t>
        </is>
      </c>
      <c r="T597" s="3" t="inlineStr"/>
      <c r="U597" s="3" t="inlineStr"/>
      <c r="V597" s="3" t="inlineStr">
        <is>
          <t>html-sniffer</t>
        </is>
      </c>
      <c r="W597" s="3" t="inlineStr">
        <is>
          <t>html-sniffer</t>
        </is>
      </c>
      <c r="X597" s="3" t="inlineStr">
        <is>
          <t>The heading structure is not logically nested. This h6 element should be an h4 to be properly nested.</t>
        </is>
      </c>
      <c r="Y597" s="3" t="inlineStr">
        <is>
          <t>h6</t>
        </is>
      </c>
      <c r="Z597" s="3" t="inlineStr">
        <is>
          <t>h6</t>
        </is>
      </c>
      <c r="AA597" s="3" t="inlineStr">
        <is>
          <t>heading::h6|h6|&lt;h6&gt;questions</t>
        </is>
      </c>
    </row>
    <row r="598">
      <c r="A598" s="2" t="inlineStr">
        <is>
          <t>597</t>
        </is>
      </c>
      <c r="B598" s="2" t="inlineStr">
        <is>
          <t>1</t>
        </is>
      </c>
      <c r="C598" s="2" t="inlineStr">
        <is>
          <t>24</t>
        </is>
      </c>
      <c r="D598" s="2" t="inlineStr">
        <is>
          <t>9</t>
        </is>
      </c>
      <c r="E598" s="2" t="inlineStr">
        <is>
          <t>201</t>
        </is>
      </c>
      <c r="F598" s="7" t="inlineStr">
        <is>
          <t>serious</t>
        </is>
      </c>
      <c r="G598" s="2" t="inlineStr">
        <is>
          <t>2</t>
        </is>
      </c>
      <c r="H598" s="2" t="inlineStr">
        <is>
          <t>Serious</t>
        </is>
      </c>
      <c r="I598" s="2" t="inlineStr">
        <is>
          <t>False</t>
        </is>
      </c>
      <c r="J598" s="2" t="inlineStr"/>
      <c r="K598" s="2" t="inlineStr"/>
      <c r="L598" s="2" t="inlineStr">
        <is>
          <t>False</t>
        </is>
      </c>
      <c r="M598" s="2" t="inlineStr">
        <is>
          <t>3</t>
        </is>
      </c>
      <c r="N598" s="2" t="inlineStr">
        <is>
          <t>31</t>
        </is>
      </c>
      <c r="O598" s="2" t="inlineStr">
        <is>
          <t>21</t>
        </is>
      </c>
      <c r="P598" s="2" t="inlineStr">
        <is>
          <t>417</t>
        </is>
      </c>
      <c r="Q598" s="2" t="inlineStr">
        <is>
          <t>False</t>
        </is>
      </c>
      <c r="R598" s="2" t="inlineStr"/>
      <c r="S598" s="2" t="inlineStr">
        <is>
          <t>1</t>
        </is>
      </c>
      <c r="T598" s="2" t="inlineStr"/>
      <c r="U598" s="2" t="inlineStr"/>
      <c r="V598" s="2" t="inlineStr">
        <is>
          <t>html-sniffer</t>
        </is>
      </c>
      <c r="W598" s="2" t="inlineStr">
        <is>
          <t>html-sniffer</t>
        </is>
      </c>
      <c r="X598" s="2" t="inlineStr">
        <is>
          <t>The heading structure is not logically nested. This h6 element should be an h2 to be properly nested.</t>
        </is>
      </c>
      <c r="Y598" s="2" t="inlineStr">
        <is>
          <t>h6</t>
        </is>
      </c>
      <c r="Z598" s="2" t="inlineStr">
        <is>
          <t>h6</t>
        </is>
      </c>
      <c r="AA598" s="2" t="inlineStr">
        <is>
          <t>heading::h6|h6|&lt;h6&gt;1.</t>
        </is>
      </c>
    </row>
    <row r="599">
      <c r="A599" s="3" t="inlineStr">
        <is>
          <t>598</t>
        </is>
      </c>
      <c r="B599" s="3" t="inlineStr">
        <is>
          <t>1</t>
        </is>
      </c>
      <c r="C599" s="3" t="inlineStr">
        <is>
          <t>24</t>
        </is>
      </c>
      <c r="D599" s="3" t="inlineStr">
        <is>
          <t>9</t>
        </is>
      </c>
      <c r="E599" s="3" t="inlineStr">
        <is>
          <t>201</t>
        </is>
      </c>
      <c r="F599" s="7" t="inlineStr">
        <is>
          <t>serious</t>
        </is>
      </c>
      <c r="G599" s="3" t="inlineStr">
        <is>
          <t>2</t>
        </is>
      </c>
      <c r="H599" s="3" t="inlineStr">
        <is>
          <t>Serious</t>
        </is>
      </c>
      <c r="I599" s="3" t="inlineStr">
        <is>
          <t>False</t>
        </is>
      </c>
      <c r="J599" s="3" t="inlineStr"/>
      <c r="K599" s="3" t="inlineStr"/>
      <c r="L599" s="3" t="inlineStr">
        <is>
          <t>False</t>
        </is>
      </c>
      <c r="M599" s="3" t="inlineStr">
        <is>
          <t>3</t>
        </is>
      </c>
      <c r="N599" s="3" t="inlineStr">
        <is>
          <t>31</t>
        </is>
      </c>
      <c r="O599" s="3" t="inlineStr">
        <is>
          <t>21</t>
        </is>
      </c>
      <c r="P599" s="3" t="inlineStr">
        <is>
          <t>417</t>
        </is>
      </c>
      <c r="Q599" s="3" t="inlineStr">
        <is>
          <t>False</t>
        </is>
      </c>
      <c r="R599" s="3" t="inlineStr"/>
      <c r="S599" s="3" t="inlineStr">
        <is>
          <t>1</t>
        </is>
      </c>
      <c r="T599" s="3" t="inlineStr"/>
      <c r="U599" s="3" t="inlineStr"/>
      <c r="V599" s="3" t="inlineStr">
        <is>
          <t>html-sniffer</t>
        </is>
      </c>
      <c r="W599" s="3" t="inlineStr">
        <is>
          <t>html-sniffer</t>
        </is>
      </c>
      <c r="X599" s="3" t="inlineStr">
        <is>
          <t>The heading structure is not logically nested. This h6 element should be an h3 to be properly nested.</t>
        </is>
      </c>
      <c r="Y599" s="3" t="inlineStr">
        <is>
          <t>h6</t>
        </is>
      </c>
      <c r="Z599" s="3" t="inlineStr">
        <is>
          <t>h6</t>
        </is>
      </c>
      <c r="AA599" s="3" t="inlineStr">
        <is>
          <t>heading::h6|h6|&lt;h6&gt;clear</t>
        </is>
      </c>
    </row>
    <row r="600">
      <c r="A600" s="2" t="inlineStr">
        <is>
          <t>599</t>
        </is>
      </c>
      <c r="B600" s="2" t="inlineStr">
        <is>
          <t>1</t>
        </is>
      </c>
      <c r="C600" s="2" t="inlineStr">
        <is>
          <t>24</t>
        </is>
      </c>
      <c r="D600" s="2" t="inlineStr">
        <is>
          <t>9</t>
        </is>
      </c>
      <c r="E600" s="2" t="inlineStr">
        <is>
          <t>201</t>
        </is>
      </c>
      <c r="F600" s="7" t="inlineStr">
        <is>
          <t>serious</t>
        </is>
      </c>
      <c r="G600" s="2" t="inlineStr">
        <is>
          <t>2</t>
        </is>
      </c>
      <c r="H600" s="2" t="inlineStr">
        <is>
          <t>Serious</t>
        </is>
      </c>
      <c r="I600" s="2" t="inlineStr">
        <is>
          <t>False</t>
        </is>
      </c>
      <c r="J600" s="2" t="inlineStr"/>
      <c r="K600" s="2" t="inlineStr"/>
      <c r="L600" s="2" t="inlineStr">
        <is>
          <t>False</t>
        </is>
      </c>
      <c r="M600" s="2" t="inlineStr">
        <is>
          <t>3</t>
        </is>
      </c>
      <c r="N600" s="2" t="inlineStr">
        <is>
          <t>31</t>
        </is>
      </c>
      <c r="O600" s="2" t="inlineStr">
        <is>
          <t>21</t>
        </is>
      </c>
      <c r="P600" s="2" t="inlineStr">
        <is>
          <t>417</t>
        </is>
      </c>
      <c r="Q600" s="2" t="inlineStr">
        <is>
          <t>False</t>
        </is>
      </c>
      <c r="R600" s="2" t="inlineStr"/>
      <c r="S600" s="2" t="inlineStr">
        <is>
          <t>1</t>
        </is>
      </c>
      <c r="T600" s="2" t="inlineStr"/>
      <c r="U600" s="2" t="inlineStr"/>
      <c r="V600" s="2" t="inlineStr">
        <is>
          <t>html-sniffer</t>
        </is>
      </c>
      <c r="W600" s="2" t="inlineStr">
        <is>
          <t>html-sniffer</t>
        </is>
      </c>
      <c r="X600" s="2" t="inlineStr">
        <is>
          <t>The heading structure is not logically nested. This h6 element should be an h3 to be properly nested.</t>
        </is>
      </c>
      <c r="Y600" s="2" t="inlineStr">
        <is>
          <t>h6</t>
        </is>
      </c>
      <c r="Z600" s="2" t="inlineStr">
        <is>
          <t>h6</t>
        </is>
      </c>
      <c r="AA600" s="2" t="inlineStr">
        <is>
          <t>heading::h6|h6|&lt;h6&gt;referrals,</t>
        </is>
      </c>
    </row>
    <row r="601">
      <c r="A601" s="3" t="inlineStr">
        <is>
          <t>600</t>
        </is>
      </c>
      <c r="B601" s="3" t="inlineStr">
        <is>
          <t>1</t>
        </is>
      </c>
      <c r="C601" s="3" t="inlineStr">
        <is>
          <t>24</t>
        </is>
      </c>
      <c r="D601" s="3" t="inlineStr">
        <is>
          <t>9</t>
        </is>
      </c>
      <c r="E601" s="3" t="inlineStr">
        <is>
          <t>201</t>
        </is>
      </c>
      <c r="F601" s="7" t="inlineStr">
        <is>
          <t>serious</t>
        </is>
      </c>
      <c r="G601" s="3" t="inlineStr">
        <is>
          <t>2</t>
        </is>
      </c>
      <c r="H601" s="3" t="inlineStr">
        <is>
          <t>Serious</t>
        </is>
      </c>
      <c r="I601" s="3" t="inlineStr">
        <is>
          <t>False</t>
        </is>
      </c>
      <c r="J601" s="3" t="inlineStr"/>
      <c r="K601" s="3" t="inlineStr"/>
      <c r="L601" s="3" t="inlineStr">
        <is>
          <t>False</t>
        </is>
      </c>
      <c r="M601" s="3" t="inlineStr">
        <is>
          <t>3</t>
        </is>
      </c>
      <c r="N601" s="3" t="inlineStr">
        <is>
          <t>31</t>
        </is>
      </c>
      <c r="O601" s="3" t="inlineStr">
        <is>
          <t>21</t>
        </is>
      </c>
      <c r="P601" s="3" t="inlineStr">
        <is>
          <t>417</t>
        </is>
      </c>
      <c r="Q601" s="3" t="inlineStr">
        <is>
          <t>False</t>
        </is>
      </c>
      <c r="R601" s="3" t="inlineStr"/>
      <c r="S601" s="3" t="inlineStr">
        <is>
          <t>1</t>
        </is>
      </c>
      <c r="T601" s="3" t="inlineStr"/>
      <c r="U601" s="3" t="inlineStr"/>
      <c r="V601" s="3" t="inlineStr">
        <is>
          <t>html-sniffer</t>
        </is>
      </c>
      <c r="W601" s="3" t="inlineStr">
        <is>
          <t>html-sniffer</t>
        </is>
      </c>
      <c r="X601" s="3" t="inlineStr">
        <is>
          <t>The heading structure is not logically nested. This h6 element should be an h3 to be properly nested.</t>
        </is>
      </c>
      <c r="Y601" s="3" t="inlineStr">
        <is>
          <t>h6</t>
        </is>
      </c>
      <c r="Z601" s="3" t="inlineStr">
        <is>
          <t>h6</t>
        </is>
      </c>
      <c r="AA601" s="3" t="inlineStr">
        <is>
          <t>heading::h6|h6|&lt;h6&gt;relevant</t>
        </is>
      </c>
    </row>
    <row r="602">
      <c r="A602" s="2" t="inlineStr">
        <is>
          <t>601</t>
        </is>
      </c>
      <c r="B602" s="2" t="inlineStr">
        <is>
          <t>1</t>
        </is>
      </c>
      <c r="C602" s="2" t="inlineStr">
        <is>
          <t>24</t>
        </is>
      </c>
      <c r="D602" s="2" t="inlineStr">
        <is>
          <t>9</t>
        </is>
      </c>
      <c r="E602" s="2" t="inlineStr">
        <is>
          <t>201</t>
        </is>
      </c>
      <c r="F602" s="7" t="inlineStr">
        <is>
          <t>serious</t>
        </is>
      </c>
      <c r="G602" s="2" t="inlineStr">
        <is>
          <t>2</t>
        </is>
      </c>
      <c r="H602" s="2" t="inlineStr">
        <is>
          <t>Serious</t>
        </is>
      </c>
      <c r="I602" s="2" t="inlineStr">
        <is>
          <t>False</t>
        </is>
      </c>
      <c r="J602" s="2" t="inlineStr"/>
      <c r="K602" s="2" t="inlineStr"/>
      <c r="L602" s="2" t="inlineStr">
        <is>
          <t>False</t>
        </is>
      </c>
      <c r="M602" s="2" t="inlineStr">
        <is>
          <t>3</t>
        </is>
      </c>
      <c r="N602" s="2" t="inlineStr">
        <is>
          <t>31</t>
        </is>
      </c>
      <c r="O602" s="2" t="inlineStr">
        <is>
          <t>21</t>
        </is>
      </c>
      <c r="P602" s="2" t="inlineStr">
        <is>
          <t>417</t>
        </is>
      </c>
      <c r="Q602" s="2" t="inlineStr">
        <is>
          <t>False</t>
        </is>
      </c>
      <c r="R602" s="2" t="inlineStr"/>
      <c r="S602" s="2" t="inlineStr">
        <is>
          <t>1</t>
        </is>
      </c>
      <c r="T602" s="2" t="inlineStr"/>
      <c r="U602" s="2" t="inlineStr"/>
      <c r="V602" s="2" t="inlineStr">
        <is>
          <t>html-sniffer</t>
        </is>
      </c>
      <c r="W602" s="2" t="inlineStr">
        <is>
          <t>html-sniffer</t>
        </is>
      </c>
      <c r="X602" s="2" t="inlineStr">
        <is>
          <t>The heading structure is not logically nested. This h6 element should be an h3 to be properly nested.</t>
        </is>
      </c>
      <c r="Y602" s="2" t="inlineStr">
        <is>
          <t>h6</t>
        </is>
      </c>
      <c r="Z602" s="2" t="inlineStr">
        <is>
          <t>h6</t>
        </is>
      </c>
      <c r="AA602" s="2" t="inlineStr">
        <is>
          <t>form::h6|h6|&lt;h6&gt;note</t>
        </is>
      </c>
    </row>
    <row r="603">
      <c r="A603" s="3" t="inlineStr">
        <is>
          <t>602</t>
        </is>
      </c>
      <c r="B603" s="3" t="inlineStr">
        <is>
          <t>1</t>
        </is>
      </c>
      <c r="C603" s="3" t="inlineStr">
        <is>
          <t>24</t>
        </is>
      </c>
      <c r="D603" s="3" t="inlineStr">
        <is>
          <t>9</t>
        </is>
      </c>
      <c r="E603" s="3" t="inlineStr">
        <is>
          <t>201</t>
        </is>
      </c>
      <c r="F603" s="7" t="inlineStr">
        <is>
          <t>serious</t>
        </is>
      </c>
      <c r="G603" s="3" t="inlineStr">
        <is>
          <t>2</t>
        </is>
      </c>
      <c r="H603" s="3" t="inlineStr">
        <is>
          <t>Serious</t>
        </is>
      </c>
      <c r="I603" s="3" t="inlineStr">
        <is>
          <t>False</t>
        </is>
      </c>
      <c r="J603" s="3" t="inlineStr"/>
      <c r="K603" s="3" t="inlineStr"/>
      <c r="L603" s="3" t="inlineStr">
        <is>
          <t>False</t>
        </is>
      </c>
      <c r="M603" s="3" t="inlineStr">
        <is>
          <t>3</t>
        </is>
      </c>
      <c r="N603" s="3" t="inlineStr">
        <is>
          <t>31</t>
        </is>
      </c>
      <c r="O603" s="3" t="inlineStr">
        <is>
          <t>21</t>
        </is>
      </c>
      <c r="P603" s="3" t="inlineStr">
        <is>
          <t>417</t>
        </is>
      </c>
      <c r="Q603" s="3" t="inlineStr">
        <is>
          <t>False</t>
        </is>
      </c>
      <c r="R603" s="3" t="inlineStr"/>
      <c r="S603" s="3" t="inlineStr">
        <is>
          <t>1</t>
        </is>
      </c>
      <c r="T603" s="3" t="inlineStr"/>
      <c r="U603" s="3" t="inlineStr"/>
      <c r="V603" s="3" t="inlineStr">
        <is>
          <t>html-sniffer</t>
        </is>
      </c>
      <c r="W603" s="3" t="inlineStr">
        <is>
          <t>html-sniffer</t>
        </is>
      </c>
      <c r="X603" s="3" t="inlineStr">
        <is>
          <t>The heading structure is not logically nested. This h6 element should be an h3 to be properly nested.</t>
        </is>
      </c>
      <c r="Y603" s="3" t="inlineStr">
        <is>
          <t>h6</t>
        </is>
      </c>
      <c r="Z603" s="3" t="inlineStr">
        <is>
          <t>h6</t>
        </is>
      </c>
      <c r="AA603" s="3" t="inlineStr">
        <is>
          <t>heading::h6|h6|&lt;h6&gt;document</t>
        </is>
      </c>
    </row>
    <row r="604">
      <c r="A604" s="2" t="inlineStr">
        <is>
          <t>603</t>
        </is>
      </c>
      <c r="B604" s="2" t="inlineStr">
        <is>
          <t>1</t>
        </is>
      </c>
      <c r="C604" s="2" t="inlineStr">
        <is>
          <t>24</t>
        </is>
      </c>
      <c r="D604" s="2" t="inlineStr">
        <is>
          <t>9</t>
        </is>
      </c>
      <c r="E604" s="2" t="inlineStr">
        <is>
          <t>201</t>
        </is>
      </c>
      <c r="F604" s="7" t="inlineStr">
        <is>
          <t>serious</t>
        </is>
      </c>
      <c r="G604" s="2" t="inlineStr">
        <is>
          <t>2</t>
        </is>
      </c>
      <c r="H604" s="2" t="inlineStr">
        <is>
          <t>Serious</t>
        </is>
      </c>
      <c r="I604" s="2" t="inlineStr">
        <is>
          <t>False</t>
        </is>
      </c>
      <c r="J604" s="2" t="inlineStr"/>
      <c r="K604" s="2" t="inlineStr"/>
      <c r="L604" s="2" t="inlineStr">
        <is>
          <t>False</t>
        </is>
      </c>
      <c r="M604" s="2" t="inlineStr">
        <is>
          <t>3</t>
        </is>
      </c>
      <c r="N604" s="2" t="inlineStr">
        <is>
          <t>31</t>
        </is>
      </c>
      <c r="O604" s="2" t="inlineStr">
        <is>
          <t>21</t>
        </is>
      </c>
      <c r="P604" s="2" t="inlineStr">
        <is>
          <t>417</t>
        </is>
      </c>
      <c r="Q604" s="2" t="inlineStr">
        <is>
          <t>False</t>
        </is>
      </c>
      <c r="R604" s="2" t="inlineStr"/>
      <c r="S604" s="2" t="inlineStr">
        <is>
          <t>1</t>
        </is>
      </c>
      <c r="T604" s="2" t="inlineStr"/>
      <c r="U604" s="2" t="inlineStr"/>
      <c r="V604" s="2" t="inlineStr">
        <is>
          <t>html-sniffer</t>
        </is>
      </c>
      <c r="W604" s="2" t="inlineStr">
        <is>
          <t>html-sniffer</t>
        </is>
      </c>
      <c r="X604" s="2" t="inlineStr">
        <is>
          <t>The heading structure is not logically nested. This h6 element should be an h2 to be properly nested.</t>
        </is>
      </c>
      <c r="Y604" s="2" t="inlineStr">
        <is>
          <t>h6</t>
        </is>
      </c>
      <c r="Z604" s="2" t="inlineStr">
        <is>
          <t>h6</t>
        </is>
      </c>
      <c r="AA604" s="2" t="inlineStr">
        <is>
          <t>heading::h6|h6|&lt;h6&gt;codes</t>
        </is>
      </c>
    </row>
    <row r="605">
      <c r="A605" s="3" t="inlineStr">
        <is>
          <t>604</t>
        </is>
      </c>
      <c r="B605" s="3" t="inlineStr">
        <is>
          <t>1</t>
        </is>
      </c>
      <c r="C605" s="3" t="inlineStr">
        <is>
          <t>24</t>
        </is>
      </c>
      <c r="D605" s="3" t="inlineStr">
        <is>
          <t>9</t>
        </is>
      </c>
      <c r="E605" s="3" t="inlineStr">
        <is>
          <t>201</t>
        </is>
      </c>
      <c r="F605" s="7" t="inlineStr">
        <is>
          <t>serious</t>
        </is>
      </c>
      <c r="G605" s="3" t="inlineStr">
        <is>
          <t>2</t>
        </is>
      </c>
      <c r="H605" s="3" t="inlineStr">
        <is>
          <t>Serious</t>
        </is>
      </c>
      <c r="I605" s="3" t="inlineStr">
        <is>
          <t>False</t>
        </is>
      </c>
      <c r="J605" s="3" t="inlineStr"/>
      <c r="K605" s="3" t="inlineStr"/>
      <c r="L605" s="3" t="inlineStr">
        <is>
          <t>False</t>
        </is>
      </c>
      <c r="M605" s="3" t="inlineStr">
        <is>
          <t>3</t>
        </is>
      </c>
      <c r="N605" s="3" t="inlineStr">
        <is>
          <t>31</t>
        </is>
      </c>
      <c r="O605" s="3" t="inlineStr">
        <is>
          <t>21</t>
        </is>
      </c>
      <c r="P605" s="3" t="inlineStr">
        <is>
          <t>417</t>
        </is>
      </c>
      <c r="Q605" s="3" t="inlineStr">
        <is>
          <t>False</t>
        </is>
      </c>
      <c r="R605" s="3" t="inlineStr"/>
      <c r="S605" s="3" t="inlineStr">
        <is>
          <t>1</t>
        </is>
      </c>
      <c r="T605" s="3" t="inlineStr"/>
      <c r="U605" s="3" t="inlineStr"/>
      <c r="V605" s="3" t="inlineStr">
        <is>
          <t>html-sniffer</t>
        </is>
      </c>
      <c r="W605" s="3" t="inlineStr">
        <is>
          <t>html-sniffer</t>
        </is>
      </c>
      <c r="X605" s="3" t="inlineStr">
        <is>
          <t>The heading structure is not logically nested. This h6 element should be an h3 to be properly nested.</t>
        </is>
      </c>
      <c r="Y605" s="3" t="inlineStr">
        <is>
          <t>h6</t>
        </is>
      </c>
      <c r="Z605" s="3" t="inlineStr">
        <is>
          <t>h6</t>
        </is>
      </c>
      <c r="AA605" s="3" t="inlineStr">
        <is>
          <t>heading::h6|h6|&lt;h6&gt;context-aware</t>
        </is>
      </c>
    </row>
    <row r="606">
      <c r="A606" s="2" t="inlineStr">
        <is>
          <t>605</t>
        </is>
      </c>
      <c r="B606" s="2" t="inlineStr">
        <is>
          <t>1</t>
        </is>
      </c>
      <c r="C606" s="2" t="inlineStr">
        <is>
          <t>24</t>
        </is>
      </c>
      <c r="D606" s="2" t="inlineStr">
        <is>
          <t>9</t>
        </is>
      </c>
      <c r="E606" s="2" t="inlineStr">
        <is>
          <t>201</t>
        </is>
      </c>
      <c r="F606" s="7" t="inlineStr">
        <is>
          <t>serious</t>
        </is>
      </c>
      <c r="G606" s="2" t="inlineStr">
        <is>
          <t>2</t>
        </is>
      </c>
      <c r="H606" s="2" t="inlineStr">
        <is>
          <t>Serious</t>
        </is>
      </c>
      <c r="I606" s="2" t="inlineStr">
        <is>
          <t>False</t>
        </is>
      </c>
      <c r="J606" s="2" t="inlineStr"/>
      <c r="K606" s="2" t="inlineStr"/>
      <c r="L606" s="2" t="inlineStr">
        <is>
          <t>False</t>
        </is>
      </c>
      <c r="M606" s="2" t="inlineStr">
        <is>
          <t>3</t>
        </is>
      </c>
      <c r="N606" s="2" t="inlineStr">
        <is>
          <t>31</t>
        </is>
      </c>
      <c r="O606" s="2" t="inlineStr">
        <is>
          <t>21</t>
        </is>
      </c>
      <c r="P606" s="2" t="inlineStr">
        <is>
          <t>417</t>
        </is>
      </c>
      <c r="Q606" s="2" t="inlineStr">
        <is>
          <t>False</t>
        </is>
      </c>
      <c r="R606" s="2" t="inlineStr"/>
      <c r="S606" s="2" t="inlineStr">
        <is>
          <t>1</t>
        </is>
      </c>
      <c r="T606" s="2" t="inlineStr"/>
      <c r="U606" s="2" t="inlineStr"/>
      <c r="V606" s="2" t="inlineStr">
        <is>
          <t>html-sniffer</t>
        </is>
      </c>
      <c r="W606" s="2" t="inlineStr">
        <is>
          <t>html-sniffer</t>
        </is>
      </c>
      <c r="X606" s="2" t="inlineStr">
        <is>
          <t>The heading structure is not logically nested. This h6 element should be an h3 to be properly nested.</t>
        </is>
      </c>
      <c r="Y606" s="2" t="inlineStr">
        <is>
          <t>h6</t>
        </is>
      </c>
      <c r="Z606" s="2" t="inlineStr">
        <is>
          <t>h6</t>
        </is>
      </c>
      <c r="AA606" s="2" t="inlineStr">
        <is>
          <t>heading::h6|h6|&lt;h6&gt;suggested</t>
        </is>
      </c>
    </row>
    <row r="607">
      <c r="A607" s="3" t="inlineStr">
        <is>
          <t>606</t>
        </is>
      </c>
      <c r="B607" s="3" t="inlineStr">
        <is>
          <t>1</t>
        </is>
      </c>
      <c r="C607" s="3" t="inlineStr">
        <is>
          <t>24</t>
        </is>
      </c>
      <c r="D607" s="3" t="inlineStr">
        <is>
          <t>9</t>
        </is>
      </c>
      <c r="E607" s="3" t="inlineStr">
        <is>
          <t>201</t>
        </is>
      </c>
      <c r="F607" s="7" t="inlineStr">
        <is>
          <t>serious</t>
        </is>
      </c>
      <c r="G607" s="3" t="inlineStr">
        <is>
          <t>2</t>
        </is>
      </c>
      <c r="H607" s="3" t="inlineStr">
        <is>
          <t>Serious</t>
        </is>
      </c>
      <c r="I607" s="3" t="inlineStr">
        <is>
          <t>False</t>
        </is>
      </c>
      <c r="J607" s="3" t="inlineStr"/>
      <c r="K607" s="3" t="inlineStr"/>
      <c r="L607" s="3" t="inlineStr">
        <is>
          <t>False</t>
        </is>
      </c>
      <c r="M607" s="3" t="inlineStr">
        <is>
          <t>3</t>
        </is>
      </c>
      <c r="N607" s="3" t="inlineStr">
        <is>
          <t>31</t>
        </is>
      </c>
      <c r="O607" s="3" t="inlineStr">
        <is>
          <t>21</t>
        </is>
      </c>
      <c r="P607" s="3" t="inlineStr">
        <is>
          <t>417</t>
        </is>
      </c>
      <c r="Q607" s="3" t="inlineStr">
        <is>
          <t>False</t>
        </is>
      </c>
      <c r="R607" s="3" t="inlineStr"/>
      <c r="S607" s="3" t="inlineStr">
        <is>
          <t>1</t>
        </is>
      </c>
      <c r="T607" s="3" t="inlineStr"/>
      <c r="U607" s="3" t="inlineStr"/>
      <c r="V607" s="3" t="inlineStr">
        <is>
          <t>html-sniffer</t>
        </is>
      </c>
      <c r="W607" s="3" t="inlineStr">
        <is>
          <t>html-sniffer</t>
        </is>
      </c>
      <c r="X607" s="3" t="inlineStr">
        <is>
          <t>The heading structure is not logically nested. This h6 element should be an h3 to be properly nested.</t>
        </is>
      </c>
      <c r="Y607" s="3" t="inlineStr">
        <is>
          <t>h6</t>
        </is>
      </c>
      <c r="Z607" s="3" t="inlineStr">
        <is>
          <t>h6</t>
        </is>
      </c>
      <c r="AA607" s="3" t="inlineStr">
        <is>
          <t>heading::h6|h6|&lt;h6&gt;missing</t>
        </is>
      </c>
    </row>
    <row r="608">
      <c r="A608" s="2" t="inlineStr">
        <is>
          <t>607</t>
        </is>
      </c>
      <c r="B608" s="2" t="inlineStr">
        <is>
          <t>1</t>
        </is>
      </c>
      <c r="C608" s="2" t="inlineStr">
        <is>
          <t>24</t>
        </is>
      </c>
      <c r="D608" s="2" t="inlineStr">
        <is>
          <t>9</t>
        </is>
      </c>
      <c r="E608" s="2" t="inlineStr">
        <is>
          <t>201</t>
        </is>
      </c>
      <c r="F608" s="7" t="inlineStr">
        <is>
          <t>serious</t>
        </is>
      </c>
      <c r="G608" s="2" t="inlineStr">
        <is>
          <t>2</t>
        </is>
      </c>
      <c r="H608" s="2" t="inlineStr">
        <is>
          <t>Serious</t>
        </is>
      </c>
      <c r="I608" s="2" t="inlineStr">
        <is>
          <t>False</t>
        </is>
      </c>
      <c r="J608" s="2" t="inlineStr"/>
      <c r="K608" s="2" t="inlineStr"/>
      <c r="L608" s="2" t="inlineStr">
        <is>
          <t>False</t>
        </is>
      </c>
      <c r="M608" s="2" t="inlineStr">
        <is>
          <t>3</t>
        </is>
      </c>
      <c r="N608" s="2" t="inlineStr">
        <is>
          <t>31</t>
        </is>
      </c>
      <c r="O608" s="2" t="inlineStr">
        <is>
          <t>21</t>
        </is>
      </c>
      <c r="P608" s="2" t="inlineStr">
        <is>
          <t>417</t>
        </is>
      </c>
      <c r="Q608" s="2" t="inlineStr">
        <is>
          <t>False</t>
        </is>
      </c>
      <c r="R608" s="2" t="inlineStr"/>
      <c r="S608" s="2" t="inlineStr">
        <is>
          <t>1</t>
        </is>
      </c>
      <c r="T608" s="2" t="inlineStr"/>
      <c r="U608" s="2" t="inlineStr"/>
      <c r="V608" s="2" t="inlineStr">
        <is>
          <t>html-sniffer</t>
        </is>
      </c>
      <c r="W608" s="2" t="inlineStr">
        <is>
          <t>html-sniffer</t>
        </is>
      </c>
      <c r="X608" s="2" t="inlineStr">
        <is>
          <t>The heading structure is not logically nested. This h6 element should be an h3 to be properly nested.</t>
        </is>
      </c>
      <c r="Y608" s="2" t="inlineStr">
        <is>
          <t>h6</t>
        </is>
      </c>
      <c r="Z608" s="2" t="inlineStr">
        <is>
          <t>h6</t>
        </is>
      </c>
      <c r="AA608" s="2" t="inlineStr">
        <is>
          <t>table::h6|h6|&lt;h6</t>
        </is>
      </c>
    </row>
    <row r="609">
      <c r="A609" s="3" t="inlineStr">
        <is>
          <t>608</t>
        </is>
      </c>
      <c r="B609" s="3" t="inlineStr">
        <is>
          <t>1</t>
        </is>
      </c>
      <c r="C609" s="3" t="inlineStr">
        <is>
          <t>24</t>
        </is>
      </c>
      <c r="D609" s="3" t="inlineStr">
        <is>
          <t>9</t>
        </is>
      </c>
      <c r="E609" s="3" t="inlineStr">
        <is>
          <t>201</t>
        </is>
      </c>
      <c r="F609" s="7" t="inlineStr">
        <is>
          <t>serious</t>
        </is>
      </c>
      <c r="G609" s="3" t="inlineStr">
        <is>
          <t>2</t>
        </is>
      </c>
      <c r="H609" s="3" t="inlineStr">
        <is>
          <t>Serious</t>
        </is>
      </c>
      <c r="I609" s="3" t="inlineStr">
        <is>
          <t>False</t>
        </is>
      </c>
      <c r="J609" s="3" t="inlineStr"/>
      <c r="K609" s="3" t="inlineStr"/>
      <c r="L609" s="3" t="inlineStr">
        <is>
          <t>False</t>
        </is>
      </c>
      <c r="M609" s="3" t="inlineStr">
        <is>
          <t>3</t>
        </is>
      </c>
      <c r="N609" s="3" t="inlineStr">
        <is>
          <t>31</t>
        </is>
      </c>
      <c r="O609" s="3" t="inlineStr">
        <is>
          <t>21</t>
        </is>
      </c>
      <c r="P609" s="3" t="inlineStr">
        <is>
          <t>417</t>
        </is>
      </c>
      <c r="Q609" s="3" t="inlineStr">
        <is>
          <t>False</t>
        </is>
      </c>
      <c r="R609" s="3" t="inlineStr"/>
      <c r="S609" s="3" t="inlineStr">
        <is>
          <t>1</t>
        </is>
      </c>
      <c r="T609" s="3" t="inlineStr"/>
      <c r="U609" s="3" t="inlineStr"/>
      <c r="V609" s="3" t="inlineStr">
        <is>
          <t>html-sniffer</t>
        </is>
      </c>
      <c r="W609" s="3" t="inlineStr">
        <is>
          <t>html-sniffer</t>
        </is>
      </c>
      <c r="X609" s="3" t="inlineStr">
        <is>
          <t>The heading structure is not logically nested. This h6 element should be an h4 to be properly nested.</t>
        </is>
      </c>
      <c r="Y609" s="3" t="inlineStr">
        <is>
          <t>h6</t>
        </is>
      </c>
      <c r="Z609" s="3" t="inlineStr">
        <is>
          <t>h6</t>
        </is>
      </c>
      <c r="AA609" s="3" t="inlineStr">
        <is>
          <t>heading::h6|h6|&lt;h6&gt;auto-create</t>
        </is>
      </c>
    </row>
    <row r="610">
      <c r="A610" s="2" t="inlineStr">
        <is>
          <t>609</t>
        </is>
      </c>
      <c r="B610" s="2" t="inlineStr">
        <is>
          <t>1</t>
        </is>
      </c>
      <c r="C610" s="2" t="inlineStr">
        <is>
          <t>24</t>
        </is>
      </c>
      <c r="D610" s="2" t="inlineStr">
        <is>
          <t>9</t>
        </is>
      </c>
      <c r="E610" s="2" t="inlineStr">
        <is>
          <t>201</t>
        </is>
      </c>
      <c r="F610" s="7" t="inlineStr">
        <is>
          <t>serious</t>
        </is>
      </c>
      <c r="G610" s="2" t="inlineStr">
        <is>
          <t>2</t>
        </is>
      </c>
      <c r="H610" s="2" t="inlineStr">
        <is>
          <t>Serious</t>
        </is>
      </c>
      <c r="I610" s="2" t="inlineStr">
        <is>
          <t>False</t>
        </is>
      </c>
      <c r="J610" s="2" t="inlineStr"/>
      <c r="K610" s="2" t="inlineStr"/>
      <c r="L610" s="2" t="inlineStr">
        <is>
          <t>False</t>
        </is>
      </c>
      <c r="M610" s="2" t="inlineStr">
        <is>
          <t>3</t>
        </is>
      </c>
      <c r="N610" s="2" t="inlineStr">
        <is>
          <t>31</t>
        </is>
      </c>
      <c r="O610" s="2" t="inlineStr">
        <is>
          <t>21</t>
        </is>
      </c>
      <c r="P610" s="2" t="inlineStr">
        <is>
          <t>417</t>
        </is>
      </c>
      <c r="Q610" s="2" t="inlineStr">
        <is>
          <t>False</t>
        </is>
      </c>
      <c r="R610" s="2" t="inlineStr"/>
      <c r="S610" s="2" t="inlineStr">
        <is>
          <t>1</t>
        </is>
      </c>
      <c r="T610" s="2" t="inlineStr"/>
      <c r="U610" s="2" t="inlineStr"/>
      <c r="V610" s="2" t="inlineStr">
        <is>
          <t>html-sniffer</t>
        </is>
      </c>
      <c r="W610" s="2" t="inlineStr">
        <is>
          <t>html-sniffer</t>
        </is>
      </c>
      <c r="X610" s="2" t="inlineStr">
        <is>
          <t>The heading structure is not logically nested. This h6 element should be an h3 to be properly nested.</t>
        </is>
      </c>
      <c r="Y610" s="2" t="inlineStr">
        <is>
          <t>h6</t>
        </is>
      </c>
      <c r="Z610" s="2" t="inlineStr">
        <is>
          <t>h6</t>
        </is>
      </c>
      <c r="AA610" s="2" t="inlineStr">
        <is>
          <t>heading::h6|h6|&lt;h6&gt;complies</t>
        </is>
      </c>
    </row>
    <row r="611">
      <c r="A611" s="3" t="inlineStr">
        <is>
          <t>610</t>
        </is>
      </c>
      <c r="B611" s="3" t="inlineStr">
        <is>
          <t>1</t>
        </is>
      </c>
      <c r="C611" s="3" t="inlineStr">
        <is>
          <t>24</t>
        </is>
      </c>
      <c r="D611" s="3" t="inlineStr">
        <is>
          <t>9</t>
        </is>
      </c>
      <c r="E611" s="3" t="inlineStr">
        <is>
          <t>201</t>
        </is>
      </c>
      <c r="F611" s="7" t="inlineStr">
        <is>
          <t>serious</t>
        </is>
      </c>
      <c r="G611" s="3" t="inlineStr">
        <is>
          <t>2</t>
        </is>
      </c>
      <c r="H611" s="3" t="inlineStr">
        <is>
          <t>Serious</t>
        </is>
      </c>
      <c r="I611" s="3" t="inlineStr">
        <is>
          <t>False</t>
        </is>
      </c>
      <c r="J611" s="3" t="inlineStr"/>
      <c r="K611" s="3" t="inlineStr"/>
      <c r="L611" s="3" t="inlineStr">
        <is>
          <t>False</t>
        </is>
      </c>
      <c r="M611" s="3" t="inlineStr">
        <is>
          <t>3</t>
        </is>
      </c>
      <c r="N611" s="3" t="inlineStr">
        <is>
          <t>31</t>
        </is>
      </c>
      <c r="O611" s="3" t="inlineStr">
        <is>
          <t>21</t>
        </is>
      </c>
      <c r="P611" s="3" t="inlineStr">
        <is>
          <t>417</t>
        </is>
      </c>
      <c r="Q611" s="3" t="inlineStr">
        <is>
          <t>False</t>
        </is>
      </c>
      <c r="R611" s="3" t="inlineStr"/>
      <c r="S611" s="3" t="inlineStr">
        <is>
          <t>1</t>
        </is>
      </c>
      <c r="T611" s="3" t="inlineStr"/>
      <c r="U611" s="3" t="inlineStr"/>
      <c r="V611" s="3" t="inlineStr">
        <is>
          <t>html-sniffer</t>
        </is>
      </c>
      <c r="W611" s="3" t="inlineStr">
        <is>
          <t>html-sniffer</t>
        </is>
      </c>
      <c r="X611" s="3" t="inlineStr">
        <is>
          <t>The heading structure is not logically nested. This h6 element should be an h3 to be properly nested.</t>
        </is>
      </c>
      <c r="Y611" s="3" t="inlineStr">
        <is>
          <t>h6</t>
        </is>
      </c>
      <c r="Z611" s="3" t="inlineStr">
        <is>
          <t>h6</t>
        </is>
      </c>
      <c r="AA611" s="3" t="inlineStr">
        <is>
          <t>heading::h6|h6|&lt;h6&gt;one</t>
        </is>
      </c>
    </row>
    <row r="612">
      <c r="A612" s="2" t="inlineStr">
        <is>
          <t>611</t>
        </is>
      </c>
      <c r="B612" s="2" t="inlineStr">
        <is>
          <t>1</t>
        </is>
      </c>
      <c r="C612" s="2" t="inlineStr">
        <is>
          <t>22</t>
        </is>
      </c>
      <c r="D612" s="2" t="inlineStr">
        <is>
          <t>12</t>
        </is>
      </c>
      <c r="E612" s="2" t="inlineStr">
        <is>
          <t>392</t>
        </is>
      </c>
      <c r="F612" s="7" t="inlineStr">
        <is>
          <t>serious</t>
        </is>
      </c>
      <c r="G612" s="2" t="inlineStr">
        <is>
          <t>2</t>
        </is>
      </c>
      <c r="H612" s="2" t="inlineStr">
        <is>
          <t>Serious</t>
        </is>
      </c>
      <c r="I612" s="2" t="inlineStr">
        <is>
          <t>False</t>
        </is>
      </c>
      <c r="J612" s="2" t="inlineStr"/>
      <c r="K612" s="2" t="inlineStr"/>
      <c r="L612" s="2" t="inlineStr">
        <is>
          <t>False</t>
        </is>
      </c>
      <c r="M612" s="2" t="inlineStr">
        <is>
          <t>2</t>
        </is>
      </c>
      <c r="N612" s="2" t="inlineStr">
        <is>
          <t>31</t>
        </is>
      </c>
      <c r="O612" s="2" t="inlineStr">
        <is>
          <t>5</t>
        </is>
      </c>
      <c r="P612" s="2" t="inlineStr">
        <is>
          <t>445</t>
        </is>
      </c>
      <c r="Q612" s="2" t="inlineStr">
        <is>
          <t>False</t>
        </is>
      </c>
      <c r="R612" s="2" t="inlineStr"/>
      <c r="S612" s="2" t="inlineStr">
        <is>
          <t>1</t>
        </is>
      </c>
      <c r="T612" s="2" t="inlineStr"/>
      <c r="U612" s="2" t="inlineStr"/>
      <c r="V612" s="2" t="inlineStr">
        <is>
          <t>html-sniffer</t>
        </is>
      </c>
      <c r="W612" s="2" t="inlineStr">
        <is>
          <t>html-sniffer</t>
        </is>
      </c>
      <c r="X612" s="2" t="inlineStr">
        <is>
          <t>This element has insufficient contrast at this conformance level. Expected a contrast ratio of at least 7:1, but text in this element has a contrast ratio of 6.99:1. Recommendation: change background to #f6f6f5.</t>
        </is>
      </c>
      <c r="Y612" s="2" t="inlineStr">
        <is>
          <t>p</t>
        </is>
      </c>
      <c r="Z612" s="2" t="inlineStr">
        <is>
          <t>p</t>
        </is>
      </c>
      <c r="AA612" s="2" t="inlineStr">
        <is>
          <t>list::p|p|&lt;p</t>
        </is>
      </c>
    </row>
    <row r="613">
      <c r="A613" s="3" t="inlineStr">
        <is>
          <t>612</t>
        </is>
      </c>
      <c r="B613" s="3" t="inlineStr">
        <is>
          <t>1</t>
        </is>
      </c>
      <c r="C613" s="3" t="inlineStr">
        <is>
          <t>5</t>
        </is>
      </c>
      <c r="D613" s="3" t="inlineStr">
        <is>
          <t>4</t>
        </is>
      </c>
      <c r="E613" s="3" t="inlineStr">
        <is>
          <t>533</t>
        </is>
      </c>
      <c r="F613" s="7" t="inlineStr">
        <is>
          <t>serious</t>
        </is>
      </c>
      <c r="G613" s="3" t="inlineStr">
        <is>
          <t>2</t>
        </is>
      </c>
      <c r="H613" s="3" t="inlineStr">
        <is>
          <t>Serious</t>
        </is>
      </c>
      <c r="I613" s="3" t="inlineStr">
        <is>
          <t>False</t>
        </is>
      </c>
      <c r="J613" s="3" t="inlineStr"/>
      <c r="K613" s="3" t="inlineStr"/>
      <c r="L613" s="3" t="inlineStr">
        <is>
          <t>False</t>
        </is>
      </c>
      <c r="M613" s="3" t="inlineStr">
        <is>
          <t>6</t>
        </is>
      </c>
      <c r="N613" s="3" t="inlineStr">
        <is>
          <t>31</t>
        </is>
      </c>
      <c r="O613" s="3" t="inlineStr">
        <is>
          <t>1</t>
        </is>
      </c>
      <c r="P613" s="3" t="inlineStr">
        <is>
          <t>309</t>
        </is>
      </c>
      <c r="Q613" s="3" t="inlineStr">
        <is>
          <t>False</t>
        </is>
      </c>
      <c r="R613" s="3" t="inlineStr"/>
      <c r="S613" s="3" t="inlineStr">
        <is>
          <t>1</t>
        </is>
      </c>
      <c r="T613" s="3" t="inlineStr"/>
      <c r="U613" s="3" t="inlineStr"/>
      <c r="V613" s="3" t="inlineStr">
        <is>
          <t>ibm</t>
        </is>
      </c>
      <c r="W613" s="3" t="inlineStr">
        <is>
          <t>ibm</t>
        </is>
      </c>
      <c r="X613" s="3" t="inlineStr">
        <is>
          <t>Content is not within a landmark element</t>
        </is>
      </c>
      <c r="Y613" s="3" t="inlineStr">
        <is>
          <t>/html[1]/body[1]/div[1]/div[1]/div[20]/div[1]/div[2]/a[1]</t>
        </is>
      </c>
      <c r="Z613" s="3" t="inlineStr">
        <is>
          <t>/html[1]/body[1]/div[1]/div[1]/div[20]/div[1]/div[2]/a[1]</t>
        </is>
      </c>
      <c r="AA613" s="3" t="inlineStr">
        <is>
          <t>other::html/body/a|/html/body/div/div/div/div/div/a</t>
        </is>
      </c>
    </row>
    <row r="614">
      <c r="A614" s="2" t="inlineStr">
        <is>
          <t>613</t>
        </is>
      </c>
      <c r="B614" s="2" t="inlineStr">
        <is>
          <t>1</t>
        </is>
      </c>
      <c r="C614" s="2" t="inlineStr">
        <is>
          <t>5</t>
        </is>
      </c>
      <c r="D614" s="2" t="inlineStr">
        <is>
          <t>9</t>
        </is>
      </c>
      <c r="E614" s="2" t="inlineStr">
        <is>
          <t>534</t>
        </is>
      </c>
      <c r="F614" s="7" t="inlineStr">
        <is>
          <t>serious</t>
        </is>
      </c>
      <c r="G614" s="2" t="inlineStr">
        <is>
          <t>2</t>
        </is>
      </c>
      <c r="H614" s="2" t="inlineStr">
        <is>
          <t>Serious</t>
        </is>
      </c>
      <c r="I614" s="2" t="inlineStr">
        <is>
          <t>False</t>
        </is>
      </c>
      <c r="J614" s="2" t="inlineStr"/>
      <c r="K614" s="2" t="inlineStr"/>
      <c r="L614" s="2" t="inlineStr">
        <is>
          <t>False</t>
        </is>
      </c>
      <c r="M614" s="2" t="inlineStr">
        <is>
          <t>3</t>
        </is>
      </c>
      <c r="N614" s="2" t="inlineStr">
        <is>
          <t>31</t>
        </is>
      </c>
      <c r="O614" s="2" t="inlineStr">
        <is>
          <t>2</t>
        </is>
      </c>
      <c r="P614" s="2" t="inlineStr">
        <is>
          <t>28</t>
        </is>
      </c>
      <c r="Q614" s="2" t="inlineStr">
        <is>
          <t>False</t>
        </is>
      </c>
      <c r="R614" s="2" t="inlineStr"/>
      <c r="S614" s="2" t="inlineStr">
        <is>
          <t>1</t>
        </is>
      </c>
      <c r="T614" s="2" t="inlineStr"/>
      <c r="U614" s="2" t="inlineStr"/>
      <c r="V614" s="2" t="inlineStr">
        <is>
          <t>ibm</t>
        </is>
      </c>
      <c r="W614" s="2" t="inlineStr">
        <is>
          <t>ibm</t>
        </is>
      </c>
      <c r="X614" s="2" t="inlineStr">
        <is>
          <t>Content is not within a landmark element</t>
        </is>
      </c>
      <c r="Y614" s="2" t="inlineStr">
        <is>
          <t>/html[1]/body[1]/div[1]/div[1]/div[4]/div[1]/h3[1]</t>
        </is>
      </c>
      <c r="Z614" s="2" t="inlineStr">
        <is>
          <t>/html[1]/body[1]/div[1]/div[1]/div[4]/div[1]/h3[1]</t>
        </is>
      </c>
      <c r="AA614" s="2" t="inlineStr">
        <is>
          <t>heading::html/body/h3|/html/body/div/div/div/div/h3</t>
        </is>
      </c>
    </row>
    <row r="615">
      <c r="A615" s="3" t="inlineStr">
        <is>
          <t>614</t>
        </is>
      </c>
      <c r="B615" s="3" t="inlineStr">
        <is>
          <t>1</t>
        </is>
      </c>
      <c r="C615" s="3" t="inlineStr">
        <is>
          <t>5</t>
        </is>
      </c>
      <c r="D615" s="3" t="inlineStr">
        <is>
          <t>9</t>
        </is>
      </c>
      <c r="E615" s="3" t="inlineStr">
        <is>
          <t>535</t>
        </is>
      </c>
      <c r="F615" s="7" t="inlineStr">
        <is>
          <t>serious</t>
        </is>
      </c>
      <c r="G615" s="3" t="inlineStr">
        <is>
          <t>2</t>
        </is>
      </c>
      <c r="H615" s="3" t="inlineStr">
        <is>
          <t>Serious</t>
        </is>
      </c>
      <c r="I615" s="3" t="inlineStr">
        <is>
          <t>False</t>
        </is>
      </c>
      <c r="J615" s="3" t="inlineStr"/>
      <c r="K615" s="3" t="inlineStr"/>
      <c r="L615" s="3" t="inlineStr">
        <is>
          <t>False</t>
        </is>
      </c>
      <c r="M615" s="3" t="inlineStr">
        <is>
          <t>3</t>
        </is>
      </c>
      <c r="N615" s="3" t="inlineStr">
        <is>
          <t>31</t>
        </is>
      </c>
      <c r="O615" s="3" t="inlineStr">
        <is>
          <t>1</t>
        </is>
      </c>
      <c r="P615" s="3" t="inlineStr">
        <is>
          <t>441</t>
        </is>
      </c>
      <c r="Q615" s="3" t="inlineStr">
        <is>
          <t>False</t>
        </is>
      </c>
      <c r="R615" s="3" t="inlineStr"/>
      <c r="S615" s="3" t="inlineStr">
        <is>
          <t>1</t>
        </is>
      </c>
      <c r="T615" s="3" t="inlineStr"/>
      <c r="U615" s="3" t="inlineStr"/>
      <c r="V615" s="3" t="inlineStr">
        <is>
          <t>ibm</t>
        </is>
      </c>
      <c r="W615" s="3" t="inlineStr">
        <is>
          <t>ibm</t>
        </is>
      </c>
      <c r="X615" s="3" t="inlineStr">
        <is>
          <t>Content is not within a landmark element</t>
        </is>
      </c>
      <c r="Y615" s="3" t="inlineStr">
        <is>
          <t>/html[1]/body[1]/div[1]/div[1]/div[2]/div[1]/div[1]/div[1]/div[1]/div[1]/h3[1]</t>
        </is>
      </c>
      <c r="Z615" s="3" t="inlineStr">
        <is>
          <t>/html[1]/body[1]/div[1]/div[1]/div[2]/div[1]/div[1]/div[1]/div[1]/div[1]/h3[1]</t>
        </is>
      </c>
      <c r="AA615" s="3" t="inlineStr">
        <is>
          <t>heading::html/body/h3|/html/body/div/div/div/div/div/div/div/div/h3</t>
        </is>
      </c>
    </row>
    <row r="616">
      <c r="A616" s="2" t="inlineStr">
        <is>
          <t>615</t>
        </is>
      </c>
      <c r="B616" s="2" t="inlineStr">
        <is>
          <t>1</t>
        </is>
      </c>
      <c r="C616" s="2" t="inlineStr">
        <is>
          <t>5</t>
        </is>
      </c>
      <c r="D616" s="2" t="inlineStr">
        <is>
          <t>9</t>
        </is>
      </c>
      <c r="E616" s="2" t="inlineStr">
        <is>
          <t>536</t>
        </is>
      </c>
      <c r="F616" s="7" t="inlineStr">
        <is>
          <t>serious</t>
        </is>
      </c>
      <c r="G616" s="2" t="inlineStr">
        <is>
          <t>2</t>
        </is>
      </c>
      <c r="H616" s="2" t="inlineStr">
        <is>
          <t>Serious</t>
        </is>
      </c>
      <c r="I616" s="2" t="inlineStr">
        <is>
          <t>False</t>
        </is>
      </c>
      <c r="J616" s="2" t="inlineStr"/>
      <c r="K616" s="2" t="inlineStr"/>
      <c r="L616" s="2" t="inlineStr">
        <is>
          <t>False</t>
        </is>
      </c>
      <c r="M616" s="2" t="inlineStr">
        <is>
          <t>3</t>
        </is>
      </c>
      <c r="N616" s="2" t="inlineStr">
        <is>
          <t>31</t>
        </is>
      </c>
      <c r="O616" s="2" t="inlineStr">
        <is>
          <t>1</t>
        </is>
      </c>
      <c r="P616" s="2" t="inlineStr">
        <is>
          <t>442</t>
        </is>
      </c>
      <c r="Q616" s="2" t="inlineStr">
        <is>
          <t>False</t>
        </is>
      </c>
      <c r="R616" s="2" t="inlineStr"/>
      <c r="S616" s="2" t="inlineStr">
        <is>
          <t>1</t>
        </is>
      </c>
      <c r="T616" s="2" t="inlineStr"/>
      <c r="U616" s="2" t="inlineStr"/>
      <c r="V616" s="2" t="inlineStr">
        <is>
          <t>ibm</t>
        </is>
      </c>
      <c r="W616" s="2" t="inlineStr">
        <is>
          <t>ibm</t>
        </is>
      </c>
      <c r="X616" s="2" t="inlineStr">
        <is>
          <t>Content is not within a landmark element</t>
        </is>
      </c>
      <c r="Y616" s="2" t="inlineStr">
        <is>
          <t>/html[1]/body[1]/div[1]/div[1]/div[2]/div[1]/div[1]/div[1]/div[1]/div[1]/div[1]/div[1]/h1[1]</t>
        </is>
      </c>
      <c r="Z616" s="2" t="inlineStr">
        <is>
          <t>/html[1]/body[1]/div[1]/div[1]/div[2]/div[1]/div[1]/div[1]/div[1]/div[1]/div[1]/div[1]/h1[1]</t>
        </is>
      </c>
      <c r="AA616" s="2" t="inlineStr">
        <is>
          <t>heading::html/body/h1|/html/body/div/div/div/div/div/div/div/div/div/div/h1</t>
        </is>
      </c>
    </row>
    <row r="617">
      <c r="A617" s="3" t="inlineStr">
        <is>
          <t>616</t>
        </is>
      </c>
      <c r="B617" s="3" t="inlineStr">
        <is>
          <t>1</t>
        </is>
      </c>
      <c r="C617" s="3" t="inlineStr">
        <is>
          <t>5</t>
        </is>
      </c>
      <c r="D617" s="3" t="inlineStr">
        <is>
          <t>14</t>
        </is>
      </c>
      <c r="E617" s="3" t="inlineStr">
        <is>
          <t>537</t>
        </is>
      </c>
      <c r="F617" s="7" t="inlineStr">
        <is>
          <t>serious</t>
        </is>
      </c>
      <c r="G617" s="3" t="inlineStr">
        <is>
          <t>2</t>
        </is>
      </c>
      <c r="H617" s="3" t="inlineStr">
        <is>
          <t>Serious</t>
        </is>
      </c>
      <c r="I617" s="3" t="inlineStr">
        <is>
          <t>True</t>
        </is>
      </c>
      <c r="J617" s="3" t="inlineStr"/>
      <c r="K617" s="3" t="inlineStr"/>
      <c r="L617" s="3" t="inlineStr">
        <is>
          <t>False</t>
        </is>
      </c>
      <c r="M617" s="3" t="inlineStr">
        <is>
          <t>2</t>
        </is>
      </c>
      <c r="N617" s="3" t="inlineStr">
        <is>
          <t>31</t>
        </is>
      </c>
      <c r="O617" s="3" t="inlineStr">
        <is>
          <t>2</t>
        </is>
      </c>
      <c r="P617" s="3" t="inlineStr">
        <is>
          <t>447</t>
        </is>
      </c>
      <c r="Q617" s="3" t="inlineStr">
        <is>
          <t>False</t>
        </is>
      </c>
      <c r="R617" s="3" t="inlineStr"/>
      <c r="S617" s="3" t="inlineStr">
        <is>
          <t>1</t>
        </is>
      </c>
      <c r="T617" s="3" t="inlineStr"/>
      <c r="U617" s="3" t="inlineStr"/>
      <c r="V617" s="3" t="inlineStr">
        <is>
          <t>ibm</t>
        </is>
      </c>
      <c r="W617" s="3" t="inlineStr">
        <is>
          <t>ibm</t>
        </is>
      </c>
      <c r="X617" s="3" t="inlineStr">
        <is>
          <t>Content is not within a landmark element</t>
        </is>
      </c>
      <c r="Y617" s="3" t="inlineStr">
        <is>
          <t>/html[1]/body[1]/div[1]/div[1]/div[10]/div[1]/div[1]/div[1]/div[1]/div[2]/div[1]/div[2]/button[1]</t>
        </is>
      </c>
      <c r="Z617" s="3" t="inlineStr">
        <is>
          <t>/html[1]/body[1]/div[1]/div[1]/div[10]/div[1]/div[1]/div[1]/div[1]/div[2]/div[1]/div[2]/button[1]</t>
        </is>
      </c>
      <c r="AA617" s="3" t="inlineStr">
        <is>
          <t>button::html/body/button|/html/body/div/div/div/div/div/div/div/div/div/div/button</t>
        </is>
      </c>
    </row>
    <row r="618">
      <c r="A618" s="2" t="inlineStr">
        <is>
          <t>617</t>
        </is>
      </c>
      <c r="B618" s="2" t="inlineStr">
        <is>
          <t>1</t>
        </is>
      </c>
      <c r="C618" s="2" t="inlineStr">
        <is>
          <t>5</t>
        </is>
      </c>
      <c r="D618" s="2" t="inlineStr">
        <is>
          <t>6</t>
        </is>
      </c>
      <c r="E618" s="2" t="inlineStr">
        <is>
          <t>538</t>
        </is>
      </c>
      <c r="F618" s="7" t="inlineStr">
        <is>
          <t>serious</t>
        </is>
      </c>
      <c r="G618" s="2" t="inlineStr">
        <is>
          <t>2</t>
        </is>
      </c>
      <c r="H618" s="2" t="inlineStr">
        <is>
          <t>Serious</t>
        </is>
      </c>
      <c r="I618" s="2" t="inlineStr">
        <is>
          <t>True</t>
        </is>
      </c>
      <c r="J618" s="2" t="inlineStr"/>
      <c r="K618" s="2" t="inlineStr"/>
      <c r="L618" s="2" t="inlineStr">
        <is>
          <t>False</t>
        </is>
      </c>
      <c r="M618" s="2" t="inlineStr">
        <is>
          <t>5</t>
        </is>
      </c>
      <c r="N618" s="2" t="inlineStr">
        <is>
          <t>31</t>
        </is>
      </c>
      <c r="O618" s="2" t="inlineStr">
        <is>
          <t>1</t>
        </is>
      </c>
      <c r="P618" s="2" t="inlineStr">
        <is>
          <t>376</t>
        </is>
      </c>
      <c r="Q618" s="2" t="inlineStr">
        <is>
          <t>False</t>
        </is>
      </c>
      <c r="R618" s="2" t="inlineStr"/>
      <c r="S618" s="2" t="inlineStr">
        <is>
          <t>1</t>
        </is>
      </c>
      <c r="T618" s="2" t="inlineStr"/>
      <c r="U618" s="2" t="inlineStr"/>
      <c r="V618" s="2" t="inlineStr">
        <is>
          <t>ibm</t>
        </is>
      </c>
      <c r="W618" s="2" t="inlineStr">
        <is>
          <t>ibm</t>
        </is>
      </c>
      <c r="X618" s="2" t="inlineStr">
        <is>
          <t>Content is not within a landmark element</t>
        </is>
      </c>
      <c r="Y618" s="2" t="inlineStr">
        <is>
          <t>/html[1]/body[1]/div[1]/div[1]/div[14]/div[1]/div[1]/div[1]/div[2]/div[2]/div[2]/div[2]/div[1]/select[1]</t>
        </is>
      </c>
      <c r="Z618" s="2" t="inlineStr">
        <is>
          <t>/html[1]/body[1]/div[1]/div[1]/div[14]/div[1]/div[1]/div[1]/div[2]/div[2]/div[2]/div[2]/div[1]/select[1]</t>
        </is>
      </c>
      <c r="AA618" s="2" t="inlineStr">
        <is>
          <t>form::html/body/select|/html/body/div/div/div/div/div/div/div/div/div/div/div/select</t>
        </is>
      </c>
    </row>
    <row r="619">
      <c r="A619" s="3" t="inlineStr">
        <is>
          <t>618</t>
        </is>
      </c>
      <c r="B619" s="3" t="inlineStr">
        <is>
          <t>1</t>
        </is>
      </c>
      <c r="C619" s="3" t="inlineStr">
        <is>
          <t>67</t>
        </is>
      </c>
      <c r="D619" s="3" t="inlineStr">
        <is>
          <t>6</t>
        </is>
      </c>
      <c r="E619" s="3" t="inlineStr">
        <is>
          <t>539</t>
        </is>
      </c>
      <c r="F619" s="7" t="inlineStr">
        <is>
          <t>serious</t>
        </is>
      </c>
      <c r="G619" s="3" t="inlineStr">
        <is>
          <t>2</t>
        </is>
      </c>
      <c r="H619" s="3" t="inlineStr">
        <is>
          <t>Serious</t>
        </is>
      </c>
      <c r="I619" s="3" t="inlineStr">
        <is>
          <t>True</t>
        </is>
      </c>
      <c r="J619" s="3" t="inlineStr"/>
      <c r="K619" s="3" t="inlineStr"/>
      <c r="L619" s="3" t="inlineStr">
        <is>
          <t>False</t>
        </is>
      </c>
      <c r="M619" s="3" t="inlineStr">
        <is>
          <t>1</t>
        </is>
      </c>
      <c r="N619" s="3" t="inlineStr">
        <is>
          <t>31</t>
        </is>
      </c>
      <c r="O619" s="3" t="inlineStr">
        <is>
          <t>1</t>
        </is>
      </c>
      <c r="P619" s="3" t="inlineStr">
        <is>
          <t>524</t>
        </is>
      </c>
      <c r="Q619" s="3" t="inlineStr">
        <is>
          <t>False</t>
        </is>
      </c>
      <c r="R619" s="3" t="inlineStr"/>
      <c r="S619" s="3" t="inlineStr">
        <is>
          <t>1</t>
        </is>
      </c>
      <c r="T619" s="3" t="inlineStr"/>
      <c r="U619" s="3" t="inlineStr"/>
      <c r="V619" s="3" t="inlineStr">
        <is>
          <t>ibm</t>
        </is>
      </c>
      <c r="W619" s="3" t="inlineStr">
        <is>
          <t>ibm</t>
        </is>
      </c>
      <c r="X619" s="3" t="inlineStr">
        <is>
          <t>The &lt;label&gt; element does not have descriptive text that identifies the expected input</t>
        </is>
      </c>
      <c r="Y619" s="3" t="inlineStr">
        <is>
          <t>/html[1]/body[1]/div[1]/div[1]/div[2]/div[2]/div[1]/form[1]/label[3]</t>
        </is>
      </c>
      <c r="Z619" s="3" t="inlineStr">
        <is>
          <t>/html[1]/body[1]/div[1]/div[1]/div[2]/div[2]/div[1]/form[1]/label[3]</t>
        </is>
      </c>
      <c r="AA619" s="3" t="inlineStr">
        <is>
          <t>form::body/form/label|/html/body/div/div/div/div/div/form/label</t>
        </is>
      </c>
    </row>
    <row r="620">
      <c r="A620" s="2" t="inlineStr">
        <is>
          <t>619</t>
        </is>
      </c>
      <c r="B620" s="2" t="inlineStr">
        <is>
          <t>1</t>
        </is>
      </c>
      <c r="C620" s="2" t="inlineStr">
        <is>
          <t>68</t>
        </is>
      </c>
      <c r="D620" s="2" t="inlineStr">
        <is>
          <t>3</t>
        </is>
      </c>
      <c r="E620" s="2" t="inlineStr">
        <is>
          <t>540</t>
        </is>
      </c>
      <c r="F620" s="7" t="inlineStr">
        <is>
          <t>serious</t>
        </is>
      </c>
      <c r="G620" s="2" t="inlineStr">
        <is>
          <t>2</t>
        </is>
      </c>
      <c r="H620" s="2" t="inlineStr">
        <is>
          <t>Serious</t>
        </is>
      </c>
      <c r="I620" s="2" t="inlineStr">
        <is>
          <t>False</t>
        </is>
      </c>
      <c r="J620" s="2" t="inlineStr"/>
      <c r="K620" s="2" t="inlineStr"/>
      <c r="L620" s="2" t="inlineStr">
        <is>
          <t>False</t>
        </is>
      </c>
      <c r="M620" s="2" t="inlineStr">
        <is>
          <t>6</t>
        </is>
      </c>
      <c r="N620" s="2" t="inlineStr">
        <is>
          <t>31</t>
        </is>
      </c>
      <c r="O620" s="2" t="inlineStr">
        <is>
          <t>1</t>
        </is>
      </c>
      <c r="P620" s="2" t="inlineStr">
        <is>
          <t>310</t>
        </is>
      </c>
      <c r="Q620" s="2" t="inlineStr">
        <is>
          <t>False</t>
        </is>
      </c>
      <c r="R620" s="2" t="inlineStr"/>
      <c r="S620" s="2" t="inlineStr">
        <is>
          <t>1</t>
        </is>
      </c>
      <c r="T620" s="2" t="inlineStr"/>
      <c r="U620" s="2" t="inlineStr"/>
      <c r="V620" s="2" t="inlineStr">
        <is>
          <t>alfa</t>
        </is>
      </c>
      <c r="W620" s="2" t="inlineStr">
        <is>
          <t>alfa</t>
        </is>
      </c>
      <c r="X620" s="2" t="inlineStr">
        <is>
          <t>The document does not start with a level 1 heading</t>
        </is>
      </c>
      <c r="Y620" s="2" t="inlineStr"/>
      <c r="Z620" s="2" t="inlineStr">
        <is>
          <t>a5cefdc500adeb2a9e60a497f34bd81b</t>
        </is>
      </c>
      <c r="AA620" s="2" t="inlineStr">
        <is>
          <t>document_metadata::page-level-issue</t>
        </is>
      </c>
    </row>
    <row r="621">
      <c r="A621" s="3" t="inlineStr">
        <is>
          <t>620</t>
        </is>
      </c>
      <c r="B621" s="3" t="inlineStr">
        <is>
          <t>1</t>
        </is>
      </c>
      <c r="C621" s="3" t="inlineStr">
        <is>
          <t>69</t>
        </is>
      </c>
      <c r="D621" s="3" t="inlineStr">
        <is>
          <t>3</t>
        </is>
      </c>
      <c r="E621" s="3" t="inlineStr">
        <is>
          <t>541</t>
        </is>
      </c>
      <c r="F621" s="7" t="inlineStr">
        <is>
          <t>serious</t>
        </is>
      </c>
      <c r="G621" s="3" t="inlineStr">
        <is>
          <t>2</t>
        </is>
      </c>
      <c r="H621" s="3" t="inlineStr">
        <is>
          <t>Serious</t>
        </is>
      </c>
      <c r="I621" s="3" t="inlineStr">
        <is>
          <t>False</t>
        </is>
      </c>
      <c r="J621" s="3" t="inlineStr"/>
      <c r="K621" s="3" t="inlineStr"/>
      <c r="L621" s="3" t="inlineStr">
        <is>
          <t>False</t>
        </is>
      </c>
      <c r="M621" s="3" t="inlineStr">
        <is>
          <t>6</t>
        </is>
      </c>
      <c r="N621" s="3" t="inlineStr">
        <is>
          <t>31</t>
        </is>
      </c>
      <c r="O621" s="3" t="inlineStr">
        <is>
          <t>1</t>
        </is>
      </c>
      <c r="P621" s="3" t="inlineStr">
        <is>
          <t>311</t>
        </is>
      </c>
      <c r="Q621" s="3" t="inlineStr">
        <is>
          <t>False</t>
        </is>
      </c>
      <c r="R621" s="3" t="inlineStr"/>
      <c r="S621" s="3" t="inlineStr">
        <is>
          <t>1</t>
        </is>
      </c>
      <c r="T621" s="3" t="inlineStr"/>
      <c r="U621" s="3" t="inlineStr"/>
      <c r="V621" s="3" t="inlineStr">
        <is>
          <t>alfa</t>
        </is>
      </c>
      <c r="W621" s="3" t="inlineStr">
        <is>
          <t>alfa</t>
        </is>
      </c>
      <c r="X621" s="3" t="inlineStr">
        <is>
          <t>The font size is smaller than 9 pixels</t>
        </is>
      </c>
      <c r="Y621" s="3" t="inlineStr"/>
      <c r="Z621" s="3" t="inlineStr">
        <is>
          <t>57d1dfcd5b51e2c7534f275dc2f2b27a</t>
        </is>
      </c>
      <c r="AA621" s="3" t="inlineStr">
        <is>
          <t>document_metadata::page-level-issue</t>
        </is>
      </c>
    </row>
    <row r="622">
      <c r="A622" s="2" t="inlineStr">
        <is>
          <t>621</t>
        </is>
      </c>
      <c r="B622" s="2" t="inlineStr">
        <is>
          <t>1</t>
        </is>
      </c>
      <c r="C622" s="2" t="inlineStr">
        <is>
          <t>7</t>
        </is>
      </c>
      <c r="D622" s="2" t="inlineStr">
        <is>
          <t>8</t>
        </is>
      </c>
      <c r="E622" s="2" t="inlineStr">
        <is>
          <t>542</t>
        </is>
      </c>
      <c r="F622" s="7" t="inlineStr">
        <is>
          <t>serious</t>
        </is>
      </c>
      <c r="G622" s="2" t="inlineStr">
        <is>
          <t>2</t>
        </is>
      </c>
      <c r="H622" s="2" t="inlineStr">
        <is>
          <t>Serious</t>
        </is>
      </c>
      <c r="I622" s="2" t="inlineStr">
        <is>
          <t>False</t>
        </is>
      </c>
      <c r="J622" s="2" t="inlineStr"/>
      <c r="K622" s="2" t="inlineStr"/>
      <c r="L622" s="2" t="inlineStr">
        <is>
          <t>False</t>
        </is>
      </c>
      <c r="M622" s="2" t="inlineStr">
        <is>
          <t>6</t>
        </is>
      </c>
      <c r="N622" s="2" t="inlineStr">
        <is>
          <t>31</t>
        </is>
      </c>
      <c r="O622" s="2" t="inlineStr">
        <is>
          <t>1</t>
        </is>
      </c>
      <c r="P622" s="2" t="inlineStr">
        <is>
          <t>312</t>
        </is>
      </c>
      <c r="Q622" s="2" t="inlineStr">
        <is>
          <t>False</t>
        </is>
      </c>
      <c r="R622" s="2" t="inlineStr"/>
      <c r="S622" s="2" t="inlineStr">
        <is>
          <t>1</t>
        </is>
      </c>
      <c r="T622" s="2" t="inlineStr"/>
      <c r="U622" s="2" t="inlineStr"/>
      <c r="V622" s="2" t="inlineStr">
        <is>
          <t>nu-html-checker</t>
        </is>
      </c>
      <c r="W622" s="2" t="inlineStr">
        <is>
          <t>nu-html-checker</t>
        </is>
      </c>
      <c r="X622" s="2" t="inlineStr">
        <is>
          <t>CSS: “corner-shape”: Property “corner-shape” doesn't exist.</t>
        </is>
      </c>
      <c r="Y622" s="2" t="inlineStr">
        <is>
          <t>ut-corner-shape);border-color:</t>
        </is>
      </c>
      <c r="Z622" s="2" t="inlineStr">
        <is>
          <t>ut-corner-shape);border-color:</t>
        </is>
      </c>
      <c r="AA622" s="2" t="inlineStr">
        <is>
          <t>list::ut-corner-shape);border-color:|ut-corner-shape);border-color:</t>
        </is>
      </c>
    </row>
    <row r="623">
      <c r="A623" s="3" t="inlineStr">
        <is>
          <t>622</t>
        </is>
      </c>
      <c r="B623" s="3" t="inlineStr">
        <is>
          <t>1</t>
        </is>
      </c>
      <c r="C623" s="3" t="inlineStr">
        <is>
          <t>7</t>
        </is>
      </c>
      <c r="D623" s="3" t="inlineStr">
        <is>
          <t>8</t>
        </is>
      </c>
      <c r="E623" s="3" t="inlineStr">
        <is>
          <t>543</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1</t>
        </is>
      </c>
      <c r="P623" s="3" t="inlineStr">
        <is>
          <t>525</t>
        </is>
      </c>
      <c r="Q623" s="3" t="inlineStr">
        <is>
          <t>False</t>
        </is>
      </c>
      <c r="R623" s="3" t="inlineStr"/>
      <c r="S623" s="3" t="inlineStr">
        <is>
          <t>1</t>
        </is>
      </c>
      <c r="T623" s="3" t="inlineStr"/>
      <c r="U623" s="3" t="inlineStr"/>
      <c r="V623" s="3" t="inlineStr">
        <is>
          <t>nu-html-checker</t>
        </is>
      </c>
      <c r="W623" s="3" t="inlineStr">
        <is>
          <t>nu-html-checker</t>
        </is>
      </c>
      <c r="X623" s="3" t="inlineStr">
        <is>
          <t>CSS: “padding”: Parse Error.</t>
        </is>
      </c>
      <c r="Y623" s="3" t="inlineStr">
        <is>
          <t>g:var(--1n7i8a6);flex-flow:col</t>
        </is>
      </c>
      <c r="Z623" s="3" t="inlineStr">
        <is>
          <t>g:var(--1n7i8a6);flex-flow:col</t>
        </is>
      </c>
      <c r="AA623" s="3" t="inlineStr">
        <is>
          <t>list::g:var(-n7i8a6);flex-flow:col|g:var(--1n7i8a6);flex-flow:col</t>
        </is>
      </c>
    </row>
    <row r="624">
      <c r="A624" s="2" t="inlineStr">
        <is>
          <t>623</t>
        </is>
      </c>
      <c r="B624" s="2" t="inlineStr">
        <is>
          <t>1</t>
        </is>
      </c>
      <c r="C624" s="2" t="inlineStr">
        <is>
          <t>7</t>
        </is>
      </c>
      <c r="D624" s="2" t="inlineStr">
        <is>
          <t>3</t>
        </is>
      </c>
      <c r="E624" s="2" t="inlineStr">
        <is>
          <t>544</t>
        </is>
      </c>
      <c r="F624" s="7" t="inlineStr">
        <is>
          <t>serious</t>
        </is>
      </c>
      <c r="G624" s="2" t="inlineStr">
        <is>
          <t>2</t>
        </is>
      </c>
      <c r="H624" s="2" t="inlineStr">
        <is>
          <t>Serious</t>
        </is>
      </c>
      <c r="I624" s="2" t="inlineStr">
        <is>
          <t>False</t>
        </is>
      </c>
      <c r="J624" s="2" t="inlineStr"/>
      <c r="K624" s="2" t="inlineStr"/>
      <c r="L624" s="2" t="inlineStr">
        <is>
          <t>False</t>
        </is>
      </c>
      <c r="M624" s="2" t="inlineStr">
        <is>
          <t>6</t>
        </is>
      </c>
      <c r="N624" s="2" t="inlineStr">
        <is>
          <t>31</t>
        </is>
      </c>
      <c r="O624" s="2" t="inlineStr">
        <is>
          <t>1</t>
        </is>
      </c>
      <c r="P624" s="2" t="inlineStr">
        <is>
          <t>313</t>
        </is>
      </c>
      <c r="Q624" s="2" t="inlineStr">
        <is>
          <t>False</t>
        </is>
      </c>
      <c r="R624" s="2" t="inlineStr"/>
      <c r="S624" s="2" t="inlineStr">
        <is>
          <t>1</t>
        </is>
      </c>
      <c r="T624" s="2" t="inlineStr"/>
      <c r="U624" s="2" t="inlineStr"/>
      <c r="V624" s="2" t="inlineStr">
        <is>
          <t>nu-html-checker</t>
        </is>
      </c>
      <c r="W624" s="2" t="inlineStr">
        <is>
          <t>nu-html-checker</t>
        </is>
      </c>
      <c r="X624" s="2" t="inlineStr">
        <is>
          <t>CSS: “corner-shape”: Property “corner-shape” doesn't exist.</t>
        </is>
      </c>
      <c r="Y624" s="2" t="inlineStr">
        <is>
          <t>ut-corner-shape);background:va</t>
        </is>
      </c>
      <c r="Z624" s="2" t="inlineStr">
        <is>
          <t>ut-corner-shape);background:va</t>
        </is>
      </c>
      <c r="AA624" s="2" t="inlineStr">
        <is>
          <t>other::ut-corner-shape);background:va|ut-corner-shape);background:va</t>
        </is>
      </c>
    </row>
    <row r="625">
      <c r="A625" s="3" t="inlineStr">
        <is>
          <t>624</t>
        </is>
      </c>
      <c r="B625" s="3" t="inlineStr">
        <is>
          <t>1</t>
        </is>
      </c>
      <c r="C625" s="3" t="inlineStr">
        <is>
          <t>7</t>
        </is>
      </c>
      <c r="D625" s="3" t="inlineStr">
        <is>
          <t>3</t>
        </is>
      </c>
      <c r="E625" s="3" t="inlineStr">
        <is>
          <t>545</t>
        </is>
      </c>
      <c r="F625" s="7" t="inlineStr">
        <is>
          <t>serious</t>
        </is>
      </c>
      <c r="G625" s="3" t="inlineStr">
        <is>
          <t>2</t>
        </is>
      </c>
      <c r="H625" s="3" t="inlineStr">
        <is>
          <t>Serious</t>
        </is>
      </c>
      <c r="I625" s="3" t="inlineStr">
        <is>
          <t>False</t>
        </is>
      </c>
      <c r="J625" s="3" t="inlineStr"/>
      <c r="K625" s="3" t="inlineStr"/>
      <c r="L625" s="3" t="inlineStr">
        <is>
          <t>False</t>
        </is>
      </c>
      <c r="M625" s="3" t="inlineStr">
        <is>
          <t>6</t>
        </is>
      </c>
      <c r="N625" s="3" t="inlineStr">
        <is>
          <t>31</t>
        </is>
      </c>
      <c r="O625" s="3" t="inlineStr">
        <is>
          <t>1</t>
        </is>
      </c>
      <c r="P625" s="3" t="inlineStr">
        <is>
          <t>314</t>
        </is>
      </c>
      <c r="Q625" s="3" t="inlineStr">
        <is>
          <t>False</t>
        </is>
      </c>
      <c r="R625" s="3" t="inlineStr"/>
      <c r="S625" s="3" t="inlineStr">
        <is>
          <t>1</t>
        </is>
      </c>
      <c r="T625" s="3" t="inlineStr"/>
      <c r="U625" s="3" t="inlineStr"/>
      <c r="V625" s="3" t="inlineStr">
        <is>
          <t>nu-html-checker</t>
        </is>
      </c>
      <c r="W625" s="3" t="inlineStr">
        <is>
          <t>nu-html-checker</t>
        </is>
      </c>
      <c r="X625" s="3" t="inlineStr">
        <is>
          <t>CSS: “corner-shape”: Property “corner-shape” doesn't exist.</t>
        </is>
      </c>
      <c r="Y625" s="3" t="inlineStr">
        <is>
          <t>ut-corner-shape);border-style:</t>
        </is>
      </c>
      <c r="Z625" s="3" t="inlineStr">
        <is>
          <t>ut-corner-shape);border-style:</t>
        </is>
      </c>
      <c r="AA625" s="3" t="inlineStr">
        <is>
          <t>other::ut-corner-shape);border-style:|ut-corner-shape);border-style:</t>
        </is>
      </c>
    </row>
    <row r="626">
      <c r="A626" s="2" t="inlineStr">
        <is>
          <t>625</t>
        </is>
      </c>
      <c r="B626" s="2" t="inlineStr">
        <is>
          <t>1</t>
        </is>
      </c>
      <c r="C626" s="2" t="inlineStr">
        <is>
          <t>7</t>
        </is>
      </c>
      <c r="D626" s="2" t="inlineStr">
        <is>
          <t>3</t>
        </is>
      </c>
      <c r="E626" s="2" t="inlineStr">
        <is>
          <t>546</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1</t>
        </is>
      </c>
      <c r="P626" s="2" t="inlineStr">
        <is>
          <t>526</t>
        </is>
      </c>
      <c r="Q626" s="2" t="inlineStr">
        <is>
          <t>False</t>
        </is>
      </c>
      <c r="R626" s="2" t="inlineStr"/>
      <c r="S626" s="2" t="inlineStr">
        <is>
          <t>1</t>
        </is>
      </c>
      <c r="T626" s="2" t="inlineStr"/>
      <c r="U626" s="2" t="inlineStr"/>
      <c r="V626" s="2" t="inlineStr">
        <is>
          <t>nu-html-checker</t>
        </is>
      </c>
      <c r="W626" s="2" t="inlineStr">
        <is>
          <t>nu-html-checker</t>
        </is>
      </c>
      <c r="X626" s="2" t="inlineStr">
        <is>
          <t>Element “div” not allowed as child of element “label” in this context. (Suppressing further errors from this subtree.)</t>
        </is>
      </c>
      <c r="Y626" s="2" t="inlineStr">
        <is>
          <t>&lt;/p&gt;&lt;/div&gt;&lt;div class="ssr-variant hidden-cr3s17 hidden-1418bjy"&gt;&lt;!--$-</t>
        </is>
      </c>
      <c r="Z626" s="2" t="inlineStr">
        <is>
          <t>&lt;/p&gt;&lt;/div&gt;&lt;div class="ssr-variant hidden-cr3s17 hidden-1418bjy"&gt;&lt;!--$-</t>
        </is>
      </c>
      <c r="AA626" s="2" t="inlineStr">
        <is>
          <t>other::hidden-cr3s17/hiddenbjy"/&lt;!--$-|&lt;/p</t>
        </is>
      </c>
    </row>
    <row r="627">
      <c r="A627" s="3" t="inlineStr">
        <is>
          <t>626</t>
        </is>
      </c>
      <c r="B627" s="3" t="inlineStr">
        <is>
          <t>1</t>
        </is>
      </c>
      <c r="C627" s="3" t="inlineStr">
        <is>
          <t>7</t>
        </is>
      </c>
      <c r="D627" s="3" t="inlineStr">
        <is>
          <t>6</t>
        </is>
      </c>
      <c r="E627" s="3" t="inlineStr">
        <is>
          <t>547</t>
        </is>
      </c>
      <c r="F627" s="7" t="inlineStr">
        <is>
          <t>serious</t>
        </is>
      </c>
      <c r="G627" s="3" t="inlineStr">
        <is>
          <t>2</t>
        </is>
      </c>
      <c r="H627" s="3" t="inlineStr">
        <is>
          <t>Serious</t>
        </is>
      </c>
      <c r="I627" s="3" t="inlineStr">
        <is>
          <t>True</t>
        </is>
      </c>
      <c r="J627" s="3" t="inlineStr"/>
      <c r="K627" s="3" t="inlineStr"/>
      <c r="L627" s="3" t="inlineStr">
        <is>
          <t>False</t>
        </is>
      </c>
      <c r="M627" s="3" t="inlineStr">
        <is>
          <t>1</t>
        </is>
      </c>
      <c r="N627" s="3" t="inlineStr">
        <is>
          <t>31</t>
        </is>
      </c>
      <c r="O627" s="3" t="inlineStr">
        <is>
          <t>1</t>
        </is>
      </c>
      <c r="P627" s="3" t="inlineStr">
        <is>
          <t>527</t>
        </is>
      </c>
      <c r="Q627" s="3" t="inlineStr">
        <is>
          <t>False</t>
        </is>
      </c>
      <c r="R627" s="3" t="inlineStr"/>
      <c r="S627" s="3" t="inlineStr">
        <is>
          <t>1</t>
        </is>
      </c>
      <c r="T627" s="3" t="inlineStr"/>
      <c r="U627" s="3" t="inlineStr"/>
      <c r="V627" s="3" t="inlineStr">
        <is>
          <t>nu-html-checker</t>
        </is>
      </c>
      <c r="W627" s="3" t="inlineStr">
        <is>
          <t>nu-html-checker</t>
        </is>
      </c>
      <c r="X627" s="3" t="inlineStr">
        <is>
          <t>Element “div” not allowed as child of element “label” in this context. (Suppressing further errors from this subtree.)</t>
        </is>
      </c>
      <c r="Y627" s="3" t="inlineStr">
        <is>
          <t>r-iswa6l"&gt;&lt;div class="framer-1nnomx8" data-framer-component-type="RichTextContainer" style="transform:none"&gt;&lt;p cla</t>
        </is>
      </c>
      <c r="Z627" s="3" t="inlineStr">
        <is>
          <t>r-iswa6l"&gt;&lt;div class="framer-1nnomx8" data-framer-component-type="RichTextContainer" style="transform:none"&gt;&lt;p cla</t>
        </is>
      </c>
      <c r="AA627" s="3" t="inlineStr">
        <is>
          <t>form::style="transform:none"/&lt;p/cla|r-iswa6l"</t>
        </is>
      </c>
    </row>
    <row r="628">
      <c r="A628" s="2" t="inlineStr">
        <is>
          <t>627</t>
        </is>
      </c>
      <c r="B628" s="2" t="inlineStr">
        <is>
          <t>1</t>
        </is>
      </c>
      <c r="C628" s="2" t="inlineStr">
        <is>
          <t>7</t>
        </is>
      </c>
      <c r="D628" s="2" t="inlineStr">
        <is>
          <t>6</t>
        </is>
      </c>
      <c r="E628" s="2" t="inlineStr">
        <is>
          <t>548</t>
        </is>
      </c>
      <c r="F628" s="7" t="inlineStr">
        <is>
          <t>serious</t>
        </is>
      </c>
      <c r="G628" s="2" t="inlineStr">
        <is>
          <t>2</t>
        </is>
      </c>
      <c r="H628" s="2" t="inlineStr">
        <is>
          <t>Serious</t>
        </is>
      </c>
      <c r="I628" s="2" t="inlineStr">
        <is>
          <t>True</t>
        </is>
      </c>
      <c r="J628" s="2" t="inlineStr"/>
      <c r="K628" s="2" t="inlineStr"/>
      <c r="L628" s="2" t="inlineStr">
        <is>
          <t>False</t>
        </is>
      </c>
      <c r="M628" s="2" t="inlineStr">
        <is>
          <t>1</t>
        </is>
      </c>
      <c r="N628" s="2" t="inlineStr">
        <is>
          <t>31</t>
        </is>
      </c>
      <c r="O628" s="2" t="inlineStr">
        <is>
          <t>1</t>
        </is>
      </c>
      <c r="P628" s="2" t="inlineStr">
        <is>
          <t>528</t>
        </is>
      </c>
      <c r="Q628" s="2" t="inlineStr">
        <is>
          <t>False</t>
        </is>
      </c>
      <c r="R628" s="2" t="inlineStr"/>
      <c r="S628" s="2" t="inlineStr">
        <is>
          <t>1</t>
        </is>
      </c>
      <c r="T628" s="2" t="inlineStr"/>
      <c r="U628" s="2" t="inlineStr"/>
      <c r="V628" s="2" t="inlineStr">
        <is>
          <t>nu-html-checker</t>
        </is>
      </c>
      <c r="W628" s="2" t="inlineStr">
        <is>
          <t>nu-html-checker</t>
        </is>
      </c>
      <c r="X628" s="2" t="inlineStr">
        <is>
          <t>Element “div” not allowed as child of element “label” in this context. (Suppressing further errors from this subtree.)</t>
        </is>
      </c>
      <c r="Y628" s="2" t="inlineStr">
        <is>
          <t>&lt;/p&gt;&lt;/div&gt;&lt;div class="framer-form-text-input framer-form-input-wrapper framer-1czoj4o framer-form-text-input-type"&gt;&lt;input</t>
        </is>
      </c>
      <c r="Z628" s="2" t="inlineStr">
        <is>
          <t>&lt;/p&gt;&lt;/div&gt;&lt;div class="framer-form-text-input framer-form-input-wrapper framer-1czoj4o framer-form-text-input-type"&gt;&lt;input</t>
        </is>
      </c>
      <c r="AA628" s="2" t="inlineStr">
        <is>
          <t>form::framerczoj4o/framer-form-text-input-type"/&lt;input|&lt;/p</t>
        </is>
      </c>
    </row>
    <row r="629">
      <c r="A629" s="3" t="inlineStr">
        <is>
          <t>628</t>
        </is>
      </c>
      <c r="B629" s="3" t="inlineStr">
        <is>
          <t>1</t>
        </is>
      </c>
      <c r="C629" s="3" t="inlineStr">
        <is>
          <t>7</t>
        </is>
      </c>
      <c r="D629" s="3" t="inlineStr">
        <is>
          <t>6</t>
        </is>
      </c>
      <c r="E629" s="3" t="inlineStr">
        <is>
          <t>549</t>
        </is>
      </c>
      <c r="F629" s="7" t="inlineStr">
        <is>
          <t>serious</t>
        </is>
      </c>
      <c r="G629" s="3" t="inlineStr">
        <is>
          <t>2</t>
        </is>
      </c>
      <c r="H629" s="3" t="inlineStr">
        <is>
          <t>Serious</t>
        </is>
      </c>
      <c r="I629" s="3" t="inlineStr">
        <is>
          <t>True</t>
        </is>
      </c>
      <c r="J629" s="3" t="inlineStr"/>
      <c r="K629" s="3" t="inlineStr"/>
      <c r="L629" s="3" t="inlineStr">
        <is>
          <t>False</t>
        </is>
      </c>
      <c r="M629" s="3" t="inlineStr">
        <is>
          <t>1</t>
        </is>
      </c>
      <c r="N629" s="3" t="inlineStr">
        <is>
          <t>31</t>
        </is>
      </c>
      <c r="O629" s="3" t="inlineStr">
        <is>
          <t>1</t>
        </is>
      </c>
      <c r="P629" s="3" t="inlineStr">
        <is>
          <t>529</t>
        </is>
      </c>
      <c r="Q629" s="3" t="inlineStr">
        <is>
          <t>False</t>
        </is>
      </c>
      <c r="R629" s="3" t="inlineStr"/>
      <c r="S629" s="3" t="inlineStr">
        <is>
          <t>1</t>
        </is>
      </c>
      <c r="T629" s="3" t="inlineStr"/>
      <c r="U629" s="3" t="inlineStr"/>
      <c r="V629" s="3" t="inlineStr">
        <is>
          <t>nu-html-checker</t>
        </is>
      </c>
      <c r="W629" s="3" t="inlineStr">
        <is>
          <t>nu-html-checker</t>
        </is>
      </c>
      <c r="X629" s="3" t="inlineStr">
        <is>
          <t>Element “div” not allowed as child of element “label” in this context. (Suppressing further errors from this subtree.)</t>
        </is>
      </c>
      <c r="Y629" s="3" t="inlineStr">
        <is>
          <t>-16el1yd"&gt;&lt;div class="framer-1wcpozj" data-framer-component-type="RichTextContainer" style="transform:none"&gt;&lt;p cla</t>
        </is>
      </c>
      <c r="Z629" s="3" t="inlineStr">
        <is>
          <t>-16el1yd"&gt;&lt;div class="framer-1wcpozj" data-framer-component-type="RichTextContainer" style="transform:none"&gt;&lt;p cla</t>
        </is>
      </c>
      <c r="AA629" s="3" t="inlineStr">
        <is>
          <t>form::style="transform:none"/&lt;p/cla|-16el1yd"</t>
        </is>
      </c>
    </row>
    <row r="630">
      <c r="A630" s="2" t="inlineStr">
        <is>
          <t>629</t>
        </is>
      </c>
      <c r="B630" s="2" t="inlineStr">
        <is>
          <t>1</t>
        </is>
      </c>
      <c r="C630" s="2" t="inlineStr">
        <is>
          <t>7</t>
        </is>
      </c>
      <c r="D630" s="2" t="inlineStr">
        <is>
          <t>6</t>
        </is>
      </c>
      <c r="E630" s="2" t="inlineStr">
        <is>
          <t>550</t>
        </is>
      </c>
      <c r="F630" s="7" t="inlineStr">
        <is>
          <t>serious</t>
        </is>
      </c>
      <c r="G630" s="2" t="inlineStr">
        <is>
          <t>2</t>
        </is>
      </c>
      <c r="H630" s="2" t="inlineStr">
        <is>
          <t>Serious</t>
        </is>
      </c>
      <c r="I630" s="2" t="inlineStr">
        <is>
          <t>True</t>
        </is>
      </c>
      <c r="J630" s="2" t="inlineStr"/>
      <c r="K630" s="2" t="inlineStr"/>
      <c r="L630" s="2" t="inlineStr">
        <is>
          <t>False</t>
        </is>
      </c>
      <c r="M630" s="2" t="inlineStr">
        <is>
          <t>1</t>
        </is>
      </c>
      <c r="N630" s="2" t="inlineStr">
        <is>
          <t>31</t>
        </is>
      </c>
      <c r="O630" s="2" t="inlineStr">
        <is>
          <t>1</t>
        </is>
      </c>
      <c r="P630" s="2" t="inlineStr">
        <is>
          <t>530</t>
        </is>
      </c>
      <c r="Q630" s="2" t="inlineStr">
        <is>
          <t>False</t>
        </is>
      </c>
      <c r="R630" s="2" t="inlineStr"/>
      <c r="S630" s="2" t="inlineStr">
        <is>
          <t>1</t>
        </is>
      </c>
      <c r="T630" s="2" t="inlineStr"/>
      <c r="U630" s="2" t="inlineStr"/>
      <c r="V630" s="2" t="inlineStr">
        <is>
          <t>nu-html-checker</t>
        </is>
      </c>
      <c r="W630" s="2" t="inlineStr">
        <is>
          <t>nu-html-checker</t>
        </is>
      </c>
      <c r="X630" s="2" t="inlineStr">
        <is>
          <t>Element “div” not allowed as child of element “label” in this context. (Suppressing further errors from this subtree.)</t>
        </is>
      </c>
      <c r="Y630" s="2" t="inlineStr">
        <is>
          <t>&lt;/p&gt;&lt;/div&gt;&lt;div class="framer-form-text-input framer-form-input-wrapper framer-f75dwu framer-form-text-input-type"&gt;&lt;input</t>
        </is>
      </c>
      <c r="Z630" s="2" t="inlineStr">
        <is>
          <t>&lt;/p&gt;&lt;/div&gt;&lt;div class="framer-form-text-input framer-form-input-wrapper framer-f75dwu framer-form-text-input-type"&gt;&lt;input</t>
        </is>
      </c>
      <c r="AA630" s="2" t="inlineStr">
        <is>
          <t>form::framer-f75dwu/framer-form-text-input-type"/&lt;input|&lt;/p</t>
        </is>
      </c>
    </row>
    <row r="631">
      <c r="A631" s="3" t="inlineStr">
        <is>
          <t>630</t>
        </is>
      </c>
      <c r="B631" s="3" t="inlineStr">
        <is>
          <t>1</t>
        </is>
      </c>
      <c r="C631" s="3" t="inlineStr">
        <is>
          <t>7</t>
        </is>
      </c>
      <c r="D631" s="3" t="inlineStr">
        <is>
          <t>6</t>
        </is>
      </c>
      <c r="E631" s="3" t="inlineStr">
        <is>
          <t>551</t>
        </is>
      </c>
      <c r="F631" s="7" t="inlineStr">
        <is>
          <t>serious</t>
        </is>
      </c>
      <c r="G631" s="3" t="inlineStr">
        <is>
          <t>2</t>
        </is>
      </c>
      <c r="H631" s="3" t="inlineStr">
        <is>
          <t>Serious</t>
        </is>
      </c>
      <c r="I631" s="3" t="inlineStr">
        <is>
          <t>True</t>
        </is>
      </c>
      <c r="J631" s="3" t="inlineStr"/>
      <c r="K631" s="3" t="inlineStr"/>
      <c r="L631" s="3" t="inlineStr">
        <is>
          <t>False</t>
        </is>
      </c>
      <c r="M631" s="3" t="inlineStr">
        <is>
          <t>1</t>
        </is>
      </c>
      <c r="N631" s="3" t="inlineStr">
        <is>
          <t>31</t>
        </is>
      </c>
      <c r="O631" s="3" t="inlineStr">
        <is>
          <t>1</t>
        </is>
      </c>
      <c r="P631" s="3" t="inlineStr">
        <is>
          <t>531</t>
        </is>
      </c>
      <c r="Q631" s="3" t="inlineStr">
        <is>
          <t>False</t>
        </is>
      </c>
      <c r="R631" s="3" t="inlineStr"/>
      <c r="S631" s="3" t="inlineStr">
        <is>
          <t>1</t>
        </is>
      </c>
      <c r="T631" s="3" t="inlineStr"/>
      <c r="U631" s="3" t="inlineStr"/>
      <c r="V631" s="3" t="inlineStr">
        <is>
          <t>nu-html-checker</t>
        </is>
      </c>
      <c r="W631" s="3" t="inlineStr">
        <is>
          <t>nu-html-checker</t>
        </is>
      </c>
      <c r="X631" s="3" t="inlineStr">
        <is>
          <t>Element “div” not allowed as child of element “label” in this context. (Suppressing further errors from this subtree.)</t>
        </is>
      </c>
      <c r="Y631" s="3" t="inlineStr">
        <is>
          <t>-1wdj9ry"&gt;&lt;div class="framer-16ue5eg" data-framer-component-type="RichTextContainer" style="transform:none"&gt;&lt;p cla</t>
        </is>
      </c>
      <c r="Z631" s="3" t="inlineStr">
        <is>
          <t>-1wdj9ry"&gt;&lt;div class="framer-16ue5eg" data-framer-component-type="RichTextContainer" style="transform:none"&gt;&lt;p cla</t>
        </is>
      </c>
      <c r="AA631" s="3" t="inlineStr">
        <is>
          <t>form::style="transform:none"/&lt;p/cla|-1wdj9ry"</t>
        </is>
      </c>
    </row>
    <row r="632">
      <c r="A632" s="2" t="inlineStr">
        <is>
          <t>631</t>
        </is>
      </c>
      <c r="B632" s="2" t="inlineStr">
        <is>
          <t>1</t>
        </is>
      </c>
      <c r="C632" s="2" t="inlineStr">
        <is>
          <t>7</t>
        </is>
      </c>
      <c r="D632" s="2" t="inlineStr">
        <is>
          <t>6</t>
        </is>
      </c>
      <c r="E632" s="2" t="inlineStr">
        <is>
          <t>552</t>
        </is>
      </c>
      <c r="F632" s="7" t="inlineStr">
        <is>
          <t>serious</t>
        </is>
      </c>
      <c r="G632" s="2" t="inlineStr">
        <is>
          <t>2</t>
        </is>
      </c>
      <c r="H632" s="2" t="inlineStr">
        <is>
          <t>Serious</t>
        </is>
      </c>
      <c r="I632" s="2" t="inlineStr">
        <is>
          <t>True</t>
        </is>
      </c>
      <c r="J632" s="2" t="inlineStr"/>
      <c r="K632" s="2" t="inlineStr"/>
      <c r="L632" s="2" t="inlineStr">
        <is>
          <t>False</t>
        </is>
      </c>
      <c r="M632" s="2" t="inlineStr">
        <is>
          <t>1</t>
        </is>
      </c>
      <c r="N632" s="2" t="inlineStr">
        <is>
          <t>31</t>
        </is>
      </c>
      <c r="O632" s="2" t="inlineStr">
        <is>
          <t>1</t>
        </is>
      </c>
      <c r="P632" s="2" t="inlineStr">
        <is>
          <t>532</t>
        </is>
      </c>
      <c r="Q632" s="2" t="inlineStr">
        <is>
          <t>False</t>
        </is>
      </c>
      <c r="R632" s="2" t="inlineStr"/>
      <c r="S632" s="2" t="inlineStr">
        <is>
          <t>1</t>
        </is>
      </c>
      <c r="T632" s="2" t="inlineStr"/>
      <c r="U632" s="2" t="inlineStr"/>
      <c r="V632" s="2" t="inlineStr">
        <is>
          <t>nu-html-checker</t>
        </is>
      </c>
      <c r="W632" s="2" t="inlineStr">
        <is>
          <t>nu-html-checker</t>
        </is>
      </c>
      <c r="X632" s="2" t="inlineStr">
        <is>
          <t>Element “div” not allowed as child of element “label” in this context. (Suppressing further errors from this subtree.)</t>
        </is>
      </c>
      <c r="Y632" s="2" t="inlineStr">
        <is>
          <t>&lt;/p&gt;&lt;/div&gt;&lt;div class="framer-form-text-input framer-form-input-wrapper framer-es0ktm"&gt;&lt;input</t>
        </is>
      </c>
      <c r="Z632" s="2" t="inlineStr">
        <is>
          <t>&lt;/p&gt;&lt;/div&gt;&lt;div class="framer-form-text-input framer-form-input-wrapper framer-es0ktm"&gt;&lt;input</t>
        </is>
      </c>
      <c r="AA632" s="2" t="inlineStr">
        <is>
          <t>form::framer-form-input-wrapper/framer-es0ktm"/&lt;input|&lt;/p</t>
        </is>
      </c>
    </row>
    <row r="633">
      <c r="A633" s="3" t="inlineStr">
        <is>
          <t>632</t>
        </is>
      </c>
      <c r="B633" s="3" t="inlineStr">
        <is>
          <t>1</t>
        </is>
      </c>
      <c r="C633" s="3" t="inlineStr">
        <is>
          <t>7</t>
        </is>
      </c>
      <c r="D633" s="3" t="inlineStr">
        <is>
          <t>6</t>
        </is>
      </c>
      <c r="E633" s="3" t="inlineStr">
        <is>
          <t>553</t>
        </is>
      </c>
      <c r="F633" s="7" t="inlineStr">
        <is>
          <t>serious</t>
        </is>
      </c>
      <c r="G633" s="3" t="inlineStr">
        <is>
          <t>2</t>
        </is>
      </c>
      <c r="H633" s="3" t="inlineStr">
        <is>
          <t>Serious</t>
        </is>
      </c>
      <c r="I633" s="3" t="inlineStr">
        <is>
          <t>True</t>
        </is>
      </c>
      <c r="J633" s="3" t="inlineStr"/>
      <c r="K633" s="3" t="inlineStr"/>
      <c r="L633" s="3" t="inlineStr">
        <is>
          <t>False</t>
        </is>
      </c>
      <c r="M633" s="3" t="inlineStr">
        <is>
          <t>1</t>
        </is>
      </c>
      <c r="N633" s="3" t="inlineStr">
        <is>
          <t>31</t>
        </is>
      </c>
      <c r="O633" s="3" t="inlineStr">
        <is>
          <t>1</t>
        </is>
      </c>
      <c r="P633" s="3" t="inlineStr">
        <is>
          <t>533</t>
        </is>
      </c>
      <c r="Q633" s="3" t="inlineStr">
        <is>
          <t>False</t>
        </is>
      </c>
      <c r="R633" s="3" t="inlineStr"/>
      <c r="S633" s="3" t="inlineStr">
        <is>
          <t>1</t>
        </is>
      </c>
      <c r="T633" s="3" t="inlineStr"/>
      <c r="U633" s="3" t="inlineStr"/>
      <c r="V633" s="3" t="inlineStr">
        <is>
          <t>nu-html-checker</t>
        </is>
      </c>
      <c r="W633" s="3" t="inlineStr">
        <is>
          <t>nu-html-checker</t>
        </is>
      </c>
      <c r="X633" s="3" t="inlineStr">
        <is>
          <t>Element “div” not allowed as child of element “label” in this context. (Suppressing further errors from this subtree.)</t>
        </is>
      </c>
      <c r="Y633" s="3" t="inlineStr">
        <is>
          <t>-1vli0b0"&gt;&lt;div class="framer-19yi9j9" data-framer-component-type="RichTextContainer" style="transform:none"&gt;&lt;p cla</t>
        </is>
      </c>
      <c r="Z633" s="3" t="inlineStr">
        <is>
          <t>-1vli0b0"&gt;&lt;div class="framer-19yi9j9" data-framer-component-type="RichTextContainer" style="transform:none"&gt;&lt;p cla</t>
        </is>
      </c>
      <c r="AA633" s="3" t="inlineStr">
        <is>
          <t>form::style="transform:none"/&lt;p/cla|-1vli0b0"</t>
        </is>
      </c>
    </row>
    <row r="634">
      <c r="A634" s="2" t="inlineStr">
        <is>
          <t>633</t>
        </is>
      </c>
      <c r="B634" s="2" t="inlineStr">
        <is>
          <t>1</t>
        </is>
      </c>
      <c r="C634" s="2" t="inlineStr">
        <is>
          <t>7</t>
        </is>
      </c>
      <c r="D634" s="2" t="inlineStr">
        <is>
          <t>6</t>
        </is>
      </c>
      <c r="E634" s="2" t="inlineStr">
        <is>
          <t>554</t>
        </is>
      </c>
      <c r="F634" s="7" t="inlineStr">
        <is>
          <t>serious</t>
        </is>
      </c>
      <c r="G634" s="2" t="inlineStr">
        <is>
          <t>2</t>
        </is>
      </c>
      <c r="H634" s="2" t="inlineStr">
        <is>
          <t>Serious</t>
        </is>
      </c>
      <c r="I634" s="2" t="inlineStr">
        <is>
          <t>True</t>
        </is>
      </c>
      <c r="J634" s="2" t="inlineStr"/>
      <c r="K634" s="2" t="inlineStr"/>
      <c r="L634" s="2" t="inlineStr">
        <is>
          <t>False</t>
        </is>
      </c>
      <c r="M634" s="2" t="inlineStr">
        <is>
          <t>1</t>
        </is>
      </c>
      <c r="N634" s="2" t="inlineStr">
        <is>
          <t>31</t>
        </is>
      </c>
      <c r="O634" s="2" t="inlineStr">
        <is>
          <t>1</t>
        </is>
      </c>
      <c r="P634" s="2" t="inlineStr">
        <is>
          <t>534</t>
        </is>
      </c>
      <c r="Q634" s="2" t="inlineStr">
        <is>
          <t>False</t>
        </is>
      </c>
      <c r="R634" s="2" t="inlineStr"/>
      <c r="S634" s="2" t="inlineStr">
        <is>
          <t>1</t>
        </is>
      </c>
      <c r="T634" s="2" t="inlineStr"/>
      <c r="U634" s="2" t="inlineStr"/>
      <c r="V634" s="2" t="inlineStr">
        <is>
          <t>nu-html-checker</t>
        </is>
      </c>
      <c r="W634" s="2" t="inlineStr">
        <is>
          <t>nu-html-checker</t>
        </is>
      </c>
      <c r="X634" s="2" t="inlineStr">
        <is>
          <t>Element “div” not allowed as child of element “label” in this context. (Suppressing further errors from this subtree.)</t>
        </is>
      </c>
      <c r="Y634" s="2" t="inlineStr">
        <is>
          <t>&lt;/p&gt;&lt;/div&gt;&lt;div class="framer-form-text-input framer-form-input-wrapper framer-1fgh367"&gt;&lt;input</t>
        </is>
      </c>
      <c r="Z634" s="2" t="inlineStr">
        <is>
          <t>&lt;/p&gt;&lt;/div&gt;&lt;div class="framer-form-text-input framer-form-input-wrapper framer-1fgh367"&gt;&lt;input</t>
        </is>
      </c>
      <c r="AA634" s="2" t="inlineStr">
        <is>
          <t>form::framer-form-input-wrapper/framerfgh367"/&lt;input|&lt;/p</t>
        </is>
      </c>
    </row>
    <row r="635">
      <c r="A635" s="3" t="inlineStr">
        <is>
          <t>634</t>
        </is>
      </c>
      <c r="B635" s="3" t="inlineStr">
        <is>
          <t>1</t>
        </is>
      </c>
      <c r="C635" s="3" t="inlineStr">
        <is>
          <t>7</t>
        </is>
      </c>
      <c r="D635" s="3" t="inlineStr">
        <is>
          <t>6</t>
        </is>
      </c>
      <c r="E635" s="3" t="inlineStr">
        <is>
          <t>555</t>
        </is>
      </c>
      <c r="F635" s="7" t="inlineStr">
        <is>
          <t>serious</t>
        </is>
      </c>
      <c r="G635" s="3" t="inlineStr">
        <is>
          <t>2</t>
        </is>
      </c>
      <c r="H635" s="3" t="inlineStr">
        <is>
          <t>Serious</t>
        </is>
      </c>
      <c r="I635" s="3" t="inlineStr">
        <is>
          <t>True</t>
        </is>
      </c>
      <c r="J635" s="3" t="inlineStr"/>
      <c r="K635" s="3" t="inlineStr"/>
      <c r="L635" s="3" t="inlineStr">
        <is>
          <t>False</t>
        </is>
      </c>
      <c r="M635" s="3" t="inlineStr">
        <is>
          <t>1</t>
        </is>
      </c>
      <c r="N635" s="3" t="inlineStr">
        <is>
          <t>31</t>
        </is>
      </c>
      <c r="O635" s="3" t="inlineStr">
        <is>
          <t>1</t>
        </is>
      </c>
      <c r="P635" s="3" t="inlineStr">
        <is>
          <t>535</t>
        </is>
      </c>
      <c r="Q635" s="3" t="inlineStr">
        <is>
          <t>False</t>
        </is>
      </c>
      <c r="R635" s="3" t="inlineStr"/>
      <c r="S635" s="3" t="inlineStr">
        <is>
          <t>1</t>
        </is>
      </c>
      <c r="T635" s="3" t="inlineStr"/>
      <c r="U635" s="3" t="inlineStr"/>
      <c r="V635" s="3" t="inlineStr">
        <is>
          <t>nu-html-checker</t>
        </is>
      </c>
      <c r="W635" s="3" t="inlineStr">
        <is>
          <t>nu-html-checker</t>
        </is>
      </c>
      <c r="X635" s="3" t="inlineStr">
        <is>
          <t>Element “div” not allowed as child of element “label” in this context. (Suppressing further errors from this subtree.)</t>
        </is>
      </c>
      <c r="Y635" s="3" t="inlineStr">
        <is>
          <t>r-h0wmop"&gt;&lt;div class="framer-1ovfmll" data-framer-component-type="RichTextContainer" style="transform:none"&gt;&lt;p cla</t>
        </is>
      </c>
      <c r="Z635" s="3" t="inlineStr">
        <is>
          <t>r-h0wmop"&gt;&lt;div class="framer-1ovfmll" data-framer-component-type="RichTextContainer" style="transform:none"&gt;&lt;p cla</t>
        </is>
      </c>
      <c r="AA635" s="3" t="inlineStr">
        <is>
          <t>form::style="transform:none"/&lt;p/cla|r-h0wmop"</t>
        </is>
      </c>
    </row>
    <row r="636">
      <c r="A636" s="2" t="inlineStr">
        <is>
          <t>635</t>
        </is>
      </c>
      <c r="B636" s="2" t="inlineStr">
        <is>
          <t>1</t>
        </is>
      </c>
      <c r="C636" s="2" t="inlineStr">
        <is>
          <t>7</t>
        </is>
      </c>
      <c r="D636" s="2" t="inlineStr">
        <is>
          <t>6</t>
        </is>
      </c>
      <c r="E636" s="2" t="inlineStr">
        <is>
          <t>556</t>
        </is>
      </c>
      <c r="F636" s="7" t="inlineStr">
        <is>
          <t>serious</t>
        </is>
      </c>
      <c r="G636" s="2" t="inlineStr">
        <is>
          <t>2</t>
        </is>
      </c>
      <c r="H636" s="2" t="inlineStr">
        <is>
          <t>Serious</t>
        </is>
      </c>
      <c r="I636" s="2" t="inlineStr">
        <is>
          <t>True</t>
        </is>
      </c>
      <c r="J636" s="2" t="inlineStr"/>
      <c r="K636" s="2" t="inlineStr"/>
      <c r="L636" s="2" t="inlineStr">
        <is>
          <t>False</t>
        </is>
      </c>
      <c r="M636" s="2" t="inlineStr">
        <is>
          <t>1</t>
        </is>
      </c>
      <c r="N636" s="2" t="inlineStr">
        <is>
          <t>31</t>
        </is>
      </c>
      <c r="O636" s="2" t="inlineStr">
        <is>
          <t>1</t>
        </is>
      </c>
      <c r="P636" s="2" t="inlineStr">
        <is>
          <t>536</t>
        </is>
      </c>
      <c r="Q636" s="2" t="inlineStr">
        <is>
          <t>False</t>
        </is>
      </c>
      <c r="R636" s="2" t="inlineStr"/>
      <c r="S636" s="2" t="inlineStr">
        <is>
          <t>1</t>
        </is>
      </c>
      <c r="T636" s="2" t="inlineStr"/>
      <c r="U636" s="2" t="inlineStr"/>
      <c r="V636" s="2" t="inlineStr">
        <is>
          <t>nu-html-checker</t>
        </is>
      </c>
      <c r="W636" s="2" t="inlineStr">
        <is>
          <t>nu-html-checker</t>
        </is>
      </c>
      <c r="X636" s="2" t="inlineStr">
        <is>
          <t>Element “div” not allowed as child of element “label” in this context. (Suppressing further errors from this subtree.)</t>
        </is>
      </c>
      <c r="Y636" s="2" t="inlineStr">
        <is>
          <t>&lt;/p&gt;&lt;/div&gt;&lt;div class="framer-form-text-input framer-form-input-wrapper framer-12btfum framer-form-text-input-type"&gt;&lt;input</t>
        </is>
      </c>
      <c r="Z636" s="2" t="inlineStr">
        <is>
          <t>&lt;/p&gt;&lt;/div&gt;&lt;div class="framer-form-text-input framer-form-input-wrapper framer-12btfum framer-form-text-input-type"&gt;&lt;input</t>
        </is>
      </c>
      <c r="AA636" s="2" t="inlineStr">
        <is>
          <t>form::framerbtfum/framer-form-text-input-type"/&lt;input|&lt;/p</t>
        </is>
      </c>
    </row>
    <row r="637">
      <c r="A637" s="3" t="inlineStr">
        <is>
          <t>636</t>
        </is>
      </c>
      <c r="B637" s="3" t="inlineStr">
        <is>
          <t>1</t>
        </is>
      </c>
      <c r="C637" s="3" t="inlineStr">
        <is>
          <t>7</t>
        </is>
      </c>
      <c r="D637" s="3" t="inlineStr">
        <is>
          <t>6</t>
        </is>
      </c>
      <c r="E637" s="3" t="inlineStr">
        <is>
          <t>557</t>
        </is>
      </c>
      <c r="F637" s="7" t="inlineStr">
        <is>
          <t>serious</t>
        </is>
      </c>
      <c r="G637" s="3" t="inlineStr">
        <is>
          <t>2</t>
        </is>
      </c>
      <c r="H637" s="3" t="inlineStr">
        <is>
          <t>Serious</t>
        </is>
      </c>
      <c r="I637" s="3" t="inlineStr">
        <is>
          <t>True</t>
        </is>
      </c>
      <c r="J637" s="3" t="inlineStr"/>
      <c r="K637" s="3" t="inlineStr"/>
      <c r="L637" s="3" t="inlineStr">
        <is>
          <t>False</t>
        </is>
      </c>
      <c r="M637" s="3" t="inlineStr">
        <is>
          <t>1</t>
        </is>
      </c>
      <c r="N637" s="3" t="inlineStr">
        <is>
          <t>31</t>
        </is>
      </c>
      <c r="O637" s="3" t="inlineStr">
        <is>
          <t>1</t>
        </is>
      </c>
      <c r="P637" s="3" t="inlineStr">
        <is>
          <t>537</t>
        </is>
      </c>
      <c r="Q637" s="3" t="inlineStr">
        <is>
          <t>False</t>
        </is>
      </c>
      <c r="R637" s="3" t="inlineStr"/>
      <c r="S637" s="3" t="inlineStr">
        <is>
          <t>1</t>
        </is>
      </c>
      <c r="T637" s="3" t="inlineStr"/>
      <c r="U637" s="3" t="inlineStr"/>
      <c r="V637" s="3" t="inlineStr">
        <is>
          <t>nu-html-checker</t>
        </is>
      </c>
      <c r="W637" s="3" t="inlineStr">
        <is>
          <t>nu-html-checker</t>
        </is>
      </c>
      <c r="X637" s="3" t="inlineStr">
        <is>
          <t>Element “div” not allowed as child of element “label” in this context. (Suppressing further errors from this subtree.)</t>
        </is>
      </c>
      <c r="Y637" s="3" t="inlineStr">
        <is>
          <t>r-p0s56j"&gt;&lt;div class="framer-1usyipz" data-framer-component-type="RichTextContainer" style="transform:none"&gt;&lt;p cla</t>
        </is>
      </c>
      <c r="Z637" s="3" t="inlineStr">
        <is>
          <t>r-p0s56j"&gt;&lt;div class="framer-1usyipz" data-framer-component-type="RichTextContainer" style="transform:none"&gt;&lt;p cla</t>
        </is>
      </c>
      <c r="AA637" s="3" t="inlineStr">
        <is>
          <t>form::style="transform:none"/&lt;p/cla|r-p0s56j"</t>
        </is>
      </c>
    </row>
    <row r="638">
      <c r="A638" s="2" t="inlineStr">
        <is>
          <t>637</t>
        </is>
      </c>
      <c r="B638" s="2" t="inlineStr">
        <is>
          <t>1</t>
        </is>
      </c>
      <c r="C638" s="2" t="inlineStr">
        <is>
          <t>7</t>
        </is>
      </c>
      <c r="D638" s="2" t="inlineStr">
        <is>
          <t>6</t>
        </is>
      </c>
      <c r="E638" s="2" t="inlineStr">
        <is>
          <t>558</t>
        </is>
      </c>
      <c r="F638" s="7" t="inlineStr">
        <is>
          <t>serious</t>
        </is>
      </c>
      <c r="G638" s="2" t="inlineStr">
        <is>
          <t>2</t>
        </is>
      </c>
      <c r="H638" s="2" t="inlineStr">
        <is>
          <t>Serious</t>
        </is>
      </c>
      <c r="I638" s="2" t="inlineStr">
        <is>
          <t>True</t>
        </is>
      </c>
      <c r="J638" s="2" t="inlineStr"/>
      <c r="K638" s="2" t="inlineStr"/>
      <c r="L638" s="2" t="inlineStr">
        <is>
          <t>False</t>
        </is>
      </c>
      <c r="M638" s="2" t="inlineStr">
        <is>
          <t>1</t>
        </is>
      </c>
      <c r="N638" s="2" t="inlineStr">
        <is>
          <t>31</t>
        </is>
      </c>
      <c r="O638" s="2" t="inlineStr">
        <is>
          <t>1</t>
        </is>
      </c>
      <c r="P638" s="2" t="inlineStr">
        <is>
          <t>538</t>
        </is>
      </c>
      <c r="Q638" s="2" t="inlineStr">
        <is>
          <t>False</t>
        </is>
      </c>
      <c r="R638" s="2" t="inlineStr"/>
      <c r="S638" s="2" t="inlineStr">
        <is>
          <t>1</t>
        </is>
      </c>
      <c r="T638" s="2" t="inlineStr"/>
      <c r="U638" s="2" t="inlineStr"/>
      <c r="V638" s="2" t="inlineStr">
        <is>
          <t>nu-html-checker</t>
        </is>
      </c>
      <c r="W638" s="2" t="inlineStr">
        <is>
          <t>nu-html-checker</t>
        </is>
      </c>
      <c r="X638" s="2" t="inlineStr">
        <is>
          <t>Element “div” not allowed as child of element “label” in this context. (Suppressing further errors from this subtree.)</t>
        </is>
      </c>
      <c r="Y638" s="2" t="inlineStr">
        <is>
          <t>r-ixzfhd"&gt;&lt;div class="framer-10yaxsh" data-framer-component-type="RichTextContainer" style="transform:none"&gt;&lt;p cla</t>
        </is>
      </c>
      <c r="Z638" s="2" t="inlineStr">
        <is>
          <t>r-ixzfhd"&gt;&lt;div class="framer-10yaxsh" data-framer-component-type="RichTextContainer" style="transform:none"&gt;&lt;p cla</t>
        </is>
      </c>
      <c r="AA638" s="2" t="inlineStr">
        <is>
          <t>form::style="transform:none"/&lt;p/cla|r-ixzfhd"</t>
        </is>
      </c>
    </row>
    <row r="639">
      <c r="A639" s="3" t="inlineStr">
        <is>
          <t>638</t>
        </is>
      </c>
      <c r="B639" s="3" t="inlineStr">
        <is>
          <t>1</t>
        </is>
      </c>
      <c r="C639" s="3" t="inlineStr">
        <is>
          <t>7</t>
        </is>
      </c>
      <c r="D639" s="3" t="inlineStr">
        <is>
          <t>6</t>
        </is>
      </c>
      <c r="E639" s="3" t="inlineStr">
        <is>
          <t>559</t>
        </is>
      </c>
      <c r="F639" s="7" t="inlineStr">
        <is>
          <t>serious</t>
        </is>
      </c>
      <c r="G639" s="3" t="inlineStr">
        <is>
          <t>2</t>
        </is>
      </c>
      <c r="H639" s="3" t="inlineStr">
        <is>
          <t>Serious</t>
        </is>
      </c>
      <c r="I639" s="3" t="inlineStr">
        <is>
          <t>True</t>
        </is>
      </c>
      <c r="J639" s="3" t="inlineStr"/>
      <c r="K639" s="3" t="inlineStr"/>
      <c r="L639" s="3" t="inlineStr">
        <is>
          <t>False</t>
        </is>
      </c>
      <c r="M639" s="3" t="inlineStr">
        <is>
          <t>1</t>
        </is>
      </c>
      <c r="N639" s="3" t="inlineStr">
        <is>
          <t>31</t>
        </is>
      </c>
      <c r="O639" s="3" t="inlineStr">
        <is>
          <t>1</t>
        </is>
      </c>
      <c r="P639" s="3" t="inlineStr">
        <is>
          <t>539</t>
        </is>
      </c>
      <c r="Q639" s="3" t="inlineStr">
        <is>
          <t>False</t>
        </is>
      </c>
      <c r="R639" s="3" t="inlineStr"/>
      <c r="S639" s="3" t="inlineStr">
        <is>
          <t>1</t>
        </is>
      </c>
      <c r="T639" s="3" t="inlineStr"/>
      <c r="U639" s="3" t="inlineStr"/>
      <c r="V639" s="3" t="inlineStr">
        <is>
          <t>nu-html-checker</t>
        </is>
      </c>
      <c r="W639" s="3" t="inlineStr">
        <is>
          <t>nu-html-checker</t>
        </is>
      </c>
      <c r="X639" s="3" t="inlineStr">
        <is>
          <t>Element “div” not allowed as child of element “label” in this context. (Suppressing further errors from this subtree.)</t>
        </is>
      </c>
      <c r="Y639" s="3" t="inlineStr">
        <is>
          <t>&lt;/p&gt;&lt;/div&gt;&lt;div class="framer-form-text-input framer-form-input-wrapper framer-b9q4we framer-form-textarea-input-type"&gt;&lt;texta</t>
        </is>
      </c>
      <c r="Z639" s="3" t="inlineStr">
        <is>
          <t>&lt;/p&gt;&lt;/div&gt;&lt;div class="framer-form-text-input framer-form-input-wrapper framer-b9q4we framer-form-textarea-input-type"&gt;&lt;texta</t>
        </is>
      </c>
      <c r="AA639" s="3" t="inlineStr">
        <is>
          <t>form::framer-b9q4we/framer-form-textarea-input-type"/&lt;texta|&lt;/p</t>
        </is>
      </c>
    </row>
    <row r="640">
      <c r="A640" s="2" t="inlineStr">
        <is>
          <t>639</t>
        </is>
      </c>
      <c r="B640" s="2" t="inlineStr">
        <is>
          <t>1</t>
        </is>
      </c>
      <c r="C640" s="2" t="inlineStr">
        <is>
          <t>7</t>
        </is>
      </c>
      <c r="D640" s="2" t="inlineStr">
        <is>
          <t>6</t>
        </is>
      </c>
      <c r="E640" s="2" t="inlineStr">
        <is>
          <t>560</t>
        </is>
      </c>
      <c r="F640" s="7" t="inlineStr">
        <is>
          <t>serious</t>
        </is>
      </c>
      <c r="G640" s="2" t="inlineStr">
        <is>
          <t>2</t>
        </is>
      </c>
      <c r="H640" s="2" t="inlineStr">
        <is>
          <t>Serious</t>
        </is>
      </c>
      <c r="I640" s="2" t="inlineStr">
        <is>
          <t>True</t>
        </is>
      </c>
      <c r="J640" s="2" t="inlineStr"/>
      <c r="K640" s="2" t="inlineStr"/>
      <c r="L640" s="2" t="inlineStr">
        <is>
          <t>False</t>
        </is>
      </c>
      <c r="M640" s="2" t="inlineStr">
        <is>
          <t>1</t>
        </is>
      </c>
      <c r="N640" s="2" t="inlineStr">
        <is>
          <t>31</t>
        </is>
      </c>
      <c r="O640" s="2" t="inlineStr">
        <is>
          <t>1</t>
        </is>
      </c>
      <c r="P640" s="2" t="inlineStr">
        <is>
          <t>540</t>
        </is>
      </c>
      <c r="Q640" s="2" t="inlineStr">
        <is>
          <t>False</t>
        </is>
      </c>
      <c r="R640" s="2" t="inlineStr"/>
      <c r="S640" s="2" t="inlineStr">
        <is>
          <t>1</t>
        </is>
      </c>
      <c r="T640" s="2" t="inlineStr"/>
      <c r="U640" s="2" t="inlineStr"/>
      <c r="V640" s="2" t="inlineStr">
        <is>
          <t>nu-html-checker</t>
        </is>
      </c>
      <c r="W640" s="2" t="inlineStr">
        <is>
          <t>nu-html-checker</t>
        </is>
      </c>
      <c r="X640" s="2" t="inlineStr">
        <is>
          <t>Element “div” not allowed as child of element “label” in this context. (Suppressing further errors from this subtree.)</t>
        </is>
      </c>
      <c r="Y640" s="2" t="inlineStr">
        <is>
          <t>y policy"&gt;&lt;div class="framer-155vhfe" data-framer-component-type="RichTextContainer" style="transform:none"&gt;&lt;p cla</t>
        </is>
      </c>
      <c r="Z640" s="2" t="inlineStr">
        <is>
          <t>y policy"&gt;&lt;div class="framer-155vhfe" data-framer-component-type="RichTextContainer" style="transform:none"&gt;&lt;p cla</t>
        </is>
      </c>
      <c r="AA640" s="2" t="inlineStr">
        <is>
          <t>form::style="transform:none"/&lt;p/cla|y</t>
        </is>
      </c>
    </row>
    <row r="641">
      <c r="A641" s="3" t="inlineStr">
        <is>
          <t>640</t>
        </is>
      </c>
      <c r="B641" s="3" t="inlineStr">
        <is>
          <t>1</t>
        </is>
      </c>
      <c r="C641" s="3" t="inlineStr">
        <is>
          <t>7</t>
        </is>
      </c>
      <c r="D641" s="3" t="inlineStr">
        <is>
          <t>6</t>
        </is>
      </c>
      <c r="E641" s="3" t="inlineStr">
        <is>
          <t>561</t>
        </is>
      </c>
      <c r="F641" s="7" t="inlineStr">
        <is>
          <t>serious</t>
        </is>
      </c>
      <c r="G641" s="3" t="inlineStr">
        <is>
          <t>2</t>
        </is>
      </c>
      <c r="H641" s="3" t="inlineStr">
        <is>
          <t>Serious</t>
        </is>
      </c>
      <c r="I641" s="3" t="inlineStr">
        <is>
          <t>True</t>
        </is>
      </c>
      <c r="J641" s="3" t="inlineStr"/>
      <c r="K641" s="3" t="inlineStr"/>
      <c r="L641" s="3" t="inlineStr">
        <is>
          <t>False</t>
        </is>
      </c>
      <c r="M641" s="3" t="inlineStr">
        <is>
          <t>5</t>
        </is>
      </c>
      <c r="N641" s="3" t="inlineStr">
        <is>
          <t>31</t>
        </is>
      </c>
      <c r="O641" s="3" t="inlineStr">
        <is>
          <t>1</t>
        </is>
      </c>
      <c r="P641" s="3" t="inlineStr">
        <is>
          <t>377</t>
        </is>
      </c>
      <c r="Q641" s="3" t="inlineStr">
        <is>
          <t>False</t>
        </is>
      </c>
      <c r="R641" s="3" t="inlineStr"/>
      <c r="S641" s="3" t="inlineStr">
        <is>
          <t>1</t>
        </is>
      </c>
      <c r="T641" s="3" t="inlineStr"/>
      <c r="U641" s="3" t="inlineStr"/>
      <c r="V641" s="3" t="inlineStr">
        <is>
          <t>nu-html-checker</t>
        </is>
      </c>
      <c r="W641" s="3" t="inlineStr">
        <is>
          <t>nu-html-checker</t>
        </is>
      </c>
      <c r="X641" s="3" t="inlineStr">
        <is>
          <t>Element “div” not allowed as child of element “button” in this context. (Suppressing further errors from this subtree.)</t>
        </is>
      </c>
      <c r="Y641"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Z641" s="3" t="inlineStr">
        <is>
          <t>pacity:1"&gt;&lt;div class="framer-51t32u" data-framer-component-type="RichTextContainer" style="--extracted-r6o4lv: var(--token-0557b625-d945-4713-bf62-391a1395eb11, rgb(212, 253, 151)); --framer-link-text-color: rgb(0, 153, 255); --framer-link-text-decoration: underline; transform: none; opacity: 1;"&gt;&lt;p cla</t>
        </is>
      </c>
      <c r="AA641" s="3" t="inlineStr">
        <is>
          <t>form::1;"/&lt;p/cla|pacity:1"</t>
        </is>
      </c>
    </row>
    <row r="642">
      <c r="A642" s="2" t="inlineStr">
        <is>
          <t>641</t>
        </is>
      </c>
      <c r="B642" s="2" t="inlineStr">
        <is>
          <t>1</t>
        </is>
      </c>
      <c r="C642" s="2" t="inlineStr">
        <is>
          <t>7</t>
        </is>
      </c>
      <c r="D642" s="2" t="inlineStr">
        <is>
          <t>7</t>
        </is>
      </c>
      <c r="E642" s="2" t="inlineStr">
        <is>
          <t>562</t>
        </is>
      </c>
      <c r="F642" s="7" t="inlineStr">
        <is>
          <t>serious</t>
        </is>
      </c>
      <c r="G642" s="2" t="inlineStr">
        <is>
          <t>2</t>
        </is>
      </c>
      <c r="H642" s="2" t="inlineStr">
        <is>
          <t>Serious</t>
        </is>
      </c>
      <c r="I642" s="2" t="inlineStr">
        <is>
          <t>False</t>
        </is>
      </c>
      <c r="J642" s="2" t="inlineStr"/>
      <c r="K642" s="2" t="inlineStr"/>
      <c r="L642" s="2" t="inlineStr">
        <is>
          <t>False</t>
        </is>
      </c>
      <c r="M642" s="2" t="inlineStr">
        <is>
          <t>5</t>
        </is>
      </c>
      <c r="N642" s="2" t="inlineStr">
        <is>
          <t>31</t>
        </is>
      </c>
      <c r="O642" s="2" t="inlineStr">
        <is>
          <t>1</t>
        </is>
      </c>
      <c r="P642" s="2" t="inlineStr">
        <is>
          <t>378</t>
        </is>
      </c>
      <c r="Q642" s="2" t="inlineStr">
        <is>
          <t>False</t>
        </is>
      </c>
      <c r="R642" s="2" t="inlineStr"/>
      <c r="S642" s="2" t="inlineStr">
        <is>
          <t>1</t>
        </is>
      </c>
      <c r="T642" s="2" t="inlineStr"/>
      <c r="U642" s="2" t="inlineStr"/>
      <c r="V642" s="2" t="inlineStr">
        <is>
          <t>nu-html-checker</t>
        </is>
      </c>
      <c r="W642" s="2" t="inlineStr">
        <is>
          <t>nu-html-checker</t>
        </is>
      </c>
      <c r="X642" s="2" t="inlineStr">
        <is>
          <t>CSS: “corner-shape”: Property “corner-shape” doesn't exist.</t>
        </is>
      </c>
      <c r="Y642"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Z642" s="2"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AA642" s="2" t="inlineStr">
        <is>
          <t>image::svg&amp;gt;')"/data-framer-background-image-wrapper="true"/&lt;|city:</t>
        </is>
      </c>
    </row>
    <row r="643">
      <c r="A643" s="3" t="inlineStr">
        <is>
          <t>642</t>
        </is>
      </c>
      <c r="B643" s="3" t="inlineStr">
        <is>
          <t>1</t>
        </is>
      </c>
      <c r="C643" s="3" t="inlineStr">
        <is>
          <t>7</t>
        </is>
      </c>
      <c r="D643" s="3" t="inlineStr">
        <is>
          <t>7</t>
        </is>
      </c>
      <c r="E643" s="3" t="inlineStr">
        <is>
          <t>563</t>
        </is>
      </c>
      <c r="F643" s="7" t="inlineStr">
        <is>
          <t>serious</t>
        </is>
      </c>
      <c r="G643" s="3" t="inlineStr">
        <is>
          <t>2</t>
        </is>
      </c>
      <c r="H643" s="3" t="inlineStr">
        <is>
          <t>Serious</t>
        </is>
      </c>
      <c r="I643" s="3" t="inlineStr">
        <is>
          <t>False</t>
        </is>
      </c>
      <c r="J643" s="3" t="inlineStr"/>
      <c r="K643" s="3" t="inlineStr"/>
      <c r="L643" s="3" t="inlineStr">
        <is>
          <t>False</t>
        </is>
      </c>
      <c r="M643" s="3" t="inlineStr">
        <is>
          <t>5</t>
        </is>
      </c>
      <c r="N643" s="3" t="inlineStr">
        <is>
          <t>31</t>
        </is>
      </c>
      <c r="O643" s="3" t="inlineStr">
        <is>
          <t>1</t>
        </is>
      </c>
      <c r="P643" s="3" t="inlineStr">
        <is>
          <t>379</t>
        </is>
      </c>
      <c r="Q643" s="3" t="inlineStr">
        <is>
          <t>False</t>
        </is>
      </c>
      <c r="R643" s="3" t="inlineStr"/>
      <c r="S643" s="3" t="inlineStr">
        <is>
          <t>1</t>
        </is>
      </c>
      <c r="T643" s="3" t="inlineStr"/>
      <c r="U643" s="3" t="inlineStr"/>
      <c r="V643" s="3" t="inlineStr">
        <is>
          <t>nu-html-checker</t>
        </is>
      </c>
      <c r="W643" s="3" t="inlineStr">
        <is>
          <t>nu-html-checker</t>
        </is>
      </c>
      <c r="X643" s="3" t="inlineStr">
        <is>
          <t>CSS: “corner-shape”: Property “corner-shape” doesn't exist.</t>
        </is>
      </c>
      <c r="Y643"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Z643" s="3"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AA643" s="3" t="inlineStr">
        <is>
          <t>image::relevance."/style="display:block;width:100%;height:100%;border-radius:inherit;corner-shape:inherit;object-position:center;object-fit:cover"/&lt;|er="true"</t>
        </is>
      </c>
    </row>
    <row r="644">
      <c r="A644" s="2" t="inlineStr">
        <is>
          <t>643</t>
        </is>
      </c>
      <c r="B644" s="2" t="inlineStr">
        <is>
          <t>1</t>
        </is>
      </c>
      <c r="C644" s="2" t="inlineStr">
        <is>
          <t>7</t>
        </is>
      </c>
      <c r="D644" s="2" t="inlineStr">
        <is>
          <t>7</t>
        </is>
      </c>
      <c r="E644" s="2" t="inlineStr">
        <is>
          <t>564</t>
        </is>
      </c>
      <c r="F644" s="7" t="inlineStr">
        <is>
          <t>serious</t>
        </is>
      </c>
      <c r="G644" s="2" t="inlineStr">
        <is>
          <t>2</t>
        </is>
      </c>
      <c r="H644" s="2" t="inlineStr">
        <is>
          <t>Serious</t>
        </is>
      </c>
      <c r="I644" s="2" t="inlineStr">
        <is>
          <t>False</t>
        </is>
      </c>
      <c r="J644" s="2" t="inlineStr"/>
      <c r="K644" s="2" t="inlineStr"/>
      <c r="L644" s="2" t="inlineStr">
        <is>
          <t>False</t>
        </is>
      </c>
      <c r="M644" s="2" t="inlineStr">
        <is>
          <t>5</t>
        </is>
      </c>
      <c r="N644" s="2" t="inlineStr">
        <is>
          <t>31</t>
        </is>
      </c>
      <c r="O644" s="2" t="inlineStr">
        <is>
          <t>1</t>
        </is>
      </c>
      <c r="P644" s="2" t="inlineStr">
        <is>
          <t>380</t>
        </is>
      </c>
      <c r="Q644" s="2" t="inlineStr">
        <is>
          <t>False</t>
        </is>
      </c>
      <c r="R644" s="2" t="inlineStr"/>
      <c r="S644" s="2" t="inlineStr">
        <is>
          <t>1</t>
        </is>
      </c>
      <c r="T644" s="2" t="inlineStr"/>
      <c r="U644" s="2" t="inlineStr"/>
      <c r="V644" s="2" t="inlineStr">
        <is>
          <t>nu-html-checker</t>
        </is>
      </c>
      <c r="W644" s="2" t="inlineStr">
        <is>
          <t>nu-html-checker</t>
        </is>
      </c>
      <c r="X644" s="2" t="inlineStr">
        <is>
          <t>CSS: “corner-shape”: Property “corner-shape” doesn't exist.</t>
        </is>
      </c>
      <c r="Y644"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Z644" s="2"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AA644" s="2" t="inlineStr">
        <is>
          <t>image::consultation."/style="display:block;width:100%;height:100%;border-radius:inherit;corner-shape:inherit;object-position:center;object-fit:cover"/&lt;|er="true"</t>
        </is>
      </c>
    </row>
    <row r="645">
      <c r="A645" s="3" t="inlineStr">
        <is>
          <t>644</t>
        </is>
      </c>
      <c r="B645" s="3" t="inlineStr">
        <is>
          <t>1</t>
        </is>
      </c>
      <c r="C645" s="3" t="inlineStr">
        <is>
          <t>7</t>
        </is>
      </c>
      <c r="D645" s="3" t="inlineStr">
        <is>
          <t>7</t>
        </is>
      </c>
      <c r="E645" s="3" t="inlineStr">
        <is>
          <t>565</t>
        </is>
      </c>
      <c r="F645" s="7" t="inlineStr">
        <is>
          <t>serious</t>
        </is>
      </c>
      <c r="G645" s="3" t="inlineStr">
        <is>
          <t>2</t>
        </is>
      </c>
      <c r="H645" s="3" t="inlineStr">
        <is>
          <t>Serious</t>
        </is>
      </c>
      <c r="I645" s="3" t="inlineStr">
        <is>
          <t>False</t>
        </is>
      </c>
      <c r="J645" s="3" t="inlineStr"/>
      <c r="K645" s="3" t="inlineStr"/>
      <c r="L645" s="3" t="inlineStr">
        <is>
          <t>False</t>
        </is>
      </c>
      <c r="M645" s="3" t="inlineStr">
        <is>
          <t>5</t>
        </is>
      </c>
      <c r="N645" s="3" t="inlineStr">
        <is>
          <t>31</t>
        </is>
      </c>
      <c r="O645" s="3" t="inlineStr">
        <is>
          <t>1</t>
        </is>
      </c>
      <c r="P645" s="3" t="inlineStr">
        <is>
          <t>381</t>
        </is>
      </c>
      <c r="Q645" s="3" t="inlineStr">
        <is>
          <t>False</t>
        </is>
      </c>
      <c r="R645" s="3" t="inlineStr"/>
      <c r="S645" s="3" t="inlineStr">
        <is>
          <t>1</t>
        </is>
      </c>
      <c r="T645" s="3" t="inlineStr"/>
      <c r="U645" s="3" t="inlineStr"/>
      <c r="V645" s="3" t="inlineStr">
        <is>
          <t>nu-html-checker</t>
        </is>
      </c>
      <c r="W645" s="3" t="inlineStr">
        <is>
          <t>nu-html-checker</t>
        </is>
      </c>
      <c r="X645" s="3" t="inlineStr">
        <is>
          <t>CSS: “corner-shape”: Property “corner-shape” doesn't exist.</t>
        </is>
      </c>
      <c r="Y645"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Z645" s="3"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AA645" s="3" t="inlineStr">
        <is>
          <t>image::off."/style="display:block;width:100%;height:100%;border-radius:inherit;corner-shape:inherit;object-position:center;object-fit:cover"/&lt;|er="true"</t>
        </is>
      </c>
    </row>
    <row r="646">
      <c r="A646" s="2" t="inlineStr">
        <is>
          <t>645</t>
        </is>
      </c>
      <c r="B646" s="2" t="inlineStr">
        <is>
          <t>1</t>
        </is>
      </c>
      <c r="C646" s="2" t="inlineStr">
        <is>
          <t>7</t>
        </is>
      </c>
      <c r="D646" s="2" t="inlineStr">
        <is>
          <t>7</t>
        </is>
      </c>
      <c r="E646" s="2" t="inlineStr">
        <is>
          <t>566</t>
        </is>
      </c>
      <c r="F646" s="7" t="inlineStr">
        <is>
          <t>serious</t>
        </is>
      </c>
      <c r="G646" s="2" t="inlineStr">
        <is>
          <t>2</t>
        </is>
      </c>
      <c r="H646" s="2" t="inlineStr">
        <is>
          <t>Serious</t>
        </is>
      </c>
      <c r="I646" s="2" t="inlineStr">
        <is>
          <t>False</t>
        </is>
      </c>
      <c r="J646" s="2" t="inlineStr"/>
      <c r="K646" s="2" t="inlineStr"/>
      <c r="L646" s="2" t="inlineStr">
        <is>
          <t>False</t>
        </is>
      </c>
      <c r="M646" s="2" t="inlineStr">
        <is>
          <t>5</t>
        </is>
      </c>
      <c r="N646" s="2" t="inlineStr">
        <is>
          <t>31</t>
        </is>
      </c>
      <c r="O646" s="2" t="inlineStr">
        <is>
          <t>1</t>
        </is>
      </c>
      <c r="P646" s="2" t="inlineStr">
        <is>
          <t>382</t>
        </is>
      </c>
      <c r="Q646" s="2" t="inlineStr">
        <is>
          <t>False</t>
        </is>
      </c>
      <c r="R646" s="2" t="inlineStr"/>
      <c r="S646" s="2" t="inlineStr">
        <is>
          <t>1</t>
        </is>
      </c>
      <c r="T646" s="2" t="inlineStr"/>
      <c r="U646" s="2" t="inlineStr"/>
      <c r="V646" s="2" t="inlineStr">
        <is>
          <t>nu-html-checker</t>
        </is>
      </c>
      <c r="W646" s="2" t="inlineStr">
        <is>
          <t>nu-html-checker</t>
        </is>
      </c>
      <c r="X646" s="2" t="inlineStr">
        <is>
          <t>CSS: “corner-shape”: Property “corner-shape” doesn't exist.</t>
        </is>
      </c>
      <c r="Y646"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Z646" s="2"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AA646" s="2" t="inlineStr">
        <is>
          <t>image::compliance."/style="display:block;width:100%;height:100%;border-radius:inherit;corner-shape:inherit;object-position:center;object-fit:cover"/&lt;|er="true"</t>
        </is>
      </c>
    </row>
    <row r="647">
      <c r="A647" s="3" t="inlineStr">
        <is>
          <t>646</t>
        </is>
      </c>
      <c r="B647" s="3" t="inlineStr">
        <is>
          <t>1</t>
        </is>
      </c>
      <c r="C647" s="3" t="inlineStr">
        <is>
          <t>7</t>
        </is>
      </c>
      <c r="D647" s="3" t="inlineStr">
        <is>
          <t>7</t>
        </is>
      </c>
      <c r="E647" s="3" t="inlineStr">
        <is>
          <t>567</t>
        </is>
      </c>
      <c r="F647" s="7" t="inlineStr">
        <is>
          <t>serious</t>
        </is>
      </c>
      <c r="G647" s="3" t="inlineStr">
        <is>
          <t>2</t>
        </is>
      </c>
      <c r="H647" s="3" t="inlineStr">
        <is>
          <t>Serious</t>
        </is>
      </c>
      <c r="I647" s="3" t="inlineStr">
        <is>
          <t>False</t>
        </is>
      </c>
      <c r="J647" s="3" t="inlineStr"/>
      <c r="K647" s="3" t="inlineStr"/>
      <c r="L647" s="3" t="inlineStr">
        <is>
          <t>False</t>
        </is>
      </c>
      <c r="M647" s="3" t="inlineStr">
        <is>
          <t>5</t>
        </is>
      </c>
      <c r="N647" s="3" t="inlineStr">
        <is>
          <t>31</t>
        </is>
      </c>
      <c r="O647" s="3" t="inlineStr">
        <is>
          <t>1</t>
        </is>
      </c>
      <c r="P647" s="3" t="inlineStr">
        <is>
          <t>383</t>
        </is>
      </c>
      <c r="Q647" s="3" t="inlineStr">
        <is>
          <t>False</t>
        </is>
      </c>
      <c r="R647" s="3" t="inlineStr"/>
      <c r="S647" s="3" t="inlineStr">
        <is>
          <t>1</t>
        </is>
      </c>
      <c r="T647" s="3" t="inlineStr"/>
      <c r="U647" s="3" t="inlineStr"/>
      <c r="V647" s="3" t="inlineStr">
        <is>
          <t>nu-html-checker</t>
        </is>
      </c>
      <c r="W647" s="3" t="inlineStr">
        <is>
          <t>nu-html-checker</t>
        </is>
      </c>
      <c r="X647" s="3" t="inlineStr">
        <is>
          <t>CSS: “corner-shape”: Property “corner-shape” doesn't exist.</t>
        </is>
      </c>
      <c r="Y647"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Z647" s="3"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AA647" s="3" t="inlineStr">
        <is>
          <t>image::markets."/style="display:block;width:100%;height:100%;border-radius:inherit;corner-shape:inherit;object-position:center;object-fit:cover"/&lt;|er="true"</t>
        </is>
      </c>
    </row>
    <row r="648">
      <c r="A648" s="2" t="inlineStr">
        <is>
          <t>647</t>
        </is>
      </c>
      <c r="B648" s="2" t="inlineStr">
        <is>
          <t>1</t>
        </is>
      </c>
      <c r="C648" s="2" t="inlineStr">
        <is>
          <t>7</t>
        </is>
      </c>
      <c r="D648" s="2" t="inlineStr">
        <is>
          <t>7</t>
        </is>
      </c>
      <c r="E648" s="2" t="inlineStr">
        <is>
          <t>568</t>
        </is>
      </c>
      <c r="F648" s="7" t="inlineStr">
        <is>
          <t>serious</t>
        </is>
      </c>
      <c r="G648" s="2" t="inlineStr">
        <is>
          <t>2</t>
        </is>
      </c>
      <c r="H648" s="2" t="inlineStr">
        <is>
          <t>Serious</t>
        </is>
      </c>
      <c r="I648" s="2" t="inlineStr">
        <is>
          <t>False</t>
        </is>
      </c>
      <c r="J648" s="2" t="inlineStr"/>
      <c r="K648" s="2" t="inlineStr"/>
      <c r="L648" s="2" t="inlineStr">
        <is>
          <t>False</t>
        </is>
      </c>
      <c r="M648" s="2" t="inlineStr">
        <is>
          <t>5</t>
        </is>
      </c>
      <c r="N648" s="2" t="inlineStr">
        <is>
          <t>31</t>
        </is>
      </c>
      <c r="O648" s="2" t="inlineStr">
        <is>
          <t>1</t>
        </is>
      </c>
      <c r="P648" s="2" t="inlineStr">
        <is>
          <t>384</t>
        </is>
      </c>
      <c r="Q648" s="2" t="inlineStr">
        <is>
          <t>False</t>
        </is>
      </c>
      <c r="R648" s="2" t="inlineStr"/>
      <c r="S648" s="2" t="inlineStr">
        <is>
          <t>1</t>
        </is>
      </c>
      <c r="T648" s="2" t="inlineStr"/>
      <c r="U648" s="2" t="inlineStr"/>
      <c r="V648" s="2" t="inlineStr">
        <is>
          <t>nu-html-checker</t>
        </is>
      </c>
      <c r="W648" s="2" t="inlineStr">
        <is>
          <t>nu-html-checker</t>
        </is>
      </c>
      <c r="X648" s="2" t="inlineStr">
        <is>
          <t>CSS: “corner-shape”: Property “corner-shape” doesn't exist.</t>
        </is>
      </c>
      <c r="Y648"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Z648" s="2"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AA648" s="2" t="inlineStr">
        <is>
          <t>image::psychologists."/style="display:block;width:100%;height:100%;border-radius:inherit;corner-shape:inherit;object-position:center;object-fit:cover"/&lt;|er="true"</t>
        </is>
      </c>
    </row>
    <row r="649">
      <c r="A649" s="3" t="inlineStr">
        <is>
          <t>648</t>
        </is>
      </c>
      <c r="B649" s="3" t="inlineStr">
        <is>
          <t>1</t>
        </is>
      </c>
      <c r="C649" s="3" t="inlineStr">
        <is>
          <t>19</t>
        </is>
      </c>
      <c r="D649" s="3" t="inlineStr">
        <is>
          <t>7</t>
        </is>
      </c>
      <c r="E649" s="3" t="inlineStr">
        <is>
          <t>569</t>
        </is>
      </c>
      <c r="F649" s="7" t="inlineStr">
        <is>
          <t>serious</t>
        </is>
      </c>
      <c r="G649" s="3" t="inlineStr">
        <is>
          <t>2</t>
        </is>
      </c>
      <c r="H649" s="3" t="inlineStr">
        <is>
          <t>Serious</t>
        </is>
      </c>
      <c r="I649" s="3" t="inlineStr">
        <is>
          <t>False</t>
        </is>
      </c>
      <c r="J649" s="3" t="inlineStr"/>
      <c r="K649" s="3" t="inlineStr"/>
      <c r="L649" s="3" t="inlineStr">
        <is>
          <t>False</t>
        </is>
      </c>
      <c r="M649" s="3" t="inlineStr">
        <is>
          <t>5</t>
        </is>
      </c>
      <c r="N649" s="3" t="inlineStr">
        <is>
          <t>31</t>
        </is>
      </c>
      <c r="O649" s="3" t="inlineStr">
        <is>
          <t>1</t>
        </is>
      </c>
      <c r="P649" s="3" t="inlineStr">
        <is>
          <t>385</t>
        </is>
      </c>
      <c r="Q649" s="3" t="inlineStr">
        <is>
          <t>False</t>
        </is>
      </c>
      <c r="R649" s="3" t="inlineStr"/>
      <c r="S649" s="3" t="inlineStr">
        <is>
          <t>1</t>
        </is>
      </c>
      <c r="T649" s="3" t="inlineStr"/>
      <c r="U649" s="3" t="inlineStr"/>
      <c r="V649" s="3" t="inlineStr">
        <is>
          <t>nu-html-checker</t>
        </is>
      </c>
      <c r="W649" s="3" t="inlineStr">
        <is>
          <t>nu-html-checker</t>
        </is>
      </c>
      <c r="X649" s="3" t="inlineStr">
        <is>
          <t>Bad value “754483810” for attribute “id” on element “svg”: Not a valid XML 1.0 name.</t>
        </is>
      </c>
      <c r="Y649" s="3" t="inlineStr">
        <is>
          <t>/g&gt;&lt;/svg&gt;
&lt;svg id="754483810" display="block" role="presentation" viewBox="0 0 84 16" xmlns="http://www.w3.org/2000/svg"&gt;&lt;g d="</t>
        </is>
      </c>
      <c r="Z649" s="3" t="inlineStr">
        <is>
          <t>/g&gt;&lt;/svg&gt;
&lt;svg id="754483810" display="block" role="presentation" viewBox="0 0 84 16" xmlns="http://www.w3.org/2000/svg"&gt;&lt;g d="</t>
        </is>
      </c>
      <c r="AA649" s="3" t="inlineStr">
        <is>
          <t>image::svg"/&lt;g/d="|id=754483810</t>
        </is>
      </c>
    </row>
    <row r="650">
      <c r="A650" s="2" t="inlineStr">
        <is>
          <t>649</t>
        </is>
      </c>
      <c r="B650" s="2" t="inlineStr">
        <is>
          <t>1</t>
        </is>
      </c>
      <c r="C650" s="2" t="inlineStr">
        <is>
          <t>19</t>
        </is>
      </c>
      <c r="D650" s="2" t="inlineStr">
        <is>
          <t>7</t>
        </is>
      </c>
      <c r="E650" s="2" t="inlineStr">
        <is>
          <t>570</t>
        </is>
      </c>
      <c r="F650" s="7" t="inlineStr">
        <is>
          <t>serious</t>
        </is>
      </c>
      <c r="G650" s="2" t="inlineStr">
        <is>
          <t>2</t>
        </is>
      </c>
      <c r="H650" s="2" t="inlineStr">
        <is>
          <t>Serious</t>
        </is>
      </c>
      <c r="I650" s="2" t="inlineStr">
        <is>
          <t>False</t>
        </is>
      </c>
      <c r="J650" s="2" t="inlineStr"/>
      <c r="K650" s="2" t="inlineStr"/>
      <c r="L650" s="2" t="inlineStr">
        <is>
          <t>False</t>
        </is>
      </c>
      <c r="M650" s="2" t="inlineStr">
        <is>
          <t>5</t>
        </is>
      </c>
      <c r="N650" s="2" t="inlineStr">
        <is>
          <t>31</t>
        </is>
      </c>
      <c r="O650" s="2" t="inlineStr">
        <is>
          <t>1</t>
        </is>
      </c>
      <c r="P650" s="2" t="inlineStr">
        <is>
          <t>386</t>
        </is>
      </c>
      <c r="Q650" s="2" t="inlineStr">
        <is>
          <t>False</t>
        </is>
      </c>
      <c r="R650" s="2" t="inlineStr"/>
      <c r="S650" s="2" t="inlineStr">
        <is>
          <t>1</t>
        </is>
      </c>
      <c r="T650" s="2" t="inlineStr"/>
      <c r="U650" s="2" t="inlineStr"/>
      <c r="V650" s="2" t="inlineStr">
        <is>
          <t>nu-html-checker</t>
        </is>
      </c>
      <c r="W650" s="2" t="inlineStr">
        <is>
          <t>nu-html-checker</t>
        </is>
      </c>
      <c r="X650" s="2" t="inlineStr">
        <is>
          <t>Bad value “2942221647” for attribute “id” on element “svg”: Not a valid XML 1.0 name.</t>
        </is>
      </c>
      <c r="Y650" s="2" t="inlineStr">
        <is>
          <t>/g&gt;&lt;/svg&gt;
&lt;svg id="2942221647" display="block" role="presentation" viewBox="0 0 46 20" xmlns="http://www.w3.org/2000/svg"&gt;&lt;g d="</t>
        </is>
      </c>
      <c r="Z650" s="2" t="inlineStr">
        <is>
          <t>/g&gt;&lt;/svg&gt;
&lt;svg id="2942221647" display="block" role="presentation" viewBox="0 0 46 20" xmlns="http://www.w3.org/2000/svg"&gt;&lt;g d="</t>
        </is>
      </c>
      <c r="AA650" s="2" t="inlineStr">
        <is>
          <t>image::svg"/&lt;g/d="|id=2942221647</t>
        </is>
      </c>
    </row>
    <row r="651">
      <c r="A651" s="3" t="inlineStr">
        <is>
          <t>650</t>
        </is>
      </c>
      <c r="B651" s="3" t="inlineStr">
        <is>
          <t>1</t>
        </is>
      </c>
      <c r="C651" s="3" t="inlineStr">
        <is>
          <t>19</t>
        </is>
      </c>
      <c r="D651" s="3" t="inlineStr">
        <is>
          <t>7</t>
        </is>
      </c>
      <c r="E651" s="3" t="inlineStr">
        <is>
          <t>571</t>
        </is>
      </c>
      <c r="F651" s="7" t="inlineStr">
        <is>
          <t>serious</t>
        </is>
      </c>
      <c r="G651" s="3" t="inlineStr">
        <is>
          <t>2</t>
        </is>
      </c>
      <c r="H651" s="3" t="inlineStr">
        <is>
          <t>Serious</t>
        </is>
      </c>
      <c r="I651" s="3" t="inlineStr">
        <is>
          <t>False</t>
        </is>
      </c>
      <c r="J651" s="3" t="inlineStr"/>
      <c r="K651" s="3" t="inlineStr"/>
      <c r="L651" s="3" t="inlineStr">
        <is>
          <t>False</t>
        </is>
      </c>
      <c r="M651" s="3" t="inlineStr">
        <is>
          <t>5</t>
        </is>
      </c>
      <c r="N651" s="3" t="inlineStr">
        <is>
          <t>31</t>
        </is>
      </c>
      <c r="O651" s="3" t="inlineStr">
        <is>
          <t>1</t>
        </is>
      </c>
      <c r="P651" s="3" t="inlineStr">
        <is>
          <t>387</t>
        </is>
      </c>
      <c r="Q651" s="3" t="inlineStr">
        <is>
          <t>False</t>
        </is>
      </c>
      <c r="R651" s="3" t="inlineStr"/>
      <c r="S651" s="3" t="inlineStr">
        <is>
          <t>1</t>
        </is>
      </c>
      <c r="T651" s="3" t="inlineStr"/>
      <c r="U651" s="3" t="inlineStr"/>
      <c r="V651" s="3" t="inlineStr">
        <is>
          <t>nu-html-checker</t>
        </is>
      </c>
      <c r="W651" s="3" t="inlineStr">
        <is>
          <t>nu-html-checker</t>
        </is>
      </c>
      <c r="X651" s="3" t="inlineStr">
        <is>
          <t>Bad value “713428729” for attribute “id” on element “svg”: Not a valid XML 1.0 name.</t>
        </is>
      </c>
      <c r="Y651" s="3" t="inlineStr">
        <is>
          <t>/g&gt;&lt;/svg&gt;
&lt;svg id="713428729" display="block" role="presentation" viewBox="0 0 62 22" xmlns="http://www.w3.org/2000/svg"&gt;&lt;g d="</t>
        </is>
      </c>
      <c r="Z651" s="3" t="inlineStr">
        <is>
          <t>/g&gt;&lt;/svg&gt;
&lt;svg id="713428729" display="block" role="presentation" viewBox="0 0 62 22" xmlns="http://www.w3.org/2000/svg"&gt;&lt;g d="</t>
        </is>
      </c>
      <c r="AA651" s="3" t="inlineStr">
        <is>
          <t>image::svg"/&lt;g/d="|id=713428729</t>
        </is>
      </c>
    </row>
    <row r="652">
      <c r="A652" s="2" t="inlineStr">
        <is>
          <t>651</t>
        </is>
      </c>
      <c r="B652" s="2" t="inlineStr">
        <is>
          <t>1</t>
        </is>
      </c>
      <c r="C652" s="2" t="inlineStr">
        <is>
          <t>19</t>
        </is>
      </c>
      <c r="D652" s="2" t="inlineStr">
        <is>
          <t>7</t>
        </is>
      </c>
      <c r="E652" s="2" t="inlineStr">
        <is>
          <t>572</t>
        </is>
      </c>
      <c r="F652" s="7" t="inlineStr">
        <is>
          <t>serious</t>
        </is>
      </c>
      <c r="G652" s="2" t="inlineStr">
        <is>
          <t>2</t>
        </is>
      </c>
      <c r="H652" s="2" t="inlineStr">
        <is>
          <t>Serious</t>
        </is>
      </c>
      <c r="I652" s="2" t="inlineStr">
        <is>
          <t>False</t>
        </is>
      </c>
      <c r="J652" s="2" t="inlineStr"/>
      <c r="K652" s="2" t="inlineStr"/>
      <c r="L652" s="2" t="inlineStr">
        <is>
          <t>False</t>
        </is>
      </c>
      <c r="M652" s="2" t="inlineStr">
        <is>
          <t>5</t>
        </is>
      </c>
      <c r="N652" s="2" t="inlineStr">
        <is>
          <t>31</t>
        </is>
      </c>
      <c r="O652" s="2" t="inlineStr">
        <is>
          <t>1</t>
        </is>
      </c>
      <c r="P652" s="2" t="inlineStr">
        <is>
          <t>388</t>
        </is>
      </c>
      <c r="Q652" s="2" t="inlineStr">
        <is>
          <t>False</t>
        </is>
      </c>
      <c r="R652" s="2" t="inlineStr"/>
      <c r="S652" s="2" t="inlineStr">
        <is>
          <t>1</t>
        </is>
      </c>
      <c r="T652" s="2" t="inlineStr"/>
      <c r="U652" s="2" t="inlineStr"/>
      <c r="V652" s="2" t="inlineStr">
        <is>
          <t>nu-html-checker</t>
        </is>
      </c>
      <c r="W652" s="2" t="inlineStr">
        <is>
          <t>nu-html-checker</t>
        </is>
      </c>
      <c r="X652" s="2" t="inlineStr">
        <is>
          <t>Bad value “2873053623” for attribute “id” on element “svg”: Not a valid XML 1.0 name.</t>
        </is>
      </c>
      <c r="Y652" s="2" t="inlineStr">
        <is>
          <t>th&gt;&lt;/svg&gt;
&lt;svg id="2873053623" display="block" role="presentation" viewBox="0 0 39 28" xmlns="http://www.w3.org/2000/svg"&gt;&lt;g d="</t>
        </is>
      </c>
      <c r="Z652" s="2" t="inlineStr">
        <is>
          <t>th&gt;&lt;/svg&gt;
&lt;svg id="2873053623" display="block" role="presentation" viewBox="0 0 39 28" xmlns="http://www.w3.org/2000/svg"&gt;&lt;g d="</t>
        </is>
      </c>
      <c r="AA652" s="2" t="inlineStr">
        <is>
          <t>image::svg"/&lt;g/d="|id=2873053623</t>
        </is>
      </c>
    </row>
    <row r="653">
      <c r="A653" s="3" t="inlineStr">
        <is>
          <t>652</t>
        </is>
      </c>
      <c r="B653" s="3" t="inlineStr">
        <is>
          <t>1</t>
        </is>
      </c>
      <c r="C653" s="3" t="inlineStr">
        <is>
          <t>19</t>
        </is>
      </c>
      <c r="D653" s="3" t="inlineStr">
        <is>
          <t>7</t>
        </is>
      </c>
      <c r="E653" s="3" t="inlineStr">
        <is>
          <t>573</t>
        </is>
      </c>
      <c r="F653" s="7" t="inlineStr">
        <is>
          <t>serious</t>
        </is>
      </c>
      <c r="G653" s="3" t="inlineStr">
        <is>
          <t>2</t>
        </is>
      </c>
      <c r="H653" s="3" t="inlineStr">
        <is>
          <t>Serious</t>
        </is>
      </c>
      <c r="I653" s="3" t="inlineStr">
        <is>
          <t>False</t>
        </is>
      </c>
      <c r="J653" s="3" t="inlineStr"/>
      <c r="K653" s="3" t="inlineStr"/>
      <c r="L653" s="3" t="inlineStr">
        <is>
          <t>False</t>
        </is>
      </c>
      <c r="M653" s="3" t="inlineStr">
        <is>
          <t>5</t>
        </is>
      </c>
      <c r="N653" s="3" t="inlineStr">
        <is>
          <t>31</t>
        </is>
      </c>
      <c r="O653" s="3" t="inlineStr">
        <is>
          <t>1</t>
        </is>
      </c>
      <c r="P653" s="3" t="inlineStr">
        <is>
          <t>389</t>
        </is>
      </c>
      <c r="Q653" s="3" t="inlineStr">
        <is>
          <t>False</t>
        </is>
      </c>
      <c r="R653" s="3" t="inlineStr"/>
      <c r="S653" s="3" t="inlineStr">
        <is>
          <t>1</t>
        </is>
      </c>
      <c r="T653" s="3" t="inlineStr"/>
      <c r="U653" s="3" t="inlineStr"/>
      <c r="V653" s="3" t="inlineStr">
        <is>
          <t>nu-html-checker</t>
        </is>
      </c>
      <c r="W653" s="3" t="inlineStr">
        <is>
          <t>nu-html-checker</t>
        </is>
      </c>
      <c r="X653" s="3" t="inlineStr">
        <is>
          <t>Bad value “3147265968” for attribute “id” on element “svg”: Not a valid XML 1.0 name.</t>
        </is>
      </c>
      <c r="Y653" s="3" t="inlineStr">
        <is>
          <t>/g&gt;&lt;/svg&gt;
&lt;svg id="3147265968" display="block" role="presentation" viewBox="0 0 73 18" xmlns="http://www.w3.org/2000/svg"&gt;&lt;g d="</t>
        </is>
      </c>
      <c r="Z653" s="3" t="inlineStr">
        <is>
          <t>/g&gt;&lt;/svg&gt;
&lt;svg id="3147265968" display="block" role="presentation" viewBox="0 0 73 18" xmlns="http://www.w3.org/2000/svg"&gt;&lt;g d="</t>
        </is>
      </c>
      <c r="AA653" s="3" t="inlineStr">
        <is>
          <t>image::svg"/&lt;g/d="|id=3147265968</t>
        </is>
      </c>
    </row>
    <row r="654">
      <c r="A654" s="2" t="inlineStr">
        <is>
          <t>653</t>
        </is>
      </c>
      <c r="B654" s="2" t="inlineStr">
        <is>
          <t>1</t>
        </is>
      </c>
      <c r="C654" s="2" t="inlineStr">
        <is>
          <t>19</t>
        </is>
      </c>
      <c r="D654" s="2" t="inlineStr">
        <is>
          <t>7</t>
        </is>
      </c>
      <c r="E654" s="2" t="inlineStr">
        <is>
          <t>574</t>
        </is>
      </c>
      <c r="F654" s="7" t="inlineStr">
        <is>
          <t>serious</t>
        </is>
      </c>
      <c r="G654" s="2" t="inlineStr">
        <is>
          <t>2</t>
        </is>
      </c>
      <c r="H654" s="2" t="inlineStr">
        <is>
          <t>Serious</t>
        </is>
      </c>
      <c r="I654" s="2" t="inlineStr">
        <is>
          <t>False</t>
        </is>
      </c>
      <c r="J654" s="2" t="inlineStr"/>
      <c r="K654" s="2" t="inlineStr"/>
      <c r="L654" s="2" t="inlineStr">
        <is>
          <t>False</t>
        </is>
      </c>
      <c r="M654" s="2" t="inlineStr">
        <is>
          <t>5</t>
        </is>
      </c>
      <c r="N654" s="2" t="inlineStr">
        <is>
          <t>31</t>
        </is>
      </c>
      <c r="O654" s="2" t="inlineStr">
        <is>
          <t>1</t>
        </is>
      </c>
      <c r="P654" s="2" t="inlineStr">
        <is>
          <t>390</t>
        </is>
      </c>
      <c r="Q654" s="2" t="inlineStr">
        <is>
          <t>False</t>
        </is>
      </c>
      <c r="R654" s="2" t="inlineStr"/>
      <c r="S654" s="2" t="inlineStr">
        <is>
          <t>1</t>
        </is>
      </c>
      <c r="T654" s="2" t="inlineStr"/>
      <c r="U654" s="2" t="inlineStr"/>
      <c r="V654" s="2" t="inlineStr">
        <is>
          <t>nu-html-checker</t>
        </is>
      </c>
      <c r="W654" s="2" t="inlineStr">
        <is>
          <t>nu-html-checker</t>
        </is>
      </c>
      <c r="X654" s="2" t="inlineStr">
        <is>
          <t>Bad value “2133285441” for attribute “id” on element “svg”: Not a valid XML 1.0 name.</t>
        </is>
      </c>
      <c r="Y654" s="2" t="inlineStr">
        <is>
          <t>/g&gt;&lt;/svg&gt;
&lt;svg id="2133285441" display="block" role="presentation" viewBox="0 0 97 18" xmlns="http://www.w3.org/2000/svg"&gt;&lt;g d="</t>
        </is>
      </c>
      <c r="Z654" s="2" t="inlineStr">
        <is>
          <t>/g&gt;&lt;/svg&gt;
&lt;svg id="2133285441" display="block" role="presentation" viewBox="0 0 97 18" xmlns="http://www.w3.org/2000/svg"&gt;&lt;g d="</t>
        </is>
      </c>
      <c r="AA654" s="2" t="inlineStr">
        <is>
          <t>image::svg"/&lt;g/d="|id=2133285441</t>
        </is>
      </c>
    </row>
    <row r="655">
      <c r="A655" s="3" t="inlineStr">
        <is>
          <t>654</t>
        </is>
      </c>
      <c r="B655" s="3" t="inlineStr">
        <is>
          <t>1</t>
        </is>
      </c>
      <c r="C655" s="3" t="inlineStr">
        <is>
          <t>7</t>
        </is>
      </c>
      <c r="D655" s="3" t="inlineStr">
        <is>
          <t>9</t>
        </is>
      </c>
      <c r="E655" s="3" t="inlineStr">
        <is>
          <t>575</t>
        </is>
      </c>
      <c r="F655" s="7" t="inlineStr">
        <is>
          <t>serious</t>
        </is>
      </c>
      <c r="G655" s="3" t="inlineStr">
        <is>
          <t>2</t>
        </is>
      </c>
      <c r="H655" s="3" t="inlineStr">
        <is>
          <t>Serious</t>
        </is>
      </c>
      <c r="I655" s="3" t="inlineStr">
        <is>
          <t>False</t>
        </is>
      </c>
      <c r="J655" s="3" t="inlineStr"/>
      <c r="K655" s="3" t="inlineStr"/>
      <c r="L655" s="3" t="inlineStr">
        <is>
          <t>False</t>
        </is>
      </c>
      <c r="M655" s="3" t="inlineStr">
        <is>
          <t>2</t>
        </is>
      </c>
      <c r="N655" s="3" t="inlineStr">
        <is>
          <t>31</t>
        </is>
      </c>
      <c r="O655" s="3" t="inlineStr">
        <is>
          <t>1</t>
        </is>
      </c>
      <c r="P655" s="3" t="inlineStr">
        <is>
          <t>451</t>
        </is>
      </c>
      <c r="Q655" s="3" t="inlineStr">
        <is>
          <t>False</t>
        </is>
      </c>
      <c r="R655" s="3" t="inlineStr"/>
      <c r="S655" s="3" t="inlineStr">
        <is>
          <t>1</t>
        </is>
      </c>
      <c r="T655" s="3" t="inlineStr"/>
      <c r="U655" s="3" t="inlineStr"/>
      <c r="V655" s="3" t="inlineStr">
        <is>
          <t>nu-html-checker</t>
        </is>
      </c>
      <c r="W655" s="3" t="inlineStr">
        <is>
          <t>nu-html-checker</t>
        </is>
      </c>
      <c r="X655" s="3" t="inlineStr">
        <is>
          <t>The heading “h3” (with computed level 3) follows the heading “h1” (with computed level 1), skipping 1 heading level.</t>
        </is>
      </c>
      <c r="Y655" s="3" t="inlineStr">
        <is>
          <t>orm:none"&gt;&lt;h3 class="framer-text framer-styles-preset-1sb0qv7" data-styles-preset="dOGDrlCF1" dir="auto" style="--framer-text-alignment:center;--framer-text-color:var(--token-a795a43d-b97a-4a41-bb35-6ce86fcb6033, rgb(87, 83, 79))"&gt;Clinic</t>
        </is>
      </c>
      <c r="Z655" s="3" t="inlineStr">
        <is>
          <t>orm:none"&gt;&lt;h3 class="framer-text framer-styles-preset-1sb0qv7" data-styles-preset="dOGDrlCF1" dir="auto" style="--framer-text-alignment:center;--framer-text-color:var(--token-a795a43d-b97a-4a41-bb35-6ce86fcb6033, rgb(87, 83, 79))"&gt;Clinic</t>
        </is>
      </c>
      <c r="AA655" s="3" t="inlineStr">
        <is>
          <t>heading::83,/79))"/clinic|orm:none"</t>
        </is>
      </c>
    </row>
    <row r="656">
      <c r="A656" s="2" t="inlineStr">
        <is>
          <t>655</t>
        </is>
      </c>
      <c r="B656" s="2" t="inlineStr">
        <is>
          <t>1</t>
        </is>
      </c>
      <c r="C656" s="2" t="inlineStr">
        <is>
          <t>7</t>
        </is>
      </c>
      <c r="D656" s="2" t="inlineStr">
        <is>
          <t>9</t>
        </is>
      </c>
      <c r="E656" s="2" t="inlineStr">
        <is>
          <t>576</t>
        </is>
      </c>
      <c r="F656" s="7" t="inlineStr">
        <is>
          <t>serious</t>
        </is>
      </c>
      <c r="G656" s="2" t="inlineStr">
        <is>
          <t>2</t>
        </is>
      </c>
      <c r="H656" s="2" t="inlineStr">
        <is>
          <t>Serious</t>
        </is>
      </c>
      <c r="I656" s="2" t="inlineStr">
        <is>
          <t>False</t>
        </is>
      </c>
      <c r="J656" s="2" t="inlineStr"/>
      <c r="K656" s="2" t="inlineStr"/>
      <c r="L656" s="2" t="inlineStr">
        <is>
          <t>False</t>
        </is>
      </c>
      <c r="M656" s="2" t="inlineStr">
        <is>
          <t>2</t>
        </is>
      </c>
      <c r="N656" s="2" t="inlineStr">
        <is>
          <t>31</t>
        </is>
      </c>
      <c r="O656" s="2" t="inlineStr">
        <is>
          <t>1</t>
        </is>
      </c>
      <c r="P656" s="2" t="inlineStr">
        <is>
          <t>452</t>
        </is>
      </c>
      <c r="Q656" s="2" t="inlineStr">
        <is>
          <t>False</t>
        </is>
      </c>
      <c r="R656" s="2" t="inlineStr"/>
      <c r="S656" s="2" t="inlineStr">
        <is>
          <t>1</t>
        </is>
      </c>
      <c r="T656" s="2" t="inlineStr"/>
      <c r="U656" s="2" t="inlineStr"/>
      <c r="V656" s="2" t="inlineStr">
        <is>
          <t>nu-html-checker</t>
        </is>
      </c>
      <c r="W656" s="2" t="inlineStr">
        <is>
          <t>nu-html-checker</t>
        </is>
      </c>
      <c r="X656" s="2" t="inlineStr">
        <is>
          <t>The heading “h6” (with computed level 6) follows the heading “h3” (with computed level 3), skipping 2 heading levels.</t>
        </is>
      </c>
      <c r="Y656" s="2" t="inlineStr">
        <is>
          <t>orm:none"&gt;&lt;h6 class="framer-text framer-styles-preset-1i0ok3n" data-styles-preset="P9XIArtA2"&gt;Our of</t>
        </is>
      </c>
      <c r="Z656" s="2" t="inlineStr">
        <is>
          <t>orm:none"&gt;&lt;h6 class="framer-text framer-styles-preset-1i0ok3n" data-styles-preset="P9XIArtA2"&gt;Our of</t>
        </is>
      </c>
      <c r="AA656" s="2" t="inlineStr">
        <is>
          <t>heading::data-styles-preset="p9xiarta2"/our/of|orm:none"</t>
        </is>
      </c>
    </row>
    <row r="657">
      <c r="A657" s="3" t="inlineStr">
        <is>
          <t>656</t>
        </is>
      </c>
      <c r="B657" s="3" t="inlineStr">
        <is>
          <t>1</t>
        </is>
      </c>
      <c r="C657" s="3" t="inlineStr">
        <is>
          <t>7</t>
        </is>
      </c>
      <c r="D657" s="3" t="inlineStr">
        <is>
          <t>9</t>
        </is>
      </c>
      <c r="E657" s="3" t="inlineStr">
        <is>
          <t>577</t>
        </is>
      </c>
      <c r="F657" s="7" t="inlineStr">
        <is>
          <t>serious</t>
        </is>
      </c>
      <c r="G657" s="3" t="inlineStr">
        <is>
          <t>2</t>
        </is>
      </c>
      <c r="H657" s="3" t="inlineStr">
        <is>
          <t>Serious</t>
        </is>
      </c>
      <c r="I657" s="3" t="inlineStr">
        <is>
          <t>False</t>
        </is>
      </c>
      <c r="J657" s="3" t="inlineStr"/>
      <c r="K657" s="3" t="inlineStr"/>
      <c r="L657" s="3" t="inlineStr">
        <is>
          <t>False</t>
        </is>
      </c>
      <c r="M657" s="3" t="inlineStr">
        <is>
          <t>2</t>
        </is>
      </c>
      <c r="N657" s="3" t="inlineStr">
        <is>
          <t>31</t>
        </is>
      </c>
      <c r="O657" s="3" t="inlineStr">
        <is>
          <t>1</t>
        </is>
      </c>
      <c r="P657" s="3" t="inlineStr">
        <is>
          <t>453</t>
        </is>
      </c>
      <c r="Q657" s="3" t="inlineStr">
        <is>
          <t>False</t>
        </is>
      </c>
      <c r="R657" s="3" t="inlineStr"/>
      <c r="S657" s="3" t="inlineStr">
        <is>
          <t>1</t>
        </is>
      </c>
      <c r="T657" s="3" t="inlineStr"/>
      <c r="U657" s="3" t="inlineStr"/>
      <c r="V657" s="3" t="inlineStr">
        <is>
          <t>nu-html-checker</t>
        </is>
      </c>
      <c r="W657" s="3" t="inlineStr">
        <is>
          <t>nu-html-checker</t>
        </is>
      </c>
      <c r="X657" s="3" t="inlineStr">
        <is>
          <t>The heading “h6” (with computed level 6) follows the heading “h1” (with computed level 1), skipping 4 heading levels.</t>
        </is>
      </c>
      <c r="Y657" s="3" t="inlineStr">
        <is>
          <t>city: 1;"&gt;&lt;h6 class="framer-text framer-styles-preset-1i0ok3n" data-styles-preset="P9XIArtA2" style="--framer-text-alignment:left"&gt;London</t>
        </is>
      </c>
      <c r="Z657" s="3" t="inlineStr">
        <is>
          <t>city: 1;"&gt;&lt;h6 class="framer-text framer-styles-preset-1i0ok3n" data-styles-preset="P9XIArtA2" style="--framer-text-alignment:left"&gt;London</t>
        </is>
      </c>
      <c r="AA657" s="3" t="inlineStr">
        <is>
          <t>heading::data-styles-preset="p9xiarta2"/style="--framer-text-alignment:left"/london|city:</t>
        </is>
      </c>
    </row>
    <row r="658">
      <c r="A658" s="2" t="inlineStr">
        <is>
          <t>657</t>
        </is>
      </c>
      <c r="B658" s="2" t="inlineStr">
        <is>
          <t>1</t>
        </is>
      </c>
      <c r="C658" s="2" t="inlineStr">
        <is>
          <t>7</t>
        </is>
      </c>
      <c r="D658" s="2" t="inlineStr">
        <is>
          <t>9</t>
        </is>
      </c>
      <c r="E658" s="2" t="inlineStr">
        <is>
          <t>578</t>
        </is>
      </c>
      <c r="F658" s="7" t="inlineStr">
        <is>
          <t>serious</t>
        </is>
      </c>
      <c r="G658" s="2" t="inlineStr">
        <is>
          <t>2</t>
        </is>
      </c>
      <c r="H658" s="2" t="inlineStr">
        <is>
          <t>Serious</t>
        </is>
      </c>
      <c r="I658" s="2" t="inlineStr">
        <is>
          <t>False</t>
        </is>
      </c>
      <c r="J658" s="2" t="inlineStr"/>
      <c r="K658" s="2" t="inlineStr"/>
      <c r="L658" s="2" t="inlineStr">
        <is>
          <t>False</t>
        </is>
      </c>
      <c r="M658" s="2" t="inlineStr">
        <is>
          <t>2</t>
        </is>
      </c>
      <c r="N658" s="2" t="inlineStr">
        <is>
          <t>31</t>
        </is>
      </c>
      <c r="O658" s="2" t="inlineStr">
        <is>
          <t>1</t>
        </is>
      </c>
      <c r="P658" s="2" t="inlineStr">
        <is>
          <t>454</t>
        </is>
      </c>
      <c r="Q658" s="2" t="inlineStr">
        <is>
          <t>False</t>
        </is>
      </c>
      <c r="R658" s="2" t="inlineStr"/>
      <c r="S658" s="2" t="inlineStr">
        <is>
          <t>1</t>
        </is>
      </c>
      <c r="T658" s="2" t="inlineStr"/>
      <c r="U658" s="2" t="inlineStr"/>
      <c r="V658" s="2" t="inlineStr">
        <is>
          <t>nu-html-checker</t>
        </is>
      </c>
      <c r="W658" s="2" t="inlineStr">
        <is>
          <t>nu-html-checker</t>
        </is>
      </c>
      <c r="X658" s="2" t="inlineStr">
        <is>
          <t>The heading “h6” (with computed level 6) follows the heading “h1” (with computed level 1), skipping 4 heading levels.</t>
        </is>
      </c>
      <c r="Y658" s="2" t="inlineStr">
        <is>
          <t xml:space="preserve">city: 1;"&gt;&lt;h6 class="framer-text framer-styles-preset-1i0ok3n" data-styles-preset="P9XIArtA2" style="--framer-text-alignment:left"&gt;Lukas </t>
        </is>
      </c>
      <c r="Z658" s="2" t="inlineStr">
        <is>
          <t xml:space="preserve">city: 1;"&gt;&lt;h6 class="framer-text framer-styles-preset-1i0ok3n" data-styles-preset="P9XIArtA2" style="--framer-text-alignment:left"&gt;Lukas </t>
        </is>
      </c>
      <c r="AA658" s="2" t="inlineStr">
        <is>
          <t>heading::data-styles-preset="p9xiarta2"/style="--framer-text-alignment:left"/lukas|city:</t>
        </is>
      </c>
    </row>
    <row r="659">
      <c r="A659" s="3" t="inlineStr">
        <is>
          <t>658</t>
        </is>
      </c>
      <c r="B659" s="3" t="inlineStr">
        <is>
          <t>1</t>
        </is>
      </c>
      <c r="C659" s="3" t="inlineStr">
        <is>
          <t>7</t>
        </is>
      </c>
      <c r="D659" s="3" t="inlineStr">
        <is>
          <t>9</t>
        </is>
      </c>
      <c r="E659" s="3" t="inlineStr">
        <is>
          <t>579</t>
        </is>
      </c>
      <c r="F659" s="7" t="inlineStr">
        <is>
          <t>serious</t>
        </is>
      </c>
      <c r="G659" s="3" t="inlineStr">
        <is>
          <t>2</t>
        </is>
      </c>
      <c r="H659" s="3" t="inlineStr">
        <is>
          <t>Serious</t>
        </is>
      </c>
      <c r="I659" s="3" t="inlineStr">
        <is>
          <t>False</t>
        </is>
      </c>
      <c r="J659" s="3" t="inlineStr"/>
      <c r="K659" s="3" t="inlineStr"/>
      <c r="L659" s="3" t="inlineStr">
        <is>
          <t>False</t>
        </is>
      </c>
      <c r="M659" s="3" t="inlineStr">
        <is>
          <t>2</t>
        </is>
      </c>
      <c r="N659" s="3" t="inlineStr">
        <is>
          <t>31</t>
        </is>
      </c>
      <c r="O659" s="3" t="inlineStr">
        <is>
          <t>1</t>
        </is>
      </c>
      <c r="P659" s="3" t="inlineStr">
        <is>
          <t>455</t>
        </is>
      </c>
      <c r="Q659" s="3" t="inlineStr">
        <is>
          <t>False</t>
        </is>
      </c>
      <c r="R659" s="3" t="inlineStr"/>
      <c r="S659" s="3" t="inlineStr">
        <is>
          <t>1</t>
        </is>
      </c>
      <c r="T659" s="3" t="inlineStr"/>
      <c r="U659" s="3" t="inlineStr"/>
      <c r="V659" s="3" t="inlineStr">
        <is>
          <t>nu-html-checker</t>
        </is>
      </c>
      <c r="W659" s="3" t="inlineStr">
        <is>
          <t>nu-html-checker</t>
        </is>
      </c>
      <c r="X659" s="3" t="inlineStr">
        <is>
          <t>The heading “h6” (with computed level 6) follows the heading “h3” (with computed level 3), skipping 2 heading levels.</t>
        </is>
      </c>
      <c r="Y659" s="3" t="inlineStr">
        <is>
          <t>orm:none"&gt;&lt;h6 class="framer-text framer-styles-preset-1i0ok3n" data-styles-preset="P9XIArtA2" style="--framer-text-alignment:left"&gt;Questi</t>
        </is>
      </c>
      <c r="Z659" s="3" t="inlineStr">
        <is>
          <t>orm:none"&gt;&lt;h6 class="framer-text framer-styles-preset-1i0ok3n" data-styles-preset="P9XIArtA2" style="--framer-text-alignment:left"&gt;Questi</t>
        </is>
      </c>
      <c r="AA659" s="3" t="inlineStr">
        <is>
          <t>heading::data-styles-preset="p9xiarta2"/style="--framer-text-alignment:left"/questi|orm:none"</t>
        </is>
      </c>
    </row>
    <row r="660">
      <c r="A660" s="2" t="inlineStr">
        <is>
          <t>659</t>
        </is>
      </c>
      <c r="B660" s="2" t="inlineStr">
        <is>
          <t>1</t>
        </is>
      </c>
      <c r="C660" s="2" t="inlineStr">
        <is>
          <t>7</t>
        </is>
      </c>
      <c r="D660" s="2" t="inlineStr">
        <is>
          <t>9</t>
        </is>
      </c>
      <c r="E660" s="2" t="inlineStr">
        <is>
          <t>580</t>
        </is>
      </c>
      <c r="F660" s="7" t="inlineStr">
        <is>
          <t>serious</t>
        </is>
      </c>
      <c r="G660" s="2" t="inlineStr">
        <is>
          <t>2</t>
        </is>
      </c>
      <c r="H660" s="2" t="inlineStr">
        <is>
          <t>Serious</t>
        </is>
      </c>
      <c r="I660" s="2" t="inlineStr">
        <is>
          <t>False</t>
        </is>
      </c>
      <c r="J660" s="2" t="inlineStr"/>
      <c r="K660" s="2" t="inlineStr"/>
      <c r="L660" s="2" t="inlineStr">
        <is>
          <t>False</t>
        </is>
      </c>
      <c r="M660" s="2" t="inlineStr">
        <is>
          <t>2</t>
        </is>
      </c>
      <c r="N660" s="2" t="inlineStr">
        <is>
          <t>31</t>
        </is>
      </c>
      <c r="O660" s="2" t="inlineStr">
        <is>
          <t>1</t>
        </is>
      </c>
      <c r="P660" s="2" t="inlineStr">
        <is>
          <t>456</t>
        </is>
      </c>
      <c r="Q660" s="2" t="inlineStr">
        <is>
          <t>False</t>
        </is>
      </c>
      <c r="R660" s="2" t="inlineStr"/>
      <c r="S660" s="2" t="inlineStr">
        <is>
          <t>1</t>
        </is>
      </c>
      <c r="T660" s="2" t="inlineStr"/>
      <c r="U660" s="2" t="inlineStr"/>
      <c r="V660" s="2" t="inlineStr">
        <is>
          <t>nu-html-checker</t>
        </is>
      </c>
      <c r="W660" s="2" t="inlineStr">
        <is>
          <t>nu-html-checker</t>
        </is>
      </c>
      <c r="X660" s="2" t="inlineStr">
        <is>
          <t>The heading “h6” (with computed level 6) follows the heading “h1” (with computed level 1), skipping 4 heading levels.</t>
        </is>
      </c>
      <c r="Y660" s="2" t="inlineStr">
        <is>
          <t>city: 1;"&gt;&lt;h6 class="framer-text framer-styles-preset-1i0ok3n" data-styles-preset="P9XIArtA2"&gt;How it</t>
        </is>
      </c>
      <c r="Z660" s="2" t="inlineStr">
        <is>
          <t>city: 1;"&gt;&lt;h6 class="framer-text framer-styles-preset-1i0ok3n" data-styles-preset="P9XIArtA2"&gt;How it</t>
        </is>
      </c>
      <c r="AA660" s="2" t="inlineStr">
        <is>
          <t>heading::data-styles-preset="p9xiarta2"/how/it|city:</t>
        </is>
      </c>
    </row>
    <row r="661">
      <c r="A661" s="3" t="inlineStr">
        <is>
          <t>660</t>
        </is>
      </c>
      <c r="B661" s="3" t="inlineStr">
        <is>
          <t>1</t>
        </is>
      </c>
      <c r="C661" s="3" t="inlineStr">
        <is>
          <t>7</t>
        </is>
      </c>
      <c r="D661" s="3" t="inlineStr">
        <is>
          <t>9</t>
        </is>
      </c>
      <c r="E661" s="3" t="inlineStr">
        <is>
          <t>581</t>
        </is>
      </c>
      <c r="F661" s="7" t="inlineStr">
        <is>
          <t>serious</t>
        </is>
      </c>
      <c r="G661" s="3" t="inlineStr">
        <is>
          <t>2</t>
        </is>
      </c>
      <c r="H661" s="3" t="inlineStr">
        <is>
          <t>Serious</t>
        </is>
      </c>
      <c r="I661" s="3" t="inlineStr">
        <is>
          <t>False</t>
        </is>
      </c>
      <c r="J661" s="3" t="inlineStr"/>
      <c r="K661" s="3" t="inlineStr"/>
      <c r="L661" s="3" t="inlineStr">
        <is>
          <t>False</t>
        </is>
      </c>
      <c r="M661" s="3" t="inlineStr">
        <is>
          <t>2</t>
        </is>
      </c>
      <c r="N661" s="3" t="inlineStr">
        <is>
          <t>31</t>
        </is>
      </c>
      <c r="O661" s="3" t="inlineStr">
        <is>
          <t>1</t>
        </is>
      </c>
      <c r="P661" s="3" t="inlineStr">
        <is>
          <t>457</t>
        </is>
      </c>
      <c r="Q661" s="3" t="inlineStr">
        <is>
          <t>False</t>
        </is>
      </c>
      <c r="R661" s="3" t="inlineStr"/>
      <c r="S661" s="3" t="inlineStr">
        <is>
          <t>1</t>
        </is>
      </c>
      <c r="T661" s="3" t="inlineStr"/>
      <c r="U661" s="3" t="inlineStr"/>
      <c r="V661" s="3" t="inlineStr">
        <is>
          <t>nu-html-checker</t>
        </is>
      </c>
      <c r="W661" s="3" t="inlineStr">
        <is>
          <t>nu-html-checker</t>
        </is>
      </c>
      <c r="X661" s="3" t="inlineStr">
        <is>
          <t>The heading “h6” (with computed level 6) follows the heading “h1” (with computed level 1), skipping 4 heading levels.</t>
        </is>
      </c>
      <c r="Y661" s="3" t="inlineStr">
        <is>
          <t>city: 1;"&gt;&lt;h6 class="framer-text framer-styles-preset-1i0ok3n" data-styles-preset="P9XIArtA2" style="--framer-text-alignment:left"&gt;1. Pre</t>
        </is>
      </c>
      <c r="Z661" s="3" t="inlineStr">
        <is>
          <t>city: 1;"&gt;&lt;h6 class="framer-text framer-styles-preset-1i0ok3n" data-styles-preset="P9XIArtA2" style="--framer-text-alignment:left"&gt;1. Pre</t>
        </is>
      </c>
      <c r="AA661" s="3" t="inlineStr">
        <is>
          <t>heading::style="--framer-text-alignment:left"/1./pre|city:</t>
        </is>
      </c>
    </row>
    <row r="662">
      <c r="A662" s="2" t="inlineStr">
        <is>
          <t>661</t>
        </is>
      </c>
      <c r="B662" s="2" t="inlineStr">
        <is>
          <t>1</t>
        </is>
      </c>
      <c r="C662" s="2" t="inlineStr">
        <is>
          <t>7</t>
        </is>
      </c>
      <c r="D662" s="2" t="inlineStr">
        <is>
          <t>9</t>
        </is>
      </c>
      <c r="E662" s="2" t="inlineStr">
        <is>
          <t>582</t>
        </is>
      </c>
      <c r="F662" s="7" t="inlineStr">
        <is>
          <t>serious</t>
        </is>
      </c>
      <c r="G662" s="2" t="inlineStr">
        <is>
          <t>2</t>
        </is>
      </c>
      <c r="H662" s="2" t="inlineStr">
        <is>
          <t>Serious</t>
        </is>
      </c>
      <c r="I662" s="2" t="inlineStr">
        <is>
          <t>False</t>
        </is>
      </c>
      <c r="J662" s="2" t="inlineStr"/>
      <c r="K662" s="2" t="inlineStr"/>
      <c r="L662" s="2" t="inlineStr">
        <is>
          <t>False</t>
        </is>
      </c>
      <c r="M662" s="2" t="inlineStr">
        <is>
          <t>2</t>
        </is>
      </c>
      <c r="N662" s="2" t="inlineStr">
        <is>
          <t>31</t>
        </is>
      </c>
      <c r="O662" s="2" t="inlineStr">
        <is>
          <t>1</t>
        </is>
      </c>
      <c r="P662" s="2" t="inlineStr">
        <is>
          <t>458</t>
        </is>
      </c>
      <c r="Q662" s="2" t="inlineStr">
        <is>
          <t>False</t>
        </is>
      </c>
      <c r="R662" s="2" t="inlineStr"/>
      <c r="S662" s="2" t="inlineStr">
        <is>
          <t>1</t>
        </is>
      </c>
      <c r="T662" s="2" t="inlineStr"/>
      <c r="U662" s="2" t="inlineStr"/>
      <c r="V662" s="2" t="inlineStr">
        <is>
          <t>nu-html-checker</t>
        </is>
      </c>
      <c r="W662" s="2" t="inlineStr">
        <is>
          <t>nu-html-checker</t>
        </is>
      </c>
      <c r="X662" s="2" t="inlineStr">
        <is>
          <t>The heading “h6” (with computed level 6) follows the heading “h2” (with computed level 2), skipping 3 heading levels.</t>
        </is>
      </c>
      <c r="Y662" s="2" t="inlineStr">
        <is>
          <t xml:space="preserve">city: 1;"&gt;&lt;h6 class="framer-text framer-styles-preset-1i0ok3n" data-styles-preset="P9XIArtA2" style="--framer-text-alignment:left"&gt;Clear </t>
        </is>
      </c>
      <c r="Z662" s="2" t="inlineStr">
        <is>
          <t xml:space="preserve">city: 1;"&gt;&lt;h6 class="framer-text framer-styles-preset-1i0ok3n" data-styles-preset="P9XIArtA2" style="--framer-text-alignment:left"&gt;Clear </t>
        </is>
      </c>
      <c r="AA662" s="2" t="inlineStr">
        <is>
          <t>heading::data-styles-preset="p9xiarta2"/style="--framer-text-alignment:left"/clear|city:</t>
        </is>
      </c>
    </row>
    <row r="663">
      <c r="A663" s="3" t="inlineStr">
        <is>
          <t>662</t>
        </is>
      </c>
      <c r="B663" s="3" t="inlineStr">
        <is>
          <t>1</t>
        </is>
      </c>
      <c r="C663" s="3" t="inlineStr">
        <is>
          <t>7</t>
        </is>
      </c>
      <c r="D663" s="3" t="inlineStr">
        <is>
          <t>9</t>
        </is>
      </c>
      <c r="E663" s="3" t="inlineStr">
        <is>
          <t>583</t>
        </is>
      </c>
      <c r="F663" s="7" t="inlineStr">
        <is>
          <t>serious</t>
        </is>
      </c>
      <c r="G663" s="3" t="inlineStr">
        <is>
          <t>2</t>
        </is>
      </c>
      <c r="H663" s="3" t="inlineStr">
        <is>
          <t>Serious</t>
        </is>
      </c>
      <c r="I663" s="3" t="inlineStr">
        <is>
          <t>False</t>
        </is>
      </c>
      <c r="J663" s="3" t="inlineStr"/>
      <c r="K663" s="3" t="inlineStr"/>
      <c r="L663" s="3" t="inlineStr">
        <is>
          <t>False</t>
        </is>
      </c>
      <c r="M663" s="3" t="inlineStr">
        <is>
          <t>2</t>
        </is>
      </c>
      <c r="N663" s="3" t="inlineStr">
        <is>
          <t>31</t>
        </is>
      </c>
      <c r="O663" s="3" t="inlineStr">
        <is>
          <t>1</t>
        </is>
      </c>
      <c r="P663" s="3" t="inlineStr">
        <is>
          <t>459</t>
        </is>
      </c>
      <c r="Q663" s="3" t="inlineStr">
        <is>
          <t>False</t>
        </is>
      </c>
      <c r="R663" s="3" t="inlineStr"/>
      <c r="S663" s="3" t="inlineStr">
        <is>
          <t>1</t>
        </is>
      </c>
      <c r="T663" s="3" t="inlineStr"/>
      <c r="U663" s="3" t="inlineStr"/>
      <c r="V663" s="3" t="inlineStr">
        <is>
          <t>nu-html-checker</t>
        </is>
      </c>
      <c r="W663" s="3" t="inlineStr">
        <is>
          <t>nu-html-checker</t>
        </is>
      </c>
      <c r="X663" s="3" t="inlineStr">
        <is>
          <t>The heading “h6” (with computed level 6) follows the heading “h2” (with computed level 2), skipping 3 heading levels.</t>
        </is>
      </c>
      <c r="Y663" s="3" t="inlineStr">
        <is>
          <t>city: 1;"&gt;&lt;h6 class="framer-text framer-styles-preset-1i0ok3n" data-styles-preset="P9XIArtA2" style="--framer-text-alignment:left"&gt;Referr</t>
        </is>
      </c>
      <c r="Z663" s="3" t="inlineStr">
        <is>
          <t>city: 1;"&gt;&lt;h6 class="framer-text framer-styles-preset-1i0ok3n" data-styles-preset="P9XIArtA2" style="--framer-text-alignment:left"&gt;Referr</t>
        </is>
      </c>
      <c r="AA663" s="3" t="inlineStr">
        <is>
          <t>heading::data-styles-preset="p9xiarta2"/style="--framer-text-alignment:left"/referr|city:</t>
        </is>
      </c>
    </row>
    <row r="664">
      <c r="A664" s="2" t="inlineStr">
        <is>
          <t>663</t>
        </is>
      </c>
      <c r="B664" s="2" t="inlineStr">
        <is>
          <t>1</t>
        </is>
      </c>
      <c r="C664" s="2" t="inlineStr">
        <is>
          <t>7</t>
        </is>
      </c>
      <c r="D664" s="2" t="inlineStr">
        <is>
          <t>9</t>
        </is>
      </c>
      <c r="E664" s="2" t="inlineStr">
        <is>
          <t>584</t>
        </is>
      </c>
      <c r="F664" s="7" t="inlineStr">
        <is>
          <t>serious</t>
        </is>
      </c>
      <c r="G664" s="2" t="inlineStr">
        <is>
          <t>2</t>
        </is>
      </c>
      <c r="H664" s="2" t="inlineStr">
        <is>
          <t>Serious</t>
        </is>
      </c>
      <c r="I664" s="2" t="inlineStr">
        <is>
          <t>False</t>
        </is>
      </c>
      <c r="J664" s="2" t="inlineStr"/>
      <c r="K664" s="2" t="inlineStr"/>
      <c r="L664" s="2" t="inlineStr">
        <is>
          <t>False</t>
        </is>
      </c>
      <c r="M664" s="2" t="inlineStr">
        <is>
          <t>2</t>
        </is>
      </c>
      <c r="N664" s="2" t="inlineStr">
        <is>
          <t>31</t>
        </is>
      </c>
      <c r="O664" s="2" t="inlineStr">
        <is>
          <t>1</t>
        </is>
      </c>
      <c r="P664" s="2" t="inlineStr">
        <is>
          <t>460</t>
        </is>
      </c>
      <c r="Q664" s="2" t="inlineStr">
        <is>
          <t>False</t>
        </is>
      </c>
      <c r="R664" s="2" t="inlineStr"/>
      <c r="S664" s="2" t="inlineStr">
        <is>
          <t>1</t>
        </is>
      </c>
      <c r="T664" s="2" t="inlineStr"/>
      <c r="U664" s="2" t="inlineStr"/>
      <c r="V664" s="2" t="inlineStr">
        <is>
          <t>nu-html-checker</t>
        </is>
      </c>
      <c r="W664" s="2" t="inlineStr">
        <is>
          <t>nu-html-checker</t>
        </is>
      </c>
      <c r="X664" s="2" t="inlineStr">
        <is>
          <t>The heading “h6” (with computed level 6) follows the heading “h2” (with computed level 2), skipping 3 heading levels.</t>
        </is>
      </c>
      <c r="Y664" s="2" t="inlineStr">
        <is>
          <t>city: 1;"&gt;&lt;h6 class="framer-text framer-styles-preset-1i0ok3n" data-styles-preset="P9XIArtA2" style="--framer-text-alignment:left"&gt;Releva</t>
        </is>
      </c>
      <c r="Z664" s="2" t="inlineStr">
        <is>
          <t>city: 1;"&gt;&lt;h6 class="framer-text framer-styles-preset-1i0ok3n" data-styles-preset="P9XIArtA2" style="--framer-text-alignment:left"&gt;Releva</t>
        </is>
      </c>
      <c r="AA664" s="2" t="inlineStr">
        <is>
          <t>heading::data-styles-preset="p9xiarta2"/style="--framer-text-alignment:left"/releva|city:</t>
        </is>
      </c>
    </row>
    <row r="665">
      <c r="A665" s="3" t="inlineStr">
        <is>
          <t>664</t>
        </is>
      </c>
      <c r="B665" s="3" t="inlineStr">
        <is>
          <t>1</t>
        </is>
      </c>
      <c r="C665" s="3" t="inlineStr">
        <is>
          <t>7</t>
        </is>
      </c>
      <c r="D665" s="3" t="inlineStr">
        <is>
          <t>9</t>
        </is>
      </c>
      <c r="E665" s="3" t="inlineStr">
        <is>
          <t>585</t>
        </is>
      </c>
      <c r="F665" s="7" t="inlineStr">
        <is>
          <t>serious</t>
        </is>
      </c>
      <c r="G665" s="3" t="inlineStr">
        <is>
          <t>2</t>
        </is>
      </c>
      <c r="H665" s="3" t="inlineStr">
        <is>
          <t>Serious</t>
        </is>
      </c>
      <c r="I665" s="3" t="inlineStr">
        <is>
          <t>False</t>
        </is>
      </c>
      <c r="J665" s="3" t="inlineStr"/>
      <c r="K665" s="3" t="inlineStr"/>
      <c r="L665" s="3" t="inlineStr">
        <is>
          <t>False</t>
        </is>
      </c>
      <c r="M665" s="3" t="inlineStr">
        <is>
          <t>2</t>
        </is>
      </c>
      <c r="N665" s="3" t="inlineStr">
        <is>
          <t>31</t>
        </is>
      </c>
      <c r="O665" s="3" t="inlineStr">
        <is>
          <t>1</t>
        </is>
      </c>
      <c r="P665" s="3" t="inlineStr">
        <is>
          <t>461</t>
        </is>
      </c>
      <c r="Q665" s="3" t="inlineStr">
        <is>
          <t>False</t>
        </is>
      </c>
      <c r="R665" s="3" t="inlineStr"/>
      <c r="S665" s="3" t="inlineStr">
        <is>
          <t>1</t>
        </is>
      </c>
      <c r="T665" s="3" t="inlineStr"/>
      <c r="U665" s="3" t="inlineStr"/>
      <c r="V665" s="3" t="inlineStr">
        <is>
          <t>nu-html-checker</t>
        </is>
      </c>
      <c r="W665" s="3" t="inlineStr">
        <is>
          <t>nu-html-checker</t>
        </is>
      </c>
      <c r="X665" s="3" t="inlineStr">
        <is>
          <t>The heading “h6” (with computed level 6) follows the heading “h2” (with computed level 2), skipping 3 heading levels.</t>
        </is>
      </c>
      <c r="Y665" s="3" t="inlineStr">
        <is>
          <t>city: 1;"&gt;&lt;h6 class="framer-text framer-styles-preset-1i0ok3n" data-styles-preset="P9XIArtA2" style="--framer-text-alignment:left"&gt;Note d</t>
        </is>
      </c>
      <c r="Z665" s="3" t="inlineStr">
        <is>
          <t>city: 1;"&gt;&lt;h6 class="framer-text framer-styles-preset-1i0ok3n" data-styles-preset="P9XIArtA2" style="--framer-text-alignment:left"&gt;Note d</t>
        </is>
      </c>
      <c r="AA665" s="3" t="inlineStr">
        <is>
          <t>heading::style="--framer-text-alignment:left"/note/d|city:</t>
        </is>
      </c>
    </row>
    <row r="666">
      <c r="A666" s="2" t="inlineStr">
        <is>
          <t>665</t>
        </is>
      </c>
      <c r="B666" s="2" t="inlineStr">
        <is>
          <t>1</t>
        </is>
      </c>
      <c r="C666" s="2" t="inlineStr">
        <is>
          <t>7</t>
        </is>
      </c>
      <c r="D666" s="2" t="inlineStr">
        <is>
          <t>9</t>
        </is>
      </c>
      <c r="E666" s="2" t="inlineStr">
        <is>
          <t>586</t>
        </is>
      </c>
      <c r="F666" s="7" t="inlineStr">
        <is>
          <t>serious</t>
        </is>
      </c>
      <c r="G666" s="2" t="inlineStr">
        <is>
          <t>2</t>
        </is>
      </c>
      <c r="H666" s="2" t="inlineStr">
        <is>
          <t>Serious</t>
        </is>
      </c>
      <c r="I666" s="2" t="inlineStr">
        <is>
          <t>False</t>
        </is>
      </c>
      <c r="J666" s="2" t="inlineStr"/>
      <c r="K666" s="2" t="inlineStr"/>
      <c r="L666" s="2" t="inlineStr">
        <is>
          <t>False</t>
        </is>
      </c>
      <c r="M666" s="2" t="inlineStr">
        <is>
          <t>2</t>
        </is>
      </c>
      <c r="N666" s="2" t="inlineStr">
        <is>
          <t>31</t>
        </is>
      </c>
      <c r="O666" s="2" t="inlineStr">
        <is>
          <t>1</t>
        </is>
      </c>
      <c r="P666" s="2" t="inlineStr">
        <is>
          <t>462</t>
        </is>
      </c>
      <c r="Q666" s="2" t="inlineStr">
        <is>
          <t>False</t>
        </is>
      </c>
      <c r="R666" s="2" t="inlineStr"/>
      <c r="S666" s="2" t="inlineStr">
        <is>
          <t>1</t>
        </is>
      </c>
      <c r="T666" s="2" t="inlineStr"/>
      <c r="U666" s="2" t="inlineStr"/>
      <c r="V666" s="2" t="inlineStr">
        <is>
          <t>nu-html-checker</t>
        </is>
      </c>
      <c r="W666" s="2" t="inlineStr">
        <is>
          <t>nu-html-checker</t>
        </is>
      </c>
      <c r="X666" s="2" t="inlineStr">
        <is>
          <t>The heading “h6” (with computed level 6) follows the heading “h2” (with computed level 2), skipping 3 heading levels.</t>
        </is>
      </c>
      <c r="Y666" s="2" t="inlineStr">
        <is>
          <t>city: 1;"&gt;&lt;h6 class="framer-text framer-styles-preset-1i0ok3n" data-styles-preset="P9XIArtA2" style="--framer-text-alignment:left"&gt;Docume</t>
        </is>
      </c>
      <c r="Z666" s="2" t="inlineStr">
        <is>
          <t>city: 1;"&gt;&lt;h6 class="framer-text framer-styles-preset-1i0ok3n" data-styles-preset="P9XIArtA2" style="--framer-text-alignment:left"&gt;Docume</t>
        </is>
      </c>
      <c r="AA666" s="2" t="inlineStr">
        <is>
          <t>heading::data-styles-preset="p9xiarta2"/style="--framer-text-alignment:left"/docume|city:</t>
        </is>
      </c>
    </row>
    <row r="667">
      <c r="A667" s="3" t="inlineStr">
        <is>
          <t>666</t>
        </is>
      </c>
      <c r="B667" s="3" t="inlineStr">
        <is>
          <t>1</t>
        </is>
      </c>
      <c r="C667" s="3" t="inlineStr">
        <is>
          <t>7</t>
        </is>
      </c>
      <c r="D667" s="3" t="inlineStr">
        <is>
          <t>9</t>
        </is>
      </c>
      <c r="E667" s="3" t="inlineStr">
        <is>
          <t>587</t>
        </is>
      </c>
      <c r="F667" s="7" t="inlineStr">
        <is>
          <t>serious</t>
        </is>
      </c>
      <c r="G667" s="3" t="inlineStr">
        <is>
          <t>2</t>
        </is>
      </c>
      <c r="H667" s="3" t="inlineStr">
        <is>
          <t>Serious</t>
        </is>
      </c>
      <c r="I667" s="3" t="inlineStr">
        <is>
          <t>False</t>
        </is>
      </c>
      <c r="J667" s="3" t="inlineStr"/>
      <c r="K667" s="3" t="inlineStr"/>
      <c r="L667" s="3" t="inlineStr">
        <is>
          <t>False</t>
        </is>
      </c>
      <c r="M667" s="3" t="inlineStr">
        <is>
          <t>2</t>
        </is>
      </c>
      <c r="N667" s="3" t="inlineStr">
        <is>
          <t>31</t>
        </is>
      </c>
      <c r="O667" s="3" t="inlineStr">
        <is>
          <t>1</t>
        </is>
      </c>
      <c r="P667" s="3" t="inlineStr">
        <is>
          <t>463</t>
        </is>
      </c>
      <c r="Q667" s="3" t="inlineStr">
        <is>
          <t>False</t>
        </is>
      </c>
      <c r="R667" s="3" t="inlineStr"/>
      <c r="S667" s="3" t="inlineStr">
        <is>
          <t>1</t>
        </is>
      </c>
      <c r="T667" s="3" t="inlineStr"/>
      <c r="U667" s="3" t="inlineStr"/>
      <c r="V667" s="3" t="inlineStr">
        <is>
          <t>nu-html-checker</t>
        </is>
      </c>
      <c r="W667" s="3" t="inlineStr">
        <is>
          <t>nu-html-checker</t>
        </is>
      </c>
      <c r="X667" s="3" t="inlineStr">
        <is>
          <t>The heading “h6” (with computed level 6) follows the heading “h1” (with computed level 1), skipping 4 heading levels.</t>
        </is>
      </c>
      <c r="Y667" s="3" t="inlineStr">
        <is>
          <t>city: 1;"&gt;&lt;h6 class="framer-text framer-styles-preset-1i0ok3n" data-styles-preset="P9XIArtA2"&gt;How th</t>
        </is>
      </c>
      <c r="Z667" s="3" t="inlineStr">
        <is>
          <t>city: 1;"&gt;&lt;h6 class="framer-text framer-styles-preset-1i0ok3n" data-styles-preset="P9XIArtA2"&gt;How th</t>
        </is>
      </c>
      <c r="AA667" s="3" t="inlineStr">
        <is>
          <t>heading::data-styles-preset="p9xiarta2"/how/th|city:</t>
        </is>
      </c>
    </row>
    <row r="668">
      <c r="A668" s="2" t="inlineStr">
        <is>
          <t>667</t>
        </is>
      </c>
      <c r="B668" s="2" t="inlineStr">
        <is>
          <t>1</t>
        </is>
      </c>
      <c r="C668" s="2" t="inlineStr">
        <is>
          <t>7</t>
        </is>
      </c>
      <c r="D668" s="2" t="inlineStr">
        <is>
          <t>9</t>
        </is>
      </c>
      <c r="E668" s="2" t="inlineStr">
        <is>
          <t>588</t>
        </is>
      </c>
      <c r="F668" s="7" t="inlineStr">
        <is>
          <t>serious</t>
        </is>
      </c>
      <c r="G668" s="2" t="inlineStr">
        <is>
          <t>2</t>
        </is>
      </c>
      <c r="H668" s="2" t="inlineStr">
        <is>
          <t>Serious</t>
        </is>
      </c>
      <c r="I668" s="2" t="inlineStr">
        <is>
          <t>False</t>
        </is>
      </c>
      <c r="J668" s="2" t="inlineStr"/>
      <c r="K668" s="2" t="inlineStr"/>
      <c r="L668" s="2" t="inlineStr">
        <is>
          <t>False</t>
        </is>
      </c>
      <c r="M668" s="2" t="inlineStr">
        <is>
          <t>2</t>
        </is>
      </c>
      <c r="N668" s="2" t="inlineStr">
        <is>
          <t>31</t>
        </is>
      </c>
      <c r="O668" s="2" t="inlineStr">
        <is>
          <t>1</t>
        </is>
      </c>
      <c r="P668" s="2" t="inlineStr">
        <is>
          <t>464</t>
        </is>
      </c>
      <c r="Q668" s="2" t="inlineStr">
        <is>
          <t>False</t>
        </is>
      </c>
      <c r="R668" s="2" t="inlineStr"/>
      <c r="S668" s="2" t="inlineStr">
        <is>
          <t>1</t>
        </is>
      </c>
      <c r="T668" s="2" t="inlineStr"/>
      <c r="U668" s="2" t="inlineStr"/>
      <c r="V668" s="2" t="inlineStr">
        <is>
          <t>nu-html-checker</t>
        </is>
      </c>
      <c r="W668" s="2" t="inlineStr">
        <is>
          <t>nu-html-checker</t>
        </is>
      </c>
      <c r="X668" s="2" t="inlineStr">
        <is>
          <t>The heading “h6” (with computed level 6) follows the heading “h1” (with computed level 1), skipping 4 heading levels.</t>
        </is>
      </c>
      <c r="Y668" s="2" t="inlineStr">
        <is>
          <t xml:space="preserve">city: 1;"&gt;&lt;h6 class="framer-text framer-styles-preset-1i0ok3n" data-styles-preset="P9XIArtA2" style="--framer-text-alignment:left"&gt;Codes </t>
        </is>
      </c>
      <c r="Z668" s="2" t="inlineStr">
        <is>
          <t xml:space="preserve">city: 1;"&gt;&lt;h6 class="framer-text framer-styles-preset-1i0ok3n" data-styles-preset="P9XIArtA2" style="--framer-text-alignment:left"&gt;Codes </t>
        </is>
      </c>
      <c r="AA668" s="2" t="inlineStr">
        <is>
          <t>heading::data-styles-preset="p9xiarta2"/style="--framer-text-alignment:left"/codes|city:</t>
        </is>
      </c>
    </row>
    <row r="669">
      <c r="A669" s="3" t="inlineStr">
        <is>
          <t>668</t>
        </is>
      </c>
      <c r="B669" s="3" t="inlineStr">
        <is>
          <t>1</t>
        </is>
      </c>
      <c r="C669" s="3" t="inlineStr">
        <is>
          <t>7</t>
        </is>
      </c>
      <c r="D669" s="3" t="inlineStr">
        <is>
          <t>9</t>
        </is>
      </c>
      <c r="E669" s="3" t="inlineStr">
        <is>
          <t>589</t>
        </is>
      </c>
      <c r="F669" s="7" t="inlineStr">
        <is>
          <t>serious</t>
        </is>
      </c>
      <c r="G669" s="3" t="inlineStr">
        <is>
          <t>2</t>
        </is>
      </c>
      <c r="H669" s="3" t="inlineStr">
        <is>
          <t>Serious</t>
        </is>
      </c>
      <c r="I669" s="3" t="inlineStr">
        <is>
          <t>False</t>
        </is>
      </c>
      <c r="J669" s="3" t="inlineStr"/>
      <c r="K669" s="3" t="inlineStr"/>
      <c r="L669" s="3" t="inlineStr">
        <is>
          <t>False</t>
        </is>
      </c>
      <c r="M669" s="3" t="inlineStr">
        <is>
          <t>2</t>
        </is>
      </c>
      <c r="N669" s="3" t="inlineStr">
        <is>
          <t>31</t>
        </is>
      </c>
      <c r="O669" s="3" t="inlineStr">
        <is>
          <t>1</t>
        </is>
      </c>
      <c r="P669" s="3" t="inlineStr">
        <is>
          <t>465</t>
        </is>
      </c>
      <c r="Q669" s="3" t="inlineStr">
        <is>
          <t>False</t>
        </is>
      </c>
      <c r="R669" s="3" t="inlineStr"/>
      <c r="S669" s="3" t="inlineStr">
        <is>
          <t>1</t>
        </is>
      </c>
      <c r="T669" s="3" t="inlineStr"/>
      <c r="U669" s="3" t="inlineStr"/>
      <c r="V669" s="3" t="inlineStr">
        <is>
          <t>nu-html-checker</t>
        </is>
      </c>
      <c r="W669" s="3" t="inlineStr">
        <is>
          <t>nu-html-checker</t>
        </is>
      </c>
      <c r="X669" s="3" t="inlineStr">
        <is>
          <t>The heading “h6” (with computed level 6) follows the heading “h2” (with computed level 2), skipping 3 heading levels.</t>
        </is>
      </c>
      <c r="Y669" s="3" t="inlineStr">
        <is>
          <t>city: 1;"&gt;&lt;h6 class="framer-text framer-styles-preset-1i0ok3n" data-styles-preset="P9XIArtA2" style="--framer-text-alignment:left"&gt;Contex</t>
        </is>
      </c>
      <c r="Z669" s="3" t="inlineStr">
        <is>
          <t>city: 1;"&gt;&lt;h6 class="framer-text framer-styles-preset-1i0ok3n" data-styles-preset="P9XIArtA2" style="--framer-text-alignment:left"&gt;Contex</t>
        </is>
      </c>
      <c r="AA669" s="3" t="inlineStr">
        <is>
          <t>heading::data-styles-preset="p9xiarta2"/style="--framer-text-alignment:left"/contex|city:</t>
        </is>
      </c>
    </row>
    <row r="670">
      <c r="A670" s="2" t="inlineStr">
        <is>
          <t>669</t>
        </is>
      </c>
      <c r="B670" s="2" t="inlineStr">
        <is>
          <t>1</t>
        </is>
      </c>
      <c r="C670" s="2" t="inlineStr">
        <is>
          <t>7</t>
        </is>
      </c>
      <c r="D670" s="2" t="inlineStr">
        <is>
          <t>9</t>
        </is>
      </c>
      <c r="E670" s="2" t="inlineStr">
        <is>
          <t>590</t>
        </is>
      </c>
      <c r="F670" s="7" t="inlineStr">
        <is>
          <t>serious</t>
        </is>
      </c>
      <c r="G670" s="2" t="inlineStr">
        <is>
          <t>2</t>
        </is>
      </c>
      <c r="H670" s="2" t="inlineStr">
        <is>
          <t>Serious</t>
        </is>
      </c>
      <c r="I670" s="2" t="inlineStr">
        <is>
          <t>False</t>
        </is>
      </c>
      <c r="J670" s="2" t="inlineStr"/>
      <c r="K670" s="2" t="inlineStr"/>
      <c r="L670" s="2" t="inlineStr">
        <is>
          <t>False</t>
        </is>
      </c>
      <c r="M670" s="2" t="inlineStr">
        <is>
          <t>2</t>
        </is>
      </c>
      <c r="N670" s="2" t="inlineStr">
        <is>
          <t>31</t>
        </is>
      </c>
      <c r="O670" s="2" t="inlineStr">
        <is>
          <t>1</t>
        </is>
      </c>
      <c r="P670" s="2" t="inlineStr">
        <is>
          <t>466</t>
        </is>
      </c>
      <c r="Q670" s="2" t="inlineStr">
        <is>
          <t>False</t>
        </is>
      </c>
      <c r="R670" s="2" t="inlineStr"/>
      <c r="S670" s="2" t="inlineStr">
        <is>
          <t>1</t>
        </is>
      </c>
      <c r="T670" s="2" t="inlineStr"/>
      <c r="U670" s="2" t="inlineStr"/>
      <c r="V670" s="2" t="inlineStr">
        <is>
          <t>nu-html-checker</t>
        </is>
      </c>
      <c r="W670" s="2" t="inlineStr">
        <is>
          <t>nu-html-checker</t>
        </is>
      </c>
      <c r="X670" s="2" t="inlineStr">
        <is>
          <t>The heading “h6” (with computed level 6) follows the heading “h2” (with computed level 2), skipping 3 heading levels.</t>
        </is>
      </c>
      <c r="Y670" s="2" t="inlineStr">
        <is>
          <t>city: 1;"&gt;&lt;h6 class="framer-text framer-styles-preset-1i0ok3n" data-styles-preset="P9XIArtA2" style="--framer-text-alignment:left"&gt;Sugges</t>
        </is>
      </c>
      <c r="Z670" s="2" t="inlineStr">
        <is>
          <t>city: 1;"&gt;&lt;h6 class="framer-text framer-styles-preset-1i0ok3n" data-styles-preset="P9XIArtA2" style="--framer-text-alignment:left"&gt;Sugges</t>
        </is>
      </c>
      <c r="AA670" s="2" t="inlineStr">
        <is>
          <t>heading::data-styles-preset="p9xiarta2"/style="--framer-text-alignment:left"/sugges|city:</t>
        </is>
      </c>
    </row>
    <row r="671">
      <c r="A671" s="3" t="inlineStr">
        <is>
          <t>670</t>
        </is>
      </c>
      <c r="B671" s="3" t="inlineStr">
        <is>
          <t>1</t>
        </is>
      </c>
      <c r="C671" s="3" t="inlineStr">
        <is>
          <t>7</t>
        </is>
      </c>
      <c r="D671" s="3" t="inlineStr">
        <is>
          <t>9</t>
        </is>
      </c>
      <c r="E671" s="3" t="inlineStr">
        <is>
          <t>591</t>
        </is>
      </c>
      <c r="F671" s="7" t="inlineStr">
        <is>
          <t>serious</t>
        </is>
      </c>
      <c r="G671" s="3" t="inlineStr">
        <is>
          <t>2</t>
        </is>
      </c>
      <c r="H671" s="3" t="inlineStr">
        <is>
          <t>Serious</t>
        </is>
      </c>
      <c r="I671" s="3" t="inlineStr">
        <is>
          <t>False</t>
        </is>
      </c>
      <c r="J671" s="3" t="inlineStr"/>
      <c r="K671" s="3" t="inlineStr"/>
      <c r="L671" s="3" t="inlineStr">
        <is>
          <t>False</t>
        </is>
      </c>
      <c r="M671" s="3" t="inlineStr">
        <is>
          <t>2</t>
        </is>
      </c>
      <c r="N671" s="3" t="inlineStr">
        <is>
          <t>31</t>
        </is>
      </c>
      <c r="O671" s="3" t="inlineStr">
        <is>
          <t>1</t>
        </is>
      </c>
      <c r="P671" s="3" t="inlineStr">
        <is>
          <t>467</t>
        </is>
      </c>
      <c r="Q671" s="3" t="inlineStr">
        <is>
          <t>False</t>
        </is>
      </c>
      <c r="R671" s="3" t="inlineStr"/>
      <c r="S671" s="3" t="inlineStr">
        <is>
          <t>1</t>
        </is>
      </c>
      <c r="T671" s="3" t="inlineStr"/>
      <c r="U671" s="3" t="inlineStr"/>
      <c r="V671" s="3" t="inlineStr">
        <is>
          <t>nu-html-checker</t>
        </is>
      </c>
      <c r="W671" s="3" t="inlineStr">
        <is>
          <t>nu-html-checker</t>
        </is>
      </c>
      <c r="X671" s="3" t="inlineStr">
        <is>
          <t>The heading “h6” (with computed level 6) follows the heading “h2” (with computed level 2), skipping 3 heading levels.</t>
        </is>
      </c>
      <c r="Y671" s="3" t="inlineStr">
        <is>
          <t>city: 1;"&gt;&lt;h6 class="framer-text framer-styles-preset-1i0ok3n" data-styles-preset="P9XIArtA2" style="--framer-text-alignment:left"&gt;Missin</t>
        </is>
      </c>
      <c r="Z671" s="3" t="inlineStr">
        <is>
          <t>city: 1;"&gt;&lt;h6 class="framer-text framer-styles-preset-1i0ok3n" data-styles-preset="P9XIArtA2" style="--framer-text-alignment:left"&gt;Missin</t>
        </is>
      </c>
      <c r="AA671" s="3" t="inlineStr">
        <is>
          <t>heading::data-styles-preset="p9xiarta2"/style="--framer-text-alignment:left"/missin|city:</t>
        </is>
      </c>
    </row>
    <row r="672">
      <c r="A672" s="2" t="inlineStr">
        <is>
          <t>671</t>
        </is>
      </c>
      <c r="B672" s="2" t="inlineStr">
        <is>
          <t>1</t>
        </is>
      </c>
      <c r="C672" s="2" t="inlineStr">
        <is>
          <t>7</t>
        </is>
      </c>
      <c r="D672" s="2" t="inlineStr">
        <is>
          <t>9</t>
        </is>
      </c>
      <c r="E672" s="2" t="inlineStr">
        <is>
          <t>592</t>
        </is>
      </c>
      <c r="F672" s="7" t="inlineStr">
        <is>
          <t>serious</t>
        </is>
      </c>
      <c r="G672" s="2" t="inlineStr">
        <is>
          <t>2</t>
        </is>
      </c>
      <c r="H672" s="2" t="inlineStr">
        <is>
          <t>Serious</t>
        </is>
      </c>
      <c r="I672" s="2" t="inlineStr">
        <is>
          <t>False</t>
        </is>
      </c>
      <c r="J672" s="2" t="inlineStr"/>
      <c r="K672" s="2" t="inlineStr"/>
      <c r="L672" s="2" t="inlineStr">
        <is>
          <t>False</t>
        </is>
      </c>
      <c r="M672" s="2" t="inlineStr">
        <is>
          <t>2</t>
        </is>
      </c>
      <c r="N672" s="2" t="inlineStr">
        <is>
          <t>31</t>
        </is>
      </c>
      <c r="O672" s="2" t="inlineStr">
        <is>
          <t>1</t>
        </is>
      </c>
      <c r="P672" s="2" t="inlineStr">
        <is>
          <t>468</t>
        </is>
      </c>
      <c r="Q672" s="2" t="inlineStr">
        <is>
          <t>False</t>
        </is>
      </c>
      <c r="R672" s="2" t="inlineStr"/>
      <c r="S672" s="2" t="inlineStr">
        <is>
          <t>1</t>
        </is>
      </c>
      <c r="T672" s="2" t="inlineStr"/>
      <c r="U672" s="2" t="inlineStr"/>
      <c r="V672" s="2" t="inlineStr">
        <is>
          <t>nu-html-checker</t>
        </is>
      </c>
      <c r="W672" s="2" t="inlineStr">
        <is>
          <t>nu-html-checker</t>
        </is>
      </c>
      <c r="X672" s="2" t="inlineStr">
        <is>
          <t>The heading “h6” (with computed level 6) follows the heading “h2” (with computed level 2), skipping 3 heading levels.</t>
        </is>
      </c>
      <c r="Y672" s="2" t="inlineStr">
        <is>
          <t xml:space="preserve">city: 1;"&gt;&lt;h6 class="framer-text framer-styles-preset-hrnp42" data-styles-preset="y_LhoOg9k" dir="auto"&gt;Which </t>
        </is>
      </c>
      <c r="Z672" s="2" t="inlineStr">
        <is>
          <t xml:space="preserve">city: 1;"&gt;&lt;h6 class="framer-text framer-styles-preset-hrnp42" data-styles-preset="y_LhoOg9k" dir="auto"&gt;Which </t>
        </is>
      </c>
      <c r="AA672" s="2" t="inlineStr">
        <is>
          <t>heading::data-styles-preset="y_lhoog9k"/dir="auto"/which|city:</t>
        </is>
      </c>
    </row>
    <row r="673">
      <c r="A673" s="3" t="inlineStr">
        <is>
          <t>672</t>
        </is>
      </c>
      <c r="B673" s="3" t="inlineStr">
        <is>
          <t>1</t>
        </is>
      </c>
      <c r="C673" s="3" t="inlineStr">
        <is>
          <t>7</t>
        </is>
      </c>
      <c r="D673" s="3" t="inlineStr">
        <is>
          <t>9</t>
        </is>
      </c>
      <c r="E673" s="3" t="inlineStr">
        <is>
          <t>593</t>
        </is>
      </c>
      <c r="F673" s="7" t="inlineStr">
        <is>
          <t>serious</t>
        </is>
      </c>
      <c r="G673" s="3" t="inlineStr">
        <is>
          <t>2</t>
        </is>
      </c>
      <c r="H673" s="3" t="inlineStr">
        <is>
          <t>Serious</t>
        </is>
      </c>
      <c r="I673" s="3" t="inlineStr">
        <is>
          <t>False</t>
        </is>
      </c>
      <c r="J673" s="3" t="inlineStr"/>
      <c r="K673" s="3" t="inlineStr"/>
      <c r="L673" s="3" t="inlineStr">
        <is>
          <t>False</t>
        </is>
      </c>
      <c r="M673" s="3" t="inlineStr">
        <is>
          <t>2</t>
        </is>
      </c>
      <c r="N673" s="3" t="inlineStr">
        <is>
          <t>31</t>
        </is>
      </c>
      <c r="O673" s="3" t="inlineStr">
        <is>
          <t>1</t>
        </is>
      </c>
      <c r="P673" s="3" t="inlineStr">
        <is>
          <t>469</t>
        </is>
      </c>
      <c r="Q673" s="3" t="inlineStr">
        <is>
          <t>False</t>
        </is>
      </c>
      <c r="R673" s="3" t="inlineStr"/>
      <c r="S673" s="3" t="inlineStr">
        <is>
          <t>1</t>
        </is>
      </c>
      <c r="T673" s="3" t="inlineStr"/>
      <c r="U673" s="3" t="inlineStr"/>
      <c r="V673" s="3" t="inlineStr">
        <is>
          <t>nu-html-checker</t>
        </is>
      </c>
      <c r="W673" s="3" t="inlineStr">
        <is>
          <t>nu-html-checker</t>
        </is>
      </c>
      <c r="X673" s="3" t="inlineStr">
        <is>
          <t>The heading “h6” (with computed level 6) follows the heading “h3” (with computed level 3), skipping 2 heading levels.</t>
        </is>
      </c>
      <c r="Y673" s="3" t="inlineStr">
        <is>
          <t>city: 1;"&gt;&lt;h6 class="framer-text framer-styles-preset-1i0ok3n" data-styles-preset="P9XIArtA2" style="--framer-text-alignment:left"&gt;Auto-c</t>
        </is>
      </c>
      <c r="Z673" s="3" t="inlineStr">
        <is>
          <t>city: 1;"&gt;&lt;h6 class="framer-text framer-styles-preset-1i0ok3n" data-styles-preset="P9XIArtA2" style="--framer-text-alignment:left"&gt;Auto-c</t>
        </is>
      </c>
      <c r="AA673" s="3" t="inlineStr">
        <is>
          <t>heading::data-styles-preset="p9xiarta2"/style="--framer-text-alignment:left"/auto-c|city:</t>
        </is>
      </c>
    </row>
    <row r="674">
      <c r="A674" s="2" t="inlineStr">
        <is>
          <t>673</t>
        </is>
      </c>
      <c r="B674" s="2" t="inlineStr">
        <is>
          <t>1</t>
        </is>
      </c>
      <c r="C674" s="2" t="inlineStr">
        <is>
          <t>7</t>
        </is>
      </c>
      <c r="D674" s="2" t="inlineStr">
        <is>
          <t>9</t>
        </is>
      </c>
      <c r="E674" s="2" t="inlineStr">
        <is>
          <t>594</t>
        </is>
      </c>
      <c r="F674" s="7" t="inlineStr">
        <is>
          <t>serious</t>
        </is>
      </c>
      <c r="G674" s="2" t="inlineStr">
        <is>
          <t>2</t>
        </is>
      </c>
      <c r="H674" s="2" t="inlineStr">
        <is>
          <t>Serious</t>
        </is>
      </c>
      <c r="I674" s="2" t="inlineStr">
        <is>
          <t>False</t>
        </is>
      </c>
      <c r="J674" s="2" t="inlineStr"/>
      <c r="K674" s="2" t="inlineStr"/>
      <c r="L674" s="2" t="inlineStr">
        <is>
          <t>False</t>
        </is>
      </c>
      <c r="M674" s="2" t="inlineStr">
        <is>
          <t>2</t>
        </is>
      </c>
      <c r="N674" s="2" t="inlineStr">
        <is>
          <t>31</t>
        </is>
      </c>
      <c r="O674" s="2" t="inlineStr">
        <is>
          <t>1</t>
        </is>
      </c>
      <c r="P674" s="2" t="inlineStr">
        <is>
          <t>470</t>
        </is>
      </c>
      <c r="Q674" s="2" t="inlineStr">
        <is>
          <t>False</t>
        </is>
      </c>
      <c r="R674" s="2" t="inlineStr"/>
      <c r="S674" s="2" t="inlineStr">
        <is>
          <t>1</t>
        </is>
      </c>
      <c r="T674" s="2" t="inlineStr"/>
      <c r="U674" s="2" t="inlineStr"/>
      <c r="V674" s="2" t="inlineStr">
        <is>
          <t>nu-html-checker</t>
        </is>
      </c>
      <c r="W674" s="2" t="inlineStr">
        <is>
          <t>nu-html-checker</t>
        </is>
      </c>
      <c r="X674" s="2" t="inlineStr">
        <is>
          <t>The heading “h6” (with computed level 6) follows the heading “h2” (with computed level 2), skipping 3 heading levels.</t>
        </is>
      </c>
      <c r="Y674" s="2" t="inlineStr">
        <is>
          <t>city: 1;"&gt;&lt;h6 class="framer-text framer-styles-preset-1i0ok3n" data-styles-preset="P9XIArtA2" style="--framer-text-alignment:left"&gt;Compli</t>
        </is>
      </c>
      <c r="Z674" s="2" t="inlineStr">
        <is>
          <t>city: 1;"&gt;&lt;h6 class="framer-text framer-styles-preset-1i0ok3n" data-styles-preset="P9XIArtA2" style="--framer-text-alignment:left"&gt;Compli</t>
        </is>
      </c>
      <c r="AA674" s="2" t="inlineStr">
        <is>
          <t>heading::data-styles-preset="p9xiarta2"/style="--framer-text-alignment:left"/compli|city:</t>
        </is>
      </c>
    </row>
    <row r="675">
      <c r="A675" s="3" t="inlineStr">
        <is>
          <t>674</t>
        </is>
      </c>
      <c r="B675" s="3" t="inlineStr">
        <is>
          <t>1</t>
        </is>
      </c>
      <c r="C675" s="3" t="inlineStr">
        <is>
          <t>7</t>
        </is>
      </c>
      <c r="D675" s="3" t="inlineStr">
        <is>
          <t>9</t>
        </is>
      </c>
      <c r="E675" s="3" t="inlineStr">
        <is>
          <t>595</t>
        </is>
      </c>
      <c r="F675" s="7" t="inlineStr">
        <is>
          <t>serious</t>
        </is>
      </c>
      <c r="G675" s="3" t="inlineStr">
        <is>
          <t>2</t>
        </is>
      </c>
      <c r="H675" s="3" t="inlineStr">
        <is>
          <t>Serious</t>
        </is>
      </c>
      <c r="I675" s="3" t="inlineStr">
        <is>
          <t>False</t>
        </is>
      </c>
      <c r="J675" s="3" t="inlineStr"/>
      <c r="K675" s="3" t="inlineStr"/>
      <c r="L675" s="3" t="inlineStr">
        <is>
          <t>False</t>
        </is>
      </c>
      <c r="M675" s="3" t="inlineStr">
        <is>
          <t>2</t>
        </is>
      </c>
      <c r="N675" s="3" t="inlineStr">
        <is>
          <t>31</t>
        </is>
      </c>
      <c r="O675" s="3" t="inlineStr">
        <is>
          <t>1</t>
        </is>
      </c>
      <c r="P675" s="3" t="inlineStr">
        <is>
          <t>471</t>
        </is>
      </c>
      <c r="Q675" s="3" t="inlineStr">
        <is>
          <t>False</t>
        </is>
      </c>
      <c r="R675" s="3" t="inlineStr"/>
      <c r="S675" s="3" t="inlineStr">
        <is>
          <t>1</t>
        </is>
      </c>
      <c r="T675" s="3" t="inlineStr"/>
      <c r="U675" s="3" t="inlineStr"/>
      <c r="V675" s="3" t="inlineStr">
        <is>
          <t>nu-html-checker</t>
        </is>
      </c>
      <c r="W675" s="3" t="inlineStr">
        <is>
          <t>nu-html-checker</t>
        </is>
      </c>
      <c r="X675" s="3" t="inlineStr">
        <is>
          <t>The heading “h6” (with computed level 6) follows the heading “h2” (with computed level 2), skipping 3 heading levels.</t>
        </is>
      </c>
      <c r="Y675" s="3" t="inlineStr">
        <is>
          <t>city: 1;"&gt;&lt;h6 class="framer-text framer-styles-preset-1i0ok3n" data-styles-preset="P9XIArtA2" style="--framer-text-alignment:left"&gt;One cl</t>
        </is>
      </c>
      <c r="Z675" s="3" t="inlineStr">
        <is>
          <t>city: 1;"&gt;&lt;h6 class="framer-text framer-styles-preset-1i0ok3n" data-styles-preset="P9XIArtA2" style="--framer-text-alignment:left"&gt;One cl</t>
        </is>
      </c>
      <c r="AA675" s="3" t="inlineStr">
        <is>
          <t>heading::style="--framer-text-alignment:left"/one/cl|city:</t>
        </is>
      </c>
    </row>
    <row r="676">
      <c r="A676" s="2" t="inlineStr">
        <is>
          <t>675</t>
        </is>
      </c>
      <c r="B676" s="2" t="inlineStr">
        <is>
          <t>1</t>
        </is>
      </c>
      <c r="C676" s="2" t="inlineStr">
        <is>
          <t>7</t>
        </is>
      </c>
      <c r="D676" s="2" t="inlineStr">
        <is>
          <t>9</t>
        </is>
      </c>
      <c r="E676" s="2" t="inlineStr">
        <is>
          <t>596</t>
        </is>
      </c>
      <c r="F676" s="7" t="inlineStr">
        <is>
          <t>serious</t>
        </is>
      </c>
      <c r="G676" s="2" t="inlineStr">
        <is>
          <t>2</t>
        </is>
      </c>
      <c r="H676" s="2" t="inlineStr">
        <is>
          <t>Serious</t>
        </is>
      </c>
      <c r="I676" s="2" t="inlineStr">
        <is>
          <t>False</t>
        </is>
      </c>
      <c r="J676" s="2" t="inlineStr"/>
      <c r="K676" s="2" t="inlineStr"/>
      <c r="L676" s="2" t="inlineStr">
        <is>
          <t>False</t>
        </is>
      </c>
      <c r="M676" s="2" t="inlineStr">
        <is>
          <t>2</t>
        </is>
      </c>
      <c r="N676" s="2" t="inlineStr">
        <is>
          <t>31</t>
        </is>
      </c>
      <c r="O676" s="2" t="inlineStr">
        <is>
          <t>1</t>
        </is>
      </c>
      <c r="P676" s="2" t="inlineStr">
        <is>
          <t>472</t>
        </is>
      </c>
      <c r="Q676" s="2" t="inlineStr">
        <is>
          <t>False</t>
        </is>
      </c>
      <c r="R676" s="2" t="inlineStr"/>
      <c r="S676" s="2" t="inlineStr">
        <is>
          <t>1</t>
        </is>
      </c>
      <c r="T676" s="2" t="inlineStr"/>
      <c r="U676" s="2" t="inlineStr"/>
      <c r="V676" s="2" t="inlineStr">
        <is>
          <t>nu-html-checker</t>
        </is>
      </c>
      <c r="W676" s="2" t="inlineStr">
        <is>
          <t>nu-html-checker</t>
        </is>
      </c>
      <c r="X676" s="2" t="inlineStr">
        <is>
          <t>The heading “h6” (with computed level 6) follows the heading “h2” (with computed level 2), skipping 3 heading levels.</t>
        </is>
      </c>
      <c r="Y676" s="2" t="inlineStr">
        <is>
          <t>orm:none"&gt;&lt;h6 class="framer-text framer-styles-preset-1i0ok3n" data-styles-preset="P9XIArtA2" dir="auto"&gt;Resear</t>
        </is>
      </c>
      <c r="Z676" s="2" t="inlineStr">
        <is>
          <t>orm:none"&gt;&lt;h6 class="framer-text framer-styles-preset-1i0ok3n" data-styles-preset="P9XIArtA2" dir="auto"&gt;Resear</t>
        </is>
      </c>
      <c r="AA676" s="2" t="inlineStr">
        <is>
          <t>heading::data-styles-preset="p9xiarta2"/dir="auto"/resear|orm:none"</t>
        </is>
      </c>
    </row>
    <row r="677">
      <c r="A677" s="3" t="inlineStr">
        <is>
          <t>676</t>
        </is>
      </c>
      <c r="B677" s="3" t="inlineStr">
        <is>
          <t>1</t>
        </is>
      </c>
      <c r="C677" s="3" t="inlineStr">
        <is>
          <t>7</t>
        </is>
      </c>
      <c r="D677" s="3" t="inlineStr">
        <is>
          <t>11</t>
        </is>
      </c>
      <c r="E677" s="3" t="inlineStr">
        <is>
          <t>597</t>
        </is>
      </c>
      <c r="F677" s="7" t="inlineStr">
        <is>
          <t>serious</t>
        </is>
      </c>
      <c r="G677" s="3" t="inlineStr">
        <is>
          <t>2</t>
        </is>
      </c>
      <c r="H677" s="3" t="inlineStr">
        <is>
          <t>Serious</t>
        </is>
      </c>
      <c r="I677" s="3" t="inlineStr">
        <is>
          <t>True</t>
        </is>
      </c>
      <c r="J677" s="3" t="inlineStr"/>
      <c r="K677" s="3" t="inlineStr"/>
      <c r="L677" s="3" t="inlineStr">
        <is>
          <t>False</t>
        </is>
      </c>
      <c r="M677" s="3" t="inlineStr">
        <is>
          <t>5</t>
        </is>
      </c>
      <c r="N677" s="3" t="inlineStr">
        <is>
          <t>31</t>
        </is>
      </c>
      <c r="O677" s="3" t="inlineStr">
        <is>
          <t>1</t>
        </is>
      </c>
      <c r="P677" s="3" t="inlineStr">
        <is>
          <t>391</t>
        </is>
      </c>
      <c r="Q677" s="3" t="inlineStr">
        <is>
          <t>False</t>
        </is>
      </c>
      <c r="R677" s="3" t="inlineStr"/>
      <c r="S677" s="3" t="inlineStr">
        <is>
          <t>1</t>
        </is>
      </c>
      <c r="T677" s="3" t="inlineStr"/>
      <c r="U677" s="3" t="inlineStr"/>
      <c r="V677" s="3" t="inlineStr">
        <is>
          <t>nu-html-checker</t>
        </is>
      </c>
      <c r="W677" s="3" t="inlineStr">
        <is>
          <t>nu-html-checker</t>
        </is>
      </c>
      <c r="X677" s="3" t="inlineStr">
        <is>
          <t>CSS: Unknown pseudo-element or pseudo-class “:window-inactive”</t>
        </is>
      </c>
      <c r="Y677" s="3" t="inlineStr">
        <is>
          <t>bar-thumb:window-inactive{opaci</t>
        </is>
      </c>
      <c r="Z677" s="3" t="inlineStr">
        <is>
          <t>bar-thumb:window-inactive{opaci</t>
        </is>
      </c>
      <c r="AA677" s="3" t="inlineStr">
        <is>
          <t>other::bar-thumb:window-inactive{opaci|bar-thumb:window-inactive{opaci</t>
        </is>
      </c>
    </row>
    <row r="678">
      <c r="A678" s="2" t="inlineStr">
        <is>
          <t>677</t>
        </is>
      </c>
      <c r="B678" s="2" t="inlineStr">
        <is>
          <t>1</t>
        </is>
      </c>
      <c r="C678" s="2" t="inlineStr">
        <is>
          <t>7</t>
        </is>
      </c>
      <c r="D678" s="2" t="inlineStr">
        <is>
          <t>11</t>
        </is>
      </c>
      <c r="E678" s="2" t="inlineStr">
        <is>
          <t>598</t>
        </is>
      </c>
      <c r="F678" s="7" t="inlineStr">
        <is>
          <t>serious</t>
        </is>
      </c>
      <c r="G678" s="2" t="inlineStr">
        <is>
          <t>2</t>
        </is>
      </c>
      <c r="H678" s="2" t="inlineStr">
        <is>
          <t>Serious</t>
        </is>
      </c>
      <c r="I678" s="2" t="inlineStr">
        <is>
          <t>True</t>
        </is>
      </c>
      <c r="J678" s="2" t="inlineStr"/>
      <c r="K678" s="2" t="inlineStr"/>
      <c r="L678" s="2" t="inlineStr">
        <is>
          <t>False</t>
        </is>
      </c>
      <c r="M678" s="2" t="inlineStr">
        <is>
          <t>1</t>
        </is>
      </c>
      <c r="N678" s="2" t="inlineStr">
        <is>
          <t>31</t>
        </is>
      </c>
      <c r="O678" s="2" t="inlineStr">
        <is>
          <t>1</t>
        </is>
      </c>
      <c r="P678" s="2" t="inlineStr">
        <is>
          <t>541</t>
        </is>
      </c>
      <c r="Q678" s="2" t="inlineStr">
        <is>
          <t>False</t>
        </is>
      </c>
      <c r="R678" s="2" t="inlineStr"/>
      <c r="S678" s="2" t="inlineStr">
        <is>
          <t>1</t>
        </is>
      </c>
      <c r="T678" s="2" t="inlineStr"/>
      <c r="U678" s="2" t="inlineStr"/>
      <c r="V678" s="2" t="inlineStr">
        <is>
          <t>nu-html-checker</t>
        </is>
      </c>
      <c r="W678" s="2" t="inlineStr">
        <is>
          <t>nu-html-checker</t>
        </is>
      </c>
      <c r="X678" s="2" t="inlineStr">
        <is>
          <t>CSS: “padding”: Parse Error.</t>
        </is>
      </c>
      <c r="Y678" s="2" t="inlineStr">
        <is>
          <t>g:var(--16t54og);flex-flow:row</t>
        </is>
      </c>
      <c r="Z678" s="2" t="inlineStr">
        <is>
          <t>g:var(--16t54og);flex-flow:row</t>
        </is>
      </c>
      <c r="AA678" s="2" t="inlineStr">
        <is>
          <t>other::g:var(-t54og);flex-flow:row|g:var(--16t54og);flex-flow:row</t>
        </is>
      </c>
    </row>
    <row r="679">
      <c r="A679" s="3" t="inlineStr">
        <is>
          <t>678</t>
        </is>
      </c>
      <c r="B679" s="3" t="inlineStr">
        <is>
          <t>1</t>
        </is>
      </c>
      <c r="C679" s="3" t="inlineStr">
        <is>
          <t>7</t>
        </is>
      </c>
      <c r="D679" s="3" t="inlineStr">
        <is>
          <t>11</t>
        </is>
      </c>
      <c r="E679" s="3" t="inlineStr">
        <is>
          <t>599</t>
        </is>
      </c>
      <c r="F679" s="7" t="inlineStr">
        <is>
          <t>serious</t>
        </is>
      </c>
      <c r="G679" s="3" t="inlineStr">
        <is>
          <t>2</t>
        </is>
      </c>
      <c r="H679" s="3" t="inlineStr">
        <is>
          <t>Serious</t>
        </is>
      </c>
      <c r="I679" s="3" t="inlineStr">
        <is>
          <t>True</t>
        </is>
      </c>
      <c r="J679" s="3" t="inlineStr"/>
      <c r="K679" s="3" t="inlineStr"/>
      <c r="L679" s="3" t="inlineStr">
        <is>
          <t>False</t>
        </is>
      </c>
      <c r="M679" s="3" t="inlineStr">
        <is>
          <t>1</t>
        </is>
      </c>
      <c r="N679" s="3" t="inlineStr">
        <is>
          <t>31</t>
        </is>
      </c>
      <c r="O679" s="3" t="inlineStr">
        <is>
          <t>1</t>
        </is>
      </c>
      <c r="P679" s="3" t="inlineStr">
        <is>
          <t>542</t>
        </is>
      </c>
      <c r="Q679" s="3" t="inlineStr">
        <is>
          <t>False</t>
        </is>
      </c>
      <c r="R679" s="3" t="inlineStr"/>
      <c r="S679" s="3" t="inlineStr">
        <is>
          <t>1</t>
        </is>
      </c>
      <c r="T679" s="3" t="inlineStr"/>
      <c r="U679" s="3" t="inlineStr"/>
      <c r="V679" s="3" t="inlineStr">
        <is>
          <t>nu-html-checker</t>
        </is>
      </c>
      <c r="W679" s="3" t="inlineStr">
        <is>
          <t>nu-html-checker</t>
        </is>
      </c>
      <c r="X679" s="3" t="inlineStr">
        <is>
          <t>CSS: “--”: Parse Error.</t>
        </is>
      </c>
      <c r="Y679" s="3" t="inlineStr">
        <is>
          <t>-1mzcn4g"&gt;&lt;div class="framer-vTd7C framer-CT7wI framer-zAtKa framer-1l8rdum framer-v-1l8rdum" data-framer-name="Desktop" style="--1n7i8a6: 40px 40px 0px 40px; background-color: var(--token-bc72fedf-6020-4901-8d15-dd2e2513f420, rgb(255, 255, 255)); width: 100%; opacity: 1;"&gt;&lt;div c</t>
        </is>
      </c>
      <c r="Z679" s="3" t="inlineStr">
        <is>
          <t>-1mzcn4g"&gt;&lt;div class="framer-vTd7C framer-CT7wI framer-zAtKa framer-1l8rdum framer-v-1l8rdum" data-framer-name="Desktop" style="--1n7i8a6: 40px 40px 0px 40px; background-color: var(--token-bc72fedf-6020-4901-8d15-dd2e2513f420, rgb(255, 255, 255)); width: 100%; opacity: 1;"&gt;&lt;div c</t>
        </is>
      </c>
      <c r="AA679" s="3" t="inlineStr">
        <is>
          <t>table::1;"/&lt;div/c|-1mzcn4g"</t>
        </is>
      </c>
    </row>
    <row r="680">
      <c r="A680" s="2" t="inlineStr">
        <is>
          <t>679</t>
        </is>
      </c>
      <c r="B680" s="2" t="inlineStr">
        <is>
          <t>1</t>
        </is>
      </c>
      <c r="C680" s="2" t="inlineStr">
        <is>
          <t>7</t>
        </is>
      </c>
      <c r="D680" s="2" t="inlineStr">
        <is>
          <t>11</t>
        </is>
      </c>
      <c r="E680" s="2" t="inlineStr">
        <is>
          <t>600</t>
        </is>
      </c>
      <c r="F680" s="7" t="inlineStr">
        <is>
          <t>serious</t>
        </is>
      </c>
      <c r="G680" s="2" t="inlineStr">
        <is>
          <t>2</t>
        </is>
      </c>
      <c r="H680" s="2" t="inlineStr">
        <is>
          <t>Serious</t>
        </is>
      </c>
      <c r="I680" s="2" t="inlineStr">
        <is>
          <t>True</t>
        </is>
      </c>
      <c r="J680" s="2" t="inlineStr"/>
      <c r="K680" s="2" t="inlineStr"/>
      <c r="L680" s="2" t="inlineStr">
        <is>
          <t>False</t>
        </is>
      </c>
      <c r="M680" s="2" t="inlineStr">
        <is>
          <t>1</t>
        </is>
      </c>
      <c r="N680" s="2" t="inlineStr">
        <is>
          <t>31</t>
        </is>
      </c>
      <c r="O680" s="2" t="inlineStr">
        <is>
          <t>1</t>
        </is>
      </c>
      <c r="P680" s="2" t="inlineStr">
        <is>
          <t>543</t>
        </is>
      </c>
      <c r="Q680" s="2" t="inlineStr">
        <is>
          <t>False</t>
        </is>
      </c>
      <c r="R680" s="2" t="inlineStr"/>
      <c r="S680" s="2" t="inlineStr">
        <is>
          <t>1</t>
        </is>
      </c>
      <c r="T680" s="2" t="inlineStr"/>
      <c r="U680" s="2" t="inlineStr"/>
      <c r="V680" s="2" t="inlineStr">
        <is>
          <t>nu-html-checker</t>
        </is>
      </c>
      <c r="W680" s="2" t="inlineStr">
        <is>
          <t>nu-html-checker</t>
        </is>
      </c>
      <c r="X680" s="2" t="inlineStr">
        <is>
          <t>The heading “h6” (with computed level 6) follows the heading “h2” (with computed level 2), skipping 3 heading levels.</t>
        </is>
      </c>
      <c r="Y680" s="2" t="inlineStr">
        <is>
          <t>city: 1;"&gt;&lt;h6 class="framer-text framer-styles-preset-1i0ok3n" data-styles-preset="P9XIArtA2" dir="auto"&gt;Truste</t>
        </is>
      </c>
      <c r="Z680" s="2" t="inlineStr">
        <is>
          <t>city: 1;"&gt;&lt;h6 class="framer-text framer-styles-preset-1i0ok3n" data-styles-preset="P9XIArtA2" dir="auto"&gt;Truste</t>
        </is>
      </c>
      <c r="AA680" s="2" t="inlineStr">
        <is>
          <t>table::data-styles-preset="p9xiarta2"/dir="auto"/truste|city:</t>
        </is>
      </c>
    </row>
    <row r="681">
      <c r="A681" s="3" t="inlineStr">
        <is>
          <t>680</t>
        </is>
      </c>
      <c r="B681" s="3" t="inlineStr">
        <is>
          <t>1</t>
        </is>
      </c>
      <c r="C681" s="3" t="inlineStr">
        <is>
          <t>7</t>
        </is>
      </c>
      <c r="D681" s="3" t="inlineStr">
        <is>
          <t>14</t>
        </is>
      </c>
      <c r="E681" s="3" t="inlineStr">
        <is>
          <t>601</t>
        </is>
      </c>
      <c r="F681" s="7" t="inlineStr">
        <is>
          <t>serious</t>
        </is>
      </c>
      <c r="G681" s="3" t="inlineStr">
        <is>
          <t>2</t>
        </is>
      </c>
      <c r="H681" s="3" t="inlineStr">
        <is>
          <t>Serious</t>
        </is>
      </c>
      <c r="I681" s="3" t="inlineStr">
        <is>
          <t>True</t>
        </is>
      </c>
      <c r="J681" s="3" t="inlineStr"/>
      <c r="K681" s="3" t="inlineStr"/>
      <c r="L681" s="3" t="inlineStr">
        <is>
          <t>False</t>
        </is>
      </c>
      <c r="M681" s="3" t="inlineStr">
        <is>
          <t>1</t>
        </is>
      </c>
      <c r="N681" s="3" t="inlineStr">
        <is>
          <t>31</t>
        </is>
      </c>
      <c r="O681" s="3" t="inlineStr">
        <is>
          <t>1</t>
        </is>
      </c>
      <c r="P681" s="3" t="inlineStr">
        <is>
          <t>544</t>
        </is>
      </c>
      <c r="Q681" s="3" t="inlineStr">
        <is>
          <t>False</t>
        </is>
      </c>
      <c r="R681" s="3" t="inlineStr"/>
      <c r="S681" s="3" t="inlineStr">
        <is>
          <t>1</t>
        </is>
      </c>
      <c r="T681" s="3" t="inlineStr"/>
      <c r="U681" s="3" t="inlineStr"/>
      <c r="V681" s="3" t="inlineStr">
        <is>
          <t>nu-html-checker</t>
        </is>
      </c>
      <c r="W681" s="3" t="inlineStr">
        <is>
          <t>nu-html-checker</t>
        </is>
      </c>
      <c r="X681" s="3" t="inlineStr">
        <is>
          <t>CSS: “--”: Parse Error.</t>
        </is>
      </c>
      <c r="Y681"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Z681" s="3"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AA681" s="3" t="inlineStr">
        <is>
          <t>button::13));border-bottom-left-radius:40px;border-bottom-right-radius:40px;border-top-left-radius:40px;border-top-right-radius:40px;opacity:1"/&lt;div/c|ontainer"</t>
        </is>
      </c>
    </row>
    <row r="682">
      <c r="A682" s="2" t="inlineStr">
        <is>
          <t>681</t>
        </is>
      </c>
      <c r="B682" s="2" t="inlineStr">
        <is>
          <t>1</t>
        </is>
      </c>
      <c r="C682" s="2" t="inlineStr">
        <is>
          <t>35</t>
        </is>
      </c>
      <c r="D682" s="2" t="inlineStr">
        <is>
          <t>1</t>
        </is>
      </c>
      <c r="E682" s="2" t="inlineStr">
        <is>
          <t>602</t>
        </is>
      </c>
      <c r="F682" s="7" t="inlineStr">
        <is>
          <t>serious</t>
        </is>
      </c>
      <c r="G682" s="2" t="inlineStr">
        <is>
          <t>2</t>
        </is>
      </c>
      <c r="H682" s="2" t="inlineStr">
        <is>
          <t>Serious</t>
        </is>
      </c>
      <c r="I682" s="2" t="inlineStr">
        <is>
          <t>False</t>
        </is>
      </c>
      <c r="J682" s="2" t="inlineStr"/>
      <c r="K682" s="2" t="inlineStr"/>
      <c r="L682" s="2" t="inlineStr">
        <is>
          <t>False</t>
        </is>
      </c>
      <c r="M682" s="2" t="inlineStr">
        <is>
          <t>3</t>
        </is>
      </c>
      <c r="N682" s="2" t="inlineStr">
        <is>
          <t>31</t>
        </is>
      </c>
      <c r="O682" s="2" t="inlineStr">
        <is>
          <t>1</t>
        </is>
      </c>
      <c r="P682" s="2" t="inlineStr">
        <is>
          <t>443</t>
        </is>
      </c>
      <c r="Q682" s="2" t="inlineStr">
        <is>
          <t>False</t>
        </is>
      </c>
      <c r="R682" s="2" t="inlineStr"/>
      <c r="S682" s="2" t="inlineStr">
        <is>
          <t>1</t>
        </is>
      </c>
      <c r="T682" s="2" t="inlineStr"/>
      <c r="U682" s="2" t="inlineStr"/>
      <c r="V682" s="2" t="inlineStr">
        <is>
          <t>speca11y</t>
        </is>
      </c>
      <c r="W682" s="2" t="inlineStr">
        <is>
          <t>speca11y</t>
        </is>
      </c>
      <c r="X682" s="2" t="inlineStr">
        <is>
          <t>Focus order may not follow visual layout: element 21 (at y:658, x:724) appears before element 20 (at y:889, x:726) visually but receives focus after it.</t>
        </is>
      </c>
      <c r="Y682" s="2" t="inlineStr">
        <is>
          <t>&lt;a class="framer-Hd4qJ framer-G8O0E framer-1gdk4sn framer-v-1gdk4sn framer-o509ep" data-framer-name="Main link" data-highlight="true" href="./product/downloads" style="opacity: 1;"&gt;</t>
        </is>
      </c>
      <c r="Z682" s="2" t="inlineStr">
        <is>
          <t>div.framer-qgc9ql:nth-of-type(1) &gt; div.framer-573wdu-container:nth-of-type(8) &gt; a.framer-Hd4qJ.framer-G8O0E</t>
        </is>
      </c>
      <c r="AA682" s="2" t="inlineStr">
        <is>
          <t>link::downloads"/style="opacity:/1;"|div.framer-qgc9ql</t>
        </is>
      </c>
    </row>
    <row r="683">
      <c r="A683" s="3" t="inlineStr">
        <is>
          <t>682</t>
        </is>
      </c>
      <c r="B683" s="3" t="inlineStr">
        <is>
          <t>1</t>
        </is>
      </c>
      <c r="C683" s="3" t="inlineStr">
        <is>
          <t>35</t>
        </is>
      </c>
      <c r="D683" s="3" t="inlineStr">
        <is>
          <t>1</t>
        </is>
      </c>
      <c r="E683" s="3" t="inlineStr">
        <is>
          <t>603</t>
        </is>
      </c>
      <c r="F683" s="7" t="inlineStr">
        <is>
          <t>serious</t>
        </is>
      </c>
      <c r="G683" s="3" t="inlineStr">
        <is>
          <t>2</t>
        </is>
      </c>
      <c r="H683" s="3" t="inlineStr">
        <is>
          <t>Serious</t>
        </is>
      </c>
      <c r="I683" s="3" t="inlineStr">
        <is>
          <t>False</t>
        </is>
      </c>
      <c r="J683" s="3" t="inlineStr"/>
      <c r="K683" s="3" t="inlineStr"/>
      <c r="L683" s="3" t="inlineStr">
        <is>
          <t>False</t>
        </is>
      </c>
      <c r="M683" s="3" t="inlineStr">
        <is>
          <t>3</t>
        </is>
      </c>
      <c r="N683" s="3" t="inlineStr">
        <is>
          <t>31</t>
        </is>
      </c>
      <c r="O683" s="3" t="inlineStr">
        <is>
          <t>1</t>
        </is>
      </c>
      <c r="P683" s="3" t="inlineStr">
        <is>
          <t>444</t>
        </is>
      </c>
      <c r="Q683" s="3" t="inlineStr">
        <is>
          <t>False</t>
        </is>
      </c>
      <c r="R683" s="3" t="inlineStr"/>
      <c r="S683" s="3" t="inlineStr">
        <is>
          <t>1</t>
        </is>
      </c>
      <c r="T683" s="3" t="inlineStr"/>
      <c r="U683" s="3" t="inlineStr"/>
      <c r="V683" s="3" t="inlineStr">
        <is>
          <t>speca11y</t>
        </is>
      </c>
      <c r="W683" s="3" t="inlineStr">
        <is>
          <t>speca11y</t>
        </is>
      </c>
      <c r="X683" s="3" t="inlineStr">
        <is>
          <t>Focus order may not follow visual layout: element 22 (at y:653, x:276) appears before element 21 (at y:700, x:683) visually but receives focus after it.</t>
        </is>
      </c>
      <c r="Y683" s="3" t="inlineStr">
        <is>
          <t>&lt;a class="framer-rFasy framer-YzgGb framer-icl8W framer-D1VfR framer-1ar4dl0 framer-v-1ar4dl0 framer-qdoplm" data-framer-name="Hover on card" href="./data-security" style="width: 100%; opacity: 1;"&gt;</t>
        </is>
      </c>
      <c r="Z683" s="3" t="inlineStr">
        <is>
          <t>div.framer-1mxqqeb:nth-of-type(2) &gt; div.framer-1v7x4do-container:nth-of-type(1) &gt; a.framer-rFasy.framer-YzgGb</t>
        </is>
      </c>
      <c r="AA683" s="3" t="inlineStr">
        <is>
          <t>link::100%;/opacity:/1;"|div.framer-1mxqqeb</t>
        </is>
      </c>
    </row>
    <row r="684">
      <c r="A684" s="2" t="inlineStr">
        <is>
          <t>683</t>
        </is>
      </c>
      <c r="B684" s="2" t="inlineStr">
        <is>
          <t>1</t>
        </is>
      </c>
      <c r="C684" s="2" t="inlineStr">
        <is>
          <t>47</t>
        </is>
      </c>
      <c r="D684" s="2" t="inlineStr">
        <is>
          <t>3</t>
        </is>
      </c>
      <c r="E684" s="2" t="inlineStr">
        <is>
          <t>520</t>
        </is>
      </c>
      <c r="F684" s="7" t="inlineStr">
        <is>
          <t>serious</t>
        </is>
      </c>
      <c r="G684" s="2" t="inlineStr">
        <is>
          <t>2</t>
        </is>
      </c>
      <c r="H684" s="2" t="inlineStr">
        <is>
          <t>Serious</t>
        </is>
      </c>
      <c r="I684" s="2" t="inlineStr">
        <is>
          <t>False</t>
        </is>
      </c>
      <c r="J684" s="2" t="inlineStr"/>
      <c r="K684" s="2" t="inlineStr"/>
      <c r="L684" s="2" t="inlineStr">
        <is>
          <t>False</t>
        </is>
      </c>
      <c r="M684" s="2" t="inlineStr">
        <is>
          <t>1</t>
        </is>
      </c>
      <c r="N684" s="2" t="inlineStr">
        <is>
          <t>31</t>
        </is>
      </c>
      <c r="O684" s="2" t="inlineStr">
        <is>
          <t>3</t>
        </is>
      </c>
      <c r="P684" s="2" t="inlineStr">
        <is>
          <t>473</t>
        </is>
      </c>
      <c r="Q684" s="2" t="inlineStr">
        <is>
          <t>False</t>
        </is>
      </c>
      <c r="R684" s="2" t="inlineStr"/>
      <c r="S684" s="2" t="inlineStr">
        <is>
          <t>1</t>
        </is>
      </c>
      <c r="T684" s="2" t="inlineStr"/>
      <c r="U684" s="2" t="inlineStr"/>
      <c r="V684" s="2" t="inlineStr">
        <is>
          <t>speca11y</t>
        </is>
      </c>
      <c r="W684" s="2" t="inlineStr">
        <is>
          <t>speca11y</t>
        </is>
      </c>
      <c r="X684" s="2" t="inlineStr">
        <is>
          <t>No visible focus indicator detected. Outline is suppressed and no alternative focus style was found (0 pixels changed on focus).</t>
        </is>
      </c>
      <c r="Y684" s="2" t="inlineStr">
        <is>
          <t>&lt;input type="text" required="" name="First name" placeholder="e.g. Maya" class="framer-form-input framer-form-input-empty" value="" style=""&gt;</t>
        </is>
      </c>
      <c r="Z684" s="2" t="inlineStr">
        <is>
          <t>label.framer-iswa6l:nth-of-type(1) &gt; div.framer-form-text-input.framer-form-input-wrapper:nth-of-type(2) &gt; input.framer-form-input.framer-form-input-empty</t>
        </is>
      </c>
      <c r="AA684" s="2" t="inlineStr">
        <is>
          <t>form::framer-form-input-empty"/value=""/style=""|label.framer-iswa6l</t>
        </is>
      </c>
    </row>
    <row r="685">
      <c r="A685" s="3" t="inlineStr">
        <is>
          <t>684</t>
        </is>
      </c>
      <c r="B685" s="3" t="inlineStr">
        <is>
          <t>1</t>
        </is>
      </c>
      <c r="C685" s="3" t="inlineStr">
        <is>
          <t>47</t>
        </is>
      </c>
      <c r="D685" s="3" t="inlineStr">
        <is>
          <t>3</t>
        </is>
      </c>
      <c r="E685" s="3" t="inlineStr">
        <is>
          <t>521</t>
        </is>
      </c>
      <c r="F685" s="7" t="inlineStr">
        <is>
          <t>serious</t>
        </is>
      </c>
      <c r="G685" s="3" t="inlineStr">
        <is>
          <t>2</t>
        </is>
      </c>
      <c r="H685" s="3" t="inlineStr">
        <is>
          <t>Serious</t>
        </is>
      </c>
      <c r="I685" s="3" t="inlineStr">
        <is>
          <t>False</t>
        </is>
      </c>
      <c r="J685" s="3" t="inlineStr"/>
      <c r="K685" s="3" t="inlineStr"/>
      <c r="L685" s="3" t="inlineStr">
        <is>
          <t>False</t>
        </is>
      </c>
      <c r="M685" s="3" t="inlineStr">
        <is>
          <t>1</t>
        </is>
      </c>
      <c r="N685" s="3" t="inlineStr">
        <is>
          <t>31</t>
        </is>
      </c>
      <c r="O685" s="3" t="inlineStr">
        <is>
          <t>3</t>
        </is>
      </c>
      <c r="P685" s="3" t="inlineStr">
        <is>
          <t>474</t>
        </is>
      </c>
      <c r="Q685" s="3" t="inlineStr">
        <is>
          <t>False</t>
        </is>
      </c>
      <c r="R685" s="3" t="inlineStr"/>
      <c r="S685" s="3" t="inlineStr">
        <is>
          <t>1</t>
        </is>
      </c>
      <c r="T685" s="3" t="inlineStr"/>
      <c r="U685" s="3" t="inlineStr"/>
      <c r="V685" s="3" t="inlineStr">
        <is>
          <t>speca11y</t>
        </is>
      </c>
      <c r="W685" s="3" t="inlineStr">
        <is>
          <t>speca11y</t>
        </is>
      </c>
      <c r="X685" s="3" t="inlineStr">
        <is>
          <t>No visible focus indicator detected. Outline is suppressed and no alternative focus style was found (0 pixels changed on focus).</t>
        </is>
      </c>
      <c r="Y685" s="3" t="inlineStr">
        <is>
          <t>&lt;input type="text" required="" name="Last name" placeholder="e.g. Thompson" class="framer-form-input framer-form-input-empty" value="" style=""&gt;</t>
        </is>
      </c>
      <c r="Z685" s="3" t="inlineStr">
        <is>
          <t>label.framer-16el1yd:nth-of-type(2) &gt; div.framer-form-text-input.framer-form-input-wrapper:nth-of-type(2) &gt; input.framer-form-input.framer-form-input-empty</t>
        </is>
      </c>
      <c r="AA685" s="3" t="inlineStr">
        <is>
          <t>form::framer-form-input-empty"/value=""/style=""|label.framer-16el1yd</t>
        </is>
      </c>
    </row>
    <row r="686">
      <c r="A686" s="2" t="inlineStr">
        <is>
          <t>685</t>
        </is>
      </c>
      <c r="B686" s="2" t="inlineStr">
        <is>
          <t>1</t>
        </is>
      </c>
      <c r="C686" s="2" t="inlineStr">
        <is>
          <t>47</t>
        </is>
      </c>
      <c r="D686" s="2" t="inlineStr">
        <is>
          <t>3</t>
        </is>
      </c>
      <c r="E686" s="2" t="inlineStr">
        <is>
          <t>522</t>
        </is>
      </c>
      <c r="F686" s="7" t="inlineStr">
        <is>
          <t>serious</t>
        </is>
      </c>
      <c r="G686" s="2" t="inlineStr">
        <is>
          <t>2</t>
        </is>
      </c>
      <c r="H686" s="2" t="inlineStr">
        <is>
          <t>Serious</t>
        </is>
      </c>
      <c r="I686" s="2" t="inlineStr">
        <is>
          <t>False</t>
        </is>
      </c>
      <c r="J686" s="2" t="inlineStr"/>
      <c r="K686" s="2" t="inlineStr"/>
      <c r="L686" s="2" t="inlineStr">
        <is>
          <t>False</t>
        </is>
      </c>
      <c r="M686" s="2" t="inlineStr">
        <is>
          <t>1</t>
        </is>
      </c>
      <c r="N686" s="2" t="inlineStr">
        <is>
          <t>31</t>
        </is>
      </c>
      <c r="O686" s="2" t="inlineStr">
        <is>
          <t>3</t>
        </is>
      </c>
      <c r="P686" s="2" t="inlineStr">
        <is>
          <t>475</t>
        </is>
      </c>
      <c r="Q686" s="2" t="inlineStr">
        <is>
          <t>False</t>
        </is>
      </c>
      <c r="R686" s="2" t="inlineStr"/>
      <c r="S686" s="2" t="inlineStr">
        <is>
          <t>1</t>
        </is>
      </c>
      <c r="T686" s="2" t="inlineStr"/>
      <c r="U686" s="2" t="inlineStr"/>
      <c r="V686" s="2" t="inlineStr">
        <is>
          <t>speca11y</t>
        </is>
      </c>
      <c r="W686" s="2" t="inlineStr">
        <is>
          <t>speca11y</t>
        </is>
      </c>
      <c r="X686" s="2" t="inlineStr">
        <is>
          <t>No visible focus indicator detected. Outline is suppressed and no alternative focus style was found (0 pixels changed on focus).</t>
        </is>
      </c>
      <c r="Y686" s="2" t="inlineStr">
        <is>
          <t>&lt;input type="email" required="" name="E-mail" placeholder="name@acme.org" class="framer-form-input framer-form-input-empty" value="" style=""&gt;</t>
        </is>
      </c>
      <c r="Z686" s="2" t="inlineStr">
        <is>
          <t>label.framer-1wdj9ry:nth-of-type(1) &gt; div.framer-form-text-input.framer-form-input-wrapper:nth-of-type(2) &gt; input.framer-form-input.framer-form-input-empty</t>
        </is>
      </c>
      <c r="AA686" s="2" t="inlineStr">
        <is>
          <t>form::framer-form-input-empty"/value=""/style=""|label.framer-1wdj9ry</t>
        </is>
      </c>
    </row>
    <row r="687">
      <c r="A687" s="3" t="inlineStr">
        <is>
          <t>686</t>
        </is>
      </c>
      <c r="B687" s="3" t="inlineStr">
        <is>
          <t>1</t>
        </is>
      </c>
      <c r="C687" s="3" t="inlineStr">
        <is>
          <t>47</t>
        </is>
      </c>
      <c r="D687" s="3" t="inlineStr">
        <is>
          <t>3</t>
        </is>
      </c>
      <c r="E687" s="3" t="inlineStr">
        <is>
          <t>523</t>
        </is>
      </c>
      <c r="F687" s="7" t="inlineStr">
        <is>
          <t>serious</t>
        </is>
      </c>
      <c r="G687" s="3" t="inlineStr">
        <is>
          <t>2</t>
        </is>
      </c>
      <c r="H687" s="3" t="inlineStr">
        <is>
          <t>Serious</t>
        </is>
      </c>
      <c r="I687" s="3" t="inlineStr">
        <is>
          <t>False</t>
        </is>
      </c>
      <c r="J687" s="3" t="inlineStr"/>
      <c r="K687" s="3" t="inlineStr"/>
      <c r="L687" s="3" t="inlineStr">
        <is>
          <t>False</t>
        </is>
      </c>
      <c r="M687" s="3" t="inlineStr">
        <is>
          <t>1</t>
        </is>
      </c>
      <c r="N687" s="3" t="inlineStr">
        <is>
          <t>31</t>
        </is>
      </c>
      <c r="O687" s="3" t="inlineStr">
        <is>
          <t>3</t>
        </is>
      </c>
      <c r="P687" s="3" t="inlineStr">
        <is>
          <t>476</t>
        </is>
      </c>
      <c r="Q687" s="3" t="inlineStr">
        <is>
          <t>False</t>
        </is>
      </c>
      <c r="R687" s="3" t="inlineStr"/>
      <c r="S687" s="3" t="inlineStr">
        <is>
          <t>1</t>
        </is>
      </c>
      <c r="T687" s="3" t="inlineStr"/>
      <c r="U687" s="3" t="inlineStr"/>
      <c r="V687" s="3" t="inlineStr">
        <is>
          <t>speca11y</t>
        </is>
      </c>
      <c r="W687" s="3" t="inlineStr">
        <is>
          <t>speca11y</t>
        </is>
      </c>
      <c r="X687" s="3" t="inlineStr">
        <is>
          <t>No visible focus indicator detected. Outline is suppressed and no alternative focus style was found (0 pixels changed on focus).</t>
        </is>
      </c>
      <c r="Y687" s="3" t="inlineStr">
        <is>
          <t>&lt;input type="tel" required="" name="Phone number" placeholder=" +XX 7911 123456" class="framer-form-input framer-form-input-empty" value="" style=""&gt;</t>
        </is>
      </c>
      <c r="Z687" s="3" t="inlineStr">
        <is>
          <t>label.framer-1vli0b0:nth-of-type(2) &gt; div.framer-form-text-input.framer-form-input-wrapper:nth-of-type(2) &gt; input.framer-form-input.framer-form-input-empty</t>
        </is>
      </c>
      <c r="AA687" s="3" t="inlineStr">
        <is>
          <t>form::framer-form-input-empty"/value=""/style=""|label.framer-1vli0b0</t>
        </is>
      </c>
    </row>
    <row r="688">
      <c r="A688" s="2" t="inlineStr">
        <is>
          <t>687</t>
        </is>
      </c>
      <c r="B688" s="2" t="inlineStr">
        <is>
          <t>1</t>
        </is>
      </c>
      <c r="C688" s="2" t="inlineStr">
        <is>
          <t>47</t>
        </is>
      </c>
      <c r="D688" s="2" t="inlineStr">
        <is>
          <t>3</t>
        </is>
      </c>
      <c r="E688" s="2" t="inlineStr">
        <is>
          <t>524</t>
        </is>
      </c>
      <c r="F688" s="7" t="inlineStr">
        <is>
          <t>serious</t>
        </is>
      </c>
      <c r="G688" s="2" t="inlineStr">
        <is>
          <t>2</t>
        </is>
      </c>
      <c r="H688" s="2" t="inlineStr">
        <is>
          <t>Serious</t>
        </is>
      </c>
      <c r="I688" s="2" t="inlineStr">
        <is>
          <t>False</t>
        </is>
      </c>
      <c r="J688" s="2" t="inlineStr"/>
      <c r="K688" s="2" t="inlineStr"/>
      <c r="L688" s="2" t="inlineStr">
        <is>
          <t>False</t>
        </is>
      </c>
      <c r="M688" s="2" t="inlineStr">
        <is>
          <t>1</t>
        </is>
      </c>
      <c r="N688" s="2" t="inlineStr">
        <is>
          <t>31</t>
        </is>
      </c>
      <c r="O688" s="2" t="inlineStr">
        <is>
          <t>3</t>
        </is>
      </c>
      <c r="P688" s="2" t="inlineStr">
        <is>
          <t>477</t>
        </is>
      </c>
      <c r="Q688" s="2" t="inlineStr">
        <is>
          <t>False</t>
        </is>
      </c>
      <c r="R688" s="2" t="inlineStr"/>
      <c r="S688" s="2" t="inlineStr">
        <is>
          <t>1</t>
        </is>
      </c>
      <c r="T688" s="2" t="inlineStr"/>
      <c r="U688" s="2" t="inlineStr"/>
      <c r="V688" s="2" t="inlineStr">
        <is>
          <t>speca11y</t>
        </is>
      </c>
      <c r="W688" s="2" t="inlineStr">
        <is>
          <t>speca11y</t>
        </is>
      </c>
      <c r="X688" s="2" t="inlineStr">
        <is>
          <t>No visible focus indicator detected. Outline is suppressed and no alternative focus style was found (0 pixels changed on focus).</t>
        </is>
      </c>
      <c r="Y688" s="2" t="inlineStr">
        <is>
          <t>&lt;input type="text" required="" name="Company or organisation" placeholder="Acme" class="framer-form-input framer-form-input-empty" value="" style=""&gt;</t>
        </is>
      </c>
      <c r="Z688" s="2" t="inlineStr">
        <is>
          <t>label.framer-h0wmop:nth-of-type(1) &gt; div.framer-form-text-input.framer-form-input-wrapper:nth-of-type(2) &gt; input.framer-form-input.framer-form-input-empty</t>
        </is>
      </c>
      <c r="AA688" s="2" t="inlineStr">
        <is>
          <t>form::framer-form-input-empty"/value=""/style=""|label.framer-h0wmop</t>
        </is>
      </c>
    </row>
    <row r="689">
      <c r="A689" s="3" t="inlineStr">
        <is>
          <t>688</t>
        </is>
      </c>
      <c r="B689" s="3" t="inlineStr">
        <is>
          <t>1</t>
        </is>
      </c>
      <c r="C689" s="3" t="inlineStr">
        <is>
          <t>47</t>
        </is>
      </c>
      <c r="D689" s="3" t="inlineStr">
        <is>
          <t>3</t>
        </is>
      </c>
      <c r="E689" s="3" t="inlineStr">
        <is>
          <t>604</t>
        </is>
      </c>
      <c r="F689" s="7" t="inlineStr">
        <is>
          <t>serious</t>
        </is>
      </c>
      <c r="G689" s="3" t="inlineStr">
        <is>
          <t>2</t>
        </is>
      </c>
      <c r="H689" s="3" t="inlineStr">
        <is>
          <t>Serious</t>
        </is>
      </c>
      <c r="I689" s="3" t="inlineStr">
        <is>
          <t>False</t>
        </is>
      </c>
      <c r="J689" s="3" t="inlineStr"/>
      <c r="K689" s="3" t="inlineStr"/>
      <c r="L689" s="3" t="inlineStr">
        <is>
          <t>False</t>
        </is>
      </c>
      <c r="M689" s="3" t="inlineStr">
        <is>
          <t>1</t>
        </is>
      </c>
      <c r="N689" s="3" t="inlineStr">
        <is>
          <t>31</t>
        </is>
      </c>
      <c r="O689" s="3" t="inlineStr">
        <is>
          <t>1</t>
        </is>
      </c>
      <c r="P689" s="3" t="inlineStr">
        <is>
          <t>545</t>
        </is>
      </c>
      <c r="Q689" s="3" t="inlineStr">
        <is>
          <t>False</t>
        </is>
      </c>
      <c r="R689" s="3" t="inlineStr"/>
      <c r="S689" s="3" t="inlineStr">
        <is>
          <t>1</t>
        </is>
      </c>
      <c r="T689" s="3" t="inlineStr"/>
      <c r="U689" s="3" t="inlineStr"/>
      <c r="V689" s="3" t="inlineStr">
        <is>
          <t>speca11y</t>
        </is>
      </c>
      <c r="W689" s="3" t="inlineStr">
        <is>
          <t>speca11y</t>
        </is>
      </c>
      <c r="X689" s="3" t="inlineStr">
        <is>
          <t>Page has 56 focusable elements. Only 30 were checked; 26 require manual review.</t>
        </is>
      </c>
      <c r="Y689" s="3" t="inlineStr"/>
      <c r="Z689" s="3" t="inlineStr">
        <is>
          <t>focus-visible</t>
        </is>
      </c>
      <c r="AA689" s="3" t="inlineStr">
        <is>
          <t>document_metadata::page-level-issue</t>
        </is>
      </c>
    </row>
    <row r="690">
      <c r="A690" s="2" t="inlineStr">
        <is>
          <t>689</t>
        </is>
      </c>
      <c r="B690" s="2" t="inlineStr">
        <is>
          <t>1</t>
        </is>
      </c>
      <c r="C690" s="2" t="inlineStr">
        <is>
          <t>20</t>
        </is>
      </c>
      <c r="D690" s="2" t="inlineStr">
        <is>
          <t>1</t>
        </is>
      </c>
      <c r="E690" s="2" t="inlineStr">
        <is>
          <t>605</t>
        </is>
      </c>
      <c r="F690" s="9" t="inlineStr">
        <is>
          <t>moderate</t>
        </is>
      </c>
      <c r="G690" s="2" t="inlineStr">
        <is>
          <t>3</t>
        </is>
      </c>
      <c r="H690" s="2" t="inlineStr">
        <is>
          <t>Moderate</t>
        </is>
      </c>
      <c r="I690" s="2" t="inlineStr">
        <is>
          <t>False</t>
        </is>
      </c>
      <c r="J690" s="2" t="inlineStr"/>
      <c r="K690" s="2" t="inlineStr"/>
      <c r="L690" s="2" t="inlineStr">
        <is>
          <t>False</t>
        </is>
      </c>
      <c r="M690" s="2" t="inlineStr">
        <is>
          <t>5</t>
        </is>
      </c>
      <c r="N690" s="2" t="inlineStr">
        <is>
          <t>21</t>
        </is>
      </c>
      <c r="O690" s="2" t="inlineStr">
        <is>
          <t>1</t>
        </is>
      </c>
      <c r="P690" s="2" t="inlineStr">
        <is>
          <t>626</t>
        </is>
      </c>
      <c r="Q690" s="2" t="inlineStr">
        <is>
          <t>False</t>
        </is>
      </c>
      <c r="R690" s="2" t="inlineStr"/>
      <c r="S690" s="2" t="inlineStr">
        <is>
          <t>2</t>
        </is>
      </c>
      <c r="T690" s="2" t="inlineStr"/>
      <c r="U690" s="2" t="inlineStr"/>
      <c r="V690" s="2" t="inlineStr">
        <is>
          <t>uuv</t>
        </is>
      </c>
      <c r="W690" s="2" t="inlineStr">
        <is>
          <t>oobee, uuv</t>
        </is>
      </c>
      <c r="X690" s="2" t="inlineStr">
        <is>
          <t>Fix any of the following:
  Some page content is not contained by landmarks</t>
        </is>
      </c>
      <c r="Y690" s="2" t="inlineStr">
        <is>
          <t>.hidden-dd0pst.ssr-variant.hidden-774zhf:nth-child(1) &gt; .framer-bvatwb-container &gt; .framer-P4dMh.framer-FOa5m.framer-z62uI &gt; .framer-32dz9i</t>
        </is>
      </c>
      <c r="Z690" s="2" t="inlineStr">
        <is>
          <t>.hidden-dd0pst.ssr-variant.hidden-774zhf:nth-child(1) &gt; .framer-bvatwb-container &gt; .framer-P4dMh.framer-FOa5m.framer-z62uI &gt; .framer-32dz9i</t>
        </is>
      </c>
      <c r="AA690" s="2" t="inlineStr">
        <is>
          <t>frame::.framer-bvatwb-container/.framer-p4dmh.framer-foa5m.framer-z62ui/.framerdz9i|.hidden-dd0pst.ssr-variant.hidden-774zhf</t>
        </is>
      </c>
    </row>
    <row r="691">
      <c r="A691" s="3" t="inlineStr">
        <is>
          <t>690</t>
        </is>
      </c>
      <c r="B691" s="3" t="inlineStr">
        <is>
          <t>1</t>
        </is>
      </c>
      <c r="C691" s="3" t="inlineStr">
        <is>
          <t>20</t>
        </is>
      </c>
      <c r="D691" s="3" t="inlineStr">
        <is>
          <t>1</t>
        </is>
      </c>
      <c r="E691" s="3" t="inlineStr">
        <is>
          <t>606</t>
        </is>
      </c>
      <c r="F691" s="9" t="inlineStr">
        <is>
          <t>moderate</t>
        </is>
      </c>
      <c r="G691" s="3" t="inlineStr">
        <is>
          <t>3</t>
        </is>
      </c>
      <c r="H691" s="3" t="inlineStr">
        <is>
          <t>Moderate</t>
        </is>
      </c>
      <c r="I691" s="3" t="inlineStr">
        <is>
          <t>False</t>
        </is>
      </c>
      <c r="J691" s="3" t="inlineStr"/>
      <c r="K691" s="3" t="inlineStr"/>
      <c r="L691" s="3" t="inlineStr">
        <is>
          <t>False</t>
        </is>
      </c>
      <c r="M691" s="3" t="inlineStr">
        <is>
          <t>5</t>
        </is>
      </c>
      <c r="N691" s="3" t="inlineStr">
        <is>
          <t>21</t>
        </is>
      </c>
      <c r="O691" s="3" t="inlineStr">
        <is>
          <t>1</t>
        </is>
      </c>
      <c r="P691" s="3" t="inlineStr">
        <is>
          <t>627</t>
        </is>
      </c>
      <c r="Q691" s="3" t="inlineStr">
        <is>
          <t>False</t>
        </is>
      </c>
      <c r="R691" s="3" t="inlineStr"/>
      <c r="S691" s="3" t="inlineStr">
        <is>
          <t>2</t>
        </is>
      </c>
      <c r="T691" s="3" t="inlineStr"/>
      <c r="U691" s="3" t="inlineStr"/>
      <c r="V691" s="3" t="inlineStr">
        <is>
          <t>uuv</t>
        </is>
      </c>
      <c r="W691" s="3" t="inlineStr">
        <is>
          <t>oobee, uuv</t>
        </is>
      </c>
      <c r="X691" s="3" t="inlineStr">
        <is>
          <t>Fix any of the following:
  Some page content is not contained by landmarks</t>
        </is>
      </c>
      <c r="Y691" s="3" t="inlineStr">
        <is>
          <t>.framer-P576w &gt; .hidden-ig87uo.ssr-variant:nth-child(10)</t>
        </is>
      </c>
      <c r="Z691" s="3" t="inlineStr">
        <is>
          <t>.framer-P576w &gt; .hidden-ig87uo.ssr-variant:nth-child(4)</t>
        </is>
      </c>
      <c r="AA691" s="3" t="inlineStr">
        <is>
          <t>frame::.framer-p576w/.hidden-ig87uo.ssr-variant:nth-child(*)|.framer-p576w</t>
        </is>
      </c>
    </row>
    <row r="692">
      <c r="A692" s="2" t="inlineStr">
        <is>
          <t>691</t>
        </is>
      </c>
      <c r="B692" s="2" t="inlineStr">
        <is>
          <t>1</t>
        </is>
      </c>
      <c r="C692" s="2" t="inlineStr">
        <is>
          <t>62</t>
        </is>
      </c>
      <c r="D692" s="2" t="inlineStr">
        <is>
          <t>6</t>
        </is>
      </c>
      <c r="E692" s="2" t="inlineStr">
        <is>
          <t>607</t>
        </is>
      </c>
      <c r="F692" s="9" t="inlineStr">
        <is>
          <t>moderate</t>
        </is>
      </c>
      <c r="G692" s="2" t="inlineStr">
        <is>
          <t>3</t>
        </is>
      </c>
      <c r="H692" s="2" t="inlineStr">
        <is>
          <t>Moderate</t>
        </is>
      </c>
      <c r="I692" s="2" t="inlineStr">
        <is>
          <t>True</t>
        </is>
      </c>
      <c r="J692" s="2" t="inlineStr"/>
      <c r="K692" s="2" t="inlineStr"/>
      <c r="L692" s="2" t="inlineStr">
        <is>
          <t>False</t>
        </is>
      </c>
      <c r="M692" s="2" t="inlineStr">
        <is>
          <t>1</t>
        </is>
      </c>
      <c r="N692" s="2" t="inlineStr">
        <is>
          <t>21</t>
        </is>
      </c>
      <c r="O692" s="2" t="inlineStr">
        <is>
          <t>1</t>
        </is>
      </c>
      <c r="P692" s="2" t="inlineStr">
        <is>
          <t>722</t>
        </is>
      </c>
      <c r="Q692" s="2" t="inlineStr">
        <is>
          <t>False</t>
        </is>
      </c>
      <c r="R692" s="2" t="inlineStr"/>
      <c r="S692" s="2" t="inlineStr">
        <is>
          <t>1</t>
        </is>
      </c>
      <c r="T692" s="2" t="inlineStr"/>
      <c r="U692" s="2" t="inlineStr"/>
      <c r="V692" s="2" t="inlineStr">
        <is>
          <t>pa11y-htmlcs</t>
        </is>
      </c>
      <c r="W692" s="2" t="inlineStr">
        <is>
          <t>pa11y-htmlcs</t>
        </is>
      </c>
      <c r="X692" s="2" t="inlineStr">
        <is>
          <t>This element is absolutely positioned and the background color can not be determined. Ensure the contrast ratio between the text and all covered parts of the background are at least 4.5:1.</t>
        </is>
      </c>
      <c r="Y692" s="2" t="inlineStr">
        <is>
          <t>#:Rmlatfcrqop: &gt; option:nth-child(10)</t>
        </is>
      </c>
      <c r="Z692" s="2" t="inlineStr">
        <is>
          <t>#:Rmlatfcrqop: &gt; option:nth-child(2)</t>
        </is>
      </c>
      <c r="AA692" s="2" t="inlineStr">
        <is>
          <t>other::#:rmlatfcrqop:/option:nth-child(*)|option|&lt;option</t>
        </is>
      </c>
    </row>
    <row r="693">
      <c r="A693" s="3" t="inlineStr">
        <is>
          <t>692</t>
        </is>
      </c>
      <c r="B693" s="3" t="inlineStr">
        <is>
          <t>1</t>
        </is>
      </c>
      <c r="C693" s="3" t="inlineStr">
        <is>
          <t>62</t>
        </is>
      </c>
      <c r="D693" s="3" t="inlineStr">
        <is>
          <t>6</t>
        </is>
      </c>
      <c r="E693" s="3" t="inlineStr">
        <is>
          <t>608</t>
        </is>
      </c>
      <c r="F693" s="9" t="inlineStr">
        <is>
          <t>moderate</t>
        </is>
      </c>
      <c r="G693" s="3" t="inlineStr">
        <is>
          <t>3</t>
        </is>
      </c>
      <c r="H693" s="3" t="inlineStr">
        <is>
          <t>Moderate</t>
        </is>
      </c>
      <c r="I693" s="3" t="inlineStr">
        <is>
          <t>True</t>
        </is>
      </c>
      <c r="J693" s="3" t="inlineStr"/>
      <c r="K693" s="3" t="inlineStr"/>
      <c r="L693" s="3" t="inlineStr">
        <is>
          <t>False</t>
        </is>
      </c>
      <c r="M693" s="3" t="inlineStr">
        <is>
          <t>1</t>
        </is>
      </c>
      <c r="N693" s="3" t="inlineStr">
        <is>
          <t>21</t>
        </is>
      </c>
      <c r="O693" s="3" t="inlineStr">
        <is>
          <t>1</t>
        </is>
      </c>
      <c r="P693" s="3" t="inlineStr">
        <is>
          <t>723</t>
        </is>
      </c>
      <c r="Q693" s="3" t="inlineStr">
        <is>
          <t>False</t>
        </is>
      </c>
      <c r="R693" s="3" t="inlineStr"/>
      <c r="S693" s="3" t="inlineStr">
        <is>
          <t>1</t>
        </is>
      </c>
      <c r="T693" s="3" t="inlineStr"/>
      <c r="U693" s="3" t="inlineStr"/>
      <c r="V693" s="3" t="inlineStr">
        <is>
          <t>pa11y-htmlcs</t>
        </is>
      </c>
      <c r="W693" s="3" t="inlineStr">
        <is>
          <t>pa11y-htmlcs</t>
        </is>
      </c>
      <c r="X693" s="3" t="inlineStr">
        <is>
          <t>This element is absolutely positioned and the background color can not be determined. Ensure the contrast ratio between the text and all covered parts of the background are at least 4.5:1.</t>
        </is>
      </c>
      <c r="Y693" s="3" t="inlineStr">
        <is>
          <t>#:Rbalenmeaop: &gt; option:nth-child(10)</t>
        </is>
      </c>
      <c r="Z693" s="3" t="inlineStr">
        <is>
          <t>#:Rbalenmeaop: &gt; option:nth-child(2)</t>
        </is>
      </c>
      <c r="AA693" s="3" t="inlineStr">
        <is>
          <t>other::#:rbalenmeaop:/option:nth-child(*)|option|&lt;option</t>
        </is>
      </c>
    </row>
    <row r="694">
      <c r="A694" s="2" t="inlineStr">
        <is>
          <t>693</t>
        </is>
      </c>
      <c r="B694" s="2" t="inlineStr">
        <is>
          <t>1</t>
        </is>
      </c>
      <c r="C694" s="2" t="inlineStr">
        <is>
          <t>62</t>
        </is>
      </c>
      <c r="D694" s="2" t="inlineStr">
        <is>
          <t>6</t>
        </is>
      </c>
      <c r="E694" s="2" t="inlineStr">
        <is>
          <t>609</t>
        </is>
      </c>
      <c r="F694" s="9" t="inlineStr">
        <is>
          <t>moderate</t>
        </is>
      </c>
      <c r="G694" s="2" t="inlineStr">
        <is>
          <t>3</t>
        </is>
      </c>
      <c r="H694" s="2" t="inlineStr">
        <is>
          <t>Moderate</t>
        </is>
      </c>
      <c r="I694" s="2" t="inlineStr">
        <is>
          <t>True</t>
        </is>
      </c>
      <c r="J694" s="2" t="inlineStr"/>
      <c r="K694" s="2" t="inlineStr"/>
      <c r="L694" s="2" t="inlineStr">
        <is>
          <t>False</t>
        </is>
      </c>
      <c r="M694" s="2" t="inlineStr">
        <is>
          <t>1</t>
        </is>
      </c>
      <c r="N694" s="2" t="inlineStr">
        <is>
          <t>21</t>
        </is>
      </c>
      <c r="O694" s="2" t="inlineStr">
        <is>
          <t>1</t>
        </is>
      </c>
      <c r="P694" s="2" t="inlineStr">
        <is>
          <t>724</t>
        </is>
      </c>
      <c r="Q694" s="2" t="inlineStr">
        <is>
          <t>False</t>
        </is>
      </c>
      <c r="R694" s="2" t="inlineStr"/>
      <c r="S694" s="2" t="inlineStr">
        <is>
          <t>1</t>
        </is>
      </c>
      <c r="T694" s="2" t="inlineStr"/>
      <c r="U694" s="2" t="inlineStr"/>
      <c r="V694" s="2" t="inlineStr">
        <is>
          <t>pa11y-htmlcs</t>
        </is>
      </c>
      <c r="W694" s="2" t="inlineStr">
        <is>
          <t>pa11y-htmlcs</t>
        </is>
      </c>
      <c r="X694" s="2" t="inlineStr">
        <is>
          <t>This element is absolutely positioned and the background color can not be determined. Ensure the contrast ratio between the text and all covered parts of the background are at least 4.5:1.</t>
        </is>
      </c>
      <c r="Y694" s="2" t="inlineStr">
        <is>
          <t>#:R1dalqprqop: &gt; option:nth-child(10)</t>
        </is>
      </c>
      <c r="Z694" s="2" t="inlineStr">
        <is>
          <t>#:R1dalqprqop: &gt; option:nth-child(2)</t>
        </is>
      </c>
      <c r="AA694" s="2" t="inlineStr">
        <is>
          <t>other::#:r1dalqprqop:/option:nth-child(*)|option|&lt;option</t>
        </is>
      </c>
    </row>
    <row r="695">
      <c r="A695" s="3" t="inlineStr">
        <is>
          <t>694</t>
        </is>
      </c>
      <c r="B695" s="3" t="inlineStr">
        <is>
          <t>1</t>
        </is>
      </c>
      <c r="C695" s="3" t="inlineStr">
        <is>
          <t>62</t>
        </is>
      </c>
      <c r="D695" s="3" t="inlineStr">
        <is>
          <t>6</t>
        </is>
      </c>
      <c r="E695" s="3" t="inlineStr">
        <is>
          <t>610</t>
        </is>
      </c>
      <c r="F695" s="9" t="inlineStr">
        <is>
          <t>moderate</t>
        </is>
      </c>
      <c r="G695" s="3" t="inlineStr">
        <is>
          <t>3</t>
        </is>
      </c>
      <c r="H695" s="3" t="inlineStr">
        <is>
          <t>Moderate</t>
        </is>
      </c>
      <c r="I695" s="3" t="inlineStr">
        <is>
          <t>True</t>
        </is>
      </c>
      <c r="J695" s="3" t="inlineStr"/>
      <c r="K695" s="3" t="inlineStr"/>
      <c r="L695" s="3" t="inlineStr">
        <is>
          <t>False</t>
        </is>
      </c>
      <c r="M695" s="3" t="inlineStr">
        <is>
          <t>1</t>
        </is>
      </c>
      <c r="N695" s="3" t="inlineStr">
        <is>
          <t>21</t>
        </is>
      </c>
      <c r="O695" s="3" t="inlineStr">
        <is>
          <t>1</t>
        </is>
      </c>
      <c r="P695" s="3" t="inlineStr">
        <is>
          <t>725</t>
        </is>
      </c>
      <c r="Q695" s="3" t="inlineStr">
        <is>
          <t>False</t>
        </is>
      </c>
      <c r="R695" s="3" t="inlineStr"/>
      <c r="S695" s="3" t="inlineStr">
        <is>
          <t>1</t>
        </is>
      </c>
      <c r="T695" s="3" t="inlineStr"/>
      <c r="U695" s="3" t="inlineStr"/>
      <c r="V695" s="3" t="inlineStr">
        <is>
          <t>pa11y-htmlcs</t>
        </is>
      </c>
      <c r="W695" s="3" t="inlineStr">
        <is>
          <t>pa11y-htmlcs</t>
        </is>
      </c>
      <c r="X695" s="3" t="inlineStr">
        <is>
          <t>This element is absolutely positioned and the background color can not be determined. Ensure the contrast ratio between the text and all covered parts of the background are at least 4.5:1.</t>
        </is>
      </c>
      <c r="Y695" s="3" t="inlineStr">
        <is>
          <t>#:Rbalemepqop: &gt; option:nth-child(10)</t>
        </is>
      </c>
      <c r="Z695" s="3" t="inlineStr">
        <is>
          <t>#:Rbalemepqop: &gt; option:nth-child(2)</t>
        </is>
      </c>
      <c r="AA695" s="3" t="inlineStr">
        <is>
          <t>other::#:rbalemepqop:/option:nth-child(*)|option|&lt;option</t>
        </is>
      </c>
    </row>
    <row r="696">
      <c r="A696" s="2" t="inlineStr">
        <is>
          <t>695</t>
        </is>
      </c>
      <c r="B696" s="2" t="inlineStr">
        <is>
          <t>1</t>
        </is>
      </c>
      <c r="C696" s="2" t="inlineStr">
        <is>
          <t>62</t>
        </is>
      </c>
      <c r="D696" s="2" t="inlineStr">
        <is>
          <t>6</t>
        </is>
      </c>
      <c r="E696" s="2" t="inlineStr">
        <is>
          <t>611</t>
        </is>
      </c>
      <c r="F696" s="9" t="inlineStr">
        <is>
          <t>moderate</t>
        </is>
      </c>
      <c r="G696" s="2" t="inlineStr">
        <is>
          <t>3</t>
        </is>
      </c>
      <c r="H696" s="2" t="inlineStr">
        <is>
          <t>Moderate</t>
        </is>
      </c>
      <c r="I696" s="2" t="inlineStr">
        <is>
          <t>True</t>
        </is>
      </c>
      <c r="J696" s="2" t="inlineStr"/>
      <c r="K696" s="2" t="inlineStr"/>
      <c r="L696" s="2" t="inlineStr">
        <is>
          <t>False</t>
        </is>
      </c>
      <c r="M696" s="2" t="inlineStr">
        <is>
          <t>1</t>
        </is>
      </c>
      <c r="N696" s="2" t="inlineStr">
        <is>
          <t>21</t>
        </is>
      </c>
      <c r="O696" s="2" t="inlineStr">
        <is>
          <t>1</t>
        </is>
      </c>
      <c r="P696" s="2" t="inlineStr">
        <is>
          <t>726</t>
        </is>
      </c>
      <c r="Q696" s="2" t="inlineStr">
        <is>
          <t>False</t>
        </is>
      </c>
      <c r="R696" s="2" t="inlineStr"/>
      <c r="S696" s="2" t="inlineStr">
        <is>
          <t>1</t>
        </is>
      </c>
      <c r="T696" s="2" t="inlineStr"/>
      <c r="U696" s="2" t="inlineStr"/>
      <c r="V696" s="2" t="inlineStr">
        <is>
          <t>pa11y-htmlcs</t>
        </is>
      </c>
      <c r="W696" s="2" t="inlineStr">
        <is>
          <t>pa11y-htmlcs</t>
        </is>
      </c>
      <c r="X696" s="2" t="inlineStr">
        <is>
          <t>This element is absolutely positioned and the background color can not be determined. Ensure the contrast ratio between the text and all covered parts of the background are at least 4.5:1.</t>
        </is>
      </c>
      <c r="Y696" s="2" t="inlineStr">
        <is>
          <t>#:Rbalemepaop: &gt; option:nth-child(10)</t>
        </is>
      </c>
      <c r="Z696" s="2" t="inlineStr">
        <is>
          <t>#:Rbalemepaop: &gt; option:nth-child(2)</t>
        </is>
      </c>
      <c r="AA696" s="2" t="inlineStr">
        <is>
          <t>other::#:rbalemepaop:/option:nth-child(*)|option|&lt;option</t>
        </is>
      </c>
    </row>
    <row r="697">
      <c r="A697" s="3" t="inlineStr">
        <is>
          <t>696</t>
        </is>
      </c>
      <c r="B697" s="3" t="inlineStr">
        <is>
          <t>1</t>
        </is>
      </c>
      <c r="C697" s="3" t="inlineStr">
        <is>
          <t>25</t>
        </is>
      </c>
      <c r="D697" s="3" t="inlineStr">
        <is>
          <t>8</t>
        </is>
      </c>
      <c r="E697" s="3" t="inlineStr">
        <is>
          <t>612</t>
        </is>
      </c>
      <c r="F697" s="9" t="inlineStr">
        <is>
          <t>moderate</t>
        </is>
      </c>
      <c r="G697" s="3" t="inlineStr">
        <is>
          <t>3</t>
        </is>
      </c>
      <c r="H697" s="3" t="inlineStr">
        <is>
          <t>Moderate</t>
        </is>
      </c>
      <c r="I697" s="3" t="inlineStr">
        <is>
          <t>False</t>
        </is>
      </c>
      <c r="J697" s="3" t="inlineStr"/>
      <c r="K697" s="3" t="inlineStr"/>
      <c r="L697" s="3" t="inlineStr">
        <is>
          <t>False</t>
        </is>
      </c>
      <c r="M697" s="3" t="inlineStr">
        <is>
          <t>2</t>
        </is>
      </c>
      <c r="N697" s="3" t="inlineStr">
        <is>
          <t>21</t>
        </is>
      </c>
      <c r="O697" s="3" t="inlineStr">
        <is>
          <t>1</t>
        </is>
      </c>
      <c r="P697" s="3" t="inlineStr">
        <is>
          <t>707</t>
        </is>
      </c>
      <c r="Q697" s="3" t="inlineStr">
        <is>
          <t>False</t>
        </is>
      </c>
      <c r="R697" s="3" t="inlineStr"/>
      <c r="S697" s="3" t="inlineStr">
        <is>
          <t>2</t>
        </is>
      </c>
      <c r="T697" s="3" t="inlineStr"/>
      <c r="U697" s="3" t="inlineStr"/>
      <c r="V697" s="3" t="inlineStr">
        <is>
          <t>uuv</t>
        </is>
      </c>
      <c r="W697" s="3" t="inlineStr">
        <is>
          <t>oobee, uuv</t>
        </is>
      </c>
      <c r="X697" s="3" t="inlineStr">
        <is>
          <t>Fix any of the following:
  Heading order invalid</t>
        </is>
      </c>
      <c r="Y697" s="3"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Z697" s="3"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AA697" s="3" t="inlineStr">
        <is>
          <t>list::.framere87qgz/.framer-yfnu53/.framer-styles-preseti0ok3n|.framer-1v7x4do-container</t>
        </is>
      </c>
    </row>
    <row r="698">
      <c r="A698" s="2" t="inlineStr">
        <is>
          <t>697</t>
        </is>
      </c>
      <c r="B698" s="2" t="inlineStr">
        <is>
          <t>1</t>
        </is>
      </c>
      <c r="C698" s="2" t="inlineStr">
        <is>
          <t>14</t>
        </is>
      </c>
      <c r="D698" s="2" t="inlineStr">
        <is>
          <t>6</t>
        </is>
      </c>
      <c r="E698" s="2" t="inlineStr">
        <is>
          <t>613</t>
        </is>
      </c>
      <c r="F698" s="9" t="inlineStr">
        <is>
          <t>moderate</t>
        </is>
      </c>
      <c r="G698" s="2" t="inlineStr">
        <is>
          <t>3</t>
        </is>
      </c>
      <c r="H698" s="2" t="inlineStr">
        <is>
          <t>Moderate</t>
        </is>
      </c>
      <c r="I698" s="2" t="inlineStr">
        <is>
          <t>True</t>
        </is>
      </c>
      <c r="J698" s="2" t="inlineStr"/>
      <c r="K698" s="2" t="inlineStr"/>
      <c r="L698" s="2" t="inlineStr">
        <is>
          <t>False</t>
        </is>
      </c>
      <c r="M698" s="2" t="inlineStr">
        <is>
          <t>6</t>
        </is>
      </c>
      <c r="N698" s="2" t="inlineStr">
        <is>
          <t>21</t>
        </is>
      </c>
      <c r="O698" s="2" t="inlineStr">
        <is>
          <t>1</t>
        </is>
      </c>
      <c r="P698" s="2" t="inlineStr">
        <is>
          <t>573</t>
        </is>
      </c>
      <c r="Q698" s="2" t="inlineStr">
        <is>
          <t>False</t>
        </is>
      </c>
      <c r="R698" s="2" t="inlineStr"/>
      <c r="S698" s="2" t="inlineStr">
        <is>
          <t>1</t>
        </is>
      </c>
      <c r="T698" s="2" t="inlineStr"/>
      <c r="U698" s="2" t="inlineStr"/>
      <c r="V698" s="2" t="inlineStr">
        <is>
          <t>pa11y-htmlcs</t>
        </is>
      </c>
      <c r="W698" s="2" t="inlineStr">
        <is>
          <t>pa11y-htmlcs</t>
        </is>
      </c>
      <c r="X698" s="2" t="inlineStr">
        <is>
          <t>This hidden form field is labelled in some way. There should be no need to label a hidden form field.</t>
        </is>
      </c>
      <c r="Y698" s="2" t="inlineStr">
        <is>
          <t>#main &gt; div:nth-child(2) &gt; div:nth-child(2) &gt; div:nth-child(2) &gt; div &gt; form &gt; label:nth-child(6) &gt; input:nth-child(1)</t>
        </is>
      </c>
      <c r="Z698" s="2" t="inlineStr">
        <is>
          <t>#main &gt; div:nth-child(2) &gt; div:nth-child(2) &gt; div:nth-child(2) &gt; div &gt; form &gt; label:nth-child(6) &gt; input:nth-child(1)</t>
        </is>
      </c>
      <c r="AA698" s="2" t="inlineStr">
        <is>
          <t>form::form/label:nth-child(*)/input:nth-child(*)|input|&lt;input</t>
        </is>
      </c>
    </row>
    <row r="699">
      <c r="A699" s="3" t="inlineStr">
        <is>
          <t>698</t>
        </is>
      </c>
      <c r="B699" s="3" t="inlineStr">
        <is>
          <t>1</t>
        </is>
      </c>
      <c r="C699" s="3" t="inlineStr">
        <is>
          <t>25</t>
        </is>
      </c>
      <c r="D699" s="3" t="inlineStr">
        <is>
          <t>9</t>
        </is>
      </c>
      <c r="E699" s="3" t="inlineStr">
        <is>
          <t>614</t>
        </is>
      </c>
      <c r="F699" s="9" t="inlineStr">
        <is>
          <t>moderate</t>
        </is>
      </c>
      <c r="G699" s="3" t="inlineStr">
        <is>
          <t>3</t>
        </is>
      </c>
      <c r="H699" s="3" t="inlineStr">
        <is>
          <t>Moderate</t>
        </is>
      </c>
      <c r="I699" s="3" t="inlineStr">
        <is>
          <t>False</t>
        </is>
      </c>
      <c r="J699" s="3" t="inlineStr"/>
      <c r="K699" s="3" t="inlineStr"/>
      <c r="L699" s="3" t="inlineStr">
        <is>
          <t>False</t>
        </is>
      </c>
      <c r="M699" s="3" t="inlineStr">
        <is>
          <t>6</t>
        </is>
      </c>
      <c r="N699" s="3" t="inlineStr">
        <is>
          <t>21</t>
        </is>
      </c>
      <c r="O699" s="3" t="inlineStr">
        <is>
          <t>1</t>
        </is>
      </c>
      <c r="P699" s="3" t="inlineStr">
        <is>
          <t>574</t>
        </is>
      </c>
      <c r="Q699" s="3" t="inlineStr">
        <is>
          <t>False</t>
        </is>
      </c>
      <c r="R699" s="3" t="inlineStr"/>
      <c r="S699" s="3" t="inlineStr">
        <is>
          <t>3</t>
        </is>
      </c>
      <c r="T699" s="3" t="inlineStr"/>
      <c r="U699" s="3" t="inlineStr"/>
      <c r="V699" s="3" t="inlineStr">
        <is>
          <t>uuv</t>
        </is>
      </c>
      <c r="W699" s="3" t="inlineStr">
        <is>
          <t>lighthouse, oobee, uuv</t>
        </is>
      </c>
      <c r="X699" s="3" t="inlineStr">
        <is>
          <t>Fix any of the following:
  Heading order invalid</t>
        </is>
      </c>
      <c r="Y699" s="3" t="inlineStr">
        <is>
          <t>&lt;h6 class="framer-text framer-styles-preset-1i0ok3n" data-styles-preset="P9XIArtA2" dir="auto"&gt;Trusted by 5,000+ care organisations across Europe&lt;/h6&gt;</t>
        </is>
      </c>
      <c r="Z699" s="3" t="inlineStr">
        <is>
          <t>.framer-1olfnqh &gt; h6</t>
        </is>
      </c>
      <c r="AA699" s="3" t="inlineStr">
        <is>
          <t>heading::.framerolfnqh/h6|.framer-1olfnqh</t>
        </is>
      </c>
    </row>
    <row r="700">
      <c r="A700" s="2" t="inlineStr">
        <is>
          <t>699</t>
        </is>
      </c>
      <c r="B700" s="2" t="inlineStr">
        <is>
          <t>1</t>
        </is>
      </c>
      <c r="C700" s="2" t="inlineStr">
        <is>
          <t>20</t>
        </is>
      </c>
      <c r="D700" s="2" t="inlineStr">
        <is>
          <t>4</t>
        </is>
      </c>
      <c r="E700" s="2" t="inlineStr">
        <is>
          <t>615</t>
        </is>
      </c>
      <c r="F700" s="9" t="inlineStr">
        <is>
          <t>moderate</t>
        </is>
      </c>
      <c r="G700" s="2" t="inlineStr">
        <is>
          <t>3</t>
        </is>
      </c>
      <c r="H700" s="2" t="inlineStr">
        <is>
          <t>Moderate</t>
        </is>
      </c>
      <c r="I700" s="2" t="inlineStr">
        <is>
          <t>False</t>
        </is>
      </c>
      <c r="J700" s="2" t="inlineStr"/>
      <c r="K700" s="2" t="inlineStr"/>
      <c r="L700" s="2" t="inlineStr">
        <is>
          <t>False</t>
        </is>
      </c>
      <c r="M700" s="2" t="inlineStr">
        <is>
          <t>6</t>
        </is>
      </c>
      <c r="N700" s="2" t="inlineStr">
        <is>
          <t>21</t>
        </is>
      </c>
      <c r="O700" s="2" t="inlineStr">
        <is>
          <t>1</t>
        </is>
      </c>
      <c r="P700" s="2" t="inlineStr">
        <is>
          <t>575</t>
        </is>
      </c>
      <c r="Q700" s="2" t="inlineStr">
        <is>
          <t>False</t>
        </is>
      </c>
      <c r="R700" s="2" t="inlineStr"/>
      <c r="S700" s="2" t="inlineStr">
        <is>
          <t>2</t>
        </is>
      </c>
      <c r="T700" s="2" t="inlineStr"/>
      <c r="U700" s="2" t="inlineStr"/>
      <c r="V700" s="2" t="inlineStr">
        <is>
          <t>uuv</t>
        </is>
      </c>
      <c r="W700" s="2" t="inlineStr">
        <is>
          <t>oobee, uuv</t>
        </is>
      </c>
      <c r="X700" s="2" t="inlineStr">
        <is>
          <t>Fix any of the following:
  Some page content is not contained by landmarks</t>
        </is>
      </c>
      <c r="Y700" s="2" t="inlineStr">
        <is>
          <t>.hidden-144xnqq.ssr-variant:nth-child(11)</t>
        </is>
      </c>
      <c r="Z700" s="2" t="inlineStr">
        <is>
          <t>.hidden-144xnqq.ssr-variant:nth-child(6)</t>
        </is>
      </c>
      <c r="AA700" s="2" t="inlineStr">
        <is>
          <t>other::.hiddenxnqq.ssr-variant:nth-child(*)|.hidden-144xnqq.ssr-variant</t>
        </is>
      </c>
    </row>
    <row r="701">
      <c r="A701" s="3" t="inlineStr">
        <is>
          <t>700</t>
        </is>
      </c>
      <c r="B701" s="3" t="inlineStr">
        <is>
          <t>1</t>
        </is>
      </c>
      <c r="C701" s="3" t="inlineStr">
        <is>
          <t>20</t>
        </is>
      </c>
      <c r="D701" s="3" t="inlineStr">
        <is>
          <t>4</t>
        </is>
      </c>
      <c r="E701" s="3" t="inlineStr">
        <is>
          <t>616</t>
        </is>
      </c>
      <c r="F701" s="9" t="inlineStr">
        <is>
          <t>moderate</t>
        </is>
      </c>
      <c r="G701" s="3" t="inlineStr">
        <is>
          <t>3</t>
        </is>
      </c>
      <c r="H701" s="3" t="inlineStr">
        <is>
          <t>Moderate</t>
        </is>
      </c>
      <c r="I701" s="3" t="inlineStr">
        <is>
          <t>False</t>
        </is>
      </c>
      <c r="J701" s="3" t="inlineStr"/>
      <c r="K701" s="3" t="inlineStr"/>
      <c r="L701" s="3" t="inlineStr">
        <is>
          <t>False</t>
        </is>
      </c>
      <c r="M701" s="3" t="inlineStr">
        <is>
          <t>6</t>
        </is>
      </c>
      <c r="N701" s="3" t="inlineStr">
        <is>
          <t>21</t>
        </is>
      </c>
      <c r="O701" s="3" t="inlineStr">
        <is>
          <t>1</t>
        </is>
      </c>
      <c r="P701" s="3" t="inlineStr">
        <is>
          <t>576</t>
        </is>
      </c>
      <c r="Q701" s="3" t="inlineStr">
        <is>
          <t>False</t>
        </is>
      </c>
      <c r="R701" s="3" t="inlineStr"/>
      <c r="S701" s="3" t="inlineStr">
        <is>
          <t>2</t>
        </is>
      </c>
      <c r="T701" s="3" t="inlineStr"/>
      <c r="U701" s="3" t="inlineStr"/>
      <c r="V701" s="3" t="inlineStr">
        <is>
          <t>uuv</t>
        </is>
      </c>
      <c r="W701" s="3" t="inlineStr">
        <is>
          <t>oobee, uuv</t>
        </is>
      </c>
      <c r="X701" s="3" t="inlineStr">
        <is>
          <t>Fix any of the following:
  Some page content is not contained by landmarks</t>
        </is>
      </c>
      <c r="Y701" s="3" t="inlineStr">
        <is>
          <t>.hidden-1mzcn4g.hidden-144xnqq.ssr-variant:nth-child(13)</t>
        </is>
      </c>
      <c r="Z701" s="3" t="inlineStr">
        <is>
          <t>.hidden-1mzcn4g.hidden-144xnqq.ssr-variant:nth-child(13)</t>
        </is>
      </c>
      <c r="AA701" s="3" t="inlineStr">
        <is>
          <t>other::.hiddenmzcn4g.hiddenxnqq.ssr-variant:nth-child(*)|.hidden-1mzcn4g.hidden-144xnqq.ssr-variant</t>
        </is>
      </c>
    </row>
    <row r="702">
      <c r="A702" s="2" t="inlineStr">
        <is>
          <t>701</t>
        </is>
      </c>
      <c r="B702" s="2" t="inlineStr">
        <is>
          <t>1</t>
        </is>
      </c>
      <c r="C702" s="2" t="inlineStr">
        <is>
          <t>1</t>
        </is>
      </c>
      <c r="D702" s="2" t="inlineStr">
        <is>
          <t>5</t>
        </is>
      </c>
      <c r="E702" s="2" t="inlineStr">
        <is>
          <t>617</t>
        </is>
      </c>
      <c r="F702" s="9" t="inlineStr">
        <is>
          <t>moderate</t>
        </is>
      </c>
      <c r="G702" s="2" t="inlineStr">
        <is>
          <t>3</t>
        </is>
      </c>
      <c r="H702" s="2" t="inlineStr">
        <is>
          <t>Moderate</t>
        </is>
      </c>
      <c r="I702" s="2" t="inlineStr">
        <is>
          <t>False</t>
        </is>
      </c>
      <c r="J702" s="2" t="inlineStr"/>
      <c r="K702" s="2" t="inlineStr"/>
      <c r="L702" s="2" t="inlineStr">
        <is>
          <t>False</t>
        </is>
      </c>
      <c r="M702" s="2" t="inlineStr">
        <is>
          <t>4</t>
        </is>
      </c>
      <c r="N702" s="2" t="inlineStr">
        <is>
          <t>21</t>
        </is>
      </c>
      <c r="O702" s="2" t="inlineStr">
        <is>
          <t>1</t>
        </is>
      </c>
      <c r="P702" s="2" t="inlineStr">
        <is>
          <t>699</t>
        </is>
      </c>
      <c r="Q702" s="2" t="inlineStr">
        <is>
          <t>False</t>
        </is>
      </c>
      <c r="R702" s="2" t="inlineStr"/>
      <c r="S702" s="2" t="inlineStr">
        <is>
          <t>1</t>
        </is>
      </c>
      <c r="T702" s="2" t="inlineStr"/>
      <c r="U702" s="2" t="inlineStr"/>
      <c r="V702" s="2" t="inlineStr">
        <is>
          <t>uuv</t>
        </is>
      </c>
      <c r="W702" s="2" t="inlineStr">
        <is>
          <t>uuv</t>
        </is>
      </c>
      <c r="X702" s="2" t="inlineStr">
        <is>
          <t>Links must have discernible text</t>
        </is>
      </c>
      <c r="Y702" s="2" t="inlineStr">
        <is>
          <t>./</t>
        </is>
      </c>
      <c r="Z702" s="2" t="inlineStr">
        <is>
          <t>./</t>
        </is>
      </c>
      <c r="AA702" s="2" t="inlineStr">
        <is>
          <t>other::.|./</t>
        </is>
      </c>
    </row>
    <row r="703">
      <c r="A703" s="3" t="inlineStr">
        <is>
          <t>702</t>
        </is>
      </c>
      <c r="B703" s="3" t="inlineStr">
        <is>
          <t>1</t>
        </is>
      </c>
      <c r="C703" s="3" t="inlineStr">
        <is>
          <t>8</t>
        </is>
      </c>
      <c r="D703" s="3" t="inlineStr">
        <is>
          <t>13</t>
        </is>
      </c>
      <c r="E703" s="3" t="inlineStr">
        <is>
          <t>618</t>
        </is>
      </c>
      <c r="F703" s="11" t="inlineStr">
        <is>
          <t>warning</t>
        </is>
      </c>
      <c r="G703" s="3" t="inlineStr">
        <is>
          <t>5</t>
        </is>
      </c>
      <c r="H703" s="3" t="inlineStr">
        <is>
          <t>Warning</t>
        </is>
      </c>
      <c r="I703" s="3" t="inlineStr">
        <is>
          <t>True</t>
        </is>
      </c>
      <c r="J703" s="3" t="inlineStr"/>
      <c r="K703" s="3" t="inlineStr"/>
      <c r="L703" s="3" t="inlineStr">
        <is>
          <t>False</t>
        </is>
      </c>
      <c r="M703" s="3" t="inlineStr">
        <is>
          <t>3</t>
        </is>
      </c>
      <c r="N703" s="3" t="inlineStr">
        <is>
          <t>11</t>
        </is>
      </c>
      <c r="O703" s="3" t="inlineStr">
        <is>
          <t>1</t>
        </is>
      </c>
      <c r="P703" s="3" t="inlineStr">
        <is>
          <t>824</t>
        </is>
      </c>
      <c r="Q703" s="3" t="inlineStr">
        <is>
          <t>False</t>
        </is>
      </c>
      <c r="R703" s="3" t="inlineStr"/>
      <c r="S703" s="3" t="inlineStr">
        <is>
          <t>1</t>
        </is>
      </c>
      <c r="T703" s="3" t="inlineStr"/>
      <c r="U703" s="3" t="inlineStr"/>
      <c r="V703" s="3" t="inlineStr">
        <is>
          <t>nu-html-checker</t>
        </is>
      </c>
      <c r="W703" s="3" t="inlineStr">
        <is>
          <t>nu-html-checker</t>
        </is>
      </c>
      <c r="X703" s="3" t="inlineStr">
        <is>
          <t>The “type” attribute is unnecessary for JavaScript resources.</t>
        </is>
      </c>
      <c r="Y703" s="3" t="inlineStr">
        <is>
          <t>&gt;&lt;/script&gt;&lt;script type="text/javascript" async="" src="https://www.googletagmanager.com/gtag/js?id=G-L1DFDZ2YWF&amp;amp;cx=c&amp;amp;gtm=4e67s1"&gt;&lt;/scri</t>
        </is>
      </c>
      <c r="Z703" s="3" t="inlineStr">
        <is>
          <t>&gt;&lt;/script&gt;&lt;script type="text/javascript" async="" src="https://www.googletagmanager.com/gtag/js?id=G-L1DFDZ2YWF&amp;amp;cx=c&amp;amp;gtm=4e67s1"&gt;&lt;/scri</t>
        </is>
      </c>
      <c r="AA703" s="3" t="inlineStr">
        <is>
          <t>third_party::js?id=g-l1dfdz2ywf&amp;amp;cx=c&amp;amp;gtm=4e67s1"/&lt;/scri|&gt;</t>
        </is>
      </c>
    </row>
    <row r="704">
      <c r="A704" s="2" t="inlineStr">
        <is>
          <t>703</t>
        </is>
      </c>
      <c r="B704" s="2" t="inlineStr">
        <is>
          <t>1</t>
        </is>
      </c>
      <c r="C704" s="2" t="inlineStr">
        <is>
          <t>20</t>
        </is>
      </c>
      <c r="D704" s="2" t="inlineStr">
        <is>
          <t>4</t>
        </is>
      </c>
      <c r="E704" s="2" t="inlineStr">
        <is>
          <t>619</t>
        </is>
      </c>
      <c r="F704" s="9" t="inlineStr">
        <is>
          <t>moderate</t>
        </is>
      </c>
      <c r="G704" s="2" t="inlineStr">
        <is>
          <t>3</t>
        </is>
      </c>
      <c r="H704" s="2" t="inlineStr">
        <is>
          <t>Moderate</t>
        </is>
      </c>
      <c r="I704" s="2" t="inlineStr">
        <is>
          <t>False</t>
        </is>
      </c>
      <c r="J704" s="2" t="inlineStr"/>
      <c r="K704" s="2" t="inlineStr"/>
      <c r="L704" s="2" t="inlineStr">
        <is>
          <t>False</t>
        </is>
      </c>
      <c r="M704" s="2" t="inlineStr">
        <is>
          <t>6</t>
        </is>
      </c>
      <c r="N704" s="2" t="inlineStr">
        <is>
          <t>21</t>
        </is>
      </c>
      <c r="O704" s="2" t="inlineStr">
        <is>
          <t>1</t>
        </is>
      </c>
      <c r="P704" s="2" t="inlineStr">
        <is>
          <t>577</t>
        </is>
      </c>
      <c r="Q704" s="2" t="inlineStr">
        <is>
          <t>False</t>
        </is>
      </c>
      <c r="R704" s="2" t="inlineStr"/>
      <c r="S704" s="2" t="inlineStr">
        <is>
          <t>3</t>
        </is>
      </c>
      <c r="T704" s="2" t="inlineStr"/>
      <c r="U704" s="2" t="inlineStr"/>
      <c r="V704" s="2" t="inlineStr">
        <is>
          <t>uuv</t>
        </is>
      </c>
      <c r="W704" s="2" t="inlineStr">
        <is>
          <t>oobee, pa11y-axe, uuv</t>
        </is>
      </c>
      <c r="X704" s="2" t="inlineStr">
        <is>
          <t>Fix any of the following:
  Some page content is not contained by landmarks | All page content should be contained by landmarks (https://dequeuniversity.com/rules/axe/4.11/region?application=axeAPI)</t>
        </is>
      </c>
      <c r="Y704" s="2" t="inlineStr">
        <is>
          <t>&lt;div style="position:absolute;top:0;left:0;width:100%;height:100%;opacity:1"&gt;</t>
        </is>
      </c>
      <c r="Z704" s="2" t="inlineStr">
        <is>
          <t>#o34rqr &gt; .hidden-144xnqq.ssr-variant &gt; div &gt; div &gt; div</t>
        </is>
      </c>
      <c r="AA704" s="2" t="inlineStr">
        <is>
          <t>other::#o34rqr/.hiddenxnqq.ssr-variant|id=o34rqr</t>
        </is>
      </c>
    </row>
    <row r="705">
      <c r="A705" s="3" t="inlineStr">
        <is>
          <t>704</t>
        </is>
      </c>
      <c r="B705" s="3" t="inlineStr">
        <is>
          <t>1</t>
        </is>
      </c>
      <c r="C705" s="3" t="inlineStr">
        <is>
          <t>20</t>
        </is>
      </c>
      <c r="D705" s="3" t="inlineStr">
        <is>
          <t>1</t>
        </is>
      </c>
      <c r="E705" s="3" t="inlineStr">
        <is>
          <t>620</t>
        </is>
      </c>
      <c r="F705" s="9" t="inlineStr">
        <is>
          <t>moderate</t>
        </is>
      </c>
      <c r="G705" s="3" t="inlineStr">
        <is>
          <t>3</t>
        </is>
      </c>
      <c r="H705" s="3" t="inlineStr">
        <is>
          <t>Moderate</t>
        </is>
      </c>
      <c r="I705" s="3" t="inlineStr">
        <is>
          <t>False</t>
        </is>
      </c>
      <c r="J705" s="3" t="inlineStr"/>
      <c r="K705" s="3" t="inlineStr"/>
      <c r="L705" s="3" t="inlineStr">
        <is>
          <t>False</t>
        </is>
      </c>
      <c r="M705" s="3" t="inlineStr">
        <is>
          <t>5</t>
        </is>
      </c>
      <c r="N705" s="3" t="inlineStr">
        <is>
          <t>21</t>
        </is>
      </c>
      <c r="O705" s="3" t="inlineStr">
        <is>
          <t>1</t>
        </is>
      </c>
      <c r="P705" s="3" t="inlineStr">
        <is>
          <t>628</t>
        </is>
      </c>
      <c r="Q705" s="3" t="inlineStr">
        <is>
          <t>False</t>
        </is>
      </c>
      <c r="R705" s="3" t="inlineStr"/>
      <c r="S705" s="3" t="inlineStr">
        <is>
          <t>1</t>
        </is>
      </c>
      <c r="T705" s="3" t="inlineStr"/>
      <c r="U705" s="3" t="inlineStr"/>
      <c r="V705" s="3" t="inlineStr">
        <is>
          <t>oobee</t>
        </is>
      </c>
      <c r="W705" s="3" t="inlineStr">
        <is>
          <t>oobee</t>
        </is>
      </c>
      <c r="X705" s="3" t="inlineStr">
        <is>
          <t>Fix any of the following:
  Some page content is not contained by landmarks</t>
        </is>
      </c>
      <c r="Y705" s="3" t="inlineStr">
        <is>
          <t>&lt;div class="ssr-variant hidden-ig87uo"&gt;</t>
        </is>
      </c>
      <c r="Z705" s="3" t="inlineStr">
        <is>
          <t>.framer-P576w &gt; .hidden-ig87uo.ssr-variant:nth-child(4)</t>
        </is>
      </c>
      <c r="AA705" s="3" t="inlineStr">
        <is>
          <t>frame::&lt;div/class="ssr-variant/hidden-ig87uo"|.framer-p576w</t>
        </is>
      </c>
    </row>
    <row r="706">
      <c r="A706" s="2" t="inlineStr">
        <is>
          <t>705</t>
        </is>
      </c>
      <c r="B706" s="2" t="inlineStr">
        <is>
          <t>1</t>
        </is>
      </c>
      <c r="C706" s="2" t="inlineStr">
        <is>
          <t>20</t>
        </is>
      </c>
      <c r="D706" s="2" t="inlineStr">
        <is>
          <t>1</t>
        </is>
      </c>
      <c r="E706" s="2" t="inlineStr">
        <is>
          <t>621</t>
        </is>
      </c>
      <c r="F706" s="9" t="inlineStr">
        <is>
          <t>moderate</t>
        </is>
      </c>
      <c r="G706" s="2" t="inlineStr">
        <is>
          <t>3</t>
        </is>
      </c>
      <c r="H706" s="2" t="inlineStr">
        <is>
          <t>Moderate</t>
        </is>
      </c>
      <c r="I706" s="2" t="inlineStr">
        <is>
          <t>False</t>
        </is>
      </c>
      <c r="J706" s="2" t="inlineStr"/>
      <c r="K706" s="2" t="inlineStr"/>
      <c r="L706" s="2" t="inlineStr">
        <is>
          <t>False</t>
        </is>
      </c>
      <c r="M706" s="2" t="inlineStr">
        <is>
          <t>5</t>
        </is>
      </c>
      <c r="N706" s="2" t="inlineStr">
        <is>
          <t>21</t>
        </is>
      </c>
      <c r="O706" s="2" t="inlineStr">
        <is>
          <t>1</t>
        </is>
      </c>
      <c r="P706" s="2" t="inlineStr">
        <is>
          <t>629</t>
        </is>
      </c>
      <c r="Q706" s="2" t="inlineStr">
        <is>
          <t>False</t>
        </is>
      </c>
      <c r="R706" s="2" t="inlineStr"/>
      <c r="S706" s="2" t="inlineStr">
        <is>
          <t>2</t>
        </is>
      </c>
      <c r="T706" s="2" t="inlineStr"/>
      <c r="U706" s="2" t="inlineStr"/>
      <c r="V706" s="2" t="inlineStr">
        <is>
          <t>uuv</t>
        </is>
      </c>
      <c r="W706" s="2" t="inlineStr">
        <is>
          <t>oobee, uuv</t>
        </is>
      </c>
      <c r="X706" s="2" t="inlineStr">
        <is>
          <t>Fix any of the following:
  Some page content is not contained by landmarks</t>
        </is>
      </c>
      <c r="Y706" s="2" t="inlineStr">
        <is>
          <t>&lt;div class="framer-w2cw33" data-framer-name="Tag" style="background-color: var(--token-a3495c52-b361-4768-9d4a-846fc5f86bb1, rgb(191, 246, 111)); border-radius: 4px; opacity: 1;"&gt;</t>
        </is>
      </c>
      <c r="Z706" s="2" t="inlineStr">
        <is>
          <t>.framer-v-164bhu3 &gt; .framer-w2cw33[data-framer-name="Tag"]</t>
        </is>
      </c>
      <c r="AA706" s="2" t="inlineStr">
        <is>
          <t>frame::.framer-vbhu3/.framer-w2cw33|.framer-v-164bhu3</t>
        </is>
      </c>
    </row>
    <row r="707">
      <c r="A707" s="3" t="inlineStr">
        <is>
          <t>706</t>
        </is>
      </c>
      <c r="B707" s="3" t="inlineStr">
        <is>
          <t>1</t>
        </is>
      </c>
      <c r="C707" s="3" t="inlineStr">
        <is>
          <t>31</t>
        </is>
      </c>
      <c r="D707" s="3" t="inlineStr">
        <is>
          <t>3</t>
        </is>
      </c>
      <c r="E707" s="3" t="inlineStr">
        <is>
          <t>63</t>
        </is>
      </c>
      <c r="F707" s="9" t="inlineStr">
        <is>
          <t>moderate</t>
        </is>
      </c>
      <c r="G707" s="3" t="inlineStr">
        <is>
          <t>3</t>
        </is>
      </c>
      <c r="H707" s="3" t="inlineStr">
        <is>
          <t>Moderate</t>
        </is>
      </c>
      <c r="I707" s="3" t="inlineStr">
        <is>
          <t>True</t>
        </is>
      </c>
      <c r="J707" s="3" t="inlineStr"/>
      <c r="K707" s="3" t="inlineStr"/>
      <c r="L707" s="3" t="inlineStr">
        <is>
          <t>False</t>
        </is>
      </c>
      <c r="M707" s="3" t="inlineStr">
        <is>
          <t>5</t>
        </is>
      </c>
      <c r="N707" s="3" t="inlineStr">
        <is>
          <t>21</t>
        </is>
      </c>
      <c r="O707" s="3" t="inlineStr">
        <is>
          <t>33</t>
        </is>
      </c>
      <c r="P707" s="3" t="inlineStr">
        <is>
          <t>315</t>
        </is>
      </c>
      <c r="Q707" s="3" t="inlineStr">
        <is>
          <t>False</t>
        </is>
      </c>
      <c r="R707" s="3" t="inlineStr"/>
      <c r="S707" s="3" t="inlineStr">
        <is>
          <t>1</t>
        </is>
      </c>
      <c r="T707" s="3" t="inlineStr"/>
      <c r="U707" s="3" t="inlineStr"/>
      <c r="V707" s="3" t="inlineStr">
        <is>
          <t>html-sniffer</t>
        </is>
      </c>
      <c r="W707" s="3" t="inlineStr">
        <is>
          <t>html-sniffer</t>
        </is>
      </c>
      <c r="X707" s="3" t="inlineStr">
        <is>
          <t>Check that this element has an inherited background colour or image to complement the corresponding inline foreground colour.</t>
        </is>
      </c>
      <c r="Y707" s="3" t="inlineStr">
        <is>
          <t>span</t>
        </is>
      </c>
      <c r="Z707" s="3" t="inlineStr">
        <is>
          <t>span</t>
        </is>
      </c>
      <c r="AA707" s="3" t="inlineStr">
        <is>
          <t>other::|span|&lt;span&gt;g&lt;/span&gt;</t>
        </is>
      </c>
    </row>
    <row r="708">
      <c r="A708" s="2" t="inlineStr">
        <is>
          <t>707</t>
        </is>
      </c>
      <c r="B708" s="2" t="inlineStr">
        <is>
          <t>1</t>
        </is>
      </c>
      <c r="C708" s="2" t="inlineStr">
        <is>
          <t>31</t>
        </is>
      </c>
      <c r="D708" s="2" t="inlineStr">
        <is>
          <t>3</t>
        </is>
      </c>
      <c r="E708" s="2" t="inlineStr">
        <is>
          <t>63</t>
        </is>
      </c>
      <c r="F708" s="9" t="inlineStr">
        <is>
          <t>moderate</t>
        </is>
      </c>
      <c r="G708" s="2" t="inlineStr">
        <is>
          <t>3</t>
        </is>
      </c>
      <c r="H708" s="2" t="inlineStr">
        <is>
          <t>Moderate</t>
        </is>
      </c>
      <c r="I708" s="2" t="inlineStr">
        <is>
          <t>True</t>
        </is>
      </c>
      <c r="J708" s="2" t="inlineStr"/>
      <c r="K708" s="2" t="inlineStr"/>
      <c r="L708" s="2" t="inlineStr">
        <is>
          <t>False</t>
        </is>
      </c>
      <c r="M708" s="2" t="inlineStr">
        <is>
          <t>5</t>
        </is>
      </c>
      <c r="N708" s="2" t="inlineStr">
        <is>
          <t>21</t>
        </is>
      </c>
      <c r="O708" s="2" t="inlineStr">
        <is>
          <t>33</t>
        </is>
      </c>
      <c r="P708" s="2" t="inlineStr">
        <is>
          <t>315</t>
        </is>
      </c>
      <c r="Q708" s="2" t="inlineStr">
        <is>
          <t>False</t>
        </is>
      </c>
      <c r="R708" s="2" t="inlineStr"/>
      <c r="S708" s="2" t="inlineStr">
        <is>
          <t>1</t>
        </is>
      </c>
      <c r="T708" s="2" t="inlineStr"/>
      <c r="U708" s="2" t="inlineStr"/>
      <c r="V708" s="2" t="inlineStr">
        <is>
          <t>html-sniffer</t>
        </is>
      </c>
      <c r="W708" s="2" t="inlineStr">
        <is>
          <t>html-sniffer</t>
        </is>
      </c>
      <c r="X708" s="2" t="inlineStr">
        <is>
          <t>Check that this element has an inherited background colour or image to complement the corresponding inline foreground colour.</t>
        </is>
      </c>
      <c r="Y708" s="2" t="inlineStr">
        <is>
          <t>span</t>
        </is>
      </c>
      <c r="Z708" s="2" t="inlineStr">
        <is>
          <t>span</t>
        </is>
      </c>
      <c r="AA708" s="2" t="inlineStr">
        <is>
          <t>other::|span|&lt;span&gt;y&lt;/span&gt;</t>
        </is>
      </c>
    </row>
    <row r="709">
      <c r="A709" s="3" t="inlineStr">
        <is>
          <t>708</t>
        </is>
      </c>
      <c r="B709" s="3" t="inlineStr">
        <is>
          <t>1</t>
        </is>
      </c>
      <c r="C709" s="3" t="inlineStr">
        <is>
          <t>70</t>
        </is>
      </c>
      <c r="D709" s="3" t="inlineStr">
        <is>
          <t>9</t>
        </is>
      </c>
      <c r="E709" s="3" t="inlineStr">
        <is>
          <t>208</t>
        </is>
      </c>
      <c r="F709" s="9" t="inlineStr">
        <is>
          <t>moderate</t>
        </is>
      </c>
      <c r="G709" s="3" t="inlineStr">
        <is>
          <t>3</t>
        </is>
      </c>
      <c r="H709" s="3" t="inlineStr">
        <is>
          <t>Moderate</t>
        </is>
      </c>
      <c r="I709" s="3" t="inlineStr">
        <is>
          <t>False</t>
        </is>
      </c>
      <c r="J709" s="3" t="inlineStr"/>
      <c r="K709" s="3" t="inlineStr"/>
      <c r="L709" s="3" t="inlineStr">
        <is>
          <t>False</t>
        </is>
      </c>
      <c r="M709" s="3" t="inlineStr">
        <is>
          <t>6</t>
        </is>
      </c>
      <c r="N709" s="3" t="inlineStr">
        <is>
          <t>21</t>
        </is>
      </c>
      <c r="O709" s="3" t="inlineStr">
        <is>
          <t>2</t>
        </is>
      </c>
      <c r="P709" s="3" t="inlineStr">
        <is>
          <t>25</t>
        </is>
      </c>
      <c r="Q709" s="3" t="inlineStr">
        <is>
          <t>False</t>
        </is>
      </c>
      <c r="R709" s="3" t="inlineStr"/>
      <c r="S709" s="3" t="inlineStr">
        <is>
          <t>1</t>
        </is>
      </c>
      <c r="T709" s="3" t="inlineStr"/>
      <c r="U709" s="3" t="inlineStr"/>
      <c r="V709" s="3" t="inlineStr">
        <is>
          <t>ibm</t>
        </is>
      </c>
      <c r="W709" s="3" t="inlineStr">
        <is>
          <t>ibm</t>
        </is>
      </c>
      <c r="X709" s="3" t="inlineStr">
        <is>
          <t>Verify that the heading element is a genuine heading</t>
        </is>
      </c>
      <c r="Y709" s="3" t="inlineStr">
        <is>
          <t>/html[1]/body[1]/div[1]/div[1]/div[11]/div[1]/div[1]/div[1]/div[2]/div[1]/div[1]/h3[1]</t>
        </is>
      </c>
      <c r="Z709" s="3" t="inlineStr">
        <is>
          <t>/html[1]/body[1]/div[1]/div[1]/div[8]/div[1]/div[1]/div[1]/div[2]/div[1]/div[1]/h3[1]</t>
        </is>
      </c>
      <c r="AA709" s="3" t="inlineStr">
        <is>
          <t>heading::html/body/h3|/html/body/div/div/div/div/div/div/div/div/div/h3</t>
        </is>
      </c>
    </row>
    <row r="710">
      <c r="A710" s="2" t="inlineStr">
        <is>
          <t>709</t>
        </is>
      </c>
      <c r="B710" s="2" t="inlineStr">
        <is>
          <t>1</t>
        </is>
      </c>
      <c r="C710" s="2" t="inlineStr">
        <is>
          <t>71</t>
        </is>
      </c>
      <c r="D710" s="2" t="inlineStr">
        <is>
          <t>1</t>
        </is>
      </c>
      <c r="E710" s="2" t="inlineStr">
        <is>
          <t>622</t>
        </is>
      </c>
      <c r="F710" s="10" t="inlineStr">
        <is>
          <t>minor</t>
        </is>
      </c>
      <c r="G710" s="2" t="inlineStr">
        <is>
          <t>4</t>
        </is>
      </c>
      <c r="H710" s="2" t="inlineStr">
        <is>
          <t>Minor</t>
        </is>
      </c>
      <c r="I710" s="2" t="inlineStr">
        <is>
          <t>False</t>
        </is>
      </c>
      <c r="J710" s="2" t="inlineStr"/>
      <c r="K710" s="2" t="inlineStr"/>
      <c r="L710" s="2" t="inlineStr">
        <is>
          <t>False</t>
        </is>
      </c>
      <c r="M710" s="2" t="inlineStr">
        <is>
          <t>1</t>
        </is>
      </c>
      <c r="N710" s="2" t="inlineStr">
        <is>
          <t>16</t>
        </is>
      </c>
      <c r="O710" s="2" t="inlineStr">
        <is>
          <t>1</t>
        </is>
      </c>
      <c r="P710" s="2" t="inlineStr">
        <is>
          <t>776</t>
        </is>
      </c>
      <c r="Q710" s="2" t="inlineStr">
        <is>
          <t>False</t>
        </is>
      </c>
      <c r="R710" s="2" t="inlineStr"/>
      <c r="S710" s="2" t="inlineStr">
        <is>
          <t>1</t>
        </is>
      </c>
      <c r="T710" s="2" t="inlineStr"/>
      <c r="U710" s="2" t="inlineStr"/>
      <c r="V710" s="2" t="inlineStr">
        <is>
          <t>uuv</t>
        </is>
      </c>
      <c r="W710" s="2" t="inlineStr">
        <is>
          <t>uuv</t>
        </is>
      </c>
      <c r="X710" s="2" t="inlineStr">
        <is>
          <t>Fix any of the following:
  Element does not have a widget role.
  Element has invalid semantics for an element in the focus order.</t>
        </is>
      </c>
      <c r="Y710" s="2" t="inlineStr">
        <is>
          <t>.hidden-11vx2ju.ssr-variant:nth-child(10) &gt; .framer-14fdeb7-container &gt; .framer-P4dMh.framer-FOa5m.framer-z62uI</t>
        </is>
      </c>
      <c r="Z710" s="2" t="inlineStr">
        <is>
          <t>.hidden-11vx2ju.ssr-variant:nth-child(1) &gt; .framer-14fdeb7-container &gt; .framer-P4dMh.framer-FOa5m.framer-z62uI</t>
        </is>
      </c>
      <c r="AA710" s="2" t="inlineStr">
        <is>
          <t>frame::.hiddenvx2ju.ssr-variant:nth-child(*)/.framerfdeb7-container/.framer-p4dmh.framer-foa5m.framer-z62ui|.hidden-11vx2ju.ssr-variant</t>
        </is>
      </c>
    </row>
    <row r="711">
      <c r="A711" s="3" t="inlineStr">
        <is>
          <t>710</t>
        </is>
      </c>
      <c r="B711" s="3" t="inlineStr">
        <is>
          <t>1</t>
        </is>
      </c>
      <c r="C711" s="3" t="inlineStr">
        <is>
          <t>71</t>
        </is>
      </c>
      <c r="D711" s="3" t="inlineStr">
        <is>
          <t>1</t>
        </is>
      </c>
      <c r="E711" s="3" t="inlineStr">
        <is>
          <t>623</t>
        </is>
      </c>
      <c r="F711" s="10" t="inlineStr">
        <is>
          <t>minor</t>
        </is>
      </c>
      <c r="G711" s="3" t="inlineStr">
        <is>
          <t>4</t>
        </is>
      </c>
      <c r="H711" s="3" t="inlineStr">
        <is>
          <t>Minor</t>
        </is>
      </c>
      <c r="I711" s="3" t="inlineStr">
        <is>
          <t>False</t>
        </is>
      </c>
      <c r="J711" s="3" t="inlineStr"/>
      <c r="K711" s="3" t="inlineStr"/>
      <c r="L711" s="3" t="inlineStr">
        <is>
          <t>False</t>
        </is>
      </c>
      <c r="M711" s="3" t="inlineStr">
        <is>
          <t>1</t>
        </is>
      </c>
      <c r="N711" s="3" t="inlineStr">
        <is>
          <t>16</t>
        </is>
      </c>
      <c r="O711" s="3" t="inlineStr">
        <is>
          <t>1</t>
        </is>
      </c>
      <c r="P711" s="3" t="inlineStr">
        <is>
          <t>777</t>
        </is>
      </c>
      <c r="Q711" s="3" t="inlineStr">
        <is>
          <t>False</t>
        </is>
      </c>
      <c r="R711" s="3" t="inlineStr"/>
      <c r="S711" s="3" t="inlineStr">
        <is>
          <t>1</t>
        </is>
      </c>
      <c r="T711" s="3" t="inlineStr"/>
      <c r="U711" s="3" t="inlineStr"/>
      <c r="V711" s="3" t="inlineStr">
        <is>
          <t>uuv</t>
        </is>
      </c>
      <c r="W711" s="3" t="inlineStr">
        <is>
          <t>uuv</t>
        </is>
      </c>
      <c r="X711" s="3" t="inlineStr">
        <is>
          <t>Fix any of the following:
  Element does not have a widget role.
  Element has invalid semantics for an element in the focus order.</t>
        </is>
      </c>
      <c r="Y711" s="3" t="inlineStr">
        <is>
          <t>.hidden-ig87uo.ssr-variant:nth-child(10) &gt; .framer-1au0hj4-container &gt; .framer-P4dMh.framer-FOa5m.framer-z62uI</t>
        </is>
      </c>
      <c r="Z711" s="3" t="inlineStr">
        <is>
          <t>.hidden-ig87uo.ssr-variant:nth-child(1) &gt; .framer-1au0hj4-container &gt; .framer-P4dMh.framer-FOa5m.framer-z62uI</t>
        </is>
      </c>
      <c r="AA711" s="3" t="inlineStr">
        <is>
          <t>frame::.hidden-ig87uo.ssr-variant:nth-child(*)/.framerau0hj4-container/.framer-p4dmh.framer-foa5m.framer-z62ui|.hidden-ig87uo.ssr-variant</t>
        </is>
      </c>
    </row>
    <row r="712">
      <c r="A712" s="2" t="inlineStr">
        <is>
          <t>711</t>
        </is>
      </c>
      <c r="B712" s="2" t="inlineStr">
        <is>
          <t>1</t>
        </is>
      </c>
      <c r="C712" s="2" t="inlineStr">
        <is>
          <t>20</t>
        </is>
      </c>
      <c r="D712" s="2" t="inlineStr">
        <is>
          <t>4</t>
        </is>
      </c>
      <c r="E712" s="2" t="inlineStr">
        <is>
          <t>624</t>
        </is>
      </c>
      <c r="F712" s="9" t="inlineStr">
        <is>
          <t>moderate</t>
        </is>
      </c>
      <c r="G712" s="2" t="inlineStr">
        <is>
          <t>3</t>
        </is>
      </c>
      <c r="H712" s="2" t="inlineStr">
        <is>
          <t>Moderate</t>
        </is>
      </c>
      <c r="I712" s="2" t="inlineStr">
        <is>
          <t>False</t>
        </is>
      </c>
      <c r="J712" s="2" t="inlineStr"/>
      <c r="K712" s="2" t="inlineStr"/>
      <c r="L712" s="2" t="inlineStr">
        <is>
          <t>False</t>
        </is>
      </c>
      <c r="M712" s="2" t="inlineStr">
        <is>
          <t>6</t>
        </is>
      </c>
      <c r="N712" s="2" t="inlineStr">
        <is>
          <t>21</t>
        </is>
      </c>
      <c r="O712" s="2" t="inlineStr">
        <is>
          <t>1</t>
        </is>
      </c>
      <c r="P712" s="2" t="inlineStr">
        <is>
          <t>578</t>
        </is>
      </c>
      <c r="Q712" s="2" t="inlineStr">
        <is>
          <t>False</t>
        </is>
      </c>
      <c r="R712" s="2" t="inlineStr"/>
      <c r="S712" s="2" t="inlineStr">
        <is>
          <t>2</t>
        </is>
      </c>
      <c r="T712" s="2" t="inlineStr"/>
      <c r="U712" s="2" t="inlineStr"/>
      <c r="V712" s="2" t="inlineStr">
        <is>
          <t>uuv</t>
        </is>
      </c>
      <c r="W712" s="2" t="inlineStr">
        <is>
          <t>oobee, uuv</t>
        </is>
      </c>
      <c r="X712" s="2" t="inlineStr">
        <is>
          <t>Fix any of the following:
  Some page content is not contained by landmarks</t>
        </is>
      </c>
      <c r="Y712" s="2" t="inlineStr">
        <is>
          <t>.hidden-ig87uo.ssr-variant:nth-child(11)</t>
        </is>
      </c>
      <c r="Z712" s="2" t="inlineStr">
        <is>
          <t>.hidden-ig87uo.ssr-variant:nth-child(11)</t>
        </is>
      </c>
      <c r="AA712" s="2" t="inlineStr">
        <is>
          <t>other::.hidden-ig87uo.ssr-variant:nth-child(*)|.hidden-ig87uo.ssr-variant</t>
        </is>
      </c>
    </row>
    <row r="713">
      <c r="A713" s="3" t="inlineStr">
        <is>
          <t>712</t>
        </is>
      </c>
      <c r="B713" s="3" t="inlineStr">
        <is>
          <t>1</t>
        </is>
      </c>
      <c r="C713" s="3" t="inlineStr">
        <is>
          <t>20</t>
        </is>
      </c>
      <c r="D713" s="3" t="inlineStr">
        <is>
          <t>8</t>
        </is>
      </c>
      <c r="E713" s="3" t="inlineStr">
        <is>
          <t>625</t>
        </is>
      </c>
      <c r="F713" s="9" t="inlineStr">
        <is>
          <t>moderate</t>
        </is>
      </c>
      <c r="G713" s="3" t="inlineStr">
        <is>
          <t>3</t>
        </is>
      </c>
      <c r="H713" s="3" t="inlineStr">
        <is>
          <t>Moderate</t>
        </is>
      </c>
      <c r="I713" s="3" t="inlineStr">
        <is>
          <t>False</t>
        </is>
      </c>
      <c r="J713" s="3" t="inlineStr"/>
      <c r="K713" s="3" t="inlineStr"/>
      <c r="L713" s="3" t="inlineStr">
        <is>
          <t>False</t>
        </is>
      </c>
      <c r="M713" s="3" t="inlineStr">
        <is>
          <t>1</t>
        </is>
      </c>
      <c r="N713" s="3" t="inlineStr">
        <is>
          <t>21</t>
        </is>
      </c>
      <c r="O713" s="3" t="inlineStr">
        <is>
          <t>1</t>
        </is>
      </c>
      <c r="P713" s="3" t="inlineStr">
        <is>
          <t>727</t>
        </is>
      </c>
      <c r="Q713" s="3" t="inlineStr">
        <is>
          <t>False</t>
        </is>
      </c>
      <c r="R713" s="3" t="inlineStr"/>
      <c r="S713" s="3" t="inlineStr">
        <is>
          <t>2</t>
        </is>
      </c>
      <c r="T713" s="3" t="inlineStr"/>
      <c r="U713" s="3" t="inlineStr"/>
      <c r="V713" s="3" t="inlineStr">
        <is>
          <t>uuv</t>
        </is>
      </c>
      <c r="W713" s="3" t="inlineStr">
        <is>
          <t>oobee, uuv</t>
        </is>
      </c>
      <c r="X713" s="3" t="inlineStr">
        <is>
          <t>Fix any of the following:
  Some page content is not contained by landmarks</t>
        </is>
      </c>
      <c r="Y713" s="3" t="inlineStr">
        <is>
          <t>.hidden-ols4fk.hidden-1m4qjy.ssr-variant:nth-child(11)</t>
        </is>
      </c>
      <c r="Z713" s="3" t="inlineStr">
        <is>
          <t>.hidden-ols4fk.hidden-1m4qjy.ssr-variant:nth-child(9)</t>
        </is>
      </c>
      <c r="AA713" s="3" t="inlineStr">
        <is>
          <t>list::.hidden-ols4fk.hiddenm4qjy.ssr-variant:nth-child(*)|.hidden-ols4fk.hidden-1m4qjy.ssr-variant</t>
        </is>
      </c>
    </row>
    <row r="714">
      <c r="A714" s="2" t="inlineStr">
        <is>
          <t>713</t>
        </is>
      </c>
      <c r="B714" s="2" t="inlineStr">
        <is>
          <t>1</t>
        </is>
      </c>
      <c r="C714" s="2" t="inlineStr">
        <is>
          <t>43</t>
        </is>
      </c>
      <c r="D714" s="2" t="inlineStr">
        <is>
          <t>12</t>
        </is>
      </c>
      <c r="E714" s="2" t="inlineStr">
        <is>
          <t>626</t>
        </is>
      </c>
      <c r="F714" s="9" t="inlineStr">
        <is>
          <t>moderate</t>
        </is>
      </c>
      <c r="G714" s="2" t="inlineStr">
        <is>
          <t>3</t>
        </is>
      </c>
      <c r="H714" s="2" t="inlineStr">
        <is>
          <t>Moderate</t>
        </is>
      </c>
      <c r="I714" s="2" t="inlineStr">
        <is>
          <t>True</t>
        </is>
      </c>
      <c r="J714" s="2" t="inlineStr"/>
      <c r="K714" s="2" t="inlineStr"/>
      <c r="L714" s="2" t="inlineStr">
        <is>
          <t>False</t>
        </is>
      </c>
      <c r="M714" s="2" t="inlineStr">
        <is>
          <t>2</t>
        </is>
      </c>
      <c r="N714" s="2" t="inlineStr">
        <is>
          <t>21</t>
        </is>
      </c>
      <c r="O714" s="2" t="inlineStr">
        <is>
          <t>1</t>
        </is>
      </c>
      <c r="P714" s="2" t="inlineStr">
        <is>
          <t>708</t>
        </is>
      </c>
      <c r="Q714" s="2" t="inlineStr">
        <is>
          <t>False</t>
        </is>
      </c>
      <c r="R714" s="2" t="inlineStr"/>
      <c r="S714" s="2" t="inlineStr">
        <is>
          <t>1</t>
        </is>
      </c>
      <c r="T714" s="2" t="inlineStr"/>
      <c r="U714" s="2" t="inlineStr"/>
      <c r="V714" s="2" t="inlineStr">
        <is>
          <t>ibm</t>
        </is>
      </c>
      <c r="W714" s="2" t="inlineStr">
        <is>
          <t>ibm</t>
        </is>
      </c>
      <c r="X714" s="2" t="inlineStr">
        <is>
          <t>The foreground text and its background color are both detected as #ffffff. Verify the text meets the WCAG AA requirements for minimum contrast</t>
        </is>
      </c>
      <c r="Y714" s="2" t="inlineStr">
        <is>
          <t>/html[1]/body[1]/div[1]/div[1]/div[3]/div[1]/div[1]/div[1]/div[1]/div[1]/div[3]</t>
        </is>
      </c>
      <c r="Z714" s="2" t="inlineStr">
        <is>
          <t>/html[1]/body[1]/div[1]/div[1]/div[3]/div[1]/div[1]/div[1]/div[1]/div[1]/div[3]</t>
        </is>
      </c>
      <c r="AA714" s="2" t="inlineStr">
        <is>
          <t>other::html/body|/html/body/div/div/div/div/div/div/div/div/div</t>
        </is>
      </c>
    </row>
    <row r="715">
      <c r="A715" s="3" t="inlineStr">
        <is>
          <t>714</t>
        </is>
      </c>
      <c r="B715" s="3" t="inlineStr">
        <is>
          <t>1</t>
        </is>
      </c>
      <c r="C715" s="3" t="inlineStr">
        <is>
          <t>31</t>
        </is>
      </c>
      <c r="D715" s="3" t="inlineStr">
        <is>
          <t>3</t>
        </is>
      </c>
      <c r="E715" s="3" t="inlineStr">
        <is>
          <t>627</t>
        </is>
      </c>
      <c r="F715" s="9" t="inlineStr">
        <is>
          <t>moderate</t>
        </is>
      </c>
      <c r="G715" s="3" t="inlineStr">
        <is>
          <t>3</t>
        </is>
      </c>
      <c r="H715" s="3" t="inlineStr">
        <is>
          <t>Moderate</t>
        </is>
      </c>
      <c r="I715" s="3" t="inlineStr">
        <is>
          <t>True</t>
        </is>
      </c>
      <c r="J715" s="3" t="inlineStr"/>
      <c r="K715" s="3" t="inlineStr"/>
      <c r="L715" s="3" t="inlineStr">
        <is>
          <t>False</t>
        </is>
      </c>
      <c r="M715" s="3" t="inlineStr">
        <is>
          <t>5</t>
        </is>
      </c>
      <c r="N715" s="3" t="inlineStr">
        <is>
          <t>21</t>
        </is>
      </c>
      <c r="O715" s="3" t="inlineStr">
        <is>
          <t>7</t>
        </is>
      </c>
      <c r="P715" s="3" t="inlineStr">
        <is>
          <t>607</t>
        </is>
      </c>
      <c r="Q715" s="3" t="inlineStr">
        <is>
          <t>False</t>
        </is>
      </c>
      <c r="R715" s="3" t="inlineStr"/>
      <c r="S715" s="3" t="inlineStr">
        <is>
          <t>1</t>
        </is>
      </c>
      <c r="T715" s="3" t="inlineStr"/>
      <c r="U715" s="3" t="inlineStr"/>
      <c r="V715" s="3" t="inlineStr">
        <is>
          <t>html-sniffer</t>
        </is>
      </c>
      <c r="W715" s="3" t="inlineStr">
        <is>
          <t>html-sniffer</t>
        </is>
      </c>
      <c r="X715" s="3" t="inlineStr">
        <is>
          <t>Check that this element has an inherited foreground colour to complement the corresponding inline background colour or image.</t>
        </is>
      </c>
      <c r="Y715" s="3" t="inlineStr">
        <is>
          <t>div</t>
        </is>
      </c>
      <c r="Z715" s="3" t="inlineStr">
        <is>
          <t>div</t>
        </is>
      </c>
      <c r="AA715" s="3" t="inlineStr">
        <is>
          <t>other::|div|&lt;div&gt;&lt;/div&gt;</t>
        </is>
      </c>
    </row>
    <row r="716">
      <c r="A716" s="2" t="inlineStr">
        <is>
          <t>715</t>
        </is>
      </c>
      <c r="B716" s="2" t="inlineStr">
        <is>
          <t>1</t>
        </is>
      </c>
      <c r="C716" s="2" t="inlineStr">
        <is>
          <t>51</t>
        </is>
      </c>
      <c r="D716" s="2" t="inlineStr">
        <is>
          <t>5</t>
        </is>
      </c>
      <c r="E716" s="2" t="inlineStr">
        <is>
          <t>509</t>
        </is>
      </c>
      <c r="F716" s="9" t="inlineStr">
        <is>
          <t>moderate</t>
        </is>
      </c>
      <c r="G716" s="2" t="inlineStr">
        <is>
          <t>3</t>
        </is>
      </c>
      <c r="H716" s="2" t="inlineStr">
        <is>
          <t>Moderate</t>
        </is>
      </c>
      <c r="I716" s="2" t="inlineStr">
        <is>
          <t>False</t>
        </is>
      </c>
      <c r="J716" s="2" t="inlineStr"/>
      <c r="K716" s="2" t="inlineStr"/>
      <c r="L716" s="2" t="inlineStr">
        <is>
          <t>False</t>
        </is>
      </c>
      <c r="M716" s="2" t="inlineStr">
        <is>
          <t>5</t>
        </is>
      </c>
      <c r="N716" s="2" t="inlineStr">
        <is>
          <t>21</t>
        </is>
      </c>
      <c r="O716" s="2" t="inlineStr">
        <is>
          <t>2</t>
        </is>
      </c>
      <c r="P716" s="2" t="inlineStr">
        <is>
          <t>320</t>
        </is>
      </c>
      <c r="Q716" s="2" t="inlineStr">
        <is>
          <t>False</t>
        </is>
      </c>
      <c r="R716" s="2" t="inlineStr"/>
      <c r="S716" s="2" t="inlineStr">
        <is>
          <t>1</t>
        </is>
      </c>
      <c r="T716" s="2" t="inlineStr"/>
      <c r="U716" s="2" t="inlineStr"/>
      <c r="V716" s="2" t="inlineStr">
        <is>
          <t>ibm</t>
        </is>
      </c>
      <c r="W716" s="2" t="inlineStr">
        <is>
          <t>ibm</t>
        </is>
      </c>
      <c r="X716" s="2" t="inlineStr">
        <is>
          <t>Confirm the element should be tabbable and if so, it becomes visible when it has keyboard focus</t>
        </is>
      </c>
      <c r="Y716" s="2" t="inlineStr">
        <is>
          <t>/html[1]/body[1]/div[1]/div[1]/div[14]/div[1]/div[1]/div[1]/a[1]</t>
        </is>
      </c>
      <c r="Z716" s="2" t="inlineStr">
        <is>
          <t>/html[1]/body[1]/div[1]/div[1]/div[14]/div[1]/div[1]/div[1]/a[1]</t>
        </is>
      </c>
      <c r="AA716" s="2" t="inlineStr">
        <is>
          <t>other::html/body/a|/html/body/div/div/div/div/div/div/a</t>
        </is>
      </c>
    </row>
    <row r="717">
      <c r="A717" s="3" t="inlineStr">
        <is>
          <t>716</t>
        </is>
      </c>
      <c r="B717" s="3" t="inlineStr">
        <is>
          <t>1</t>
        </is>
      </c>
      <c r="C717" s="3" t="inlineStr">
        <is>
          <t>72</t>
        </is>
      </c>
      <c r="D717" s="3" t="inlineStr">
        <is>
          <t>14</t>
        </is>
      </c>
      <c r="E717" s="3" t="inlineStr">
        <is>
          <t>402</t>
        </is>
      </c>
      <c r="F717" s="9" t="inlineStr">
        <is>
          <t>moderate</t>
        </is>
      </c>
      <c r="G717" s="3" t="inlineStr">
        <is>
          <t>3</t>
        </is>
      </c>
      <c r="H717" s="3" t="inlineStr">
        <is>
          <t>Moderate</t>
        </is>
      </c>
      <c r="I717" s="3" t="inlineStr">
        <is>
          <t>True</t>
        </is>
      </c>
      <c r="J717" s="3" t="inlineStr"/>
      <c r="K717" s="3" t="inlineStr"/>
      <c r="L717" s="3" t="inlineStr">
        <is>
          <t>False</t>
        </is>
      </c>
      <c r="M717" s="3" t="inlineStr">
        <is>
          <t>2</t>
        </is>
      </c>
      <c r="N717" s="3" t="inlineStr">
        <is>
          <t>21</t>
        </is>
      </c>
      <c r="O717" s="3" t="inlineStr">
        <is>
          <t>2</t>
        </is>
      </c>
      <c r="P717" s="3" t="inlineStr">
        <is>
          <t>446</t>
        </is>
      </c>
      <c r="Q717" s="3" t="inlineStr">
        <is>
          <t>False</t>
        </is>
      </c>
      <c r="R717" s="3" t="inlineStr"/>
      <c r="S717" s="3" t="inlineStr">
        <is>
          <t>1</t>
        </is>
      </c>
      <c r="T717" s="3" t="inlineStr"/>
      <c r="U717" s="3" t="inlineStr"/>
      <c r="V717" s="3" t="inlineStr">
        <is>
          <t>ibm</t>
        </is>
      </c>
      <c r="W717" s="3" t="inlineStr">
        <is>
          <t>ibm</t>
        </is>
      </c>
      <c r="X717" s="3" t="inlineStr">
        <is>
          <t>Check the keyboard focus indicator is visible when using CSS declaration for 'border' or 'outline'</t>
        </is>
      </c>
      <c r="Y717" s="3" t="inlineStr">
        <is>
          <t>/html[1]/body[1]/div[1]/div[1]/div[3]/div[1]/div[1]/div[1]/div[1]/button[1]</t>
        </is>
      </c>
      <c r="Z717" s="3" t="inlineStr">
        <is>
          <t>/html[1]/body[1]/div[1]/div[1]/div[3]/div[1]/div[1]/div[1]/div[1]/button[1]</t>
        </is>
      </c>
      <c r="AA717" s="3" t="inlineStr">
        <is>
          <t>button::html/body/button|/html/body/div/div/div/div/div/div/div/button</t>
        </is>
      </c>
    </row>
    <row r="718">
      <c r="A718" s="2" t="inlineStr">
        <is>
          <t>717</t>
        </is>
      </c>
      <c r="B718" s="2" t="inlineStr">
        <is>
          <t>1</t>
        </is>
      </c>
      <c r="C718" s="2" t="inlineStr">
        <is>
          <t>22</t>
        </is>
      </c>
      <c r="D718" s="2" t="inlineStr">
        <is>
          <t>12</t>
        </is>
      </c>
      <c r="E718" s="2" t="inlineStr">
        <is>
          <t>392</t>
        </is>
      </c>
      <c r="F718" s="9" t="inlineStr">
        <is>
          <t>moderate</t>
        </is>
      </c>
      <c r="G718" s="2" t="inlineStr">
        <is>
          <t>3</t>
        </is>
      </c>
      <c r="H718" s="2" t="inlineStr">
        <is>
          <t>Moderate</t>
        </is>
      </c>
      <c r="I718" s="2" t="inlineStr">
        <is>
          <t>False</t>
        </is>
      </c>
      <c r="J718" s="2" t="inlineStr"/>
      <c r="K718" s="2" t="inlineStr"/>
      <c r="L718" s="2" t="inlineStr">
        <is>
          <t>False</t>
        </is>
      </c>
      <c r="M718" s="2" t="inlineStr">
        <is>
          <t>2</t>
        </is>
      </c>
      <c r="N718" s="2" t="inlineStr">
        <is>
          <t>21</t>
        </is>
      </c>
      <c r="O718" s="2" t="inlineStr">
        <is>
          <t>5</t>
        </is>
      </c>
      <c r="P718" s="2" t="inlineStr">
        <is>
          <t>445</t>
        </is>
      </c>
      <c r="Q718" s="2" t="inlineStr">
        <is>
          <t>False</t>
        </is>
      </c>
      <c r="R718" s="2" t="inlineStr"/>
      <c r="S718" s="2" t="inlineStr">
        <is>
          <t>1</t>
        </is>
      </c>
      <c r="T718" s="2" t="inlineStr"/>
      <c r="U718" s="2" t="inlineStr"/>
      <c r="V718" s="2" t="inlineStr">
        <is>
          <t>html-sniffer</t>
        </is>
      </c>
      <c r="W718" s="2" t="inlineStr">
        <is>
          <t>html-sniffer</t>
        </is>
      </c>
      <c r="X718" s="2" t="inlineStr">
        <is>
          <t>This element is absolutely positioned and the background color can not be determined. Ensure the contrast ratio between the text and all covered parts of the background are at least 7:1.</t>
        </is>
      </c>
      <c r="Y718" s="2" t="inlineStr">
        <is>
          <t>p</t>
        </is>
      </c>
      <c r="Z718" s="2" t="inlineStr">
        <is>
          <t>p</t>
        </is>
      </c>
      <c r="AA718" s="2" t="inlineStr">
        <is>
          <t>other::p|p|&lt;p&gt;read</t>
        </is>
      </c>
    </row>
    <row r="719">
      <c r="A719" s="3" t="inlineStr">
        <is>
          <t>718</t>
        </is>
      </c>
      <c r="B719" s="3" t="inlineStr">
        <is>
          <t>1</t>
        </is>
      </c>
      <c r="C719" s="3" t="inlineStr">
        <is>
          <t>25</t>
        </is>
      </c>
      <c r="D719" s="3" t="inlineStr">
        <is>
          <t>9</t>
        </is>
      </c>
      <c r="E719" s="3" t="inlineStr">
        <is>
          <t>628</t>
        </is>
      </c>
      <c r="F719" s="9" t="inlineStr">
        <is>
          <t>moderate</t>
        </is>
      </c>
      <c r="G719" s="3" t="inlineStr">
        <is>
          <t>3</t>
        </is>
      </c>
      <c r="H719" s="3" t="inlineStr">
        <is>
          <t>Moderate</t>
        </is>
      </c>
      <c r="I719" s="3" t="inlineStr">
        <is>
          <t>False</t>
        </is>
      </c>
      <c r="J719" s="3" t="inlineStr"/>
      <c r="K719" s="3" t="inlineStr"/>
      <c r="L719" s="3" t="inlineStr">
        <is>
          <t>False</t>
        </is>
      </c>
      <c r="M719" s="3" t="inlineStr">
        <is>
          <t>6</t>
        </is>
      </c>
      <c r="N719" s="3" t="inlineStr">
        <is>
          <t>21</t>
        </is>
      </c>
      <c r="O719" s="3" t="inlineStr">
        <is>
          <t>1</t>
        </is>
      </c>
      <c r="P719" s="3" t="inlineStr">
        <is>
          <t>579</t>
        </is>
      </c>
      <c r="Q719" s="3" t="inlineStr">
        <is>
          <t>False</t>
        </is>
      </c>
      <c r="R719" s="3" t="inlineStr"/>
      <c r="S719" s="3" t="inlineStr">
        <is>
          <t>2</t>
        </is>
      </c>
      <c r="T719" s="3" t="inlineStr"/>
      <c r="U719" s="3" t="inlineStr"/>
      <c r="V719" s="3" t="inlineStr">
        <is>
          <t>uuv</t>
        </is>
      </c>
      <c r="W719" s="3" t="inlineStr">
        <is>
          <t>oobee, uuv</t>
        </is>
      </c>
      <c r="X719" s="3" t="inlineStr">
        <is>
          <t>Fix any of the following:
  Heading order invalid</t>
        </is>
      </c>
      <c r="Y719"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Z719"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AA719" s="3" t="inlineStr">
        <is>
          <t>heading::.framere87qgz/.framer-yfnu53/h6|.framer-1v7x4do-container</t>
        </is>
      </c>
    </row>
    <row r="720">
      <c r="A720" s="2" t="inlineStr">
        <is>
          <t>719</t>
        </is>
      </c>
      <c r="B720" s="2" t="inlineStr">
        <is>
          <t>1</t>
        </is>
      </c>
      <c r="C720" s="2" t="inlineStr">
        <is>
          <t>25</t>
        </is>
      </c>
      <c r="D720" s="2" t="inlineStr">
        <is>
          <t>9</t>
        </is>
      </c>
      <c r="E720" s="2" t="inlineStr">
        <is>
          <t>629</t>
        </is>
      </c>
      <c r="F720" s="9" t="inlineStr">
        <is>
          <t>moderate</t>
        </is>
      </c>
      <c r="G720" s="2" t="inlineStr">
        <is>
          <t>3</t>
        </is>
      </c>
      <c r="H720" s="2" t="inlineStr">
        <is>
          <t>Moderate</t>
        </is>
      </c>
      <c r="I720" s="2" t="inlineStr">
        <is>
          <t>False</t>
        </is>
      </c>
      <c r="J720" s="2" t="inlineStr"/>
      <c r="K720" s="2" t="inlineStr"/>
      <c r="L720" s="2" t="inlineStr">
        <is>
          <t>False</t>
        </is>
      </c>
      <c r="M720" s="2" t="inlineStr">
        <is>
          <t>6</t>
        </is>
      </c>
      <c r="N720" s="2" t="inlineStr">
        <is>
          <t>21</t>
        </is>
      </c>
      <c r="O720" s="2" t="inlineStr">
        <is>
          <t>1</t>
        </is>
      </c>
      <c r="P720" s="2" t="inlineStr">
        <is>
          <t>580</t>
        </is>
      </c>
      <c r="Q720" s="2" t="inlineStr">
        <is>
          <t>False</t>
        </is>
      </c>
      <c r="R720" s="2" t="inlineStr"/>
      <c r="S720" s="2" t="inlineStr">
        <is>
          <t>2</t>
        </is>
      </c>
      <c r="T720" s="2" t="inlineStr"/>
      <c r="U720" s="2" t="inlineStr"/>
      <c r="V720" s="2" t="inlineStr">
        <is>
          <t>uuv</t>
        </is>
      </c>
      <c r="W720" s="2" t="inlineStr">
        <is>
          <t>oobee, uuv</t>
        </is>
      </c>
      <c r="X720" s="2" t="inlineStr">
        <is>
          <t>Fix any of the following:
  Heading order invalid</t>
        </is>
      </c>
      <c r="Y720"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20"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20" s="2" t="inlineStr">
        <is>
          <t>heading::.framercly21a/.framer-a5mpwo/h6|.framer-jyvbng-container</t>
        </is>
      </c>
    </row>
    <row r="721">
      <c r="A721" s="3" t="inlineStr">
        <is>
          <t>720</t>
        </is>
      </c>
      <c r="B721" s="3" t="inlineStr">
        <is>
          <t>1</t>
        </is>
      </c>
      <c r="C721" s="3" t="inlineStr">
        <is>
          <t>25</t>
        </is>
      </c>
      <c r="D721" s="3" t="inlineStr">
        <is>
          <t>9</t>
        </is>
      </c>
      <c r="E721" s="3" t="inlineStr">
        <is>
          <t>630</t>
        </is>
      </c>
      <c r="F721" s="9" t="inlineStr">
        <is>
          <t>moderate</t>
        </is>
      </c>
      <c r="G721" s="3" t="inlineStr">
        <is>
          <t>3</t>
        </is>
      </c>
      <c r="H721" s="3" t="inlineStr">
        <is>
          <t>Moderate</t>
        </is>
      </c>
      <c r="I721" s="3" t="inlineStr">
        <is>
          <t>False</t>
        </is>
      </c>
      <c r="J721" s="3" t="inlineStr"/>
      <c r="K721" s="3" t="inlineStr"/>
      <c r="L721" s="3" t="inlineStr">
        <is>
          <t>False</t>
        </is>
      </c>
      <c r="M721" s="3" t="inlineStr">
        <is>
          <t>6</t>
        </is>
      </c>
      <c r="N721" s="3" t="inlineStr">
        <is>
          <t>21</t>
        </is>
      </c>
      <c r="O721" s="3" t="inlineStr">
        <is>
          <t>1</t>
        </is>
      </c>
      <c r="P721" s="3" t="inlineStr">
        <is>
          <t>581</t>
        </is>
      </c>
      <c r="Q721" s="3" t="inlineStr">
        <is>
          <t>False</t>
        </is>
      </c>
      <c r="R721" s="3" t="inlineStr"/>
      <c r="S721" s="3" t="inlineStr">
        <is>
          <t>2</t>
        </is>
      </c>
      <c r="T721" s="3" t="inlineStr"/>
      <c r="U721" s="3" t="inlineStr"/>
      <c r="V721" s="3" t="inlineStr">
        <is>
          <t>uuv</t>
        </is>
      </c>
      <c r="W721" s="3" t="inlineStr">
        <is>
          <t>oobee, uuv</t>
        </is>
      </c>
      <c r="X721" s="3" t="inlineStr">
        <is>
          <t>Fix any of the following:
  Heading order invalid</t>
        </is>
      </c>
      <c r="Y721"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Z721"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AA721" s="3" t="inlineStr">
        <is>
          <t>heading::.framercly21a/.framer-a5mpwo/h6|.framer-ufumty-container</t>
        </is>
      </c>
    </row>
    <row r="722">
      <c r="A722" s="2" t="inlineStr">
        <is>
          <t>721</t>
        </is>
      </c>
      <c r="B722" s="2" t="inlineStr">
        <is>
          <t>1</t>
        </is>
      </c>
      <c r="C722" s="2" t="inlineStr">
        <is>
          <t>25</t>
        </is>
      </c>
      <c r="D722" s="2" t="inlineStr">
        <is>
          <t>9</t>
        </is>
      </c>
      <c r="E722" s="2" t="inlineStr">
        <is>
          <t>631</t>
        </is>
      </c>
      <c r="F722" s="9" t="inlineStr">
        <is>
          <t>moderate</t>
        </is>
      </c>
      <c r="G722" s="2" t="inlineStr">
        <is>
          <t>3</t>
        </is>
      </c>
      <c r="H722" s="2" t="inlineStr">
        <is>
          <t>Moderate</t>
        </is>
      </c>
      <c r="I722" s="2" t="inlineStr">
        <is>
          <t>False</t>
        </is>
      </c>
      <c r="J722" s="2" t="inlineStr"/>
      <c r="K722" s="2" t="inlineStr"/>
      <c r="L722" s="2" t="inlineStr">
        <is>
          <t>False</t>
        </is>
      </c>
      <c r="M722" s="2" t="inlineStr">
        <is>
          <t>6</t>
        </is>
      </c>
      <c r="N722" s="2" t="inlineStr">
        <is>
          <t>21</t>
        </is>
      </c>
      <c r="O722" s="2" t="inlineStr">
        <is>
          <t>1</t>
        </is>
      </c>
      <c r="P722" s="2" t="inlineStr">
        <is>
          <t>582</t>
        </is>
      </c>
      <c r="Q722" s="2" t="inlineStr">
        <is>
          <t>False</t>
        </is>
      </c>
      <c r="R722" s="2" t="inlineStr"/>
      <c r="S722" s="2" t="inlineStr">
        <is>
          <t>2</t>
        </is>
      </c>
      <c r="T722" s="2" t="inlineStr"/>
      <c r="U722" s="2" t="inlineStr"/>
      <c r="V722" s="2" t="inlineStr">
        <is>
          <t>uuv</t>
        </is>
      </c>
      <c r="W722" s="2" t="inlineStr">
        <is>
          <t>oobee, uuv</t>
        </is>
      </c>
      <c r="X722" s="2" t="inlineStr">
        <is>
          <t>Fix any of the following:
  Heading order invalid</t>
        </is>
      </c>
      <c r="Y722" s="2" t="inlineStr">
        <is>
          <t>&lt;h6 class="framer-text framer-styles-preset-1i0ok3n" data-styles-preset="P9XIArtA2" dir="auto"&gt;Research on AI in Healthcare&lt;/h6&gt;</t>
        </is>
      </c>
      <c r="Z722" s="2" t="inlineStr">
        <is>
          <t>.framer-1e4gc9w &gt; h6</t>
        </is>
      </c>
      <c r="AA722" s="2" t="inlineStr">
        <is>
          <t>heading::.framere4gc9w/h6|.framer-1e4gc9w</t>
        </is>
      </c>
    </row>
    <row r="723">
      <c r="A723" s="3" t="inlineStr">
        <is>
          <t>722</t>
        </is>
      </c>
      <c r="B723" s="3" t="inlineStr">
        <is>
          <t>1</t>
        </is>
      </c>
      <c r="C723" s="3" t="inlineStr">
        <is>
          <t>25</t>
        </is>
      </c>
      <c r="D723" s="3" t="inlineStr">
        <is>
          <t>9</t>
        </is>
      </c>
      <c r="E723" s="3" t="inlineStr">
        <is>
          <t>632</t>
        </is>
      </c>
      <c r="F723" s="9" t="inlineStr">
        <is>
          <t>moderate</t>
        </is>
      </c>
      <c r="G723" s="3" t="inlineStr">
        <is>
          <t>3</t>
        </is>
      </c>
      <c r="H723" s="3" t="inlineStr">
        <is>
          <t>Moderate</t>
        </is>
      </c>
      <c r="I723" s="3" t="inlineStr">
        <is>
          <t>False</t>
        </is>
      </c>
      <c r="J723" s="3" t="inlineStr"/>
      <c r="K723" s="3" t="inlineStr"/>
      <c r="L723" s="3" t="inlineStr">
        <is>
          <t>False</t>
        </is>
      </c>
      <c r="M723" s="3" t="inlineStr">
        <is>
          <t>6</t>
        </is>
      </c>
      <c r="N723" s="3" t="inlineStr">
        <is>
          <t>21</t>
        </is>
      </c>
      <c r="O723" s="3" t="inlineStr">
        <is>
          <t>1</t>
        </is>
      </c>
      <c r="P723" s="3" t="inlineStr">
        <is>
          <t>583</t>
        </is>
      </c>
      <c r="Q723" s="3" t="inlineStr">
        <is>
          <t>False</t>
        </is>
      </c>
      <c r="R723" s="3" t="inlineStr"/>
      <c r="S723" s="3" t="inlineStr">
        <is>
          <t>2</t>
        </is>
      </c>
      <c r="T723" s="3" t="inlineStr"/>
      <c r="U723" s="3" t="inlineStr"/>
      <c r="V723" s="3" t="inlineStr">
        <is>
          <t>uuv</t>
        </is>
      </c>
      <c r="W723" s="3" t="inlineStr">
        <is>
          <t>oobee, uuv</t>
        </is>
      </c>
      <c r="X723" s="3" t="inlineStr">
        <is>
          <t>Fix any of the following:
  Heading order invalid</t>
        </is>
      </c>
      <c r="Y723"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23"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23" s="3" t="inlineStr">
        <is>
          <t>heading::.framer-wwzqnn/.framerwlsrzn/h6|.framer-wronh9-container</t>
        </is>
      </c>
    </row>
    <row r="724">
      <c r="A724" s="2" t="inlineStr">
        <is>
          <t>723</t>
        </is>
      </c>
      <c r="B724" s="2" t="inlineStr">
        <is>
          <t>1</t>
        </is>
      </c>
      <c r="C724" s="2" t="inlineStr">
        <is>
          <t>25</t>
        </is>
      </c>
      <c r="D724" s="2" t="inlineStr">
        <is>
          <t>9</t>
        </is>
      </c>
      <c r="E724" s="2" t="inlineStr">
        <is>
          <t>633</t>
        </is>
      </c>
      <c r="F724" s="9" t="inlineStr">
        <is>
          <t>moderate</t>
        </is>
      </c>
      <c r="G724" s="2" t="inlineStr">
        <is>
          <t>3</t>
        </is>
      </c>
      <c r="H724" s="2" t="inlineStr">
        <is>
          <t>Moderate</t>
        </is>
      </c>
      <c r="I724" s="2" t="inlineStr">
        <is>
          <t>False</t>
        </is>
      </c>
      <c r="J724" s="2" t="inlineStr"/>
      <c r="K724" s="2" t="inlineStr"/>
      <c r="L724" s="2" t="inlineStr">
        <is>
          <t>False</t>
        </is>
      </c>
      <c r="M724" s="2" t="inlineStr">
        <is>
          <t>6</t>
        </is>
      </c>
      <c r="N724" s="2" t="inlineStr">
        <is>
          <t>21</t>
        </is>
      </c>
      <c r="O724" s="2" t="inlineStr">
        <is>
          <t>1</t>
        </is>
      </c>
      <c r="P724" s="2" t="inlineStr">
        <is>
          <t>584</t>
        </is>
      </c>
      <c r="Q724" s="2" t="inlineStr">
        <is>
          <t>False</t>
        </is>
      </c>
      <c r="R724" s="2" t="inlineStr"/>
      <c r="S724" s="2" t="inlineStr">
        <is>
          <t>2</t>
        </is>
      </c>
      <c r="T724" s="2" t="inlineStr"/>
      <c r="U724" s="2" t="inlineStr"/>
      <c r="V724" s="2" t="inlineStr">
        <is>
          <t>uuv</t>
        </is>
      </c>
      <c r="W724" s="2" t="inlineStr">
        <is>
          <t>oobee, uuv</t>
        </is>
      </c>
      <c r="X724" s="2" t="inlineStr">
        <is>
          <t>Fix any of the following:
  Heading order invalid</t>
        </is>
      </c>
      <c r="Y724"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Z724"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AA724" s="2" t="inlineStr">
        <is>
          <t>heading::.framer-wwzqnn/.framerwlsrzn/h6|.framer-1nogyno-container</t>
        </is>
      </c>
    </row>
    <row r="725">
      <c r="A725" s="3" t="inlineStr">
        <is>
          <t>724</t>
        </is>
      </c>
      <c r="B725" s="3" t="inlineStr">
        <is>
          <t>1</t>
        </is>
      </c>
      <c r="C725" s="3" t="inlineStr">
        <is>
          <t>25</t>
        </is>
      </c>
      <c r="D725" s="3" t="inlineStr">
        <is>
          <t>9</t>
        </is>
      </c>
      <c r="E725" s="3" t="inlineStr">
        <is>
          <t>634</t>
        </is>
      </c>
      <c r="F725" s="9" t="inlineStr">
        <is>
          <t>moderate</t>
        </is>
      </c>
      <c r="G725" s="3" t="inlineStr">
        <is>
          <t>3</t>
        </is>
      </c>
      <c r="H725" s="3" t="inlineStr">
        <is>
          <t>Moderate</t>
        </is>
      </c>
      <c r="I725" s="3" t="inlineStr">
        <is>
          <t>False</t>
        </is>
      </c>
      <c r="J725" s="3" t="inlineStr"/>
      <c r="K725" s="3" t="inlineStr"/>
      <c r="L725" s="3" t="inlineStr">
        <is>
          <t>False</t>
        </is>
      </c>
      <c r="M725" s="3" t="inlineStr">
        <is>
          <t>6</t>
        </is>
      </c>
      <c r="N725" s="3" t="inlineStr">
        <is>
          <t>21</t>
        </is>
      </c>
      <c r="O725" s="3" t="inlineStr">
        <is>
          <t>1</t>
        </is>
      </c>
      <c r="P725" s="3" t="inlineStr">
        <is>
          <t>585</t>
        </is>
      </c>
      <c r="Q725" s="3" t="inlineStr">
        <is>
          <t>False</t>
        </is>
      </c>
      <c r="R725" s="3" t="inlineStr"/>
      <c r="S725" s="3" t="inlineStr">
        <is>
          <t>2</t>
        </is>
      </c>
      <c r="T725" s="3" t="inlineStr"/>
      <c r="U725" s="3" t="inlineStr"/>
      <c r="V725" s="3" t="inlineStr">
        <is>
          <t>uuv</t>
        </is>
      </c>
      <c r="W725" s="3" t="inlineStr">
        <is>
          <t>oobee, uuv</t>
        </is>
      </c>
      <c r="X725" s="3" t="inlineStr">
        <is>
          <t>Fix any of the following:
  Heading order invalid</t>
        </is>
      </c>
      <c r="Y725"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725"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725" s="3" t="inlineStr">
        <is>
          <t>heading::.framercly21a/.framer-a5mpwo/.framer-styles-preseti0ok3n|.framer-sh1vg9-container</t>
        </is>
      </c>
    </row>
    <row r="726">
      <c r="A726" s="2" t="inlineStr">
        <is>
          <t>725</t>
        </is>
      </c>
      <c r="B726" s="2" t="inlineStr">
        <is>
          <t>1</t>
        </is>
      </c>
      <c r="C726" s="2" t="inlineStr">
        <is>
          <t>25</t>
        </is>
      </c>
      <c r="D726" s="2" t="inlineStr">
        <is>
          <t>9</t>
        </is>
      </c>
      <c r="E726" s="2" t="inlineStr">
        <is>
          <t>635</t>
        </is>
      </c>
      <c r="F726" s="9" t="inlineStr">
        <is>
          <t>moderate</t>
        </is>
      </c>
      <c r="G726" s="2" t="inlineStr">
        <is>
          <t>3</t>
        </is>
      </c>
      <c r="H726" s="2" t="inlineStr">
        <is>
          <t>Moderate</t>
        </is>
      </c>
      <c r="I726" s="2" t="inlineStr">
        <is>
          <t>False</t>
        </is>
      </c>
      <c r="J726" s="2" t="inlineStr"/>
      <c r="K726" s="2" t="inlineStr"/>
      <c r="L726" s="2" t="inlineStr">
        <is>
          <t>False</t>
        </is>
      </c>
      <c r="M726" s="2" t="inlineStr">
        <is>
          <t>6</t>
        </is>
      </c>
      <c r="N726" s="2" t="inlineStr">
        <is>
          <t>21</t>
        </is>
      </c>
      <c r="O726" s="2" t="inlineStr">
        <is>
          <t>1</t>
        </is>
      </c>
      <c r="P726" s="2" t="inlineStr">
        <is>
          <t>586</t>
        </is>
      </c>
      <c r="Q726" s="2" t="inlineStr">
        <is>
          <t>False</t>
        </is>
      </c>
      <c r="R726" s="2" t="inlineStr"/>
      <c r="S726" s="2" t="inlineStr">
        <is>
          <t>2</t>
        </is>
      </c>
      <c r="T726" s="2" t="inlineStr"/>
      <c r="U726" s="2" t="inlineStr"/>
      <c r="V726" s="2" t="inlineStr">
        <is>
          <t>uuv</t>
        </is>
      </c>
      <c r="W726" s="2" t="inlineStr">
        <is>
          <t>oobee, uuv</t>
        </is>
      </c>
      <c r="X726" s="2" t="inlineStr">
        <is>
          <t>Fix any of the following:
  Heading order invalid</t>
        </is>
      </c>
      <c r="Y726" s="2" t="inlineStr">
        <is>
          <t>.hidden-11vx2ju.ssr-variant:nth-child(1) &gt; .framer-14fdeb7-container &gt; .framer-P4dMh.framer-FOa5m.framer-z62uI &gt; .framer-32dz9i &gt; .framer-15h2opx[data-framer-name="Question"][data-framer-component-type="RichTextContainer"] &gt; .framer-styles-preset-hrnp42[data-styles-preset="y_LhoOg9k"][dir="auto"]</t>
        </is>
      </c>
      <c r="Z726" s="2" t="inlineStr">
        <is>
          <t>.hidden-11vx2ju.ssr-variant:nth-child(1) &gt; .framer-14fdeb7-container &gt; .framer-P4dMh.framer-FOa5m.framer-z62uI &gt; .framer-32dz9i &gt; .framer-15h2opx[data-framer-name="Question"][data-framer-component-type="RichTextContainer"] &gt; .framer-styles-preset-hrnp42[data-styles-preset="y_LhoOg9k"][dir="auto"]</t>
        </is>
      </c>
      <c r="AA726" s="2" t="inlineStr">
        <is>
          <t>heading::.framerdz9i/.framerh2opx/.framer-styles-preset-hrnp42|.hidden-11vx2ju.ssr-variant</t>
        </is>
      </c>
    </row>
    <row r="727">
      <c r="A727" s="3" t="inlineStr">
        <is>
          <t>726</t>
        </is>
      </c>
      <c r="B727" s="3" t="inlineStr">
        <is>
          <t>1</t>
        </is>
      </c>
      <c r="C727" s="3" t="inlineStr">
        <is>
          <t>25</t>
        </is>
      </c>
      <c r="D727" s="3" t="inlineStr">
        <is>
          <t>9</t>
        </is>
      </c>
      <c r="E727" s="3" t="inlineStr">
        <is>
          <t>636</t>
        </is>
      </c>
      <c r="F727" s="9" t="inlineStr">
        <is>
          <t>moderate</t>
        </is>
      </c>
      <c r="G727" s="3" t="inlineStr">
        <is>
          <t>3</t>
        </is>
      </c>
      <c r="H727" s="3" t="inlineStr">
        <is>
          <t>Moderate</t>
        </is>
      </c>
      <c r="I727" s="3" t="inlineStr">
        <is>
          <t>False</t>
        </is>
      </c>
      <c r="J727" s="3" t="inlineStr"/>
      <c r="K727" s="3" t="inlineStr"/>
      <c r="L727" s="3" t="inlineStr">
        <is>
          <t>False</t>
        </is>
      </c>
      <c r="M727" s="3" t="inlineStr">
        <is>
          <t>6</t>
        </is>
      </c>
      <c r="N727" s="3" t="inlineStr">
        <is>
          <t>21</t>
        </is>
      </c>
      <c r="O727" s="3" t="inlineStr">
        <is>
          <t>1</t>
        </is>
      </c>
      <c r="P727" s="3" t="inlineStr">
        <is>
          <t>587</t>
        </is>
      </c>
      <c r="Q727" s="3" t="inlineStr">
        <is>
          <t>False</t>
        </is>
      </c>
      <c r="R727" s="3" t="inlineStr"/>
      <c r="S727" s="3" t="inlineStr">
        <is>
          <t>2</t>
        </is>
      </c>
      <c r="T727" s="3" t="inlineStr"/>
      <c r="U727" s="3" t="inlineStr"/>
      <c r="V727" s="3" t="inlineStr">
        <is>
          <t>uuv</t>
        </is>
      </c>
      <c r="W727" s="3" t="inlineStr">
        <is>
          <t>oobee, uuv</t>
        </is>
      </c>
      <c r="X727" s="3" t="inlineStr">
        <is>
          <t>Fix any of the following:
  Heading order invalid</t>
        </is>
      </c>
      <c r="Y727"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Z727"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AA727" s="3" t="inlineStr">
        <is>
          <t>heading::.framerdz9i/.framerh2opx/.framer-styles-preset-hrnp42|.hidden-dd0pst.ssr-variant.hidden-774zhf</t>
        </is>
      </c>
    </row>
    <row r="728">
      <c r="A728" s="2" t="inlineStr">
        <is>
          <t>727</t>
        </is>
      </c>
      <c r="B728" s="2" t="inlineStr">
        <is>
          <t>1</t>
        </is>
      </c>
      <c r="C728" s="2" t="inlineStr">
        <is>
          <t>25</t>
        </is>
      </c>
      <c r="D728" s="2" t="inlineStr">
        <is>
          <t>9</t>
        </is>
      </c>
      <c r="E728" s="2" t="inlineStr">
        <is>
          <t>637</t>
        </is>
      </c>
      <c r="F728" s="9" t="inlineStr">
        <is>
          <t>moderate</t>
        </is>
      </c>
      <c r="G728" s="2" t="inlineStr">
        <is>
          <t>3</t>
        </is>
      </c>
      <c r="H728" s="2" t="inlineStr">
        <is>
          <t>Moderate</t>
        </is>
      </c>
      <c r="I728" s="2" t="inlineStr">
        <is>
          <t>False</t>
        </is>
      </c>
      <c r="J728" s="2" t="inlineStr"/>
      <c r="K728" s="2" t="inlineStr"/>
      <c r="L728" s="2" t="inlineStr">
        <is>
          <t>False</t>
        </is>
      </c>
      <c r="M728" s="2" t="inlineStr">
        <is>
          <t>6</t>
        </is>
      </c>
      <c r="N728" s="2" t="inlineStr">
        <is>
          <t>21</t>
        </is>
      </c>
      <c r="O728" s="2" t="inlineStr">
        <is>
          <t>1</t>
        </is>
      </c>
      <c r="P728" s="2" t="inlineStr">
        <is>
          <t>588</t>
        </is>
      </c>
      <c r="Q728" s="2" t="inlineStr">
        <is>
          <t>False</t>
        </is>
      </c>
      <c r="R728" s="2" t="inlineStr"/>
      <c r="S728" s="2" t="inlineStr">
        <is>
          <t>2</t>
        </is>
      </c>
      <c r="T728" s="2" t="inlineStr"/>
      <c r="U728" s="2" t="inlineStr"/>
      <c r="V728" s="2" t="inlineStr">
        <is>
          <t>uuv</t>
        </is>
      </c>
      <c r="W728" s="2" t="inlineStr">
        <is>
          <t>oobee, uuv</t>
        </is>
      </c>
      <c r="X728" s="2" t="inlineStr">
        <is>
          <t>Fix any of the following:
  Heading order invalid</t>
        </is>
      </c>
      <c r="Y728" s="2" t="inlineStr">
        <is>
          <t>.hidden-ig87uo.ssr-variant:nth-child(1) &gt; .framer-1au0hj4-container &gt; .framer-P4dMh.framer-FOa5m.framer-z62uI &gt; .framer-32dz9i &gt; .framer-15h2opx[data-framer-name="Question"][data-framer-component-type="RichTextContainer"] &gt; h6</t>
        </is>
      </c>
      <c r="Z728" s="2" t="inlineStr">
        <is>
          <t>.hidden-ig87uo.ssr-variant:nth-child(1) &gt; .framer-1au0hj4-container &gt; .framer-P4dMh.framer-FOa5m.framer-z62uI &gt; .framer-32dz9i &gt; .framer-15h2opx[data-framer-name="Question"][data-framer-component-type="RichTextContainer"] &gt; h6</t>
        </is>
      </c>
      <c r="AA728" s="2" t="inlineStr">
        <is>
          <t>heading::.framerdz9i/.framerh2opx/h6|.hidden-ig87uo.ssr-variant</t>
        </is>
      </c>
    </row>
    <row r="729">
      <c r="A729" s="3" t="inlineStr">
        <is>
          <t>728</t>
        </is>
      </c>
      <c r="B729" s="3" t="inlineStr">
        <is>
          <t>1</t>
        </is>
      </c>
      <c r="C729" s="3" t="inlineStr">
        <is>
          <t>20</t>
        </is>
      </c>
      <c r="D729" s="3" t="inlineStr">
        <is>
          <t>1</t>
        </is>
      </c>
      <c r="E729" s="3" t="inlineStr">
        <is>
          <t>638</t>
        </is>
      </c>
      <c r="F729" s="9" t="inlineStr">
        <is>
          <t>moderate</t>
        </is>
      </c>
      <c r="G729" s="3" t="inlineStr">
        <is>
          <t>3</t>
        </is>
      </c>
      <c r="H729" s="3" t="inlineStr">
        <is>
          <t>Moderate</t>
        </is>
      </c>
      <c r="I729" s="3" t="inlineStr">
        <is>
          <t>False</t>
        </is>
      </c>
      <c r="J729" s="3" t="inlineStr"/>
      <c r="K729" s="3" t="inlineStr"/>
      <c r="L729" s="3" t="inlineStr">
        <is>
          <t>False</t>
        </is>
      </c>
      <c r="M729" s="3" t="inlineStr">
        <is>
          <t>5</t>
        </is>
      </c>
      <c r="N729" s="3" t="inlineStr">
        <is>
          <t>21</t>
        </is>
      </c>
      <c r="O729" s="3" t="inlineStr">
        <is>
          <t>1</t>
        </is>
      </c>
      <c r="P729" s="3" t="inlineStr">
        <is>
          <t>630</t>
        </is>
      </c>
      <c r="Q729" s="3" t="inlineStr">
        <is>
          <t>False</t>
        </is>
      </c>
      <c r="R729" s="3" t="inlineStr"/>
      <c r="S729" s="3" t="inlineStr">
        <is>
          <t>2</t>
        </is>
      </c>
      <c r="T729" s="3" t="inlineStr"/>
      <c r="U729" s="3" t="inlineStr"/>
      <c r="V729" s="3" t="inlineStr">
        <is>
          <t>uuv</t>
        </is>
      </c>
      <c r="W729" s="3" t="inlineStr">
        <is>
          <t>oobee, uuv</t>
        </is>
      </c>
      <c r="X729" s="3" t="inlineStr">
        <is>
          <t>Fix any of the following:
  Some page content is not contained by landmarks</t>
        </is>
      </c>
      <c r="Y729" s="3" t="inlineStr">
        <is>
          <t>&lt;div class="framer-1piumq2" data-framer-name="Content" style="opacity: 1;"&gt;</t>
        </is>
      </c>
      <c r="Z729" s="3" t="inlineStr">
        <is>
          <t>.framer-1piumq2</t>
        </is>
      </c>
      <c r="AA729" s="3" t="inlineStr">
        <is>
          <t>frame::.framerpiumq2|.framer-1piumq2</t>
        </is>
      </c>
    </row>
    <row r="730">
      <c r="A730" s="2" t="inlineStr">
        <is>
          <t>729</t>
        </is>
      </c>
      <c r="B730" s="2" t="inlineStr">
        <is>
          <t>1</t>
        </is>
      </c>
      <c r="C730" s="2" t="inlineStr">
        <is>
          <t>20</t>
        </is>
      </c>
      <c r="D730" s="2" t="inlineStr">
        <is>
          <t>1</t>
        </is>
      </c>
      <c r="E730" s="2" t="inlineStr">
        <is>
          <t>639</t>
        </is>
      </c>
      <c r="F730" s="9" t="inlineStr">
        <is>
          <t>moderate</t>
        </is>
      </c>
      <c r="G730" s="2" t="inlineStr">
        <is>
          <t>3</t>
        </is>
      </c>
      <c r="H730" s="2" t="inlineStr">
        <is>
          <t>Moderate</t>
        </is>
      </c>
      <c r="I730" s="2" t="inlineStr">
        <is>
          <t>False</t>
        </is>
      </c>
      <c r="J730" s="2" t="inlineStr"/>
      <c r="K730" s="2" t="inlineStr"/>
      <c r="L730" s="2" t="inlineStr">
        <is>
          <t>False</t>
        </is>
      </c>
      <c r="M730" s="2" t="inlineStr">
        <is>
          <t>5</t>
        </is>
      </c>
      <c r="N730" s="2" t="inlineStr">
        <is>
          <t>21</t>
        </is>
      </c>
      <c r="O730" s="2" t="inlineStr">
        <is>
          <t>1</t>
        </is>
      </c>
      <c r="P730" s="2" t="inlineStr">
        <is>
          <t>631</t>
        </is>
      </c>
      <c r="Q730" s="2" t="inlineStr">
        <is>
          <t>False</t>
        </is>
      </c>
      <c r="R730" s="2" t="inlineStr"/>
      <c r="S730" s="2" t="inlineStr">
        <is>
          <t>2</t>
        </is>
      </c>
      <c r="T730" s="2" t="inlineStr"/>
      <c r="U730" s="2" t="inlineStr"/>
      <c r="V730" s="2" t="inlineStr">
        <is>
          <t>uuv</t>
        </is>
      </c>
      <c r="W730" s="2" t="inlineStr">
        <is>
          <t>oobee, uuv</t>
        </is>
      </c>
      <c r="X730" s="2" t="inlineStr">
        <is>
          <t>Fix any of the following:
  Some page content is not contained by landmarks</t>
        </is>
      </c>
      <c r="Y730" s="2" t="inlineStr">
        <is>
          <t>&lt;div class="framer-183kxfk" data-framer-name="video-container" style="background-color: var(--token-d7532e46-49b6-4e73-98f5-c5e14416aaf4, rgb(0, 0, 0)); opacity: 1;"&gt;</t>
        </is>
      </c>
      <c r="Z730" s="2" t="inlineStr">
        <is>
          <t>.framer-183kxfk</t>
        </is>
      </c>
      <c r="AA730" s="2" t="inlineStr">
        <is>
          <t>frame::.framerkxfk|.framer-183kxfk</t>
        </is>
      </c>
    </row>
    <row r="731">
      <c r="A731" s="3" t="inlineStr">
        <is>
          <t>730</t>
        </is>
      </c>
      <c r="B731" s="3" t="inlineStr">
        <is>
          <t>1</t>
        </is>
      </c>
      <c r="C731" s="3" t="inlineStr">
        <is>
          <t>20</t>
        </is>
      </c>
      <c r="D731" s="3" t="inlineStr">
        <is>
          <t>1</t>
        </is>
      </c>
      <c r="E731" s="3" t="inlineStr">
        <is>
          <t>640</t>
        </is>
      </c>
      <c r="F731" s="9" t="inlineStr">
        <is>
          <t>moderate</t>
        </is>
      </c>
      <c r="G731" s="3" t="inlineStr">
        <is>
          <t>3</t>
        </is>
      </c>
      <c r="H731" s="3" t="inlineStr">
        <is>
          <t>Moderate</t>
        </is>
      </c>
      <c r="I731" s="3" t="inlineStr">
        <is>
          <t>False</t>
        </is>
      </c>
      <c r="J731" s="3" t="inlineStr"/>
      <c r="K731" s="3" t="inlineStr"/>
      <c r="L731" s="3" t="inlineStr">
        <is>
          <t>False</t>
        </is>
      </c>
      <c r="M731" s="3" t="inlineStr">
        <is>
          <t>5</t>
        </is>
      </c>
      <c r="N731" s="3" t="inlineStr">
        <is>
          <t>21</t>
        </is>
      </c>
      <c r="O731" s="3" t="inlineStr">
        <is>
          <t>1</t>
        </is>
      </c>
      <c r="P731" s="3" t="inlineStr">
        <is>
          <t>632</t>
        </is>
      </c>
      <c r="Q731" s="3" t="inlineStr">
        <is>
          <t>False</t>
        </is>
      </c>
      <c r="R731" s="3" t="inlineStr"/>
      <c r="S731" s="3" t="inlineStr">
        <is>
          <t>2</t>
        </is>
      </c>
      <c r="T731" s="3" t="inlineStr"/>
      <c r="U731" s="3" t="inlineStr"/>
      <c r="V731" s="3" t="inlineStr">
        <is>
          <t>uuv</t>
        </is>
      </c>
      <c r="W731" s="3" t="inlineStr">
        <is>
          <t>oobee, uuv</t>
        </is>
      </c>
      <c r="X731" s="3" t="inlineStr">
        <is>
          <t>Fix any of the following:
  Some page content is not contained by landmarks</t>
        </is>
      </c>
      <c r="Y731" s="3" t="inlineStr">
        <is>
          <t>&lt;div class="framer-dxgr4" data-framer-name="button-container" style="background-color: rgb(255, 255, 255); opacity: 1;"&gt;</t>
        </is>
      </c>
      <c r="Z731" s="3" t="inlineStr">
        <is>
          <t>.framer-dxgr4</t>
        </is>
      </c>
      <c r="AA731" s="3" t="inlineStr">
        <is>
          <t>frame::.framer-dxgr4|.framer-dxgr4</t>
        </is>
      </c>
    </row>
    <row r="732">
      <c r="A732" s="2" t="inlineStr">
        <is>
          <t>731</t>
        </is>
      </c>
      <c r="B732" s="2" t="inlineStr">
        <is>
          <t>1</t>
        </is>
      </c>
      <c r="C732" s="2" t="inlineStr">
        <is>
          <t>20</t>
        </is>
      </c>
      <c r="D732" s="2" t="inlineStr">
        <is>
          <t>1</t>
        </is>
      </c>
      <c r="E732" s="2" t="inlineStr">
        <is>
          <t>641</t>
        </is>
      </c>
      <c r="F732" s="9" t="inlineStr">
        <is>
          <t>moderate</t>
        </is>
      </c>
      <c r="G732" s="2" t="inlineStr">
        <is>
          <t>3</t>
        </is>
      </c>
      <c r="H732" s="2" t="inlineStr">
        <is>
          <t>Moderate</t>
        </is>
      </c>
      <c r="I732" s="2" t="inlineStr">
        <is>
          <t>False</t>
        </is>
      </c>
      <c r="J732" s="2" t="inlineStr"/>
      <c r="K732" s="2" t="inlineStr"/>
      <c r="L732" s="2" t="inlineStr">
        <is>
          <t>False</t>
        </is>
      </c>
      <c r="M732" s="2" t="inlineStr">
        <is>
          <t>5</t>
        </is>
      </c>
      <c r="N732" s="2" t="inlineStr">
        <is>
          <t>21</t>
        </is>
      </c>
      <c r="O732" s="2" t="inlineStr">
        <is>
          <t>1</t>
        </is>
      </c>
      <c r="P732" s="2" t="inlineStr">
        <is>
          <t>633</t>
        </is>
      </c>
      <c r="Q732" s="2" t="inlineStr">
        <is>
          <t>False</t>
        </is>
      </c>
      <c r="R732" s="2" t="inlineStr"/>
      <c r="S732" s="2" t="inlineStr">
        <is>
          <t>2</t>
        </is>
      </c>
      <c r="T732" s="2" t="inlineStr"/>
      <c r="U732" s="2" t="inlineStr"/>
      <c r="V732" s="2" t="inlineStr">
        <is>
          <t>uuv</t>
        </is>
      </c>
      <c r="W732" s="2" t="inlineStr">
        <is>
          <t>oobee, uuv</t>
        </is>
      </c>
      <c r="X732" s="2" t="inlineStr">
        <is>
          <t>Fix any of the following:
  Some page content is not contained by landmarks</t>
        </is>
      </c>
      <c r="Y732" s="2" t="inlineStr">
        <is>
          <t>&lt;div class="framer-1lbqlh-container"&gt;</t>
        </is>
      </c>
      <c r="Z732" s="2" t="inlineStr">
        <is>
          <t>.framer-1lbqlh-container</t>
        </is>
      </c>
      <c r="AA732" s="2" t="inlineStr">
        <is>
          <t>frame::.framerlbqlh-container|.framer-1lbqlh-container</t>
        </is>
      </c>
    </row>
    <row r="733">
      <c r="A733" s="3" t="inlineStr">
        <is>
          <t>732</t>
        </is>
      </c>
      <c r="B733" s="3" t="inlineStr">
        <is>
          <t>1</t>
        </is>
      </c>
      <c r="C733" s="3" t="inlineStr">
        <is>
          <t>20</t>
        </is>
      </c>
      <c r="D733" s="3" t="inlineStr">
        <is>
          <t>1</t>
        </is>
      </c>
      <c r="E733" s="3" t="inlineStr">
        <is>
          <t>642</t>
        </is>
      </c>
      <c r="F733" s="9" t="inlineStr">
        <is>
          <t>moderate</t>
        </is>
      </c>
      <c r="G733" s="3" t="inlineStr">
        <is>
          <t>3</t>
        </is>
      </c>
      <c r="H733" s="3" t="inlineStr">
        <is>
          <t>Moderate</t>
        </is>
      </c>
      <c r="I733" s="3" t="inlineStr">
        <is>
          <t>False</t>
        </is>
      </c>
      <c r="J733" s="3" t="inlineStr"/>
      <c r="K733" s="3" t="inlineStr"/>
      <c r="L733" s="3" t="inlineStr">
        <is>
          <t>False</t>
        </is>
      </c>
      <c r="M733" s="3" t="inlineStr">
        <is>
          <t>5</t>
        </is>
      </c>
      <c r="N733" s="3" t="inlineStr">
        <is>
          <t>21</t>
        </is>
      </c>
      <c r="O733" s="3" t="inlineStr">
        <is>
          <t>1</t>
        </is>
      </c>
      <c r="P733" s="3" t="inlineStr">
        <is>
          <t>634</t>
        </is>
      </c>
      <c r="Q733" s="3" t="inlineStr">
        <is>
          <t>False</t>
        </is>
      </c>
      <c r="R733" s="3" t="inlineStr"/>
      <c r="S733" s="3" t="inlineStr">
        <is>
          <t>2</t>
        </is>
      </c>
      <c r="T733" s="3" t="inlineStr"/>
      <c r="U733" s="3" t="inlineStr"/>
      <c r="V733" s="3" t="inlineStr">
        <is>
          <t>uuv</t>
        </is>
      </c>
      <c r="W733" s="3" t="inlineStr">
        <is>
          <t>oobee, uuv</t>
        </is>
      </c>
      <c r="X733" s="3" t="inlineStr">
        <is>
          <t>Fix any of the following:
  Some page content is not contained by landmarks</t>
        </is>
      </c>
      <c r="Y733" s="3" t="inlineStr">
        <is>
          <t>&lt;div class="framer-ljfjxw" style="opacity: 1;"&gt;</t>
        </is>
      </c>
      <c r="Z733" s="3" t="inlineStr">
        <is>
          <t>.framer-ljfjxw</t>
        </is>
      </c>
      <c r="AA733" s="3" t="inlineStr">
        <is>
          <t>frame::.framer-ljfjxw|.framer-ljfjxw</t>
        </is>
      </c>
    </row>
    <row r="734">
      <c r="A734" s="2" t="inlineStr">
        <is>
          <t>733</t>
        </is>
      </c>
      <c r="B734" s="2" t="inlineStr">
        <is>
          <t>1</t>
        </is>
      </c>
      <c r="C734" s="2" t="inlineStr">
        <is>
          <t>20</t>
        </is>
      </c>
      <c r="D734" s="2" t="inlineStr">
        <is>
          <t>1</t>
        </is>
      </c>
      <c r="E734" s="2" t="inlineStr">
        <is>
          <t>643</t>
        </is>
      </c>
      <c r="F734" s="9" t="inlineStr">
        <is>
          <t>moderate</t>
        </is>
      </c>
      <c r="G734" s="2" t="inlineStr">
        <is>
          <t>3</t>
        </is>
      </c>
      <c r="H734" s="2" t="inlineStr">
        <is>
          <t>Moderate</t>
        </is>
      </c>
      <c r="I734" s="2" t="inlineStr">
        <is>
          <t>False</t>
        </is>
      </c>
      <c r="J734" s="2" t="inlineStr"/>
      <c r="K734" s="2" t="inlineStr"/>
      <c r="L734" s="2" t="inlineStr">
        <is>
          <t>False</t>
        </is>
      </c>
      <c r="M734" s="2" t="inlineStr">
        <is>
          <t>5</t>
        </is>
      </c>
      <c r="N734" s="2" t="inlineStr">
        <is>
          <t>21</t>
        </is>
      </c>
      <c r="O734" s="2" t="inlineStr">
        <is>
          <t>1</t>
        </is>
      </c>
      <c r="P734" s="2" t="inlineStr">
        <is>
          <t>635</t>
        </is>
      </c>
      <c r="Q734" s="2" t="inlineStr">
        <is>
          <t>False</t>
        </is>
      </c>
      <c r="R734" s="2" t="inlineStr"/>
      <c r="S734" s="2" t="inlineStr">
        <is>
          <t>2</t>
        </is>
      </c>
      <c r="T734" s="2" t="inlineStr"/>
      <c r="U734" s="2" t="inlineStr"/>
      <c r="V734" s="2" t="inlineStr">
        <is>
          <t>uuv</t>
        </is>
      </c>
      <c r="W734" s="2" t="inlineStr">
        <is>
          <t>oobee, uuv</t>
        </is>
      </c>
      <c r="X734" s="2" t="inlineStr">
        <is>
          <t>Fix any of the following:
  Some page content is not contained by landmarks</t>
        </is>
      </c>
      <c r="Y734" s="2" t="inlineStr">
        <is>
          <t>&lt;div class="framer-1a71m1f-container" data-framer-order-id="kIqZJY4Vv" style="opacity: 1;"&gt;</t>
        </is>
      </c>
      <c r="Z734" s="2" t="inlineStr">
        <is>
          <t>.framer-1a71m1f-container</t>
        </is>
      </c>
      <c r="AA734" s="2" t="inlineStr">
        <is>
          <t>frame::.framera71m1f-container|.framer-1a71m1f-container</t>
        </is>
      </c>
    </row>
    <row r="735">
      <c r="A735" s="3" t="inlineStr">
        <is>
          <t>734</t>
        </is>
      </c>
      <c r="B735" s="3" t="inlineStr">
        <is>
          <t>1</t>
        </is>
      </c>
      <c r="C735" s="3" t="inlineStr">
        <is>
          <t>20</t>
        </is>
      </c>
      <c r="D735" s="3" t="inlineStr">
        <is>
          <t>1</t>
        </is>
      </c>
      <c r="E735" s="3" t="inlineStr">
        <is>
          <t>644</t>
        </is>
      </c>
      <c r="F735" s="9" t="inlineStr">
        <is>
          <t>moderate</t>
        </is>
      </c>
      <c r="G735" s="3" t="inlineStr">
        <is>
          <t>3</t>
        </is>
      </c>
      <c r="H735" s="3" t="inlineStr">
        <is>
          <t>Moderate</t>
        </is>
      </c>
      <c r="I735" s="3" t="inlineStr">
        <is>
          <t>False</t>
        </is>
      </c>
      <c r="J735" s="3" t="inlineStr"/>
      <c r="K735" s="3" t="inlineStr"/>
      <c r="L735" s="3" t="inlineStr">
        <is>
          <t>False</t>
        </is>
      </c>
      <c r="M735" s="3" t="inlineStr">
        <is>
          <t>5</t>
        </is>
      </c>
      <c r="N735" s="3" t="inlineStr">
        <is>
          <t>21</t>
        </is>
      </c>
      <c r="O735" s="3" t="inlineStr">
        <is>
          <t>1</t>
        </is>
      </c>
      <c r="P735" s="3" t="inlineStr">
        <is>
          <t>636</t>
        </is>
      </c>
      <c r="Q735" s="3" t="inlineStr">
        <is>
          <t>False</t>
        </is>
      </c>
      <c r="R735" s="3" t="inlineStr"/>
      <c r="S735" s="3" t="inlineStr">
        <is>
          <t>2</t>
        </is>
      </c>
      <c r="T735" s="3" t="inlineStr"/>
      <c r="U735" s="3" t="inlineStr"/>
      <c r="V735" s="3" t="inlineStr">
        <is>
          <t>uuv</t>
        </is>
      </c>
      <c r="W735" s="3" t="inlineStr">
        <is>
          <t>oobee, uuv</t>
        </is>
      </c>
      <c r="X735" s="3" t="inlineStr">
        <is>
          <t>Fix any of the following:
  Some page content is not contained by landmarks</t>
        </is>
      </c>
      <c r="Y735" s="3" t="inlineStr">
        <is>
          <t>&lt;div class="framer-924qe4-container" data-framer-order-id="JqjV9MYk4" style="opacity: 1;"&gt;</t>
        </is>
      </c>
      <c r="Z735" s="3" t="inlineStr">
        <is>
          <t>.framer-924qe4-container</t>
        </is>
      </c>
      <c r="AA735" s="3" t="inlineStr">
        <is>
          <t>frame::.framerqe4-container|.framer-924qe4-container</t>
        </is>
      </c>
    </row>
    <row r="736">
      <c r="A736" s="2" t="inlineStr">
        <is>
          <t>735</t>
        </is>
      </c>
      <c r="B736" s="2" t="inlineStr">
        <is>
          <t>1</t>
        </is>
      </c>
      <c r="C736" s="2" t="inlineStr">
        <is>
          <t>20</t>
        </is>
      </c>
      <c r="D736" s="2" t="inlineStr">
        <is>
          <t>1</t>
        </is>
      </c>
      <c r="E736" s="2" t="inlineStr">
        <is>
          <t>645</t>
        </is>
      </c>
      <c r="F736" s="9" t="inlineStr">
        <is>
          <t>moderate</t>
        </is>
      </c>
      <c r="G736" s="2" t="inlineStr">
        <is>
          <t>3</t>
        </is>
      </c>
      <c r="H736" s="2" t="inlineStr">
        <is>
          <t>Moderate</t>
        </is>
      </c>
      <c r="I736" s="2" t="inlineStr">
        <is>
          <t>False</t>
        </is>
      </c>
      <c r="J736" s="2" t="inlineStr"/>
      <c r="K736" s="2" t="inlineStr"/>
      <c r="L736" s="2" t="inlineStr">
        <is>
          <t>False</t>
        </is>
      </c>
      <c r="M736" s="2" t="inlineStr">
        <is>
          <t>5</t>
        </is>
      </c>
      <c r="N736" s="2" t="inlineStr">
        <is>
          <t>21</t>
        </is>
      </c>
      <c r="O736" s="2" t="inlineStr">
        <is>
          <t>1</t>
        </is>
      </c>
      <c r="P736" s="2" t="inlineStr">
        <is>
          <t>637</t>
        </is>
      </c>
      <c r="Q736" s="2" t="inlineStr">
        <is>
          <t>False</t>
        </is>
      </c>
      <c r="R736" s="2" t="inlineStr"/>
      <c r="S736" s="2" t="inlineStr">
        <is>
          <t>2</t>
        </is>
      </c>
      <c r="T736" s="2" t="inlineStr"/>
      <c r="U736" s="2" t="inlineStr"/>
      <c r="V736" s="2" t="inlineStr">
        <is>
          <t>uuv</t>
        </is>
      </c>
      <c r="W736" s="2" t="inlineStr">
        <is>
          <t>oobee, uuv</t>
        </is>
      </c>
      <c r="X736" s="2" t="inlineStr">
        <is>
          <t>Fix any of the following:
  Some page content is not contained by landmarks</t>
        </is>
      </c>
      <c r="Y736" s="2" t="inlineStr">
        <is>
          <t>&lt;div class="framer-19w2zxk-container" data-framer-order-id="nsZVSmajR" style="opacity: 1;"&gt;</t>
        </is>
      </c>
      <c r="Z736" s="2" t="inlineStr">
        <is>
          <t>.framer-19w2zxk-container</t>
        </is>
      </c>
      <c r="AA736" s="2" t="inlineStr">
        <is>
          <t>frame::.framerw2zxk-container|.framer-19w2zxk-container</t>
        </is>
      </c>
    </row>
    <row r="737">
      <c r="A737" s="3" t="inlineStr">
        <is>
          <t>736</t>
        </is>
      </c>
      <c r="B737" s="3" t="inlineStr">
        <is>
          <t>1</t>
        </is>
      </c>
      <c r="C737" s="3" t="inlineStr">
        <is>
          <t>20</t>
        </is>
      </c>
      <c r="D737" s="3" t="inlineStr">
        <is>
          <t>1</t>
        </is>
      </c>
      <c r="E737" s="3" t="inlineStr">
        <is>
          <t>646</t>
        </is>
      </c>
      <c r="F737" s="9" t="inlineStr">
        <is>
          <t>moderate</t>
        </is>
      </c>
      <c r="G737" s="3" t="inlineStr">
        <is>
          <t>3</t>
        </is>
      </c>
      <c r="H737" s="3" t="inlineStr">
        <is>
          <t>Moderate</t>
        </is>
      </c>
      <c r="I737" s="3" t="inlineStr">
        <is>
          <t>False</t>
        </is>
      </c>
      <c r="J737" s="3" t="inlineStr"/>
      <c r="K737" s="3" t="inlineStr"/>
      <c r="L737" s="3" t="inlineStr">
        <is>
          <t>False</t>
        </is>
      </c>
      <c r="M737" s="3" t="inlineStr">
        <is>
          <t>5</t>
        </is>
      </c>
      <c r="N737" s="3" t="inlineStr">
        <is>
          <t>21</t>
        </is>
      </c>
      <c r="O737" s="3" t="inlineStr">
        <is>
          <t>1</t>
        </is>
      </c>
      <c r="P737" s="3" t="inlineStr">
        <is>
          <t>638</t>
        </is>
      </c>
      <c r="Q737" s="3" t="inlineStr">
        <is>
          <t>False</t>
        </is>
      </c>
      <c r="R737" s="3" t="inlineStr"/>
      <c r="S737" s="3" t="inlineStr">
        <is>
          <t>2</t>
        </is>
      </c>
      <c r="T737" s="3" t="inlineStr"/>
      <c r="U737" s="3" t="inlineStr"/>
      <c r="V737" s="3" t="inlineStr">
        <is>
          <t>uuv</t>
        </is>
      </c>
      <c r="W737" s="3" t="inlineStr">
        <is>
          <t>oobee, uuv</t>
        </is>
      </c>
      <c r="X737" s="3" t="inlineStr">
        <is>
          <t>Fix any of the following:
  Some page content is not contained by landmarks</t>
        </is>
      </c>
      <c r="Y737" s="3" t="inlineStr">
        <is>
          <t>&lt;div class="framer-1ntjbf-container" style="opacity: 1;"&gt;</t>
        </is>
      </c>
      <c r="Z737" s="3" t="inlineStr">
        <is>
          <t>.framer-1ntjbf-container</t>
        </is>
      </c>
      <c r="AA737" s="3" t="inlineStr">
        <is>
          <t>frame::.framerntjbf-container|.framer-1ntjbf-container</t>
        </is>
      </c>
    </row>
    <row r="738">
      <c r="A738" s="2" t="inlineStr">
        <is>
          <t>737</t>
        </is>
      </c>
      <c r="B738" s="2" t="inlineStr">
        <is>
          <t>1</t>
        </is>
      </c>
      <c r="C738" s="2" t="inlineStr">
        <is>
          <t>20</t>
        </is>
      </c>
      <c r="D738" s="2" t="inlineStr">
        <is>
          <t>1</t>
        </is>
      </c>
      <c r="E738" s="2" t="inlineStr">
        <is>
          <t>647</t>
        </is>
      </c>
      <c r="F738" s="9" t="inlineStr">
        <is>
          <t>moderate</t>
        </is>
      </c>
      <c r="G738" s="2" t="inlineStr">
        <is>
          <t>3</t>
        </is>
      </c>
      <c r="H738" s="2" t="inlineStr">
        <is>
          <t>Moderate</t>
        </is>
      </c>
      <c r="I738" s="2" t="inlineStr">
        <is>
          <t>False</t>
        </is>
      </c>
      <c r="J738" s="2" t="inlineStr"/>
      <c r="K738" s="2" t="inlineStr"/>
      <c r="L738" s="2" t="inlineStr">
        <is>
          <t>False</t>
        </is>
      </c>
      <c r="M738" s="2" t="inlineStr">
        <is>
          <t>5</t>
        </is>
      </c>
      <c r="N738" s="2" t="inlineStr">
        <is>
          <t>21</t>
        </is>
      </c>
      <c r="O738" s="2" t="inlineStr">
        <is>
          <t>1</t>
        </is>
      </c>
      <c r="P738" s="2" t="inlineStr">
        <is>
          <t>639</t>
        </is>
      </c>
      <c r="Q738" s="2" t="inlineStr">
        <is>
          <t>False</t>
        </is>
      </c>
      <c r="R738" s="2" t="inlineStr"/>
      <c r="S738" s="2" t="inlineStr">
        <is>
          <t>2</t>
        </is>
      </c>
      <c r="T738" s="2" t="inlineStr"/>
      <c r="U738" s="2" t="inlineStr"/>
      <c r="V738" s="2" t="inlineStr">
        <is>
          <t>uuv</t>
        </is>
      </c>
      <c r="W738" s="2" t="inlineStr">
        <is>
          <t>oobee, uuv</t>
        </is>
      </c>
      <c r="X738" s="2" t="inlineStr">
        <is>
          <t>Fix any of the following:
  Some page content is not contained by landmarks</t>
        </is>
      </c>
      <c r="Y738" s="2" t="inlineStr">
        <is>
          <t>&lt;div class="framer-1ev8o74" data-framer-name="Title and button" style="opacity: 1;"&gt;</t>
        </is>
      </c>
      <c r="Z738" s="2" t="inlineStr">
        <is>
          <t>.framer-1ev8o74</t>
        </is>
      </c>
      <c r="AA738" s="2" t="inlineStr">
        <is>
          <t>frame::.framerev8o74|.framer-1ev8o74</t>
        </is>
      </c>
    </row>
    <row r="739">
      <c r="A739" s="3" t="inlineStr">
        <is>
          <t>738</t>
        </is>
      </c>
      <c r="B739" s="3" t="inlineStr">
        <is>
          <t>1</t>
        </is>
      </c>
      <c r="C739" s="3" t="inlineStr">
        <is>
          <t>20</t>
        </is>
      </c>
      <c r="D739" s="3" t="inlineStr">
        <is>
          <t>1</t>
        </is>
      </c>
      <c r="E739" s="3" t="inlineStr">
        <is>
          <t>648</t>
        </is>
      </c>
      <c r="F739" s="9" t="inlineStr">
        <is>
          <t>moderate</t>
        </is>
      </c>
      <c r="G739" s="3" t="inlineStr">
        <is>
          <t>3</t>
        </is>
      </c>
      <c r="H739" s="3" t="inlineStr">
        <is>
          <t>Moderate</t>
        </is>
      </c>
      <c r="I739" s="3" t="inlineStr">
        <is>
          <t>False</t>
        </is>
      </c>
      <c r="J739" s="3" t="inlineStr"/>
      <c r="K739" s="3" t="inlineStr"/>
      <c r="L739" s="3" t="inlineStr">
        <is>
          <t>False</t>
        </is>
      </c>
      <c r="M739" s="3" t="inlineStr">
        <is>
          <t>5</t>
        </is>
      </c>
      <c r="N739" s="3" t="inlineStr">
        <is>
          <t>21</t>
        </is>
      </c>
      <c r="O739" s="3" t="inlineStr">
        <is>
          <t>1</t>
        </is>
      </c>
      <c r="P739" s="3" t="inlineStr">
        <is>
          <t>640</t>
        </is>
      </c>
      <c r="Q739" s="3" t="inlineStr">
        <is>
          <t>False</t>
        </is>
      </c>
      <c r="R739" s="3" t="inlineStr"/>
      <c r="S739" s="3" t="inlineStr">
        <is>
          <t>2</t>
        </is>
      </c>
      <c r="T739" s="3" t="inlineStr"/>
      <c r="U739" s="3" t="inlineStr"/>
      <c r="V739" s="3" t="inlineStr">
        <is>
          <t>uuv</t>
        </is>
      </c>
      <c r="W739" s="3" t="inlineStr">
        <is>
          <t>oobee, uuv</t>
        </is>
      </c>
      <c r="X739" s="3" t="inlineStr">
        <is>
          <t>Fix any of the following:
  Some page content is not contained by landmarks</t>
        </is>
      </c>
      <c r="Y739" s="3" t="inlineStr">
        <is>
          <t>&lt;div class="framer-ysdhn-container" style="opacity: 1;"&gt;</t>
        </is>
      </c>
      <c r="Z739" s="3" t="inlineStr">
        <is>
          <t>.framer-ysdhn-container</t>
        </is>
      </c>
      <c r="AA739" s="3" t="inlineStr">
        <is>
          <t>frame::.framer-ysdhn-container|.framer-ysdhn-container</t>
        </is>
      </c>
    </row>
    <row r="740">
      <c r="A740" s="2" t="inlineStr">
        <is>
          <t>739</t>
        </is>
      </c>
      <c r="B740" s="2" t="inlineStr">
        <is>
          <t>1</t>
        </is>
      </c>
      <c r="C740" s="2" t="inlineStr">
        <is>
          <t>20</t>
        </is>
      </c>
      <c r="D740" s="2" t="inlineStr">
        <is>
          <t>1</t>
        </is>
      </c>
      <c r="E740" s="2" t="inlineStr">
        <is>
          <t>649</t>
        </is>
      </c>
      <c r="F740" s="9" t="inlineStr">
        <is>
          <t>moderate</t>
        </is>
      </c>
      <c r="G740" s="2" t="inlineStr">
        <is>
          <t>3</t>
        </is>
      </c>
      <c r="H740" s="2" t="inlineStr">
        <is>
          <t>Moderate</t>
        </is>
      </c>
      <c r="I740" s="2" t="inlineStr">
        <is>
          <t>False</t>
        </is>
      </c>
      <c r="J740" s="2" t="inlineStr"/>
      <c r="K740" s="2" t="inlineStr"/>
      <c r="L740" s="2" t="inlineStr">
        <is>
          <t>False</t>
        </is>
      </c>
      <c r="M740" s="2" t="inlineStr">
        <is>
          <t>5</t>
        </is>
      </c>
      <c r="N740" s="2" t="inlineStr">
        <is>
          <t>21</t>
        </is>
      </c>
      <c r="O740" s="2" t="inlineStr">
        <is>
          <t>1</t>
        </is>
      </c>
      <c r="P740" s="2" t="inlineStr">
        <is>
          <t>641</t>
        </is>
      </c>
      <c r="Q740" s="2" t="inlineStr">
        <is>
          <t>False</t>
        </is>
      </c>
      <c r="R740" s="2" t="inlineStr"/>
      <c r="S740" s="2" t="inlineStr">
        <is>
          <t>2</t>
        </is>
      </c>
      <c r="T740" s="2" t="inlineStr"/>
      <c r="U740" s="2" t="inlineStr"/>
      <c r="V740" s="2" t="inlineStr">
        <is>
          <t>uuv</t>
        </is>
      </c>
      <c r="W740" s="2" t="inlineStr">
        <is>
          <t>oobee, uuv</t>
        </is>
      </c>
      <c r="X740" s="2" t="inlineStr">
        <is>
          <t>Fix any of the following:
  Some page content is not contained by landmarks</t>
        </is>
      </c>
      <c r="Y740" s="2" t="inlineStr">
        <is>
          <t>&lt;div class="framer-1xuyy3t" data-framer-name="3 Col block"&gt;</t>
        </is>
      </c>
      <c r="Z740" s="2" t="inlineStr">
        <is>
          <t>.framer-1xuyy3t</t>
        </is>
      </c>
      <c r="AA740" s="2" t="inlineStr">
        <is>
          <t>frame::.framerxuyy3t|.framer-1xuyy3t</t>
        </is>
      </c>
    </row>
    <row r="741">
      <c r="A741" s="3" t="inlineStr">
        <is>
          <t>740</t>
        </is>
      </c>
      <c r="B741" s="3" t="inlineStr">
        <is>
          <t>1</t>
        </is>
      </c>
      <c r="C741" s="3" t="inlineStr">
        <is>
          <t>20</t>
        </is>
      </c>
      <c r="D741" s="3" t="inlineStr">
        <is>
          <t>1</t>
        </is>
      </c>
      <c r="E741" s="3" t="inlineStr">
        <is>
          <t>650</t>
        </is>
      </c>
      <c r="F741" s="9" t="inlineStr">
        <is>
          <t>moderate</t>
        </is>
      </c>
      <c r="G741" s="3" t="inlineStr">
        <is>
          <t>3</t>
        </is>
      </c>
      <c r="H741" s="3" t="inlineStr">
        <is>
          <t>Moderate</t>
        </is>
      </c>
      <c r="I741" s="3" t="inlineStr">
        <is>
          <t>False</t>
        </is>
      </c>
      <c r="J741" s="3" t="inlineStr"/>
      <c r="K741" s="3" t="inlineStr"/>
      <c r="L741" s="3" t="inlineStr">
        <is>
          <t>False</t>
        </is>
      </c>
      <c r="M741" s="3" t="inlineStr">
        <is>
          <t>5</t>
        </is>
      </c>
      <c r="N741" s="3" t="inlineStr">
        <is>
          <t>21</t>
        </is>
      </c>
      <c r="O741" s="3" t="inlineStr">
        <is>
          <t>1</t>
        </is>
      </c>
      <c r="P741" s="3" t="inlineStr">
        <is>
          <t>642</t>
        </is>
      </c>
      <c r="Q741" s="3" t="inlineStr">
        <is>
          <t>False</t>
        </is>
      </c>
      <c r="R741" s="3" t="inlineStr"/>
      <c r="S741" s="3" t="inlineStr">
        <is>
          <t>2</t>
        </is>
      </c>
      <c r="T741" s="3" t="inlineStr"/>
      <c r="U741" s="3" t="inlineStr"/>
      <c r="V741" s="3" t="inlineStr">
        <is>
          <t>uuv</t>
        </is>
      </c>
      <c r="W741" s="3" t="inlineStr">
        <is>
          <t>oobee, uuv</t>
        </is>
      </c>
      <c r="X741" s="3" t="inlineStr">
        <is>
          <t>Fix any of the following:
  Some page content is not contained by landmarks</t>
        </is>
      </c>
      <c r="Y741" s="3" t="inlineStr">
        <is>
          <t>&lt;div class="framer-o73o4g" data-framer-name="text-wrapper" style="opacity: 1;"&gt;</t>
        </is>
      </c>
      <c r="Z741" s="3" t="inlineStr">
        <is>
          <t>.framer-o73o4g</t>
        </is>
      </c>
      <c r="AA741" s="3" t="inlineStr">
        <is>
          <t>frame::.framer-o73o4g|.framer-o73o4g</t>
        </is>
      </c>
    </row>
    <row r="742">
      <c r="A742" s="2" t="inlineStr">
        <is>
          <t>741</t>
        </is>
      </c>
      <c r="B742" s="2" t="inlineStr">
        <is>
          <t>1</t>
        </is>
      </c>
      <c r="C742" s="2" t="inlineStr">
        <is>
          <t>20</t>
        </is>
      </c>
      <c r="D742" s="2" t="inlineStr">
        <is>
          <t>1</t>
        </is>
      </c>
      <c r="E742" s="2" t="inlineStr">
        <is>
          <t>651</t>
        </is>
      </c>
      <c r="F742" s="9" t="inlineStr">
        <is>
          <t>moderate</t>
        </is>
      </c>
      <c r="G742" s="2" t="inlineStr">
        <is>
          <t>3</t>
        </is>
      </c>
      <c r="H742" s="2" t="inlineStr">
        <is>
          <t>Moderate</t>
        </is>
      </c>
      <c r="I742" s="2" t="inlineStr">
        <is>
          <t>False</t>
        </is>
      </c>
      <c r="J742" s="2" t="inlineStr"/>
      <c r="K742" s="2" t="inlineStr"/>
      <c r="L742" s="2" t="inlineStr">
        <is>
          <t>False</t>
        </is>
      </c>
      <c r="M742" s="2" t="inlineStr">
        <is>
          <t>5</t>
        </is>
      </c>
      <c r="N742" s="2" t="inlineStr">
        <is>
          <t>21</t>
        </is>
      </c>
      <c r="O742" s="2" t="inlineStr">
        <is>
          <t>1</t>
        </is>
      </c>
      <c r="P742" s="2" t="inlineStr">
        <is>
          <t>643</t>
        </is>
      </c>
      <c r="Q742" s="2" t="inlineStr">
        <is>
          <t>False</t>
        </is>
      </c>
      <c r="R742" s="2" t="inlineStr"/>
      <c r="S742" s="2" t="inlineStr">
        <is>
          <t>2</t>
        </is>
      </c>
      <c r="T742" s="2" t="inlineStr"/>
      <c r="U742" s="2" t="inlineStr"/>
      <c r="V742" s="2" t="inlineStr">
        <is>
          <t>uuv</t>
        </is>
      </c>
      <c r="W742" s="2" t="inlineStr">
        <is>
          <t>oobee, uuv</t>
        </is>
      </c>
      <c r="X742" s="2" t="inlineStr">
        <is>
          <t>Fix any of the following:
  Some page content is not contained by landmarks</t>
        </is>
      </c>
      <c r="Y742" s="2" t="inlineStr">
        <is>
          <t>&lt;div class="framer-1lravl6" data-framer-component-type="RichTextContainer" ...&gt;</t>
        </is>
      </c>
      <c r="Z742" s="2" t="inlineStr">
        <is>
          <t>.framer-1lravl6</t>
        </is>
      </c>
      <c r="AA742" s="2" t="inlineStr">
        <is>
          <t>frame::.framerlravl6|.framer-1lravl6</t>
        </is>
      </c>
    </row>
    <row r="743">
      <c r="A743" s="3" t="inlineStr">
        <is>
          <t>742</t>
        </is>
      </c>
      <c r="B743" s="3" t="inlineStr">
        <is>
          <t>1</t>
        </is>
      </c>
      <c r="C743" s="3" t="inlineStr">
        <is>
          <t>20</t>
        </is>
      </c>
      <c r="D743" s="3" t="inlineStr">
        <is>
          <t>1</t>
        </is>
      </c>
      <c r="E743" s="3" t="inlineStr">
        <is>
          <t>652</t>
        </is>
      </c>
      <c r="F743" s="9" t="inlineStr">
        <is>
          <t>moderate</t>
        </is>
      </c>
      <c r="G743" s="3" t="inlineStr">
        <is>
          <t>3</t>
        </is>
      </c>
      <c r="H743" s="3" t="inlineStr">
        <is>
          <t>Moderate</t>
        </is>
      </c>
      <c r="I743" s="3" t="inlineStr">
        <is>
          <t>False</t>
        </is>
      </c>
      <c r="J743" s="3" t="inlineStr"/>
      <c r="K743" s="3" t="inlineStr"/>
      <c r="L743" s="3" t="inlineStr">
        <is>
          <t>False</t>
        </is>
      </c>
      <c r="M743" s="3" t="inlineStr">
        <is>
          <t>5</t>
        </is>
      </c>
      <c r="N743" s="3" t="inlineStr">
        <is>
          <t>21</t>
        </is>
      </c>
      <c r="O743" s="3" t="inlineStr">
        <is>
          <t>1</t>
        </is>
      </c>
      <c r="P743" s="3" t="inlineStr">
        <is>
          <t>644</t>
        </is>
      </c>
      <c r="Q743" s="3" t="inlineStr">
        <is>
          <t>False</t>
        </is>
      </c>
      <c r="R743" s="3" t="inlineStr"/>
      <c r="S743" s="3" t="inlineStr">
        <is>
          <t>2</t>
        </is>
      </c>
      <c r="T743" s="3" t="inlineStr"/>
      <c r="U743" s="3" t="inlineStr"/>
      <c r="V743" s="3" t="inlineStr">
        <is>
          <t>uuv</t>
        </is>
      </c>
      <c r="W743" s="3" t="inlineStr">
        <is>
          <t>oobee, uuv</t>
        </is>
      </c>
      <c r="X743" s="3" t="inlineStr">
        <is>
          <t>Fix any of the following:
  Some page content is not contained by landmarks</t>
        </is>
      </c>
      <c r="Y743" s="3" t="inlineStr">
        <is>
          <t>&lt;div class="framer-o7yo8z" data-framer-name="text-wrapper" style="opacity: 1;"&gt;</t>
        </is>
      </c>
      <c r="Z743" s="3" t="inlineStr">
        <is>
          <t>.framer-o7yo8z</t>
        </is>
      </c>
      <c r="AA743" s="3" t="inlineStr">
        <is>
          <t>frame::.framer-o7yo8z|.framer-o7yo8z</t>
        </is>
      </c>
    </row>
    <row r="744">
      <c r="A744" s="2" t="inlineStr">
        <is>
          <t>743</t>
        </is>
      </c>
      <c r="B744" s="2" t="inlineStr">
        <is>
          <t>1</t>
        </is>
      </c>
      <c r="C744" s="2" t="inlineStr">
        <is>
          <t>20</t>
        </is>
      </c>
      <c r="D744" s="2" t="inlineStr">
        <is>
          <t>1</t>
        </is>
      </c>
      <c r="E744" s="2" t="inlineStr">
        <is>
          <t>653</t>
        </is>
      </c>
      <c r="F744" s="9" t="inlineStr">
        <is>
          <t>moderate</t>
        </is>
      </c>
      <c r="G744" s="2" t="inlineStr">
        <is>
          <t>3</t>
        </is>
      </c>
      <c r="H744" s="2" t="inlineStr">
        <is>
          <t>Moderate</t>
        </is>
      </c>
      <c r="I744" s="2" t="inlineStr">
        <is>
          <t>False</t>
        </is>
      </c>
      <c r="J744" s="2" t="inlineStr"/>
      <c r="K744" s="2" t="inlineStr"/>
      <c r="L744" s="2" t="inlineStr">
        <is>
          <t>False</t>
        </is>
      </c>
      <c r="M744" s="2" t="inlineStr">
        <is>
          <t>5</t>
        </is>
      </c>
      <c r="N744" s="2" t="inlineStr">
        <is>
          <t>21</t>
        </is>
      </c>
      <c r="O744" s="2" t="inlineStr">
        <is>
          <t>1</t>
        </is>
      </c>
      <c r="P744" s="2" t="inlineStr">
        <is>
          <t>645</t>
        </is>
      </c>
      <c r="Q744" s="2" t="inlineStr">
        <is>
          <t>False</t>
        </is>
      </c>
      <c r="R744" s="2" t="inlineStr"/>
      <c r="S744" s="2" t="inlineStr">
        <is>
          <t>2</t>
        </is>
      </c>
      <c r="T744" s="2" t="inlineStr"/>
      <c r="U744" s="2" t="inlineStr"/>
      <c r="V744" s="2" t="inlineStr">
        <is>
          <t>uuv</t>
        </is>
      </c>
      <c r="W744" s="2" t="inlineStr">
        <is>
          <t>oobee, uuv</t>
        </is>
      </c>
      <c r="X744" s="2" t="inlineStr">
        <is>
          <t>Fix any of the following:
  Some page content is not contained by landmarks</t>
        </is>
      </c>
      <c r="Y744" s="2" t="inlineStr">
        <is>
          <t>&lt;div class="framer-1cstqjc" data-framer-name="text-wrapper" style="opacity: 1;"&gt;</t>
        </is>
      </c>
      <c r="Z744" s="2" t="inlineStr">
        <is>
          <t>.framer-1cstqjc</t>
        </is>
      </c>
      <c r="AA744" s="2" t="inlineStr">
        <is>
          <t>frame::.framercstqjc|.framer-1cstqjc</t>
        </is>
      </c>
    </row>
    <row r="745">
      <c r="A745" s="3" t="inlineStr">
        <is>
          <t>744</t>
        </is>
      </c>
      <c r="B745" s="3" t="inlineStr">
        <is>
          <t>1</t>
        </is>
      </c>
      <c r="C745" s="3" t="inlineStr">
        <is>
          <t>20</t>
        </is>
      </c>
      <c r="D745" s="3" t="inlineStr">
        <is>
          <t>1</t>
        </is>
      </c>
      <c r="E745" s="3" t="inlineStr">
        <is>
          <t>654</t>
        </is>
      </c>
      <c r="F745" s="9" t="inlineStr">
        <is>
          <t>moderate</t>
        </is>
      </c>
      <c r="G745" s="3" t="inlineStr">
        <is>
          <t>3</t>
        </is>
      </c>
      <c r="H745" s="3" t="inlineStr">
        <is>
          <t>Moderate</t>
        </is>
      </c>
      <c r="I745" s="3" t="inlineStr">
        <is>
          <t>False</t>
        </is>
      </c>
      <c r="J745" s="3" t="inlineStr"/>
      <c r="K745" s="3" t="inlineStr"/>
      <c r="L745" s="3" t="inlineStr">
        <is>
          <t>False</t>
        </is>
      </c>
      <c r="M745" s="3" t="inlineStr">
        <is>
          <t>5</t>
        </is>
      </c>
      <c r="N745" s="3" t="inlineStr">
        <is>
          <t>21</t>
        </is>
      </c>
      <c r="O745" s="3" t="inlineStr">
        <is>
          <t>1</t>
        </is>
      </c>
      <c r="P745" s="3" t="inlineStr">
        <is>
          <t>646</t>
        </is>
      </c>
      <c r="Q745" s="3" t="inlineStr">
        <is>
          <t>False</t>
        </is>
      </c>
      <c r="R745" s="3" t="inlineStr"/>
      <c r="S745" s="3" t="inlineStr">
        <is>
          <t>2</t>
        </is>
      </c>
      <c r="T745" s="3" t="inlineStr"/>
      <c r="U745" s="3" t="inlineStr"/>
      <c r="V745" s="3" t="inlineStr">
        <is>
          <t>uuv</t>
        </is>
      </c>
      <c r="W745" s="3" t="inlineStr">
        <is>
          <t>oobee, uuv</t>
        </is>
      </c>
      <c r="X745" s="3" t="inlineStr">
        <is>
          <t>Fix any of the following:
  Some page content is not contained by landmarks</t>
        </is>
      </c>
      <c r="Y745" s="3" t="inlineStr">
        <is>
          <t>&lt;div class="framer-15zzjug" data-framer-name="text-wrapper" style="opacity: 1;"&gt;</t>
        </is>
      </c>
      <c r="Z745" s="3" t="inlineStr">
        <is>
          <t>.framer-15zzjug</t>
        </is>
      </c>
      <c r="AA745" s="3" t="inlineStr">
        <is>
          <t>frame::.framerzzjug|.framer-15zzjug</t>
        </is>
      </c>
    </row>
    <row r="746">
      <c r="A746" s="2" t="inlineStr">
        <is>
          <t>745</t>
        </is>
      </c>
      <c r="B746" s="2" t="inlineStr">
        <is>
          <t>1</t>
        </is>
      </c>
      <c r="C746" s="2" t="inlineStr">
        <is>
          <t>20</t>
        </is>
      </c>
      <c r="D746" s="2" t="inlineStr">
        <is>
          <t>1</t>
        </is>
      </c>
      <c r="E746" s="2" t="inlineStr">
        <is>
          <t>655</t>
        </is>
      </c>
      <c r="F746" s="9" t="inlineStr">
        <is>
          <t>moderate</t>
        </is>
      </c>
      <c r="G746" s="2" t="inlineStr">
        <is>
          <t>3</t>
        </is>
      </c>
      <c r="H746" s="2" t="inlineStr">
        <is>
          <t>Moderate</t>
        </is>
      </c>
      <c r="I746" s="2" t="inlineStr">
        <is>
          <t>False</t>
        </is>
      </c>
      <c r="J746" s="2" t="inlineStr"/>
      <c r="K746" s="2" t="inlineStr"/>
      <c r="L746" s="2" t="inlineStr">
        <is>
          <t>False</t>
        </is>
      </c>
      <c r="M746" s="2" t="inlineStr">
        <is>
          <t>5</t>
        </is>
      </c>
      <c r="N746" s="2" t="inlineStr">
        <is>
          <t>21</t>
        </is>
      </c>
      <c r="O746" s="2" t="inlineStr">
        <is>
          <t>1</t>
        </is>
      </c>
      <c r="P746" s="2" t="inlineStr">
        <is>
          <t>647</t>
        </is>
      </c>
      <c r="Q746" s="2" t="inlineStr">
        <is>
          <t>False</t>
        </is>
      </c>
      <c r="R746" s="2" t="inlineStr"/>
      <c r="S746" s="2" t="inlineStr">
        <is>
          <t>2</t>
        </is>
      </c>
      <c r="T746" s="2" t="inlineStr"/>
      <c r="U746" s="2" t="inlineStr"/>
      <c r="V746" s="2" t="inlineStr">
        <is>
          <t>uuv</t>
        </is>
      </c>
      <c r="W746" s="2" t="inlineStr">
        <is>
          <t>oobee, uuv</t>
        </is>
      </c>
      <c r="X746" s="2" t="inlineStr">
        <is>
          <t>Fix any of the following:
  Some page content is not contained by landmarks</t>
        </is>
      </c>
      <c r="Y746" s="2" t="inlineStr">
        <is>
          <t>&lt;div class="framer-1psqoe3" data-framer-name="text-wrapper" style="opacity: 1;"&gt;</t>
        </is>
      </c>
      <c r="Z746" s="2" t="inlineStr">
        <is>
          <t>.framer-1psqoe3</t>
        </is>
      </c>
      <c r="AA746" s="2" t="inlineStr">
        <is>
          <t>frame::.framerpsqoe3|.framer-1psqoe3</t>
        </is>
      </c>
    </row>
    <row r="747">
      <c r="A747" s="3" t="inlineStr">
        <is>
          <t>746</t>
        </is>
      </c>
      <c r="B747" s="3" t="inlineStr">
        <is>
          <t>1</t>
        </is>
      </c>
      <c r="C747" s="3" t="inlineStr">
        <is>
          <t>20</t>
        </is>
      </c>
      <c r="D747" s="3" t="inlineStr">
        <is>
          <t>1</t>
        </is>
      </c>
      <c r="E747" s="3" t="inlineStr">
        <is>
          <t>656</t>
        </is>
      </c>
      <c r="F747" s="9" t="inlineStr">
        <is>
          <t>moderate</t>
        </is>
      </c>
      <c r="G747" s="3" t="inlineStr">
        <is>
          <t>3</t>
        </is>
      </c>
      <c r="H747" s="3" t="inlineStr">
        <is>
          <t>Moderate</t>
        </is>
      </c>
      <c r="I747" s="3" t="inlineStr">
        <is>
          <t>False</t>
        </is>
      </c>
      <c r="J747" s="3" t="inlineStr"/>
      <c r="K747" s="3" t="inlineStr"/>
      <c r="L747" s="3" t="inlineStr">
        <is>
          <t>False</t>
        </is>
      </c>
      <c r="M747" s="3" t="inlineStr">
        <is>
          <t>5</t>
        </is>
      </c>
      <c r="N747" s="3" t="inlineStr">
        <is>
          <t>21</t>
        </is>
      </c>
      <c r="O747" s="3" t="inlineStr">
        <is>
          <t>1</t>
        </is>
      </c>
      <c r="P747" s="3" t="inlineStr">
        <is>
          <t>648</t>
        </is>
      </c>
      <c r="Q747" s="3" t="inlineStr">
        <is>
          <t>False</t>
        </is>
      </c>
      <c r="R747" s="3" t="inlineStr"/>
      <c r="S747" s="3" t="inlineStr">
        <is>
          <t>2</t>
        </is>
      </c>
      <c r="T747" s="3" t="inlineStr"/>
      <c r="U747" s="3" t="inlineStr"/>
      <c r="V747" s="3" t="inlineStr">
        <is>
          <t>uuv</t>
        </is>
      </c>
      <c r="W747" s="3" t="inlineStr">
        <is>
          <t>oobee, uuv</t>
        </is>
      </c>
      <c r="X747" s="3" t="inlineStr">
        <is>
          <t>Fix any of the following:
  Some page content is not contained by landmarks</t>
        </is>
      </c>
      <c r="Y747" s="3" t="inlineStr">
        <is>
          <t>&lt;div class="framer-1t4nz46" data-framer-name="text-wrapper" style="opacity: 1;"&gt;</t>
        </is>
      </c>
      <c r="Z747" s="3" t="inlineStr">
        <is>
          <t>.framer-1t4nz46</t>
        </is>
      </c>
      <c r="AA747" s="3" t="inlineStr">
        <is>
          <t>frame::.framert4nz46|.framer-1t4nz46</t>
        </is>
      </c>
    </row>
    <row r="748">
      <c r="A748" s="2" t="inlineStr">
        <is>
          <t>747</t>
        </is>
      </c>
      <c r="B748" s="2" t="inlineStr">
        <is>
          <t>1</t>
        </is>
      </c>
      <c r="C748" s="2" t="inlineStr">
        <is>
          <t>20</t>
        </is>
      </c>
      <c r="D748" s="2" t="inlineStr">
        <is>
          <t>1</t>
        </is>
      </c>
      <c r="E748" s="2" t="inlineStr">
        <is>
          <t>657</t>
        </is>
      </c>
      <c r="F748" s="9" t="inlineStr">
        <is>
          <t>moderate</t>
        </is>
      </c>
      <c r="G748" s="2" t="inlineStr">
        <is>
          <t>3</t>
        </is>
      </c>
      <c r="H748" s="2" t="inlineStr">
        <is>
          <t>Moderate</t>
        </is>
      </c>
      <c r="I748" s="2" t="inlineStr">
        <is>
          <t>False</t>
        </is>
      </c>
      <c r="J748" s="2" t="inlineStr"/>
      <c r="K748" s="2" t="inlineStr"/>
      <c r="L748" s="2" t="inlineStr">
        <is>
          <t>False</t>
        </is>
      </c>
      <c r="M748" s="2" t="inlineStr">
        <is>
          <t>5</t>
        </is>
      </c>
      <c r="N748" s="2" t="inlineStr">
        <is>
          <t>21</t>
        </is>
      </c>
      <c r="O748" s="2" t="inlineStr">
        <is>
          <t>1</t>
        </is>
      </c>
      <c r="P748" s="2" t="inlineStr">
        <is>
          <t>649</t>
        </is>
      </c>
      <c r="Q748" s="2" t="inlineStr">
        <is>
          <t>False</t>
        </is>
      </c>
      <c r="R748" s="2" t="inlineStr"/>
      <c r="S748" s="2" t="inlineStr">
        <is>
          <t>2</t>
        </is>
      </c>
      <c r="T748" s="2" t="inlineStr"/>
      <c r="U748" s="2" t="inlineStr"/>
      <c r="V748" s="2" t="inlineStr">
        <is>
          <t>uuv</t>
        </is>
      </c>
      <c r="W748" s="2" t="inlineStr">
        <is>
          <t>oobee, uuv</t>
        </is>
      </c>
      <c r="X748" s="2" t="inlineStr">
        <is>
          <t>Fix any of the following:
  Some page content is not contained by landmarks</t>
        </is>
      </c>
      <c r="Y748" s="2" t="inlineStr">
        <is>
          <t>&lt;div class="framer-100d3hp" data-framer-name="text-wrapper" style="opacity: 1;"&gt;</t>
        </is>
      </c>
      <c r="Z748" s="2" t="inlineStr">
        <is>
          <t>.framer-100d3hp</t>
        </is>
      </c>
      <c r="AA748" s="2" t="inlineStr">
        <is>
          <t>frame::.framerd3hp|.framer-100d3hp</t>
        </is>
      </c>
    </row>
    <row r="749">
      <c r="A749" s="3" t="inlineStr">
        <is>
          <t>748</t>
        </is>
      </c>
      <c r="B749" s="3" t="inlineStr">
        <is>
          <t>1</t>
        </is>
      </c>
      <c r="C749" s="3" t="inlineStr">
        <is>
          <t>20</t>
        </is>
      </c>
      <c r="D749" s="3" t="inlineStr">
        <is>
          <t>1</t>
        </is>
      </c>
      <c r="E749" s="3" t="inlineStr">
        <is>
          <t>658</t>
        </is>
      </c>
      <c r="F749" s="9" t="inlineStr">
        <is>
          <t>moderate</t>
        </is>
      </c>
      <c r="G749" s="3" t="inlineStr">
        <is>
          <t>3</t>
        </is>
      </c>
      <c r="H749" s="3" t="inlineStr">
        <is>
          <t>Moderate</t>
        </is>
      </c>
      <c r="I749" s="3" t="inlineStr">
        <is>
          <t>False</t>
        </is>
      </c>
      <c r="J749" s="3" t="inlineStr"/>
      <c r="K749" s="3" t="inlineStr"/>
      <c r="L749" s="3" t="inlineStr">
        <is>
          <t>False</t>
        </is>
      </c>
      <c r="M749" s="3" t="inlineStr">
        <is>
          <t>5</t>
        </is>
      </c>
      <c r="N749" s="3" t="inlineStr">
        <is>
          <t>21</t>
        </is>
      </c>
      <c r="O749" s="3" t="inlineStr">
        <is>
          <t>1</t>
        </is>
      </c>
      <c r="P749" s="3" t="inlineStr">
        <is>
          <t>650</t>
        </is>
      </c>
      <c r="Q749" s="3" t="inlineStr">
        <is>
          <t>False</t>
        </is>
      </c>
      <c r="R749" s="3" t="inlineStr"/>
      <c r="S749" s="3" t="inlineStr">
        <is>
          <t>2</t>
        </is>
      </c>
      <c r="T749" s="3" t="inlineStr"/>
      <c r="U749" s="3" t="inlineStr"/>
      <c r="V749" s="3" t="inlineStr">
        <is>
          <t>uuv</t>
        </is>
      </c>
      <c r="W749" s="3" t="inlineStr">
        <is>
          <t>oobee, uuv</t>
        </is>
      </c>
      <c r="X749" s="3" t="inlineStr">
        <is>
          <t>Fix any of the following:
  Some page content is not contained by landmarks</t>
        </is>
      </c>
      <c r="Y749" s="3" t="inlineStr">
        <is>
          <t>&lt;div class="framer-5jlz2l" data-framer-name="text-wrapper" style="opacity: 1;"&gt;</t>
        </is>
      </c>
      <c r="Z749" s="3" t="inlineStr">
        <is>
          <t>.framer-5jlz2l</t>
        </is>
      </c>
      <c r="AA749" s="3" t="inlineStr">
        <is>
          <t>frame::.framerjlz2l|.framer-5jlz2l</t>
        </is>
      </c>
    </row>
    <row r="750">
      <c r="A750" s="2" t="inlineStr">
        <is>
          <t>749</t>
        </is>
      </c>
      <c r="B750" s="2" t="inlineStr">
        <is>
          <t>1</t>
        </is>
      </c>
      <c r="C750" s="2" t="inlineStr">
        <is>
          <t>20</t>
        </is>
      </c>
      <c r="D750" s="2" t="inlineStr">
        <is>
          <t>1</t>
        </is>
      </c>
      <c r="E750" s="2" t="inlineStr">
        <is>
          <t>659</t>
        </is>
      </c>
      <c r="F750" s="9" t="inlineStr">
        <is>
          <t>moderate</t>
        </is>
      </c>
      <c r="G750" s="2" t="inlineStr">
        <is>
          <t>3</t>
        </is>
      </c>
      <c r="H750" s="2" t="inlineStr">
        <is>
          <t>Moderate</t>
        </is>
      </c>
      <c r="I750" s="2" t="inlineStr">
        <is>
          <t>False</t>
        </is>
      </c>
      <c r="J750" s="2" t="inlineStr"/>
      <c r="K750" s="2" t="inlineStr"/>
      <c r="L750" s="2" t="inlineStr">
        <is>
          <t>False</t>
        </is>
      </c>
      <c r="M750" s="2" t="inlineStr">
        <is>
          <t>5</t>
        </is>
      </c>
      <c r="N750" s="2" t="inlineStr">
        <is>
          <t>21</t>
        </is>
      </c>
      <c r="O750" s="2" t="inlineStr">
        <is>
          <t>1</t>
        </is>
      </c>
      <c r="P750" s="2" t="inlineStr">
        <is>
          <t>651</t>
        </is>
      </c>
      <c r="Q750" s="2" t="inlineStr">
        <is>
          <t>False</t>
        </is>
      </c>
      <c r="R750" s="2" t="inlineStr"/>
      <c r="S750" s="2" t="inlineStr">
        <is>
          <t>2</t>
        </is>
      </c>
      <c r="T750" s="2" t="inlineStr"/>
      <c r="U750" s="2" t="inlineStr"/>
      <c r="V750" s="2" t="inlineStr">
        <is>
          <t>uuv</t>
        </is>
      </c>
      <c r="W750" s="2" t="inlineStr">
        <is>
          <t>oobee, uuv</t>
        </is>
      </c>
      <c r="X750" s="2" t="inlineStr">
        <is>
          <t>Fix any of the following:
  Some page content is not contained by landmarks</t>
        </is>
      </c>
      <c r="Y750" s="2" t="inlineStr">
        <is>
          <t>&lt;div class="framer-1wy5v45" data-framer-name="text-wrapper" style="opacity: 1;"&gt;</t>
        </is>
      </c>
      <c r="Z750" s="2" t="inlineStr">
        <is>
          <t>.framer-1wy5v45</t>
        </is>
      </c>
      <c r="AA750" s="2" t="inlineStr">
        <is>
          <t>frame::.framerwy5v45|.framer-1wy5v45</t>
        </is>
      </c>
    </row>
    <row r="751">
      <c r="A751" s="3" t="inlineStr">
        <is>
          <t>750</t>
        </is>
      </c>
      <c r="B751" s="3" t="inlineStr">
        <is>
          <t>1</t>
        </is>
      </c>
      <c r="C751" s="3" t="inlineStr">
        <is>
          <t>20</t>
        </is>
      </c>
      <c r="D751" s="3" t="inlineStr">
        <is>
          <t>1</t>
        </is>
      </c>
      <c r="E751" s="3" t="inlineStr">
        <is>
          <t>660</t>
        </is>
      </c>
      <c r="F751" s="9" t="inlineStr">
        <is>
          <t>moderate</t>
        </is>
      </c>
      <c r="G751" s="3" t="inlineStr">
        <is>
          <t>3</t>
        </is>
      </c>
      <c r="H751" s="3" t="inlineStr">
        <is>
          <t>Moderate</t>
        </is>
      </c>
      <c r="I751" s="3" t="inlineStr">
        <is>
          <t>False</t>
        </is>
      </c>
      <c r="J751" s="3" t="inlineStr"/>
      <c r="K751" s="3" t="inlineStr"/>
      <c r="L751" s="3" t="inlineStr">
        <is>
          <t>False</t>
        </is>
      </c>
      <c r="M751" s="3" t="inlineStr">
        <is>
          <t>5</t>
        </is>
      </c>
      <c r="N751" s="3" t="inlineStr">
        <is>
          <t>21</t>
        </is>
      </c>
      <c r="O751" s="3" t="inlineStr">
        <is>
          <t>1</t>
        </is>
      </c>
      <c r="P751" s="3" t="inlineStr">
        <is>
          <t>652</t>
        </is>
      </c>
      <c r="Q751" s="3" t="inlineStr">
        <is>
          <t>False</t>
        </is>
      </c>
      <c r="R751" s="3" t="inlineStr"/>
      <c r="S751" s="3" t="inlineStr">
        <is>
          <t>2</t>
        </is>
      </c>
      <c r="T751" s="3" t="inlineStr"/>
      <c r="U751" s="3" t="inlineStr"/>
      <c r="V751" s="3" t="inlineStr">
        <is>
          <t>uuv</t>
        </is>
      </c>
      <c r="W751" s="3" t="inlineStr">
        <is>
          <t>oobee, uuv</t>
        </is>
      </c>
      <c r="X751" s="3" t="inlineStr">
        <is>
          <t>Fix any of the following:
  Some page content is not contained by landmarks</t>
        </is>
      </c>
      <c r="Y751" s="3" t="inlineStr">
        <is>
          <t>&lt;div class="framer-11lnjz4" data-framer-name="text-wrapper" style="opacity: 1;"&gt;</t>
        </is>
      </c>
      <c r="Z751" s="3" t="inlineStr">
        <is>
          <t>.framer-11lnjz4</t>
        </is>
      </c>
      <c r="AA751" s="3" t="inlineStr">
        <is>
          <t>frame::.framerlnjz4|.framer-11lnjz4</t>
        </is>
      </c>
    </row>
    <row r="752">
      <c r="A752" s="2" t="inlineStr">
        <is>
          <t>751</t>
        </is>
      </c>
      <c r="B752" s="2" t="inlineStr">
        <is>
          <t>1</t>
        </is>
      </c>
      <c r="C752" s="2" t="inlineStr">
        <is>
          <t>20</t>
        </is>
      </c>
      <c r="D752" s="2" t="inlineStr">
        <is>
          <t>1</t>
        </is>
      </c>
      <c r="E752" s="2" t="inlineStr">
        <is>
          <t>661</t>
        </is>
      </c>
      <c r="F752" s="9" t="inlineStr">
        <is>
          <t>moderate</t>
        </is>
      </c>
      <c r="G752" s="2" t="inlineStr">
        <is>
          <t>3</t>
        </is>
      </c>
      <c r="H752" s="2" t="inlineStr">
        <is>
          <t>Moderate</t>
        </is>
      </c>
      <c r="I752" s="2" t="inlineStr">
        <is>
          <t>False</t>
        </is>
      </c>
      <c r="J752" s="2" t="inlineStr"/>
      <c r="K752" s="2" t="inlineStr"/>
      <c r="L752" s="2" t="inlineStr">
        <is>
          <t>False</t>
        </is>
      </c>
      <c r="M752" s="2" t="inlineStr">
        <is>
          <t>5</t>
        </is>
      </c>
      <c r="N752" s="2" t="inlineStr">
        <is>
          <t>21</t>
        </is>
      </c>
      <c r="O752" s="2" t="inlineStr">
        <is>
          <t>1</t>
        </is>
      </c>
      <c r="P752" s="2" t="inlineStr">
        <is>
          <t>653</t>
        </is>
      </c>
      <c r="Q752" s="2" t="inlineStr">
        <is>
          <t>False</t>
        </is>
      </c>
      <c r="R752" s="2" t="inlineStr"/>
      <c r="S752" s="2" t="inlineStr">
        <is>
          <t>2</t>
        </is>
      </c>
      <c r="T752" s="2" t="inlineStr"/>
      <c r="U752" s="2" t="inlineStr"/>
      <c r="V752" s="2" t="inlineStr">
        <is>
          <t>uuv</t>
        </is>
      </c>
      <c r="W752" s="2" t="inlineStr">
        <is>
          <t>oobee, uuv</t>
        </is>
      </c>
      <c r="X752" s="2" t="inlineStr">
        <is>
          <t>Fix any of the following:
  Some page content is not contained by landmarks</t>
        </is>
      </c>
      <c r="Y752" s="2" t="inlineStr">
        <is>
          <t>&lt;div class="framer-15vduk7" data-framer-name="text-wrapper" style="opacity: 1;"&gt;</t>
        </is>
      </c>
      <c r="Z752" s="2" t="inlineStr">
        <is>
          <t>.framer-15vduk7</t>
        </is>
      </c>
      <c r="AA752" s="2" t="inlineStr">
        <is>
          <t>frame::.framervduk7|.framer-15vduk7</t>
        </is>
      </c>
    </row>
    <row r="753">
      <c r="A753" s="3" t="inlineStr">
        <is>
          <t>752</t>
        </is>
      </c>
      <c r="B753" s="3" t="inlineStr">
        <is>
          <t>1</t>
        </is>
      </c>
      <c r="C753" s="3" t="inlineStr">
        <is>
          <t>20</t>
        </is>
      </c>
      <c r="D753" s="3" t="inlineStr">
        <is>
          <t>1</t>
        </is>
      </c>
      <c r="E753" s="3" t="inlineStr">
        <is>
          <t>662</t>
        </is>
      </c>
      <c r="F753" s="9" t="inlineStr">
        <is>
          <t>moderate</t>
        </is>
      </c>
      <c r="G753" s="3" t="inlineStr">
        <is>
          <t>3</t>
        </is>
      </c>
      <c r="H753" s="3" t="inlineStr">
        <is>
          <t>Moderate</t>
        </is>
      </c>
      <c r="I753" s="3" t="inlineStr">
        <is>
          <t>False</t>
        </is>
      </c>
      <c r="J753" s="3" t="inlineStr"/>
      <c r="K753" s="3" t="inlineStr"/>
      <c r="L753" s="3" t="inlineStr">
        <is>
          <t>False</t>
        </is>
      </c>
      <c r="M753" s="3" t="inlineStr">
        <is>
          <t>5</t>
        </is>
      </c>
      <c r="N753" s="3" t="inlineStr">
        <is>
          <t>21</t>
        </is>
      </c>
      <c r="O753" s="3" t="inlineStr">
        <is>
          <t>1</t>
        </is>
      </c>
      <c r="P753" s="3" t="inlineStr">
        <is>
          <t>654</t>
        </is>
      </c>
      <c r="Q753" s="3" t="inlineStr">
        <is>
          <t>False</t>
        </is>
      </c>
      <c r="R753" s="3" t="inlineStr"/>
      <c r="S753" s="3" t="inlineStr">
        <is>
          <t>2</t>
        </is>
      </c>
      <c r="T753" s="3" t="inlineStr"/>
      <c r="U753" s="3" t="inlineStr"/>
      <c r="V753" s="3" t="inlineStr">
        <is>
          <t>uuv</t>
        </is>
      </c>
      <c r="W753" s="3" t="inlineStr">
        <is>
          <t>oobee, uuv</t>
        </is>
      </c>
      <c r="X753" s="3" t="inlineStr">
        <is>
          <t>Fix any of the following:
  Some page content is not contained by landmarks</t>
        </is>
      </c>
      <c r="Y753" s="3" t="inlineStr">
        <is>
          <t>&lt;div class="framer-v3agcx" data-framer-name="trust-icon" style="opacity: 1;"&gt;</t>
        </is>
      </c>
      <c r="Z753" s="3" t="inlineStr">
        <is>
          <t>.framer-v3agcx</t>
        </is>
      </c>
      <c r="AA753" s="3" t="inlineStr">
        <is>
          <t>frame::.framer-v3agcx|.framer-v3agcx</t>
        </is>
      </c>
    </row>
    <row r="754">
      <c r="A754" s="2" t="inlineStr">
        <is>
          <t>753</t>
        </is>
      </c>
      <c r="B754" s="2" t="inlineStr">
        <is>
          <t>1</t>
        </is>
      </c>
      <c r="C754" s="2" t="inlineStr">
        <is>
          <t>20</t>
        </is>
      </c>
      <c r="D754" s="2" t="inlineStr">
        <is>
          <t>1</t>
        </is>
      </c>
      <c r="E754" s="2" t="inlineStr">
        <is>
          <t>663</t>
        </is>
      </c>
      <c r="F754" s="9" t="inlineStr">
        <is>
          <t>moderate</t>
        </is>
      </c>
      <c r="G754" s="2" t="inlineStr">
        <is>
          <t>3</t>
        </is>
      </c>
      <c r="H754" s="2" t="inlineStr">
        <is>
          <t>Moderate</t>
        </is>
      </c>
      <c r="I754" s="2" t="inlineStr">
        <is>
          <t>False</t>
        </is>
      </c>
      <c r="J754" s="2" t="inlineStr"/>
      <c r="K754" s="2" t="inlineStr"/>
      <c r="L754" s="2" t="inlineStr">
        <is>
          <t>False</t>
        </is>
      </c>
      <c r="M754" s="2" t="inlineStr">
        <is>
          <t>5</t>
        </is>
      </c>
      <c r="N754" s="2" t="inlineStr">
        <is>
          <t>21</t>
        </is>
      </c>
      <c r="O754" s="2" t="inlineStr">
        <is>
          <t>1</t>
        </is>
      </c>
      <c r="P754" s="2" t="inlineStr">
        <is>
          <t>655</t>
        </is>
      </c>
      <c r="Q754" s="2" t="inlineStr">
        <is>
          <t>False</t>
        </is>
      </c>
      <c r="R754" s="2" t="inlineStr"/>
      <c r="S754" s="2" t="inlineStr">
        <is>
          <t>2</t>
        </is>
      </c>
      <c r="T754" s="2" t="inlineStr"/>
      <c r="U754" s="2" t="inlineStr"/>
      <c r="V754" s="2" t="inlineStr">
        <is>
          <t>uuv</t>
        </is>
      </c>
      <c r="W754" s="2" t="inlineStr">
        <is>
          <t>oobee, uuv</t>
        </is>
      </c>
      <c r="X754" s="2" t="inlineStr">
        <is>
          <t>Fix any of the following:
  Some page content is not contained by landmarks</t>
        </is>
      </c>
      <c r="Y754" s="2" t="inlineStr">
        <is>
          <t>&lt;div class="framer-1vsr9c3" data-framer-name="3 Col block"&gt;</t>
        </is>
      </c>
      <c r="Z754" s="2" t="inlineStr">
        <is>
          <t>.framer-1vsr9c3</t>
        </is>
      </c>
      <c r="AA754" s="2" t="inlineStr">
        <is>
          <t>frame::.framervsr9c3|.framer-1vsr9c3</t>
        </is>
      </c>
    </row>
    <row r="755">
      <c r="A755" s="3" t="inlineStr">
        <is>
          <t>754</t>
        </is>
      </c>
      <c r="B755" s="3" t="inlineStr">
        <is>
          <t>1</t>
        </is>
      </c>
      <c r="C755" s="3" t="inlineStr">
        <is>
          <t>20</t>
        </is>
      </c>
      <c r="D755" s="3" t="inlineStr">
        <is>
          <t>1</t>
        </is>
      </c>
      <c r="E755" s="3" t="inlineStr">
        <is>
          <t>664</t>
        </is>
      </c>
      <c r="F755" s="9" t="inlineStr">
        <is>
          <t>moderate</t>
        </is>
      </c>
      <c r="G755" s="3" t="inlineStr">
        <is>
          <t>3</t>
        </is>
      </c>
      <c r="H755" s="3" t="inlineStr">
        <is>
          <t>Moderate</t>
        </is>
      </c>
      <c r="I755" s="3" t="inlineStr">
        <is>
          <t>False</t>
        </is>
      </c>
      <c r="J755" s="3" t="inlineStr"/>
      <c r="K755" s="3" t="inlineStr"/>
      <c r="L755" s="3" t="inlineStr">
        <is>
          <t>False</t>
        </is>
      </c>
      <c r="M755" s="3" t="inlineStr">
        <is>
          <t>5</t>
        </is>
      </c>
      <c r="N755" s="3" t="inlineStr">
        <is>
          <t>21</t>
        </is>
      </c>
      <c r="O755" s="3" t="inlineStr">
        <is>
          <t>1</t>
        </is>
      </c>
      <c r="P755" s="3" t="inlineStr">
        <is>
          <t>656</t>
        </is>
      </c>
      <c r="Q755" s="3" t="inlineStr">
        <is>
          <t>False</t>
        </is>
      </c>
      <c r="R755" s="3" t="inlineStr"/>
      <c r="S755" s="3" t="inlineStr">
        <is>
          <t>2</t>
        </is>
      </c>
      <c r="T755" s="3" t="inlineStr"/>
      <c r="U755" s="3" t="inlineStr"/>
      <c r="V755" s="3" t="inlineStr">
        <is>
          <t>uuv</t>
        </is>
      </c>
      <c r="W755" s="3" t="inlineStr">
        <is>
          <t>oobee, uuv</t>
        </is>
      </c>
      <c r="X755" s="3" t="inlineStr">
        <is>
          <t>Fix any of the following:
  Some page content is not contained by landmarks</t>
        </is>
      </c>
      <c r="Y755" s="3" t="inlineStr">
        <is>
          <t>&lt;div class="framer-9yhqlp-container"&gt;</t>
        </is>
      </c>
      <c r="Z755" s="3" t="inlineStr">
        <is>
          <t>.framer-9yhqlp-container</t>
        </is>
      </c>
      <c r="AA755" s="3" t="inlineStr">
        <is>
          <t>frame::.frameryhqlp-container|.framer-9yhqlp-container</t>
        </is>
      </c>
    </row>
    <row r="756">
      <c r="A756" s="2" t="inlineStr">
        <is>
          <t>755</t>
        </is>
      </c>
      <c r="B756" s="2" t="inlineStr">
        <is>
          <t>1</t>
        </is>
      </c>
      <c r="C756" s="2" t="inlineStr">
        <is>
          <t>20</t>
        </is>
      </c>
      <c r="D756" s="2" t="inlineStr">
        <is>
          <t>1</t>
        </is>
      </c>
      <c r="E756" s="2" t="inlineStr">
        <is>
          <t>665</t>
        </is>
      </c>
      <c r="F756" s="9" t="inlineStr">
        <is>
          <t>moderate</t>
        </is>
      </c>
      <c r="G756" s="2" t="inlineStr">
        <is>
          <t>3</t>
        </is>
      </c>
      <c r="H756" s="2" t="inlineStr">
        <is>
          <t>Moderate</t>
        </is>
      </c>
      <c r="I756" s="2" t="inlineStr">
        <is>
          <t>False</t>
        </is>
      </c>
      <c r="J756" s="2" t="inlineStr"/>
      <c r="K756" s="2" t="inlineStr"/>
      <c r="L756" s="2" t="inlineStr">
        <is>
          <t>False</t>
        </is>
      </c>
      <c r="M756" s="2" t="inlineStr">
        <is>
          <t>5</t>
        </is>
      </c>
      <c r="N756" s="2" t="inlineStr">
        <is>
          <t>21</t>
        </is>
      </c>
      <c r="O756" s="2" t="inlineStr">
        <is>
          <t>1</t>
        </is>
      </c>
      <c r="P756" s="2" t="inlineStr">
        <is>
          <t>657</t>
        </is>
      </c>
      <c r="Q756" s="2" t="inlineStr">
        <is>
          <t>False</t>
        </is>
      </c>
      <c r="R756" s="2" t="inlineStr"/>
      <c r="S756" s="2" t="inlineStr">
        <is>
          <t>2</t>
        </is>
      </c>
      <c r="T756" s="2" t="inlineStr"/>
      <c r="U756" s="2" t="inlineStr"/>
      <c r="V756" s="2" t="inlineStr">
        <is>
          <t>uuv</t>
        </is>
      </c>
      <c r="W756" s="2" t="inlineStr">
        <is>
          <t>oobee, uuv</t>
        </is>
      </c>
      <c r="X756" s="2" t="inlineStr">
        <is>
          <t>Fix any of the following:
  Some page content is not contained by landmarks</t>
        </is>
      </c>
      <c r="Y756" s="2" t="inlineStr">
        <is>
          <t>&lt;div style="position:absolute;top:0;left:0;width:100%;height:100%;opacity:1"&gt;</t>
        </is>
      </c>
      <c r="Z756" s="2" t="inlineStr">
        <is>
          <t>.framer-1gq55y6-container &gt; .hidden-1m4qjy.ssr-variant &gt; div &gt; div &gt; div</t>
        </is>
      </c>
      <c r="AA756" s="2" t="inlineStr">
        <is>
          <t>frame::.framergq55y6-container/.hiddenm4qjy.ssr-variant|.framer-1gq55y6-container</t>
        </is>
      </c>
    </row>
    <row r="757">
      <c r="A757" s="3" t="inlineStr">
        <is>
          <t>756</t>
        </is>
      </c>
      <c r="B757" s="3" t="inlineStr">
        <is>
          <t>1</t>
        </is>
      </c>
      <c r="C757" s="3" t="inlineStr">
        <is>
          <t>20</t>
        </is>
      </c>
      <c r="D757" s="3" t="inlineStr">
        <is>
          <t>1</t>
        </is>
      </c>
      <c r="E757" s="3" t="inlineStr">
        <is>
          <t>666</t>
        </is>
      </c>
      <c r="F757" s="9" t="inlineStr">
        <is>
          <t>moderate</t>
        </is>
      </c>
      <c r="G757" s="3" t="inlineStr">
        <is>
          <t>3</t>
        </is>
      </c>
      <c r="H757" s="3" t="inlineStr">
        <is>
          <t>Moderate</t>
        </is>
      </c>
      <c r="I757" s="3" t="inlineStr">
        <is>
          <t>False</t>
        </is>
      </c>
      <c r="J757" s="3" t="inlineStr"/>
      <c r="K757" s="3" t="inlineStr"/>
      <c r="L757" s="3" t="inlineStr">
        <is>
          <t>False</t>
        </is>
      </c>
      <c r="M757" s="3" t="inlineStr">
        <is>
          <t>5</t>
        </is>
      </c>
      <c r="N757" s="3" t="inlineStr">
        <is>
          <t>21</t>
        </is>
      </c>
      <c r="O757" s="3" t="inlineStr">
        <is>
          <t>1</t>
        </is>
      </c>
      <c r="P757" s="3" t="inlineStr">
        <is>
          <t>658</t>
        </is>
      </c>
      <c r="Q757" s="3" t="inlineStr">
        <is>
          <t>False</t>
        </is>
      </c>
      <c r="R757" s="3" t="inlineStr"/>
      <c r="S757" s="3" t="inlineStr">
        <is>
          <t>2</t>
        </is>
      </c>
      <c r="T757" s="3" t="inlineStr"/>
      <c r="U757" s="3" t="inlineStr"/>
      <c r="V757" s="3" t="inlineStr">
        <is>
          <t>uuv</t>
        </is>
      </c>
      <c r="W757" s="3" t="inlineStr">
        <is>
          <t>oobee, uuv</t>
        </is>
      </c>
      <c r="X757" s="3" t="inlineStr">
        <is>
          <t>Fix any of the following:
  Some page content is not contained by landmarks</t>
        </is>
      </c>
      <c r="Y757" s="3" t="inlineStr">
        <is>
          <t>&lt;div class="framer-15ydt6t" data-framer-name="Video slider"&gt;</t>
        </is>
      </c>
      <c r="Z757" s="3" t="inlineStr">
        <is>
          <t>.framer-15ydt6t</t>
        </is>
      </c>
      <c r="AA757" s="3" t="inlineStr">
        <is>
          <t>frame::.framerydt6t|.framer-15ydt6t</t>
        </is>
      </c>
    </row>
    <row r="758">
      <c r="A758" s="2" t="inlineStr">
        <is>
          <t>757</t>
        </is>
      </c>
      <c r="B758" s="2" t="inlineStr">
        <is>
          <t>1</t>
        </is>
      </c>
      <c r="C758" s="2" t="inlineStr">
        <is>
          <t>20</t>
        </is>
      </c>
      <c r="D758" s="2" t="inlineStr">
        <is>
          <t>1</t>
        </is>
      </c>
      <c r="E758" s="2" t="inlineStr">
        <is>
          <t>667</t>
        </is>
      </c>
      <c r="F758" s="9" t="inlineStr">
        <is>
          <t>moderate</t>
        </is>
      </c>
      <c r="G758" s="2" t="inlineStr">
        <is>
          <t>3</t>
        </is>
      </c>
      <c r="H758" s="2" t="inlineStr">
        <is>
          <t>Moderate</t>
        </is>
      </c>
      <c r="I758" s="2" t="inlineStr">
        <is>
          <t>False</t>
        </is>
      </c>
      <c r="J758" s="2" t="inlineStr"/>
      <c r="K758" s="2" t="inlineStr"/>
      <c r="L758" s="2" t="inlineStr">
        <is>
          <t>False</t>
        </is>
      </c>
      <c r="M758" s="2" t="inlineStr">
        <is>
          <t>5</t>
        </is>
      </c>
      <c r="N758" s="2" t="inlineStr">
        <is>
          <t>21</t>
        </is>
      </c>
      <c r="O758" s="2" t="inlineStr">
        <is>
          <t>1</t>
        </is>
      </c>
      <c r="P758" s="2" t="inlineStr">
        <is>
          <t>659</t>
        </is>
      </c>
      <c r="Q758" s="2" t="inlineStr">
        <is>
          <t>False</t>
        </is>
      </c>
      <c r="R758" s="2" t="inlineStr"/>
      <c r="S758" s="2" t="inlineStr">
        <is>
          <t>2</t>
        </is>
      </c>
      <c r="T758" s="2" t="inlineStr"/>
      <c r="U758" s="2" t="inlineStr"/>
      <c r="V758" s="2" t="inlineStr">
        <is>
          <t>uuv</t>
        </is>
      </c>
      <c r="W758" s="2" t="inlineStr">
        <is>
          <t>oobee, uuv</t>
        </is>
      </c>
      <c r="X758" s="2" t="inlineStr">
        <is>
          <t>Fix any of the following:
  Some page content is not contained by landmarks</t>
        </is>
      </c>
      <c r="Y758" s="2" t="inlineStr">
        <is>
          <t>&lt;div class="framer-1p7cmaq" data-framer-name="3 Col block"&gt;</t>
        </is>
      </c>
      <c r="Z758" s="2" t="inlineStr">
        <is>
          <t>.framer-1p7cmaq</t>
        </is>
      </c>
      <c r="AA758" s="2" t="inlineStr">
        <is>
          <t>frame::.framerp7cmaq|.framer-1p7cmaq</t>
        </is>
      </c>
    </row>
    <row r="759">
      <c r="A759" s="3" t="inlineStr">
        <is>
          <t>758</t>
        </is>
      </c>
      <c r="B759" s="3" t="inlineStr">
        <is>
          <t>1</t>
        </is>
      </c>
      <c r="C759" s="3" t="inlineStr">
        <is>
          <t>20</t>
        </is>
      </c>
      <c r="D759" s="3" t="inlineStr">
        <is>
          <t>1</t>
        </is>
      </c>
      <c r="E759" s="3" t="inlineStr">
        <is>
          <t>668</t>
        </is>
      </c>
      <c r="F759" s="9" t="inlineStr">
        <is>
          <t>moderate</t>
        </is>
      </c>
      <c r="G759" s="3" t="inlineStr">
        <is>
          <t>3</t>
        </is>
      </c>
      <c r="H759" s="3" t="inlineStr">
        <is>
          <t>Moderate</t>
        </is>
      </c>
      <c r="I759" s="3" t="inlineStr">
        <is>
          <t>False</t>
        </is>
      </c>
      <c r="J759" s="3" t="inlineStr"/>
      <c r="K759" s="3" t="inlineStr"/>
      <c r="L759" s="3" t="inlineStr">
        <is>
          <t>False</t>
        </is>
      </c>
      <c r="M759" s="3" t="inlineStr">
        <is>
          <t>5</t>
        </is>
      </c>
      <c r="N759" s="3" t="inlineStr">
        <is>
          <t>21</t>
        </is>
      </c>
      <c r="O759" s="3" t="inlineStr">
        <is>
          <t>1</t>
        </is>
      </c>
      <c r="P759" s="3" t="inlineStr">
        <is>
          <t>660</t>
        </is>
      </c>
      <c r="Q759" s="3" t="inlineStr">
        <is>
          <t>False</t>
        </is>
      </c>
      <c r="R759" s="3" t="inlineStr"/>
      <c r="S759" s="3" t="inlineStr">
        <is>
          <t>2</t>
        </is>
      </c>
      <c r="T759" s="3" t="inlineStr"/>
      <c r="U759" s="3" t="inlineStr"/>
      <c r="V759" s="3" t="inlineStr">
        <is>
          <t>uuv</t>
        </is>
      </c>
      <c r="W759" s="3" t="inlineStr">
        <is>
          <t>oobee, uuv</t>
        </is>
      </c>
      <c r="X759" s="3" t="inlineStr">
        <is>
          <t>Fix any of the following:
  Some page content is not contained by landmarks</t>
        </is>
      </c>
      <c r="Y759" s="3" t="inlineStr">
        <is>
          <t>&lt;div class="framer-10n0xlc" data-framer-name="3 Col block"&gt;</t>
        </is>
      </c>
      <c r="Z759" s="3" t="inlineStr">
        <is>
          <t>.framer-10n0xlc</t>
        </is>
      </c>
      <c r="AA759" s="3" t="inlineStr">
        <is>
          <t>frame::.framern0xlc|.framer-10n0xlc</t>
        </is>
      </c>
    </row>
    <row r="760">
      <c r="A760" s="2" t="inlineStr">
        <is>
          <t>759</t>
        </is>
      </c>
      <c r="B760" s="2" t="inlineStr">
        <is>
          <t>1</t>
        </is>
      </c>
      <c r="C760" s="2" t="inlineStr">
        <is>
          <t>20</t>
        </is>
      </c>
      <c r="D760" s="2" t="inlineStr">
        <is>
          <t>1</t>
        </is>
      </c>
      <c r="E760" s="2" t="inlineStr">
        <is>
          <t>669</t>
        </is>
      </c>
      <c r="F760" s="9" t="inlineStr">
        <is>
          <t>moderate</t>
        </is>
      </c>
      <c r="G760" s="2" t="inlineStr">
        <is>
          <t>3</t>
        </is>
      </c>
      <c r="H760" s="2" t="inlineStr">
        <is>
          <t>Moderate</t>
        </is>
      </c>
      <c r="I760" s="2" t="inlineStr">
        <is>
          <t>False</t>
        </is>
      </c>
      <c r="J760" s="2" t="inlineStr"/>
      <c r="K760" s="2" t="inlineStr"/>
      <c r="L760" s="2" t="inlineStr">
        <is>
          <t>False</t>
        </is>
      </c>
      <c r="M760" s="2" t="inlineStr">
        <is>
          <t>5</t>
        </is>
      </c>
      <c r="N760" s="2" t="inlineStr">
        <is>
          <t>21</t>
        </is>
      </c>
      <c r="O760" s="2" t="inlineStr">
        <is>
          <t>1</t>
        </is>
      </c>
      <c r="P760" s="2" t="inlineStr">
        <is>
          <t>661</t>
        </is>
      </c>
      <c r="Q760" s="2" t="inlineStr">
        <is>
          <t>False</t>
        </is>
      </c>
      <c r="R760" s="2" t="inlineStr"/>
      <c r="S760" s="2" t="inlineStr">
        <is>
          <t>2</t>
        </is>
      </c>
      <c r="T760" s="2" t="inlineStr"/>
      <c r="U760" s="2" t="inlineStr"/>
      <c r="V760" s="2" t="inlineStr">
        <is>
          <t>uuv</t>
        </is>
      </c>
      <c r="W760" s="2" t="inlineStr">
        <is>
          <t>oobee, uuv</t>
        </is>
      </c>
      <c r="X760" s="2" t="inlineStr">
        <is>
          <t>Fix any of the following:
  Some page content is not contained by landmarks</t>
        </is>
      </c>
      <c r="Y760" s="2" t="inlineStr">
        <is>
          <t>&lt;div class="framer-1gwj1dp" data-framer-name="3 Col block"&gt;</t>
        </is>
      </c>
      <c r="Z760" s="2" t="inlineStr">
        <is>
          <t>.framer-1gwj1dp</t>
        </is>
      </c>
      <c r="AA760" s="2" t="inlineStr">
        <is>
          <t>frame::.framergwj1dp|.framer-1gwj1dp</t>
        </is>
      </c>
    </row>
    <row r="761">
      <c r="A761" s="3" t="inlineStr">
        <is>
          <t>760</t>
        </is>
      </c>
      <c r="B761" s="3" t="inlineStr">
        <is>
          <t>1</t>
        </is>
      </c>
      <c r="C761" s="3" t="inlineStr">
        <is>
          <t>20</t>
        </is>
      </c>
      <c r="D761" s="3" t="inlineStr">
        <is>
          <t>1</t>
        </is>
      </c>
      <c r="E761" s="3" t="inlineStr">
        <is>
          <t>670</t>
        </is>
      </c>
      <c r="F761" s="9" t="inlineStr">
        <is>
          <t>moderate</t>
        </is>
      </c>
      <c r="G761" s="3" t="inlineStr">
        <is>
          <t>3</t>
        </is>
      </c>
      <c r="H761" s="3" t="inlineStr">
        <is>
          <t>Moderate</t>
        </is>
      </c>
      <c r="I761" s="3" t="inlineStr">
        <is>
          <t>False</t>
        </is>
      </c>
      <c r="J761" s="3" t="inlineStr"/>
      <c r="K761" s="3" t="inlineStr"/>
      <c r="L761" s="3" t="inlineStr">
        <is>
          <t>False</t>
        </is>
      </c>
      <c r="M761" s="3" t="inlineStr">
        <is>
          <t>5</t>
        </is>
      </c>
      <c r="N761" s="3" t="inlineStr">
        <is>
          <t>21</t>
        </is>
      </c>
      <c r="O761" s="3" t="inlineStr">
        <is>
          <t>1</t>
        </is>
      </c>
      <c r="P761" s="3" t="inlineStr">
        <is>
          <t>662</t>
        </is>
      </c>
      <c r="Q761" s="3" t="inlineStr">
        <is>
          <t>False</t>
        </is>
      </c>
      <c r="R761" s="3" t="inlineStr"/>
      <c r="S761" s="3" t="inlineStr">
        <is>
          <t>2</t>
        </is>
      </c>
      <c r="T761" s="3" t="inlineStr"/>
      <c r="U761" s="3" t="inlineStr"/>
      <c r="V761" s="3" t="inlineStr">
        <is>
          <t>uuv</t>
        </is>
      </c>
      <c r="W761" s="3" t="inlineStr">
        <is>
          <t>oobee, uuv</t>
        </is>
      </c>
      <c r="X761" s="3" t="inlineStr">
        <is>
          <t>Fix any of the following:
  Some page content is not contained by landmarks</t>
        </is>
      </c>
      <c r="Y761" s="3" t="inlineStr">
        <is>
          <t>&lt;div class="framer-4a8www" data-framer-name="top-text"&gt;</t>
        </is>
      </c>
      <c r="Z761" s="3" t="inlineStr">
        <is>
          <t>.framer-4a8www</t>
        </is>
      </c>
      <c r="AA761" s="3" t="inlineStr">
        <is>
          <t>frame::.framera8www|.framer-4a8www</t>
        </is>
      </c>
    </row>
    <row r="762">
      <c r="A762" s="2" t="inlineStr">
        <is>
          <t>761</t>
        </is>
      </c>
      <c r="B762" s="2" t="inlineStr">
        <is>
          <t>1</t>
        </is>
      </c>
      <c r="C762" s="2" t="inlineStr">
        <is>
          <t>20</t>
        </is>
      </c>
      <c r="D762" s="2" t="inlineStr">
        <is>
          <t>1</t>
        </is>
      </c>
      <c r="E762" s="2" t="inlineStr">
        <is>
          <t>671</t>
        </is>
      </c>
      <c r="F762" s="9" t="inlineStr">
        <is>
          <t>moderate</t>
        </is>
      </c>
      <c r="G762" s="2" t="inlineStr">
        <is>
          <t>3</t>
        </is>
      </c>
      <c r="H762" s="2" t="inlineStr">
        <is>
          <t>Moderate</t>
        </is>
      </c>
      <c r="I762" s="2" t="inlineStr">
        <is>
          <t>False</t>
        </is>
      </c>
      <c r="J762" s="2" t="inlineStr"/>
      <c r="K762" s="2" t="inlineStr"/>
      <c r="L762" s="2" t="inlineStr">
        <is>
          <t>False</t>
        </is>
      </c>
      <c r="M762" s="2" t="inlineStr">
        <is>
          <t>5</t>
        </is>
      </c>
      <c r="N762" s="2" t="inlineStr">
        <is>
          <t>21</t>
        </is>
      </c>
      <c r="O762" s="2" t="inlineStr">
        <is>
          <t>1</t>
        </is>
      </c>
      <c r="P762" s="2" t="inlineStr">
        <is>
          <t>663</t>
        </is>
      </c>
      <c r="Q762" s="2" t="inlineStr">
        <is>
          <t>False</t>
        </is>
      </c>
      <c r="R762" s="2" t="inlineStr"/>
      <c r="S762" s="2" t="inlineStr">
        <is>
          <t>2</t>
        </is>
      </c>
      <c r="T762" s="2" t="inlineStr"/>
      <c r="U762" s="2" t="inlineStr"/>
      <c r="V762" s="2" t="inlineStr">
        <is>
          <t>uuv</t>
        </is>
      </c>
      <c r="W762" s="2" t="inlineStr">
        <is>
          <t>oobee, uuv</t>
        </is>
      </c>
      <c r="X762" s="2" t="inlineStr">
        <is>
          <t>Fix any of the following:
  Some page content is not contained by landmarks</t>
        </is>
      </c>
      <c r="Y762" s="2" t="inlineStr">
        <is>
          <t>&lt;div class="framer-k3nzmd"&gt;</t>
        </is>
      </c>
      <c r="Z762" s="2" t="inlineStr">
        <is>
          <t>.framer-k3nzmd</t>
        </is>
      </c>
      <c r="AA762" s="2" t="inlineStr">
        <is>
          <t>frame::.framer-k3nzmd|.framer-k3nzmd</t>
        </is>
      </c>
    </row>
    <row r="763">
      <c r="A763" s="3" t="inlineStr">
        <is>
          <t>762</t>
        </is>
      </c>
      <c r="B763" s="3" t="inlineStr">
        <is>
          <t>1</t>
        </is>
      </c>
      <c r="C763" s="3" t="inlineStr">
        <is>
          <t>20</t>
        </is>
      </c>
      <c r="D763" s="3" t="inlineStr">
        <is>
          <t>1</t>
        </is>
      </c>
      <c r="E763" s="3" t="inlineStr">
        <is>
          <t>672</t>
        </is>
      </c>
      <c r="F763" s="9" t="inlineStr">
        <is>
          <t>moderate</t>
        </is>
      </c>
      <c r="G763" s="3" t="inlineStr">
        <is>
          <t>3</t>
        </is>
      </c>
      <c r="H763" s="3" t="inlineStr">
        <is>
          <t>Moderate</t>
        </is>
      </c>
      <c r="I763" s="3" t="inlineStr">
        <is>
          <t>False</t>
        </is>
      </c>
      <c r="J763" s="3" t="inlineStr"/>
      <c r="K763" s="3" t="inlineStr"/>
      <c r="L763" s="3" t="inlineStr">
        <is>
          <t>False</t>
        </is>
      </c>
      <c r="M763" s="3" t="inlineStr">
        <is>
          <t>5</t>
        </is>
      </c>
      <c r="N763" s="3" t="inlineStr">
        <is>
          <t>21</t>
        </is>
      </c>
      <c r="O763" s="3" t="inlineStr">
        <is>
          <t>1</t>
        </is>
      </c>
      <c r="P763" s="3" t="inlineStr">
        <is>
          <t>664</t>
        </is>
      </c>
      <c r="Q763" s="3" t="inlineStr">
        <is>
          <t>False</t>
        </is>
      </c>
      <c r="R763" s="3" t="inlineStr"/>
      <c r="S763" s="3" t="inlineStr">
        <is>
          <t>2</t>
        </is>
      </c>
      <c r="T763" s="3" t="inlineStr"/>
      <c r="U763" s="3" t="inlineStr"/>
      <c r="V763" s="3" t="inlineStr">
        <is>
          <t>uuv</t>
        </is>
      </c>
      <c r="W763" s="3" t="inlineStr">
        <is>
          <t>oobee, uuv</t>
        </is>
      </c>
      <c r="X763" s="3" t="inlineStr">
        <is>
          <t>Fix any of the following:
  Some page content is not contained by landmarks</t>
        </is>
      </c>
      <c r="Y763" s="3" t="inlineStr">
        <is>
          <t>&lt;div class="framer-1pvu5ry"&gt;</t>
        </is>
      </c>
      <c r="Z763" s="3" t="inlineStr">
        <is>
          <t>.framer-1pvu5ry</t>
        </is>
      </c>
      <c r="AA763" s="3" t="inlineStr">
        <is>
          <t>frame::.framerpvu5ry|.framer-1pvu5ry</t>
        </is>
      </c>
    </row>
    <row r="764">
      <c r="A764" s="2" t="inlineStr">
        <is>
          <t>763</t>
        </is>
      </c>
      <c r="B764" s="2" t="inlineStr">
        <is>
          <t>1</t>
        </is>
      </c>
      <c r="C764" s="2" t="inlineStr">
        <is>
          <t>20</t>
        </is>
      </c>
      <c r="D764" s="2" t="inlineStr">
        <is>
          <t>1</t>
        </is>
      </c>
      <c r="E764" s="2" t="inlineStr">
        <is>
          <t>673</t>
        </is>
      </c>
      <c r="F764" s="9" t="inlineStr">
        <is>
          <t>moderate</t>
        </is>
      </c>
      <c r="G764" s="2" t="inlineStr">
        <is>
          <t>3</t>
        </is>
      </c>
      <c r="H764" s="2" t="inlineStr">
        <is>
          <t>Moderate</t>
        </is>
      </c>
      <c r="I764" s="2" t="inlineStr">
        <is>
          <t>False</t>
        </is>
      </c>
      <c r="J764" s="2" t="inlineStr"/>
      <c r="K764" s="2" t="inlineStr"/>
      <c r="L764" s="2" t="inlineStr">
        <is>
          <t>False</t>
        </is>
      </c>
      <c r="M764" s="2" t="inlineStr">
        <is>
          <t>5</t>
        </is>
      </c>
      <c r="N764" s="2" t="inlineStr">
        <is>
          <t>21</t>
        </is>
      </c>
      <c r="O764" s="2" t="inlineStr">
        <is>
          <t>1</t>
        </is>
      </c>
      <c r="P764" s="2" t="inlineStr">
        <is>
          <t>665</t>
        </is>
      </c>
      <c r="Q764" s="2" t="inlineStr">
        <is>
          <t>False</t>
        </is>
      </c>
      <c r="R764" s="2" t="inlineStr"/>
      <c r="S764" s="2" t="inlineStr">
        <is>
          <t>2</t>
        </is>
      </c>
      <c r="T764" s="2" t="inlineStr"/>
      <c r="U764" s="2" t="inlineStr"/>
      <c r="V764" s="2" t="inlineStr">
        <is>
          <t>uuv</t>
        </is>
      </c>
      <c r="W764" s="2" t="inlineStr">
        <is>
          <t>oobee, uuv</t>
        </is>
      </c>
      <c r="X764" s="2" t="inlineStr">
        <is>
          <t>Fix any of the following:
  Some page content is not contained by landmarks</t>
        </is>
      </c>
      <c r="Y764" s="2" t="inlineStr">
        <is>
          <t>&lt;div class="framer-8xs0qq"&gt;</t>
        </is>
      </c>
      <c r="Z764" s="2" t="inlineStr">
        <is>
          <t>.framer-8xs0qq</t>
        </is>
      </c>
      <c r="AA764" s="2" t="inlineStr">
        <is>
          <t>frame::.framerxs0qq|.framer-8xs0qq</t>
        </is>
      </c>
    </row>
    <row r="765">
      <c r="A765" s="3" t="inlineStr">
        <is>
          <t>764</t>
        </is>
      </c>
      <c r="B765" s="3" t="inlineStr">
        <is>
          <t>1</t>
        </is>
      </c>
      <c r="C765" s="3" t="inlineStr">
        <is>
          <t>20</t>
        </is>
      </c>
      <c r="D765" s="3" t="inlineStr">
        <is>
          <t>1</t>
        </is>
      </c>
      <c r="E765" s="3" t="inlineStr">
        <is>
          <t>674</t>
        </is>
      </c>
      <c r="F765" s="9" t="inlineStr">
        <is>
          <t>moderate</t>
        </is>
      </c>
      <c r="G765" s="3" t="inlineStr">
        <is>
          <t>3</t>
        </is>
      </c>
      <c r="H765" s="3" t="inlineStr">
        <is>
          <t>Moderate</t>
        </is>
      </c>
      <c r="I765" s="3" t="inlineStr">
        <is>
          <t>False</t>
        </is>
      </c>
      <c r="J765" s="3" t="inlineStr"/>
      <c r="K765" s="3" t="inlineStr"/>
      <c r="L765" s="3" t="inlineStr">
        <is>
          <t>False</t>
        </is>
      </c>
      <c r="M765" s="3" t="inlineStr">
        <is>
          <t>5</t>
        </is>
      </c>
      <c r="N765" s="3" t="inlineStr">
        <is>
          <t>21</t>
        </is>
      </c>
      <c r="O765" s="3" t="inlineStr">
        <is>
          <t>1</t>
        </is>
      </c>
      <c r="P765" s="3" t="inlineStr">
        <is>
          <t>666</t>
        </is>
      </c>
      <c r="Q765" s="3" t="inlineStr">
        <is>
          <t>False</t>
        </is>
      </c>
      <c r="R765" s="3" t="inlineStr"/>
      <c r="S765" s="3" t="inlineStr">
        <is>
          <t>2</t>
        </is>
      </c>
      <c r="T765" s="3" t="inlineStr"/>
      <c r="U765" s="3" t="inlineStr"/>
      <c r="V765" s="3" t="inlineStr">
        <is>
          <t>uuv</t>
        </is>
      </c>
      <c r="W765" s="3" t="inlineStr">
        <is>
          <t>oobee, uuv</t>
        </is>
      </c>
      <c r="X765" s="3" t="inlineStr">
        <is>
          <t>Fix any of the following:
  Some page content is not contained by landmarks</t>
        </is>
      </c>
      <c r="Y765" s="3" t="inlineStr">
        <is>
          <t>&lt;label class="framer-ixzfhd"&gt;</t>
        </is>
      </c>
      <c r="Z765" s="3" t="inlineStr">
        <is>
          <t>.framer-ixzfhd</t>
        </is>
      </c>
      <c r="AA765" s="3" t="inlineStr">
        <is>
          <t>frame::.framer-ixzfhd|.framer-ixzfhd</t>
        </is>
      </c>
    </row>
    <row r="766">
      <c r="A766" s="2" t="inlineStr">
        <is>
          <t>765</t>
        </is>
      </c>
      <c r="B766" s="2" t="inlineStr">
        <is>
          <t>1</t>
        </is>
      </c>
      <c r="C766" s="2" t="inlineStr">
        <is>
          <t>20</t>
        </is>
      </c>
      <c r="D766" s="2" t="inlineStr">
        <is>
          <t>1</t>
        </is>
      </c>
      <c r="E766" s="2" t="inlineStr">
        <is>
          <t>675</t>
        </is>
      </c>
      <c r="F766" s="9" t="inlineStr">
        <is>
          <t>moderate</t>
        </is>
      </c>
      <c r="G766" s="2" t="inlineStr">
        <is>
          <t>3</t>
        </is>
      </c>
      <c r="H766" s="2" t="inlineStr">
        <is>
          <t>Moderate</t>
        </is>
      </c>
      <c r="I766" s="2" t="inlineStr">
        <is>
          <t>False</t>
        </is>
      </c>
      <c r="J766" s="2" t="inlineStr"/>
      <c r="K766" s="2" t="inlineStr"/>
      <c r="L766" s="2" t="inlineStr">
        <is>
          <t>False</t>
        </is>
      </c>
      <c r="M766" s="2" t="inlineStr">
        <is>
          <t>5</t>
        </is>
      </c>
      <c r="N766" s="2" t="inlineStr">
        <is>
          <t>21</t>
        </is>
      </c>
      <c r="O766" s="2" t="inlineStr">
        <is>
          <t>1</t>
        </is>
      </c>
      <c r="P766" s="2" t="inlineStr">
        <is>
          <t>667</t>
        </is>
      </c>
      <c r="Q766" s="2" t="inlineStr">
        <is>
          <t>False</t>
        </is>
      </c>
      <c r="R766" s="2" t="inlineStr"/>
      <c r="S766" s="2" t="inlineStr">
        <is>
          <t>2</t>
        </is>
      </c>
      <c r="T766" s="2" t="inlineStr"/>
      <c r="U766" s="2" t="inlineStr"/>
      <c r="V766" s="2" t="inlineStr">
        <is>
          <t>uuv</t>
        </is>
      </c>
      <c r="W766" s="2" t="inlineStr">
        <is>
          <t>oobee, uuv</t>
        </is>
      </c>
      <c r="X766" s="2" t="inlineStr">
        <is>
          <t>Fix any of the following:
  Some page content is not contained by landmarks</t>
        </is>
      </c>
      <c r="Y766" s="2" t="inlineStr">
        <is>
          <t>&lt;div class="framer-1byqz7n-container"&gt;</t>
        </is>
      </c>
      <c r="Z766" s="2" t="inlineStr">
        <is>
          <t>.framer-1byqz7n-container</t>
        </is>
      </c>
      <c r="AA766" s="2" t="inlineStr">
        <is>
          <t>frame::.framerbyqz7n-container|.framer-1byqz7n-container</t>
        </is>
      </c>
    </row>
    <row r="767">
      <c r="A767" s="3" t="inlineStr">
        <is>
          <t>766</t>
        </is>
      </c>
      <c r="B767" s="3" t="inlineStr">
        <is>
          <t>1</t>
        </is>
      </c>
      <c r="C767" s="3" t="inlineStr">
        <is>
          <t>20</t>
        </is>
      </c>
      <c r="D767" s="3" t="inlineStr">
        <is>
          <t>1</t>
        </is>
      </c>
      <c r="E767" s="3" t="inlineStr">
        <is>
          <t>676</t>
        </is>
      </c>
      <c r="F767" s="9" t="inlineStr">
        <is>
          <t>moderate</t>
        </is>
      </c>
      <c r="G767" s="3" t="inlineStr">
        <is>
          <t>3</t>
        </is>
      </c>
      <c r="H767" s="3" t="inlineStr">
        <is>
          <t>Moderate</t>
        </is>
      </c>
      <c r="I767" s="3" t="inlineStr">
        <is>
          <t>False</t>
        </is>
      </c>
      <c r="J767" s="3" t="inlineStr"/>
      <c r="K767" s="3" t="inlineStr"/>
      <c r="L767" s="3" t="inlineStr">
        <is>
          <t>False</t>
        </is>
      </c>
      <c r="M767" s="3" t="inlineStr">
        <is>
          <t>5</t>
        </is>
      </c>
      <c r="N767" s="3" t="inlineStr">
        <is>
          <t>21</t>
        </is>
      </c>
      <c r="O767" s="3" t="inlineStr">
        <is>
          <t>1</t>
        </is>
      </c>
      <c r="P767" s="3" t="inlineStr">
        <is>
          <t>668</t>
        </is>
      </c>
      <c r="Q767" s="3" t="inlineStr">
        <is>
          <t>False</t>
        </is>
      </c>
      <c r="R767" s="3" t="inlineStr"/>
      <c r="S767" s="3" t="inlineStr">
        <is>
          <t>2</t>
        </is>
      </c>
      <c r="T767" s="3" t="inlineStr"/>
      <c r="U767" s="3" t="inlineStr"/>
      <c r="V767" s="3" t="inlineStr">
        <is>
          <t>uuv</t>
        </is>
      </c>
      <c r="W767" s="3" t="inlineStr">
        <is>
          <t>oobee, uuv</t>
        </is>
      </c>
      <c r="X767" s="3" t="inlineStr">
        <is>
          <t>Fix any of the following:
  Some page content is not contained by landmarks</t>
        </is>
      </c>
      <c r="Y767" s="3" t="inlineStr">
        <is>
          <t>&lt;div class="framer-11xtg4a-container"&gt;</t>
        </is>
      </c>
      <c r="Z767" s="3" t="inlineStr">
        <is>
          <t>.framer-11xtg4a-container</t>
        </is>
      </c>
      <c r="AA767" s="3" t="inlineStr">
        <is>
          <t>frame::.framerxtg4a-container|.framer-11xtg4a-container</t>
        </is>
      </c>
    </row>
    <row r="768">
      <c r="A768" s="2" t="inlineStr">
        <is>
          <t>767</t>
        </is>
      </c>
      <c r="B768" s="2" t="inlineStr">
        <is>
          <t>1</t>
        </is>
      </c>
      <c r="C768" s="2" t="inlineStr">
        <is>
          <t>20</t>
        </is>
      </c>
      <c r="D768" s="2" t="inlineStr">
        <is>
          <t>1</t>
        </is>
      </c>
      <c r="E768" s="2" t="inlineStr">
        <is>
          <t>677</t>
        </is>
      </c>
      <c r="F768" s="9" t="inlineStr">
        <is>
          <t>moderate</t>
        </is>
      </c>
      <c r="G768" s="2" t="inlineStr">
        <is>
          <t>3</t>
        </is>
      </c>
      <c r="H768" s="2" t="inlineStr">
        <is>
          <t>Moderate</t>
        </is>
      </c>
      <c r="I768" s="2" t="inlineStr">
        <is>
          <t>False</t>
        </is>
      </c>
      <c r="J768" s="2" t="inlineStr"/>
      <c r="K768" s="2" t="inlineStr"/>
      <c r="L768" s="2" t="inlineStr">
        <is>
          <t>False</t>
        </is>
      </c>
      <c r="M768" s="2" t="inlineStr">
        <is>
          <t>5</t>
        </is>
      </c>
      <c r="N768" s="2" t="inlineStr">
        <is>
          <t>21</t>
        </is>
      </c>
      <c r="O768" s="2" t="inlineStr">
        <is>
          <t>1</t>
        </is>
      </c>
      <c r="P768" s="2" t="inlineStr">
        <is>
          <t>669</t>
        </is>
      </c>
      <c r="Q768" s="2" t="inlineStr">
        <is>
          <t>False</t>
        </is>
      </c>
      <c r="R768" s="2" t="inlineStr"/>
      <c r="S768" s="2" t="inlineStr">
        <is>
          <t>2</t>
        </is>
      </c>
      <c r="T768" s="2" t="inlineStr"/>
      <c r="U768" s="2" t="inlineStr"/>
      <c r="V768" s="2" t="inlineStr">
        <is>
          <t>uuv</t>
        </is>
      </c>
      <c r="W768" s="2" t="inlineStr">
        <is>
          <t>oobee, uuv</t>
        </is>
      </c>
      <c r="X768" s="2" t="inlineStr">
        <is>
          <t>Fix any of the following:
  Some page content is not contained by landmarks</t>
        </is>
      </c>
      <c r="Y768" s="2" t="inlineStr">
        <is>
          <t>&lt;div class="framer-5jftm5-container"&gt;</t>
        </is>
      </c>
      <c r="Z768" s="2" t="inlineStr">
        <is>
          <t>.framer-5jftm5-container</t>
        </is>
      </c>
      <c r="AA768" s="2" t="inlineStr">
        <is>
          <t>frame::.framerjftm5-container|.framer-5jftm5-container</t>
        </is>
      </c>
    </row>
    <row r="769">
      <c r="A769" s="3" t="inlineStr">
        <is>
          <t>768</t>
        </is>
      </c>
      <c r="B769" s="3" t="inlineStr">
        <is>
          <t>1</t>
        </is>
      </c>
      <c r="C769" s="3" t="inlineStr">
        <is>
          <t>20</t>
        </is>
      </c>
      <c r="D769" s="3" t="inlineStr">
        <is>
          <t>1</t>
        </is>
      </c>
      <c r="E769" s="3" t="inlineStr">
        <is>
          <t>678</t>
        </is>
      </c>
      <c r="F769" s="9" t="inlineStr">
        <is>
          <t>moderate</t>
        </is>
      </c>
      <c r="G769" s="3" t="inlineStr">
        <is>
          <t>3</t>
        </is>
      </c>
      <c r="H769" s="3" t="inlineStr">
        <is>
          <t>Moderate</t>
        </is>
      </c>
      <c r="I769" s="3" t="inlineStr">
        <is>
          <t>False</t>
        </is>
      </c>
      <c r="J769" s="3" t="inlineStr"/>
      <c r="K769" s="3" t="inlineStr"/>
      <c r="L769" s="3" t="inlineStr">
        <is>
          <t>False</t>
        </is>
      </c>
      <c r="M769" s="3" t="inlineStr">
        <is>
          <t>5</t>
        </is>
      </c>
      <c r="N769" s="3" t="inlineStr">
        <is>
          <t>21</t>
        </is>
      </c>
      <c r="O769" s="3" t="inlineStr">
        <is>
          <t>1</t>
        </is>
      </c>
      <c r="P769" s="3" t="inlineStr">
        <is>
          <t>670</t>
        </is>
      </c>
      <c r="Q769" s="3" t="inlineStr">
        <is>
          <t>False</t>
        </is>
      </c>
      <c r="R769" s="3" t="inlineStr"/>
      <c r="S769" s="3" t="inlineStr">
        <is>
          <t>2</t>
        </is>
      </c>
      <c r="T769" s="3" t="inlineStr"/>
      <c r="U769" s="3" t="inlineStr"/>
      <c r="V769" s="3" t="inlineStr">
        <is>
          <t>uuv</t>
        </is>
      </c>
      <c r="W769" s="3" t="inlineStr">
        <is>
          <t>oobee, uuv</t>
        </is>
      </c>
      <c r="X769" s="3" t="inlineStr">
        <is>
          <t>Fix any of the following:
  Some page content is not contained by landmarks</t>
        </is>
      </c>
      <c r="Y769" s="3" t="inlineStr">
        <is>
          <t>&lt;div class="framer-p8jc2g-container"&gt;</t>
        </is>
      </c>
      <c r="Z769" s="3" t="inlineStr">
        <is>
          <t>.framer-p8jc2g-container</t>
        </is>
      </c>
      <c r="AA769" s="3" t="inlineStr">
        <is>
          <t>frame::.framer-p8jc2g-container|.framer-p8jc2g-container</t>
        </is>
      </c>
    </row>
    <row r="770">
      <c r="A770" s="2" t="inlineStr">
        <is>
          <t>769</t>
        </is>
      </c>
      <c r="B770" s="2" t="inlineStr">
        <is>
          <t>1</t>
        </is>
      </c>
      <c r="C770" s="2" t="inlineStr">
        <is>
          <t>20</t>
        </is>
      </c>
      <c r="D770" s="2" t="inlineStr">
        <is>
          <t>1</t>
        </is>
      </c>
      <c r="E770" s="2" t="inlineStr">
        <is>
          <t>679</t>
        </is>
      </c>
      <c r="F770" s="9" t="inlineStr">
        <is>
          <t>moderate</t>
        </is>
      </c>
      <c r="G770" s="2" t="inlineStr">
        <is>
          <t>3</t>
        </is>
      </c>
      <c r="H770" s="2" t="inlineStr">
        <is>
          <t>Moderate</t>
        </is>
      </c>
      <c r="I770" s="2" t="inlineStr">
        <is>
          <t>False</t>
        </is>
      </c>
      <c r="J770" s="2" t="inlineStr"/>
      <c r="K770" s="2" t="inlineStr"/>
      <c r="L770" s="2" t="inlineStr">
        <is>
          <t>False</t>
        </is>
      </c>
      <c r="M770" s="2" t="inlineStr">
        <is>
          <t>5</t>
        </is>
      </c>
      <c r="N770" s="2" t="inlineStr">
        <is>
          <t>21</t>
        </is>
      </c>
      <c r="O770" s="2" t="inlineStr">
        <is>
          <t>1</t>
        </is>
      </c>
      <c r="P770" s="2" t="inlineStr">
        <is>
          <t>671</t>
        </is>
      </c>
      <c r="Q770" s="2" t="inlineStr">
        <is>
          <t>False</t>
        </is>
      </c>
      <c r="R770" s="2" t="inlineStr"/>
      <c r="S770" s="2" t="inlineStr">
        <is>
          <t>2</t>
        </is>
      </c>
      <c r="T770" s="2" t="inlineStr"/>
      <c r="U770" s="2" t="inlineStr"/>
      <c r="V770" s="2" t="inlineStr">
        <is>
          <t>uuv</t>
        </is>
      </c>
      <c r="W770" s="2" t="inlineStr">
        <is>
          <t>oobee, uuv</t>
        </is>
      </c>
      <c r="X770" s="2" t="inlineStr">
        <is>
          <t>Fix any of the following:
  Some page content is not contained by landmarks</t>
        </is>
      </c>
      <c r="Y770" s="2" t="inlineStr">
        <is>
          <t>&lt;div class="framer-8qhrl2-container"&gt;</t>
        </is>
      </c>
      <c r="Z770" s="2" t="inlineStr">
        <is>
          <t>.framer-8qhrl2-container</t>
        </is>
      </c>
      <c r="AA770" s="2" t="inlineStr">
        <is>
          <t>frame::.framerqhrl2-container|.framer-8qhrl2-container</t>
        </is>
      </c>
    </row>
    <row r="771">
      <c r="A771" s="3" t="inlineStr">
        <is>
          <t>770</t>
        </is>
      </c>
      <c r="B771" s="3" t="inlineStr">
        <is>
          <t>1</t>
        </is>
      </c>
      <c r="C771" s="3" t="inlineStr">
        <is>
          <t>20</t>
        </is>
      </c>
      <c r="D771" s="3" t="inlineStr">
        <is>
          <t>1</t>
        </is>
      </c>
      <c r="E771" s="3" t="inlineStr">
        <is>
          <t>680</t>
        </is>
      </c>
      <c r="F771" s="9" t="inlineStr">
        <is>
          <t>moderate</t>
        </is>
      </c>
      <c r="G771" s="3" t="inlineStr">
        <is>
          <t>3</t>
        </is>
      </c>
      <c r="H771" s="3" t="inlineStr">
        <is>
          <t>Moderate</t>
        </is>
      </c>
      <c r="I771" s="3" t="inlineStr">
        <is>
          <t>False</t>
        </is>
      </c>
      <c r="J771" s="3" t="inlineStr"/>
      <c r="K771" s="3" t="inlineStr"/>
      <c r="L771" s="3" t="inlineStr">
        <is>
          <t>False</t>
        </is>
      </c>
      <c r="M771" s="3" t="inlineStr">
        <is>
          <t>5</t>
        </is>
      </c>
      <c r="N771" s="3" t="inlineStr">
        <is>
          <t>21</t>
        </is>
      </c>
      <c r="O771" s="3" t="inlineStr">
        <is>
          <t>1</t>
        </is>
      </c>
      <c r="P771" s="3" t="inlineStr">
        <is>
          <t>672</t>
        </is>
      </c>
      <c r="Q771" s="3" t="inlineStr">
        <is>
          <t>False</t>
        </is>
      </c>
      <c r="R771" s="3" t="inlineStr"/>
      <c r="S771" s="3" t="inlineStr">
        <is>
          <t>2</t>
        </is>
      </c>
      <c r="T771" s="3" t="inlineStr"/>
      <c r="U771" s="3" t="inlineStr"/>
      <c r="V771" s="3" t="inlineStr">
        <is>
          <t>uuv</t>
        </is>
      </c>
      <c r="W771" s="3" t="inlineStr">
        <is>
          <t>oobee, uuv</t>
        </is>
      </c>
      <c r="X771" s="3" t="inlineStr">
        <is>
          <t>Fix any of the following:
  Some page content is not contained by landmarks</t>
        </is>
      </c>
      <c r="Y771" s="3" t="inlineStr">
        <is>
          <t>&lt;div class="framer-1doxod1-container"&gt;</t>
        </is>
      </c>
      <c r="Z771" s="3" t="inlineStr">
        <is>
          <t>.framer-1doxod1-container</t>
        </is>
      </c>
      <c r="AA771" s="3" t="inlineStr">
        <is>
          <t>frame::.framerdoxod1-container|.framer-1doxod1-container</t>
        </is>
      </c>
    </row>
    <row r="772">
      <c r="A772" s="2" t="inlineStr">
        <is>
          <t>771</t>
        </is>
      </c>
      <c r="B772" s="2" t="inlineStr">
        <is>
          <t>1</t>
        </is>
      </c>
      <c r="C772" s="2" t="inlineStr">
        <is>
          <t>20</t>
        </is>
      </c>
      <c r="D772" s="2" t="inlineStr">
        <is>
          <t>1</t>
        </is>
      </c>
      <c r="E772" s="2" t="inlineStr">
        <is>
          <t>681</t>
        </is>
      </c>
      <c r="F772" s="9" t="inlineStr">
        <is>
          <t>moderate</t>
        </is>
      </c>
      <c r="G772" s="2" t="inlineStr">
        <is>
          <t>3</t>
        </is>
      </c>
      <c r="H772" s="2" t="inlineStr">
        <is>
          <t>Moderate</t>
        </is>
      </c>
      <c r="I772" s="2" t="inlineStr">
        <is>
          <t>False</t>
        </is>
      </c>
      <c r="J772" s="2" t="inlineStr"/>
      <c r="K772" s="2" t="inlineStr"/>
      <c r="L772" s="2" t="inlineStr">
        <is>
          <t>False</t>
        </is>
      </c>
      <c r="M772" s="2" t="inlineStr">
        <is>
          <t>5</t>
        </is>
      </c>
      <c r="N772" s="2" t="inlineStr">
        <is>
          <t>21</t>
        </is>
      </c>
      <c r="O772" s="2" t="inlineStr">
        <is>
          <t>1</t>
        </is>
      </c>
      <c r="P772" s="2" t="inlineStr">
        <is>
          <t>673</t>
        </is>
      </c>
      <c r="Q772" s="2" t="inlineStr">
        <is>
          <t>False</t>
        </is>
      </c>
      <c r="R772" s="2" t="inlineStr"/>
      <c r="S772" s="2" t="inlineStr">
        <is>
          <t>2</t>
        </is>
      </c>
      <c r="T772" s="2" t="inlineStr"/>
      <c r="U772" s="2" t="inlineStr"/>
      <c r="V772" s="2" t="inlineStr">
        <is>
          <t>uuv</t>
        </is>
      </c>
      <c r="W772" s="2" t="inlineStr">
        <is>
          <t>oobee, uuv</t>
        </is>
      </c>
      <c r="X772" s="2" t="inlineStr">
        <is>
          <t>Fix any of the following:
  Some page content is not contained by landmarks</t>
        </is>
      </c>
      <c r="Y772" s="2" t="inlineStr">
        <is>
          <t>&lt;div class="framer-11a8vii-container"&gt;</t>
        </is>
      </c>
      <c r="Z772" s="2" t="inlineStr">
        <is>
          <t>.framer-11a8vii-container</t>
        </is>
      </c>
      <c r="AA772" s="2" t="inlineStr">
        <is>
          <t>frame::.framera8vii-container|.framer-11a8vii-container</t>
        </is>
      </c>
    </row>
    <row r="773">
      <c r="A773" s="3" t="inlineStr">
        <is>
          <t>772</t>
        </is>
      </c>
      <c r="B773" s="3" t="inlineStr">
        <is>
          <t>1</t>
        </is>
      </c>
      <c r="C773" s="3" t="inlineStr">
        <is>
          <t>20</t>
        </is>
      </c>
      <c r="D773" s="3" t="inlineStr">
        <is>
          <t>1</t>
        </is>
      </c>
      <c r="E773" s="3" t="inlineStr">
        <is>
          <t>682</t>
        </is>
      </c>
      <c r="F773" s="9" t="inlineStr">
        <is>
          <t>moderate</t>
        </is>
      </c>
      <c r="G773" s="3" t="inlineStr">
        <is>
          <t>3</t>
        </is>
      </c>
      <c r="H773" s="3" t="inlineStr">
        <is>
          <t>Moderate</t>
        </is>
      </c>
      <c r="I773" s="3" t="inlineStr">
        <is>
          <t>False</t>
        </is>
      </c>
      <c r="J773" s="3" t="inlineStr"/>
      <c r="K773" s="3" t="inlineStr"/>
      <c r="L773" s="3" t="inlineStr">
        <is>
          <t>False</t>
        </is>
      </c>
      <c r="M773" s="3" t="inlineStr">
        <is>
          <t>5</t>
        </is>
      </c>
      <c r="N773" s="3" t="inlineStr">
        <is>
          <t>21</t>
        </is>
      </c>
      <c r="O773" s="3" t="inlineStr">
        <is>
          <t>1</t>
        </is>
      </c>
      <c r="P773" s="3" t="inlineStr">
        <is>
          <t>674</t>
        </is>
      </c>
      <c r="Q773" s="3" t="inlineStr">
        <is>
          <t>False</t>
        </is>
      </c>
      <c r="R773" s="3" t="inlineStr"/>
      <c r="S773" s="3" t="inlineStr">
        <is>
          <t>2</t>
        </is>
      </c>
      <c r="T773" s="3" t="inlineStr"/>
      <c r="U773" s="3" t="inlineStr"/>
      <c r="V773" s="3" t="inlineStr">
        <is>
          <t>uuv</t>
        </is>
      </c>
      <c r="W773" s="3" t="inlineStr">
        <is>
          <t>oobee, uuv</t>
        </is>
      </c>
      <c r="X773" s="3" t="inlineStr">
        <is>
          <t>Fix any of the following:
  Some page content is not contained by landmarks</t>
        </is>
      </c>
      <c r="Y773" s="3" t="inlineStr">
        <is>
          <t>&lt;div class="framer-81oc3g-container"&gt;</t>
        </is>
      </c>
      <c r="Z773" s="3" t="inlineStr">
        <is>
          <t>.framer-81oc3g-container</t>
        </is>
      </c>
      <c r="AA773" s="3" t="inlineStr">
        <is>
          <t>frame::.frameroc3g-container|.framer-81oc3g-container</t>
        </is>
      </c>
    </row>
    <row r="774">
      <c r="A774" s="2" t="inlineStr">
        <is>
          <t>773</t>
        </is>
      </c>
      <c r="B774" s="2" t="inlineStr">
        <is>
          <t>1</t>
        </is>
      </c>
      <c r="C774" s="2" t="inlineStr">
        <is>
          <t>20</t>
        </is>
      </c>
      <c r="D774" s="2" t="inlineStr">
        <is>
          <t>1</t>
        </is>
      </c>
      <c r="E774" s="2" t="inlineStr">
        <is>
          <t>683</t>
        </is>
      </c>
      <c r="F774" s="9" t="inlineStr">
        <is>
          <t>moderate</t>
        </is>
      </c>
      <c r="G774" s="2" t="inlineStr">
        <is>
          <t>3</t>
        </is>
      </c>
      <c r="H774" s="2" t="inlineStr">
        <is>
          <t>Moderate</t>
        </is>
      </c>
      <c r="I774" s="2" t="inlineStr">
        <is>
          <t>False</t>
        </is>
      </c>
      <c r="J774" s="2" t="inlineStr"/>
      <c r="K774" s="2" t="inlineStr"/>
      <c r="L774" s="2" t="inlineStr">
        <is>
          <t>False</t>
        </is>
      </c>
      <c r="M774" s="2" t="inlineStr">
        <is>
          <t>5</t>
        </is>
      </c>
      <c r="N774" s="2" t="inlineStr">
        <is>
          <t>21</t>
        </is>
      </c>
      <c r="O774" s="2" t="inlineStr">
        <is>
          <t>1</t>
        </is>
      </c>
      <c r="P774" s="2" t="inlineStr">
        <is>
          <t>675</t>
        </is>
      </c>
      <c r="Q774" s="2" t="inlineStr">
        <is>
          <t>False</t>
        </is>
      </c>
      <c r="R774" s="2" t="inlineStr"/>
      <c r="S774" s="2" t="inlineStr">
        <is>
          <t>2</t>
        </is>
      </c>
      <c r="T774" s="2" t="inlineStr"/>
      <c r="U774" s="2" t="inlineStr"/>
      <c r="V774" s="2" t="inlineStr">
        <is>
          <t>uuv</t>
        </is>
      </c>
      <c r="W774" s="2" t="inlineStr">
        <is>
          <t>oobee, uuv</t>
        </is>
      </c>
      <c r="X774" s="2" t="inlineStr">
        <is>
          <t>Fix any of the following:
  Some page content is not contained by landmarks</t>
        </is>
      </c>
      <c r="Y774" s="2" t="inlineStr">
        <is>
          <t>&lt;div class="framer-1ctpph-container"&gt;</t>
        </is>
      </c>
      <c r="Z774" s="2" t="inlineStr">
        <is>
          <t>.framer-1ctpph-container</t>
        </is>
      </c>
      <c r="AA774" s="2" t="inlineStr">
        <is>
          <t>frame::.framerctpph-container|.framer-1ctpph-container</t>
        </is>
      </c>
    </row>
    <row r="775">
      <c r="A775" s="3" t="inlineStr">
        <is>
          <t>774</t>
        </is>
      </c>
      <c r="B775" s="3" t="inlineStr">
        <is>
          <t>1</t>
        </is>
      </c>
      <c r="C775" s="3" t="inlineStr">
        <is>
          <t>20</t>
        </is>
      </c>
      <c r="D775" s="3" t="inlineStr">
        <is>
          <t>1</t>
        </is>
      </c>
      <c r="E775" s="3" t="inlineStr">
        <is>
          <t>684</t>
        </is>
      </c>
      <c r="F775" s="9" t="inlineStr">
        <is>
          <t>moderate</t>
        </is>
      </c>
      <c r="G775" s="3" t="inlineStr">
        <is>
          <t>3</t>
        </is>
      </c>
      <c r="H775" s="3" t="inlineStr">
        <is>
          <t>Moderate</t>
        </is>
      </c>
      <c r="I775" s="3" t="inlineStr">
        <is>
          <t>False</t>
        </is>
      </c>
      <c r="J775" s="3" t="inlineStr"/>
      <c r="K775" s="3" t="inlineStr"/>
      <c r="L775" s="3" t="inlineStr">
        <is>
          <t>False</t>
        </is>
      </c>
      <c r="M775" s="3" t="inlineStr">
        <is>
          <t>5</t>
        </is>
      </c>
      <c r="N775" s="3" t="inlineStr">
        <is>
          <t>21</t>
        </is>
      </c>
      <c r="O775" s="3" t="inlineStr">
        <is>
          <t>1</t>
        </is>
      </c>
      <c r="P775" s="3" t="inlineStr">
        <is>
          <t>676</t>
        </is>
      </c>
      <c r="Q775" s="3" t="inlineStr">
        <is>
          <t>False</t>
        </is>
      </c>
      <c r="R775" s="3" t="inlineStr"/>
      <c r="S775" s="3" t="inlineStr">
        <is>
          <t>2</t>
        </is>
      </c>
      <c r="T775" s="3" t="inlineStr"/>
      <c r="U775" s="3" t="inlineStr"/>
      <c r="V775" s="3" t="inlineStr">
        <is>
          <t>uuv</t>
        </is>
      </c>
      <c r="W775" s="3" t="inlineStr">
        <is>
          <t>oobee, uuv</t>
        </is>
      </c>
      <c r="X775" s="3" t="inlineStr">
        <is>
          <t>Fix any of the following:
  Some page content is not contained by landmarks</t>
        </is>
      </c>
      <c r="Y775" s="3" t="inlineStr">
        <is>
          <t>&lt;div class="framer-1g9xelr-container"&gt;</t>
        </is>
      </c>
      <c r="Z775" s="3" t="inlineStr">
        <is>
          <t>.framer-1g9xelr-container</t>
        </is>
      </c>
      <c r="AA775" s="3" t="inlineStr">
        <is>
          <t>frame::.framerg9xelr-container|.framer-1g9xelr-container</t>
        </is>
      </c>
    </row>
    <row r="776">
      <c r="A776" s="2" t="inlineStr">
        <is>
          <t>775</t>
        </is>
      </c>
      <c r="B776" s="2" t="inlineStr">
        <is>
          <t>1</t>
        </is>
      </c>
      <c r="C776" s="2" t="inlineStr">
        <is>
          <t>20</t>
        </is>
      </c>
      <c r="D776" s="2" t="inlineStr">
        <is>
          <t>1</t>
        </is>
      </c>
      <c r="E776" s="2" t="inlineStr">
        <is>
          <t>685</t>
        </is>
      </c>
      <c r="F776" s="9" t="inlineStr">
        <is>
          <t>moderate</t>
        </is>
      </c>
      <c r="G776" s="2" t="inlineStr">
        <is>
          <t>3</t>
        </is>
      </c>
      <c r="H776" s="2" t="inlineStr">
        <is>
          <t>Moderate</t>
        </is>
      </c>
      <c r="I776" s="2" t="inlineStr">
        <is>
          <t>False</t>
        </is>
      </c>
      <c r="J776" s="2" t="inlineStr"/>
      <c r="K776" s="2" t="inlineStr"/>
      <c r="L776" s="2" t="inlineStr">
        <is>
          <t>False</t>
        </is>
      </c>
      <c r="M776" s="2" t="inlineStr">
        <is>
          <t>5</t>
        </is>
      </c>
      <c r="N776" s="2" t="inlineStr">
        <is>
          <t>21</t>
        </is>
      </c>
      <c r="O776" s="2" t="inlineStr">
        <is>
          <t>1</t>
        </is>
      </c>
      <c r="P776" s="2" t="inlineStr">
        <is>
          <t>677</t>
        </is>
      </c>
      <c r="Q776" s="2" t="inlineStr">
        <is>
          <t>False</t>
        </is>
      </c>
      <c r="R776" s="2" t="inlineStr"/>
      <c r="S776" s="2" t="inlineStr">
        <is>
          <t>2</t>
        </is>
      </c>
      <c r="T776" s="2" t="inlineStr"/>
      <c r="U776" s="2" t="inlineStr"/>
      <c r="V776" s="2" t="inlineStr">
        <is>
          <t>uuv</t>
        </is>
      </c>
      <c r="W776" s="2" t="inlineStr">
        <is>
          <t>oobee, uuv</t>
        </is>
      </c>
      <c r="X776" s="2" t="inlineStr">
        <is>
          <t>Fix any of the following:
  Some page content is not contained by landmarks</t>
        </is>
      </c>
      <c r="Y776" s="2" t="inlineStr">
        <is>
          <t>&lt;div class="framer-1w8p4lc-container"&gt;</t>
        </is>
      </c>
      <c r="Z776" s="2" t="inlineStr">
        <is>
          <t>.framer-1w8p4lc-container</t>
        </is>
      </c>
      <c r="AA776" s="2" t="inlineStr">
        <is>
          <t>frame::.framerw8p4lc-container|.framer-1w8p4lc-container</t>
        </is>
      </c>
    </row>
    <row r="777">
      <c r="A777" s="3" t="inlineStr">
        <is>
          <t>776</t>
        </is>
      </c>
      <c r="B777" s="3" t="inlineStr">
        <is>
          <t>1</t>
        </is>
      </c>
      <c r="C777" s="3" t="inlineStr">
        <is>
          <t>20</t>
        </is>
      </c>
      <c r="D777" s="3" t="inlineStr">
        <is>
          <t>1</t>
        </is>
      </c>
      <c r="E777" s="3" t="inlineStr">
        <is>
          <t>686</t>
        </is>
      </c>
      <c r="F777" s="9" t="inlineStr">
        <is>
          <t>moderate</t>
        </is>
      </c>
      <c r="G777" s="3" t="inlineStr">
        <is>
          <t>3</t>
        </is>
      </c>
      <c r="H777" s="3" t="inlineStr">
        <is>
          <t>Moderate</t>
        </is>
      </c>
      <c r="I777" s="3" t="inlineStr">
        <is>
          <t>False</t>
        </is>
      </c>
      <c r="J777" s="3" t="inlineStr"/>
      <c r="K777" s="3" t="inlineStr"/>
      <c r="L777" s="3" t="inlineStr">
        <is>
          <t>False</t>
        </is>
      </c>
      <c r="M777" s="3" t="inlineStr">
        <is>
          <t>5</t>
        </is>
      </c>
      <c r="N777" s="3" t="inlineStr">
        <is>
          <t>21</t>
        </is>
      </c>
      <c r="O777" s="3" t="inlineStr">
        <is>
          <t>1</t>
        </is>
      </c>
      <c r="P777" s="3" t="inlineStr">
        <is>
          <t>678</t>
        </is>
      </c>
      <c r="Q777" s="3" t="inlineStr">
        <is>
          <t>False</t>
        </is>
      </c>
      <c r="R777" s="3" t="inlineStr"/>
      <c r="S777" s="3" t="inlineStr">
        <is>
          <t>2</t>
        </is>
      </c>
      <c r="T777" s="3" t="inlineStr"/>
      <c r="U777" s="3" t="inlineStr"/>
      <c r="V777" s="3" t="inlineStr">
        <is>
          <t>uuv</t>
        </is>
      </c>
      <c r="W777" s="3" t="inlineStr">
        <is>
          <t>oobee, uuv</t>
        </is>
      </c>
      <c r="X777" s="3" t="inlineStr">
        <is>
          <t>Fix any of the following:
  Some page content is not contained by landmarks</t>
        </is>
      </c>
      <c r="Y777" s="3" t="inlineStr">
        <is>
          <t>&lt;div class="framer-1bc26ka-container"&gt;</t>
        </is>
      </c>
      <c r="Z777" s="3" t="inlineStr">
        <is>
          <t>.framer-1bc26ka-container</t>
        </is>
      </c>
      <c r="AA777" s="3" t="inlineStr">
        <is>
          <t>frame::.framerbc26ka-container|.framer-1bc26ka-container</t>
        </is>
      </c>
    </row>
    <row r="778">
      <c r="A778" s="2" t="inlineStr">
        <is>
          <t>777</t>
        </is>
      </c>
      <c r="B778" s="2" t="inlineStr">
        <is>
          <t>1</t>
        </is>
      </c>
      <c r="C778" s="2" t="inlineStr">
        <is>
          <t>20</t>
        </is>
      </c>
      <c r="D778" s="2" t="inlineStr">
        <is>
          <t>1</t>
        </is>
      </c>
      <c r="E778" s="2" t="inlineStr">
        <is>
          <t>687</t>
        </is>
      </c>
      <c r="F778" s="9" t="inlineStr">
        <is>
          <t>moderate</t>
        </is>
      </c>
      <c r="G778" s="2" t="inlineStr">
        <is>
          <t>3</t>
        </is>
      </c>
      <c r="H778" s="2" t="inlineStr">
        <is>
          <t>Moderate</t>
        </is>
      </c>
      <c r="I778" s="2" t="inlineStr">
        <is>
          <t>False</t>
        </is>
      </c>
      <c r="J778" s="2" t="inlineStr"/>
      <c r="K778" s="2" t="inlineStr"/>
      <c r="L778" s="2" t="inlineStr">
        <is>
          <t>False</t>
        </is>
      </c>
      <c r="M778" s="2" t="inlineStr">
        <is>
          <t>5</t>
        </is>
      </c>
      <c r="N778" s="2" t="inlineStr">
        <is>
          <t>21</t>
        </is>
      </c>
      <c r="O778" s="2" t="inlineStr">
        <is>
          <t>1</t>
        </is>
      </c>
      <c r="P778" s="2" t="inlineStr">
        <is>
          <t>679</t>
        </is>
      </c>
      <c r="Q778" s="2" t="inlineStr">
        <is>
          <t>False</t>
        </is>
      </c>
      <c r="R778" s="2" t="inlineStr"/>
      <c r="S778" s="2" t="inlineStr">
        <is>
          <t>2</t>
        </is>
      </c>
      <c r="T778" s="2" t="inlineStr"/>
      <c r="U778" s="2" t="inlineStr"/>
      <c r="V778" s="2" t="inlineStr">
        <is>
          <t>uuv</t>
        </is>
      </c>
      <c r="W778" s="2" t="inlineStr">
        <is>
          <t>oobee, uuv</t>
        </is>
      </c>
      <c r="X778" s="2" t="inlineStr">
        <is>
          <t>Fix any of the following:
  Some page content is not contained by landmarks</t>
        </is>
      </c>
      <c r="Y778" s="2" t="inlineStr">
        <is>
          <t>&lt;div class="framer-lwhnk6-container"&gt;</t>
        </is>
      </c>
      <c r="Z778" s="2" t="inlineStr">
        <is>
          <t>.framer-lwhnk6-container</t>
        </is>
      </c>
      <c r="AA778" s="2" t="inlineStr">
        <is>
          <t>frame::.framer-lwhnk6-container|.framer-lwhnk6-container</t>
        </is>
      </c>
    </row>
    <row r="779">
      <c r="A779" s="3" t="inlineStr">
        <is>
          <t>778</t>
        </is>
      </c>
      <c r="B779" s="3" t="inlineStr">
        <is>
          <t>1</t>
        </is>
      </c>
      <c r="C779" s="3" t="inlineStr">
        <is>
          <t>20</t>
        </is>
      </c>
      <c r="D779" s="3" t="inlineStr">
        <is>
          <t>1</t>
        </is>
      </c>
      <c r="E779" s="3" t="inlineStr">
        <is>
          <t>688</t>
        </is>
      </c>
      <c r="F779" s="9" t="inlineStr">
        <is>
          <t>moderate</t>
        </is>
      </c>
      <c r="G779" s="3" t="inlineStr">
        <is>
          <t>3</t>
        </is>
      </c>
      <c r="H779" s="3" t="inlineStr">
        <is>
          <t>Moderate</t>
        </is>
      </c>
      <c r="I779" s="3" t="inlineStr">
        <is>
          <t>False</t>
        </is>
      </c>
      <c r="J779" s="3" t="inlineStr"/>
      <c r="K779" s="3" t="inlineStr"/>
      <c r="L779" s="3" t="inlineStr">
        <is>
          <t>False</t>
        </is>
      </c>
      <c r="M779" s="3" t="inlineStr">
        <is>
          <t>5</t>
        </is>
      </c>
      <c r="N779" s="3" t="inlineStr">
        <is>
          <t>21</t>
        </is>
      </c>
      <c r="O779" s="3" t="inlineStr">
        <is>
          <t>1</t>
        </is>
      </c>
      <c r="P779" s="3" t="inlineStr">
        <is>
          <t>680</t>
        </is>
      </c>
      <c r="Q779" s="3" t="inlineStr">
        <is>
          <t>False</t>
        </is>
      </c>
      <c r="R779" s="3" t="inlineStr"/>
      <c r="S779" s="3" t="inlineStr">
        <is>
          <t>2</t>
        </is>
      </c>
      <c r="T779" s="3" t="inlineStr"/>
      <c r="U779" s="3" t="inlineStr"/>
      <c r="V779" s="3" t="inlineStr">
        <is>
          <t>uuv</t>
        </is>
      </c>
      <c r="W779" s="3" t="inlineStr">
        <is>
          <t>oobee, uuv</t>
        </is>
      </c>
      <c r="X779" s="3" t="inlineStr">
        <is>
          <t>Fix any of the following:
  Some page content is not contained by landmarks</t>
        </is>
      </c>
      <c r="Y779" s="3" t="inlineStr">
        <is>
          <t>&lt;div class="framer-1ej21q-container"&gt;</t>
        </is>
      </c>
      <c r="Z779" s="3" t="inlineStr">
        <is>
          <t>.framer-1ej21q-container</t>
        </is>
      </c>
      <c r="AA779" s="3" t="inlineStr">
        <is>
          <t>frame::.framerej21q-container|.framer-1ej21q-container</t>
        </is>
      </c>
    </row>
    <row r="780">
      <c r="A780" s="2" t="inlineStr">
        <is>
          <t>779</t>
        </is>
      </c>
      <c r="B780" s="2" t="inlineStr">
        <is>
          <t>1</t>
        </is>
      </c>
      <c r="C780" s="2" t="inlineStr">
        <is>
          <t>20</t>
        </is>
      </c>
      <c r="D780" s="2" t="inlineStr">
        <is>
          <t>1</t>
        </is>
      </c>
      <c r="E780" s="2" t="inlineStr">
        <is>
          <t>689</t>
        </is>
      </c>
      <c r="F780" s="9" t="inlineStr">
        <is>
          <t>moderate</t>
        </is>
      </c>
      <c r="G780" s="2" t="inlineStr">
        <is>
          <t>3</t>
        </is>
      </c>
      <c r="H780" s="2" t="inlineStr">
        <is>
          <t>Moderate</t>
        </is>
      </c>
      <c r="I780" s="2" t="inlineStr">
        <is>
          <t>False</t>
        </is>
      </c>
      <c r="J780" s="2" t="inlineStr"/>
      <c r="K780" s="2" t="inlineStr"/>
      <c r="L780" s="2" t="inlineStr">
        <is>
          <t>False</t>
        </is>
      </c>
      <c r="M780" s="2" t="inlineStr">
        <is>
          <t>5</t>
        </is>
      </c>
      <c r="N780" s="2" t="inlineStr">
        <is>
          <t>21</t>
        </is>
      </c>
      <c r="O780" s="2" t="inlineStr">
        <is>
          <t>1</t>
        </is>
      </c>
      <c r="P780" s="2" t="inlineStr">
        <is>
          <t>681</t>
        </is>
      </c>
      <c r="Q780" s="2" t="inlineStr">
        <is>
          <t>False</t>
        </is>
      </c>
      <c r="R780" s="2" t="inlineStr"/>
      <c r="S780" s="2" t="inlineStr">
        <is>
          <t>2</t>
        </is>
      </c>
      <c r="T780" s="2" t="inlineStr"/>
      <c r="U780" s="2" t="inlineStr"/>
      <c r="V780" s="2" t="inlineStr">
        <is>
          <t>uuv</t>
        </is>
      </c>
      <c r="W780" s="2" t="inlineStr">
        <is>
          <t>oobee, uuv</t>
        </is>
      </c>
      <c r="X780" s="2" t="inlineStr">
        <is>
          <t>Fix any of the following:
  Some page content is not contained by landmarks</t>
        </is>
      </c>
      <c r="Y780" s="2" t="inlineStr">
        <is>
          <t>&lt;div class="framer-s2ynrj-container"&gt;</t>
        </is>
      </c>
      <c r="Z780" s="2" t="inlineStr">
        <is>
          <t>.framer-s2ynrj-container</t>
        </is>
      </c>
      <c r="AA780" s="2" t="inlineStr">
        <is>
          <t>frame::.framer-s2ynrj-container|.framer-s2ynrj-container</t>
        </is>
      </c>
    </row>
    <row r="781">
      <c r="A781" s="3" t="inlineStr">
        <is>
          <t>780</t>
        </is>
      </c>
      <c r="B781" s="3" t="inlineStr">
        <is>
          <t>1</t>
        </is>
      </c>
      <c r="C781" s="3" t="inlineStr">
        <is>
          <t>20</t>
        </is>
      </c>
      <c r="D781" s="3" t="inlineStr">
        <is>
          <t>1</t>
        </is>
      </c>
      <c r="E781" s="3" t="inlineStr">
        <is>
          <t>690</t>
        </is>
      </c>
      <c r="F781" s="9" t="inlineStr">
        <is>
          <t>moderate</t>
        </is>
      </c>
      <c r="G781" s="3" t="inlineStr">
        <is>
          <t>3</t>
        </is>
      </c>
      <c r="H781" s="3" t="inlineStr">
        <is>
          <t>Moderate</t>
        </is>
      </c>
      <c r="I781" s="3" t="inlineStr">
        <is>
          <t>False</t>
        </is>
      </c>
      <c r="J781" s="3" t="inlineStr"/>
      <c r="K781" s="3" t="inlineStr"/>
      <c r="L781" s="3" t="inlineStr">
        <is>
          <t>False</t>
        </is>
      </c>
      <c r="M781" s="3" t="inlineStr">
        <is>
          <t>5</t>
        </is>
      </c>
      <c r="N781" s="3" t="inlineStr">
        <is>
          <t>21</t>
        </is>
      </c>
      <c r="O781" s="3" t="inlineStr">
        <is>
          <t>1</t>
        </is>
      </c>
      <c r="P781" s="3" t="inlineStr">
        <is>
          <t>682</t>
        </is>
      </c>
      <c r="Q781" s="3" t="inlineStr">
        <is>
          <t>False</t>
        </is>
      </c>
      <c r="R781" s="3" t="inlineStr"/>
      <c r="S781" s="3" t="inlineStr">
        <is>
          <t>2</t>
        </is>
      </c>
      <c r="T781" s="3" t="inlineStr"/>
      <c r="U781" s="3" t="inlineStr"/>
      <c r="V781" s="3" t="inlineStr">
        <is>
          <t>uuv</t>
        </is>
      </c>
      <c r="W781" s="3" t="inlineStr">
        <is>
          <t>oobee, uuv</t>
        </is>
      </c>
      <c r="X781" s="3" t="inlineStr">
        <is>
          <t>Fix any of the following:
  Some page content is not contained by landmarks</t>
        </is>
      </c>
      <c r="Y781" s="3" t="inlineStr">
        <is>
          <t>&lt;div class="framer-1x053xv-container"&gt;</t>
        </is>
      </c>
      <c r="Z781" s="3" t="inlineStr">
        <is>
          <t>.framer-1x053xv-container</t>
        </is>
      </c>
      <c r="AA781" s="3" t="inlineStr">
        <is>
          <t>frame::.framerx053xv-container|.framer-1x053xv-container</t>
        </is>
      </c>
    </row>
    <row r="782">
      <c r="A782" s="2" t="inlineStr">
        <is>
          <t>781</t>
        </is>
      </c>
      <c r="B782" s="2" t="inlineStr">
        <is>
          <t>1</t>
        </is>
      </c>
      <c r="C782" s="2" t="inlineStr">
        <is>
          <t>20</t>
        </is>
      </c>
      <c r="D782" s="2" t="inlineStr">
        <is>
          <t>1</t>
        </is>
      </c>
      <c r="E782" s="2" t="inlineStr">
        <is>
          <t>691</t>
        </is>
      </c>
      <c r="F782" s="9" t="inlineStr">
        <is>
          <t>moderate</t>
        </is>
      </c>
      <c r="G782" s="2" t="inlineStr">
        <is>
          <t>3</t>
        </is>
      </c>
      <c r="H782" s="2" t="inlineStr">
        <is>
          <t>Moderate</t>
        </is>
      </c>
      <c r="I782" s="2" t="inlineStr">
        <is>
          <t>False</t>
        </is>
      </c>
      <c r="J782" s="2" t="inlineStr"/>
      <c r="K782" s="2" t="inlineStr"/>
      <c r="L782" s="2" t="inlineStr">
        <is>
          <t>False</t>
        </is>
      </c>
      <c r="M782" s="2" t="inlineStr">
        <is>
          <t>5</t>
        </is>
      </c>
      <c r="N782" s="2" t="inlineStr">
        <is>
          <t>21</t>
        </is>
      </c>
      <c r="O782" s="2" t="inlineStr">
        <is>
          <t>1</t>
        </is>
      </c>
      <c r="P782" s="2" t="inlineStr">
        <is>
          <t>683</t>
        </is>
      </c>
      <c r="Q782" s="2" t="inlineStr">
        <is>
          <t>False</t>
        </is>
      </c>
      <c r="R782" s="2" t="inlineStr"/>
      <c r="S782" s="2" t="inlineStr">
        <is>
          <t>2</t>
        </is>
      </c>
      <c r="T782" s="2" t="inlineStr"/>
      <c r="U782" s="2" t="inlineStr"/>
      <c r="V782" s="2" t="inlineStr">
        <is>
          <t>uuv</t>
        </is>
      </c>
      <c r="W782" s="2" t="inlineStr">
        <is>
          <t>oobee, uuv</t>
        </is>
      </c>
      <c r="X782" s="2" t="inlineStr">
        <is>
          <t>Fix any of the following:
  Some page content is not contained by landmarks</t>
        </is>
      </c>
      <c r="Y782" s="2" t="inlineStr">
        <is>
          <t>&lt;div class="framer-ezz7on-container"&gt;</t>
        </is>
      </c>
      <c r="Z782" s="2" t="inlineStr">
        <is>
          <t>.framer-ezz7on-container</t>
        </is>
      </c>
      <c r="AA782" s="2" t="inlineStr">
        <is>
          <t>frame::.framer-ezz7on-container|.framer-ezz7on-container</t>
        </is>
      </c>
    </row>
    <row r="783">
      <c r="A783" s="3" t="inlineStr">
        <is>
          <t>782</t>
        </is>
      </c>
      <c r="B783" s="3" t="inlineStr">
        <is>
          <t>1</t>
        </is>
      </c>
      <c r="C783" s="3" t="inlineStr">
        <is>
          <t>20</t>
        </is>
      </c>
      <c r="D783" s="3" t="inlineStr">
        <is>
          <t>1</t>
        </is>
      </c>
      <c r="E783" s="3" t="inlineStr">
        <is>
          <t>692</t>
        </is>
      </c>
      <c r="F783" s="9" t="inlineStr">
        <is>
          <t>moderate</t>
        </is>
      </c>
      <c r="G783" s="3" t="inlineStr">
        <is>
          <t>3</t>
        </is>
      </c>
      <c r="H783" s="3" t="inlineStr">
        <is>
          <t>Moderate</t>
        </is>
      </c>
      <c r="I783" s="3" t="inlineStr">
        <is>
          <t>False</t>
        </is>
      </c>
      <c r="J783" s="3" t="inlineStr"/>
      <c r="K783" s="3" t="inlineStr"/>
      <c r="L783" s="3" t="inlineStr">
        <is>
          <t>False</t>
        </is>
      </c>
      <c r="M783" s="3" t="inlineStr">
        <is>
          <t>5</t>
        </is>
      </c>
      <c r="N783" s="3" t="inlineStr">
        <is>
          <t>21</t>
        </is>
      </c>
      <c r="O783" s="3" t="inlineStr">
        <is>
          <t>1</t>
        </is>
      </c>
      <c r="P783" s="3" t="inlineStr">
        <is>
          <t>684</t>
        </is>
      </c>
      <c r="Q783" s="3" t="inlineStr">
        <is>
          <t>False</t>
        </is>
      </c>
      <c r="R783" s="3" t="inlineStr"/>
      <c r="S783" s="3" t="inlineStr">
        <is>
          <t>2</t>
        </is>
      </c>
      <c r="T783" s="3" t="inlineStr"/>
      <c r="U783" s="3" t="inlineStr"/>
      <c r="V783" s="3" t="inlineStr">
        <is>
          <t>uuv</t>
        </is>
      </c>
      <c r="W783" s="3" t="inlineStr">
        <is>
          <t>oobee, uuv</t>
        </is>
      </c>
      <c r="X783" s="3" t="inlineStr">
        <is>
          <t>Fix any of the following:
  Some page content is not contained by landmarks</t>
        </is>
      </c>
      <c r="Y783" s="3" t="inlineStr">
        <is>
          <t>&lt;div class="framer-svh8z8-container"&gt;</t>
        </is>
      </c>
      <c r="Z783" s="3" t="inlineStr">
        <is>
          <t>.framer-svh8z8-container</t>
        </is>
      </c>
      <c r="AA783" s="3" t="inlineStr">
        <is>
          <t>frame::.framer-svh8z8-container|.framer-svh8z8-container</t>
        </is>
      </c>
    </row>
    <row r="784">
      <c r="A784" s="2" t="inlineStr">
        <is>
          <t>783</t>
        </is>
      </c>
      <c r="B784" s="2" t="inlineStr">
        <is>
          <t>1</t>
        </is>
      </c>
      <c r="C784" s="2" t="inlineStr">
        <is>
          <t>20</t>
        </is>
      </c>
      <c r="D784" s="2" t="inlineStr">
        <is>
          <t>1</t>
        </is>
      </c>
      <c r="E784" s="2" t="inlineStr">
        <is>
          <t>693</t>
        </is>
      </c>
      <c r="F784" s="9" t="inlineStr">
        <is>
          <t>moderate</t>
        </is>
      </c>
      <c r="G784" s="2" t="inlineStr">
        <is>
          <t>3</t>
        </is>
      </c>
      <c r="H784" s="2" t="inlineStr">
        <is>
          <t>Moderate</t>
        </is>
      </c>
      <c r="I784" s="2" t="inlineStr">
        <is>
          <t>False</t>
        </is>
      </c>
      <c r="J784" s="2" t="inlineStr"/>
      <c r="K784" s="2" t="inlineStr"/>
      <c r="L784" s="2" t="inlineStr">
        <is>
          <t>False</t>
        </is>
      </c>
      <c r="M784" s="2" t="inlineStr">
        <is>
          <t>5</t>
        </is>
      </c>
      <c r="N784" s="2" t="inlineStr">
        <is>
          <t>21</t>
        </is>
      </c>
      <c r="O784" s="2" t="inlineStr">
        <is>
          <t>1</t>
        </is>
      </c>
      <c r="P784" s="2" t="inlineStr">
        <is>
          <t>685</t>
        </is>
      </c>
      <c r="Q784" s="2" t="inlineStr">
        <is>
          <t>False</t>
        </is>
      </c>
      <c r="R784" s="2" t="inlineStr"/>
      <c r="S784" s="2" t="inlineStr">
        <is>
          <t>2</t>
        </is>
      </c>
      <c r="T784" s="2" t="inlineStr"/>
      <c r="U784" s="2" t="inlineStr"/>
      <c r="V784" s="2" t="inlineStr">
        <is>
          <t>uuv</t>
        </is>
      </c>
      <c r="W784" s="2" t="inlineStr">
        <is>
          <t>oobee, uuv</t>
        </is>
      </c>
      <c r="X784" s="2" t="inlineStr">
        <is>
          <t>Fix any of the following:
  Some page content is not contained by landmarks</t>
        </is>
      </c>
      <c r="Y784" s="2" t="inlineStr">
        <is>
          <t>&lt;div class="framer-1jsq1ld-container"&gt;</t>
        </is>
      </c>
      <c r="Z784" s="2" t="inlineStr">
        <is>
          <t>.framer-1jsq1ld-container</t>
        </is>
      </c>
      <c r="AA784" s="2" t="inlineStr">
        <is>
          <t>frame::.framerjsq1ld-container|.framer-1jsq1ld-container</t>
        </is>
      </c>
    </row>
    <row r="785">
      <c r="A785" s="3" t="inlineStr">
        <is>
          <t>784</t>
        </is>
      </c>
      <c r="B785" s="3" t="inlineStr">
        <is>
          <t>1</t>
        </is>
      </c>
      <c r="C785" s="3" t="inlineStr">
        <is>
          <t>20</t>
        </is>
      </c>
      <c r="D785" s="3" t="inlineStr">
        <is>
          <t>1</t>
        </is>
      </c>
      <c r="E785" s="3" t="inlineStr">
        <is>
          <t>694</t>
        </is>
      </c>
      <c r="F785" s="9" t="inlineStr">
        <is>
          <t>moderate</t>
        </is>
      </c>
      <c r="G785" s="3" t="inlineStr">
        <is>
          <t>3</t>
        </is>
      </c>
      <c r="H785" s="3" t="inlineStr">
        <is>
          <t>Moderate</t>
        </is>
      </c>
      <c r="I785" s="3" t="inlineStr">
        <is>
          <t>False</t>
        </is>
      </c>
      <c r="J785" s="3" t="inlineStr"/>
      <c r="K785" s="3" t="inlineStr"/>
      <c r="L785" s="3" t="inlineStr">
        <is>
          <t>False</t>
        </is>
      </c>
      <c r="M785" s="3" t="inlineStr">
        <is>
          <t>5</t>
        </is>
      </c>
      <c r="N785" s="3" t="inlineStr">
        <is>
          <t>21</t>
        </is>
      </c>
      <c r="O785" s="3" t="inlineStr">
        <is>
          <t>1</t>
        </is>
      </c>
      <c r="P785" s="3" t="inlineStr">
        <is>
          <t>686</t>
        </is>
      </c>
      <c r="Q785" s="3" t="inlineStr">
        <is>
          <t>False</t>
        </is>
      </c>
      <c r="R785" s="3" t="inlineStr"/>
      <c r="S785" s="3" t="inlineStr">
        <is>
          <t>2</t>
        </is>
      </c>
      <c r="T785" s="3" t="inlineStr"/>
      <c r="U785" s="3" t="inlineStr"/>
      <c r="V785" s="3" t="inlineStr">
        <is>
          <t>uuv</t>
        </is>
      </c>
      <c r="W785" s="3" t="inlineStr">
        <is>
          <t>oobee, uuv</t>
        </is>
      </c>
      <c r="X785" s="3" t="inlineStr">
        <is>
          <t>Fix any of the following:
  Some page content is not contained by landmarks</t>
        </is>
      </c>
      <c r="Y785" s="3" t="inlineStr">
        <is>
          <t>&lt;div class="framer-1dxsvdr-container"&gt;</t>
        </is>
      </c>
      <c r="Z785" s="3" t="inlineStr">
        <is>
          <t>.framer-1dxsvdr-container</t>
        </is>
      </c>
      <c r="AA785" s="3" t="inlineStr">
        <is>
          <t>frame::.framerdxsvdr-container|.framer-1dxsvdr-container</t>
        </is>
      </c>
    </row>
    <row r="786">
      <c r="A786" s="2" t="inlineStr">
        <is>
          <t>785</t>
        </is>
      </c>
      <c r="B786" s="2" t="inlineStr">
        <is>
          <t>1</t>
        </is>
      </c>
      <c r="C786" s="2" t="inlineStr">
        <is>
          <t>20</t>
        </is>
      </c>
      <c r="D786" s="2" t="inlineStr">
        <is>
          <t>1</t>
        </is>
      </c>
      <c r="E786" s="2" t="inlineStr">
        <is>
          <t>695</t>
        </is>
      </c>
      <c r="F786" s="9" t="inlineStr">
        <is>
          <t>moderate</t>
        </is>
      </c>
      <c r="G786" s="2" t="inlineStr">
        <is>
          <t>3</t>
        </is>
      </c>
      <c r="H786" s="2" t="inlineStr">
        <is>
          <t>Moderate</t>
        </is>
      </c>
      <c r="I786" s="2" t="inlineStr">
        <is>
          <t>False</t>
        </is>
      </c>
      <c r="J786" s="2" t="inlineStr"/>
      <c r="K786" s="2" t="inlineStr"/>
      <c r="L786" s="2" t="inlineStr">
        <is>
          <t>False</t>
        </is>
      </c>
      <c r="M786" s="2" t="inlineStr">
        <is>
          <t>5</t>
        </is>
      </c>
      <c r="N786" s="2" t="inlineStr">
        <is>
          <t>21</t>
        </is>
      </c>
      <c r="O786" s="2" t="inlineStr">
        <is>
          <t>1</t>
        </is>
      </c>
      <c r="P786" s="2" t="inlineStr">
        <is>
          <t>687</t>
        </is>
      </c>
      <c r="Q786" s="2" t="inlineStr">
        <is>
          <t>False</t>
        </is>
      </c>
      <c r="R786" s="2" t="inlineStr"/>
      <c r="S786" s="2" t="inlineStr">
        <is>
          <t>2</t>
        </is>
      </c>
      <c r="T786" s="2" t="inlineStr"/>
      <c r="U786" s="2" t="inlineStr"/>
      <c r="V786" s="2" t="inlineStr">
        <is>
          <t>uuv</t>
        </is>
      </c>
      <c r="W786" s="2" t="inlineStr">
        <is>
          <t>oobee, uuv</t>
        </is>
      </c>
      <c r="X786" s="2" t="inlineStr">
        <is>
          <t>Fix any of the following:
  Some page content is not contained by landmarks</t>
        </is>
      </c>
      <c r="Y786" s="2" t="inlineStr">
        <is>
          <t>&lt;div class="framer-lypt8f-container"&gt;</t>
        </is>
      </c>
      <c r="Z786" s="2" t="inlineStr">
        <is>
          <t>.framer-lypt8f-container</t>
        </is>
      </c>
      <c r="AA786" s="2" t="inlineStr">
        <is>
          <t>frame::.framer-lypt8f-container|.framer-lypt8f-container</t>
        </is>
      </c>
    </row>
    <row r="787">
      <c r="A787" s="3" t="inlineStr">
        <is>
          <t>786</t>
        </is>
      </c>
      <c r="B787" s="3" t="inlineStr">
        <is>
          <t>1</t>
        </is>
      </c>
      <c r="C787" s="3" t="inlineStr">
        <is>
          <t>20</t>
        </is>
      </c>
      <c r="D787" s="3" t="inlineStr">
        <is>
          <t>1</t>
        </is>
      </c>
      <c r="E787" s="3" t="inlineStr">
        <is>
          <t>696</t>
        </is>
      </c>
      <c r="F787" s="9" t="inlineStr">
        <is>
          <t>moderate</t>
        </is>
      </c>
      <c r="G787" s="3" t="inlineStr">
        <is>
          <t>3</t>
        </is>
      </c>
      <c r="H787" s="3" t="inlineStr">
        <is>
          <t>Moderate</t>
        </is>
      </c>
      <c r="I787" s="3" t="inlineStr">
        <is>
          <t>False</t>
        </is>
      </c>
      <c r="J787" s="3" t="inlineStr"/>
      <c r="K787" s="3" t="inlineStr"/>
      <c r="L787" s="3" t="inlineStr">
        <is>
          <t>False</t>
        </is>
      </c>
      <c r="M787" s="3" t="inlineStr">
        <is>
          <t>5</t>
        </is>
      </c>
      <c r="N787" s="3" t="inlineStr">
        <is>
          <t>21</t>
        </is>
      </c>
      <c r="O787" s="3" t="inlineStr">
        <is>
          <t>1</t>
        </is>
      </c>
      <c r="P787" s="3" t="inlineStr">
        <is>
          <t>688</t>
        </is>
      </c>
      <c r="Q787" s="3" t="inlineStr">
        <is>
          <t>False</t>
        </is>
      </c>
      <c r="R787" s="3" t="inlineStr"/>
      <c r="S787" s="3" t="inlineStr">
        <is>
          <t>2</t>
        </is>
      </c>
      <c r="T787" s="3" t="inlineStr"/>
      <c r="U787" s="3" t="inlineStr"/>
      <c r="V787" s="3" t="inlineStr">
        <is>
          <t>uuv</t>
        </is>
      </c>
      <c r="W787" s="3" t="inlineStr">
        <is>
          <t>oobee, uuv</t>
        </is>
      </c>
      <c r="X787" s="3" t="inlineStr">
        <is>
          <t>Fix any of the following:
  Some page content is not contained by landmarks</t>
        </is>
      </c>
      <c r="Y787" s="3" t="inlineStr">
        <is>
          <t>&lt;div class="framer-zm7f3x-container"&gt;</t>
        </is>
      </c>
      <c r="Z787" s="3" t="inlineStr">
        <is>
          <t>.framer-zm7f3x-container</t>
        </is>
      </c>
      <c r="AA787" s="3" t="inlineStr">
        <is>
          <t>frame::.framer-zm7f3x-container|.framer-zm7f3x-container</t>
        </is>
      </c>
    </row>
    <row r="788">
      <c r="A788" s="2" t="inlineStr">
        <is>
          <t>787</t>
        </is>
      </c>
      <c r="B788" s="2" t="inlineStr">
        <is>
          <t>1</t>
        </is>
      </c>
      <c r="C788" s="2" t="inlineStr">
        <is>
          <t>20</t>
        </is>
      </c>
      <c r="D788" s="2" t="inlineStr">
        <is>
          <t>1</t>
        </is>
      </c>
      <c r="E788" s="2" t="inlineStr">
        <is>
          <t>697</t>
        </is>
      </c>
      <c r="F788" s="9" t="inlineStr">
        <is>
          <t>moderate</t>
        </is>
      </c>
      <c r="G788" s="2" t="inlineStr">
        <is>
          <t>3</t>
        </is>
      </c>
      <c r="H788" s="2" t="inlineStr">
        <is>
          <t>Moderate</t>
        </is>
      </c>
      <c r="I788" s="2" t="inlineStr">
        <is>
          <t>False</t>
        </is>
      </c>
      <c r="J788" s="2" t="inlineStr"/>
      <c r="K788" s="2" t="inlineStr"/>
      <c r="L788" s="2" t="inlineStr">
        <is>
          <t>False</t>
        </is>
      </c>
      <c r="M788" s="2" t="inlineStr">
        <is>
          <t>5</t>
        </is>
      </c>
      <c r="N788" s="2" t="inlineStr">
        <is>
          <t>21</t>
        </is>
      </c>
      <c r="O788" s="2" t="inlineStr">
        <is>
          <t>1</t>
        </is>
      </c>
      <c r="P788" s="2" t="inlineStr">
        <is>
          <t>689</t>
        </is>
      </c>
      <c r="Q788" s="2" t="inlineStr">
        <is>
          <t>False</t>
        </is>
      </c>
      <c r="R788" s="2" t="inlineStr"/>
      <c r="S788" s="2" t="inlineStr">
        <is>
          <t>2</t>
        </is>
      </c>
      <c r="T788" s="2" t="inlineStr"/>
      <c r="U788" s="2" t="inlineStr"/>
      <c r="V788" s="2" t="inlineStr">
        <is>
          <t>uuv</t>
        </is>
      </c>
      <c r="W788" s="2" t="inlineStr">
        <is>
          <t>oobee, uuv</t>
        </is>
      </c>
      <c r="X788" s="2" t="inlineStr">
        <is>
          <t>Fix any of the following:
  Some page content is not contained by landmarks</t>
        </is>
      </c>
      <c r="Y788" s="2" t="inlineStr">
        <is>
          <t>&lt;div class="framer-1djbenn-container"&gt;</t>
        </is>
      </c>
      <c r="Z788" s="2" t="inlineStr">
        <is>
          <t>.framer-1djbenn-container</t>
        </is>
      </c>
      <c r="AA788" s="2" t="inlineStr">
        <is>
          <t>frame::.framerdjbenn-container|.framer-1djbenn-container</t>
        </is>
      </c>
    </row>
    <row r="789">
      <c r="A789" s="3" t="inlineStr">
        <is>
          <t>788</t>
        </is>
      </c>
      <c r="B789" s="3" t="inlineStr">
        <is>
          <t>1</t>
        </is>
      </c>
      <c r="C789" s="3" t="inlineStr">
        <is>
          <t>20</t>
        </is>
      </c>
      <c r="D789" s="3" t="inlineStr">
        <is>
          <t>1</t>
        </is>
      </c>
      <c r="E789" s="3" t="inlineStr">
        <is>
          <t>698</t>
        </is>
      </c>
      <c r="F789" s="9" t="inlineStr">
        <is>
          <t>moderate</t>
        </is>
      </c>
      <c r="G789" s="3" t="inlineStr">
        <is>
          <t>3</t>
        </is>
      </c>
      <c r="H789" s="3" t="inlineStr">
        <is>
          <t>Moderate</t>
        </is>
      </c>
      <c r="I789" s="3" t="inlineStr">
        <is>
          <t>False</t>
        </is>
      </c>
      <c r="J789" s="3" t="inlineStr"/>
      <c r="K789" s="3" t="inlineStr"/>
      <c r="L789" s="3" t="inlineStr">
        <is>
          <t>False</t>
        </is>
      </c>
      <c r="M789" s="3" t="inlineStr">
        <is>
          <t>5</t>
        </is>
      </c>
      <c r="N789" s="3" t="inlineStr">
        <is>
          <t>21</t>
        </is>
      </c>
      <c r="O789" s="3" t="inlineStr">
        <is>
          <t>1</t>
        </is>
      </c>
      <c r="P789" s="3" t="inlineStr">
        <is>
          <t>690</t>
        </is>
      </c>
      <c r="Q789" s="3" t="inlineStr">
        <is>
          <t>False</t>
        </is>
      </c>
      <c r="R789" s="3" t="inlineStr"/>
      <c r="S789" s="3" t="inlineStr">
        <is>
          <t>2</t>
        </is>
      </c>
      <c r="T789" s="3" t="inlineStr"/>
      <c r="U789" s="3" t="inlineStr"/>
      <c r="V789" s="3" t="inlineStr">
        <is>
          <t>uuv</t>
        </is>
      </c>
      <c r="W789" s="3" t="inlineStr">
        <is>
          <t>oobee, uuv</t>
        </is>
      </c>
      <c r="X789" s="3" t="inlineStr">
        <is>
          <t>Fix any of the following:
  Some page content is not contained by landmarks</t>
        </is>
      </c>
      <c r="Y789" s="3" t="inlineStr">
        <is>
          <t>&lt;div class="framer-1p8jv39-container"&gt;</t>
        </is>
      </c>
      <c r="Z789" s="3" t="inlineStr">
        <is>
          <t>.framer-1p8jv39-container</t>
        </is>
      </c>
      <c r="AA789" s="3" t="inlineStr">
        <is>
          <t>frame::.framerp8jv39-container|.framer-1p8jv39-container</t>
        </is>
      </c>
    </row>
    <row r="790">
      <c r="A790" s="2" t="inlineStr">
        <is>
          <t>789</t>
        </is>
      </c>
      <c r="B790" s="2" t="inlineStr">
        <is>
          <t>1</t>
        </is>
      </c>
      <c r="C790" s="2" t="inlineStr">
        <is>
          <t>20</t>
        </is>
      </c>
      <c r="D790" s="2" t="inlineStr">
        <is>
          <t>1</t>
        </is>
      </c>
      <c r="E790" s="2" t="inlineStr">
        <is>
          <t>699</t>
        </is>
      </c>
      <c r="F790" s="9" t="inlineStr">
        <is>
          <t>moderate</t>
        </is>
      </c>
      <c r="G790" s="2" t="inlineStr">
        <is>
          <t>3</t>
        </is>
      </c>
      <c r="H790" s="2" t="inlineStr">
        <is>
          <t>Moderate</t>
        </is>
      </c>
      <c r="I790" s="2" t="inlineStr">
        <is>
          <t>False</t>
        </is>
      </c>
      <c r="J790" s="2" t="inlineStr"/>
      <c r="K790" s="2" t="inlineStr"/>
      <c r="L790" s="2" t="inlineStr">
        <is>
          <t>False</t>
        </is>
      </c>
      <c r="M790" s="2" t="inlineStr">
        <is>
          <t>5</t>
        </is>
      </c>
      <c r="N790" s="2" t="inlineStr">
        <is>
          <t>21</t>
        </is>
      </c>
      <c r="O790" s="2" t="inlineStr">
        <is>
          <t>1</t>
        </is>
      </c>
      <c r="P790" s="2" t="inlineStr">
        <is>
          <t>691</t>
        </is>
      </c>
      <c r="Q790" s="2" t="inlineStr">
        <is>
          <t>False</t>
        </is>
      </c>
      <c r="R790" s="2" t="inlineStr"/>
      <c r="S790" s="2" t="inlineStr">
        <is>
          <t>2</t>
        </is>
      </c>
      <c r="T790" s="2" t="inlineStr"/>
      <c r="U790" s="2" t="inlineStr"/>
      <c r="V790" s="2" t="inlineStr">
        <is>
          <t>uuv</t>
        </is>
      </c>
      <c r="W790" s="2" t="inlineStr">
        <is>
          <t>oobee, uuv</t>
        </is>
      </c>
      <c r="X790" s="2" t="inlineStr">
        <is>
          <t>Fix any of the following:
  Some page content is not contained by landmarks</t>
        </is>
      </c>
      <c r="Y790" s="2" t="inlineStr">
        <is>
          <t>&lt;div class="framer-1lg0lvb-container"&gt;</t>
        </is>
      </c>
      <c r="Z790" s="2" t="inlineStr">
        <is>
          <t>.framer-1lg0lvb-container</t>
        </is>
      </c>
      <c r="AA790" s="2" t="inlineStr">
        <is>
          <t>frame::.framerlg0lvb-container|.framer-1lg0lvb-container</t>
        </is>
      </c>
    </row>
    <row r="791">
      <c r="A791" s="3" t="inlineStr">
        <is>
          <t>790</t>
        </is>
      </c>
      <c r="B791" s="3" t="inlineStr">
        <is>
          <t>1</t>
        </is>
      </c>
      <c r="C791" s="3" t="inlineStr">
        <is>
          <t>20</t>
        </is>
      </c>
      <c r="D791" s="3" t="inlineStr">
        <is>
          <t>1</t>
        </is>
      </c>
      <c r="E791" s="3" t="inlineStr">
        <is>
          <t>700</t>
        </is>
      </c>
      <c r="F791" s="9" t="inlineStr">
        <is>
          <t>moderate</t>
        </is>
      </c>
      <c r="G791" s="3" t="inlineStr">
        <is>
          <t>3</t>
        </is>
      </c>
      <c r="H791" s="3" t="inlineStr">
        <is>
          <t>Moderate</t>
        </is>
      </c>
      <c r="I791" s="3" t="inlineStr">
        <is>
          <t>False</t>
        </is>
      </c>
      <c r="J791" s="3" t="inlineStr"/>
      <c r="K791" s="3" t="inlineStr"/>
      <c r="L791" s="3" t="inlineStr">
        <is>
          <t>False</t>
        </is>
      </c>
      <c r="M791" s="3" t="inlineStr">
        <is>
          <t>5</t>
        </is>
      </c>
      <c r="N791" s="3" t="inlineStr">
        <is>
          <t>21</t>
        </is>
      </c>
      <c r="O791" s="3" t="inlineStr">
        <is>
          <t>1</t>
        </is>
      </c>
      <c r="P791" s="3" t="inlineStr">
        <is>
          <t>692</t>
        </is>
      </c>
      <c r="Q791" s="3" t="inlineStr">
        <is>
          <t>False</t>
        </is>
      </c>
      <c r="R791" s="3" t="inlineStr"/>
      <c r="S791" s="3" t="inlineStr">
        <is>
          <t>2</t>
        </is>
      </c>
      <c r="T791" s="3" t="inlineStr"/>
      <c r="U791" s="3" t="inlineStr"/>
      <c r="V791" s="3" t="inlineStr">
        <is>
          <t>uuv</t>
        </is>
      </c>
      <c r="W791" s="3" t="inlineStr">
        <is>
          <t>oobee, uuv</t>
        </is>
      </c>
      <c r="X791" s="3" t="inlineStr">
        <is>
          <t>Fix any of the following:
  Some page content is not contained by landmarks</t>
        </is>
      </c>
      <c r="Y791" s="3" t="inlineStr">
        <is>
          <t>&lt;div class="framer-g6awzr-container"&gt;</t>
        </is>
      </c>
      <c r="Z791" s="3" t="inlineStr">
        <is>
          <t>.framer-g6awzr-container</t>
        </is>
      </c>
      <c r="AA791" s="3" t="inlineStr">
        <is>
          <t>frame::.framer-g6awzr-container|.framer-g6awzr-container</t>
        </is>
      </c>
    </row>
    <row r="792">
      <c r="A792" s="2" t="inlineStr">
        <is>
          <t>791</t>
        </is>
      </c>
      <c r="B792" s="2" t="inlineStr">
        <is>
          <t>1</t>
        </is>
      </c>
      <c r="C792" s="2" t="inlineStr">
        <is>
          <t>20</t>
        </is>
      </c>
      <c r="D792" s="2" t="inlineStr">
        <is>
          <t>1</t>
        </is>
      </c>
      <c r="E792" s="2" t="inlineStr">
        <is>
          <t>701</t>
        </is>
      </c>
      <c r="F792" s="9" t="inlineStr">
        <is>
          <t>moderate</t>
        </is>
      </c>
      <c r="G792" s="2" t="inlineStr">
        <is>
          <t>3</t>
        </is>
      </c>
      <c r="H792" s="2" t="inlineStr">
        <is>
          <t>Moderate</t>
        </is>
      </c>
      <c r="I792" s="2" t="inlineStr">
        <is>
          <t>False</t>
        </is>
      </c>
      <c r="J792" s="2" t="inlineStr"/>
      <c r="K792" s="2" t="inlineStr"/>
      <c r="L792" s="2" t="inlineStr">
        <is>
          <t>False</t>
        </is>
      </c>
      <c r="M792" s="2" t="inlineStr">
        <is>
          <t>5</t>
        </is>
      </c>
      <c r="N792" s="2" t="inlineStr">
        <is>
          <t>21</t>
        </is>
      </c>
      <c r="O792" s="2" t="inlineStr">
        <is>
          <t>1</t>
        </is>
      </c>
      <c r="P792" s="2" t="inlineStr">
        <is>
          <t>693</t>
        </is>
      </c>
      <c r="Q792" s="2" t="inlineStr">
        <is>
          <t>False</t>
        </is>
      </c>
      <c r="R792" s="2" t="inlineStr"/>
      <c r="S792" s="2" t="inlineStr">
        <is>
          <t>2</t>
        </is>
      </c>
      <c r="T792" s="2" t="inlineStr"/>
      <c r="U792" s="2" t="inlineStr"/>
      <c r="V792" s="2" t="inlineStr">
        <is>
          <t>uuv</t>
        </is>
      </c>
      <c r="W792" s="2" t="inlineStr">
        <is>
          <t>oobee, uuv</t>
        </is>
      </c>
      <c r="X792" s="2" t="inlineStr">
        <is>
          <t>Fix any of the following:
  Some page content is not contained by landmarks</t>
        </is>
      </c>
      <c r="Y792" s="2" t="inlineStr">
        <is>
          <t>&lt;div class="framer-jr7yrl-container"&gt;</t>
        </is>
      </c>
      <c r="Z792" s="2" t="inlineStr">
        <is>
          <t>.framer-jr7yrl-container</t>
        </is>
      </c>
      <c r="AA792" s="2" t="inlineStr">
        <is>
          <t>frame::.framer-jr7yrl-container|.framer-jr7yrl-container</t>
        </is>
      </c>
    </row>
    <row r="793">
      <c r="A793" s="3" t="inlineStr">
        <is>
          <t>792</t>
        </is>
      </c>
      <c r="B793" s="3" t="inlineStr">
        <is>
          <t>1</t>
        </is>
      </c>
      <c r="C793" s="3" t="inlineStr">
        <is>
          <t>20</t>
        </is>
      </c>
      <c r="D793" s="3" t="inlineStr">
        <is>
          <t>4</t>
        </is>
      </c>
      <c r="E793" s="3" t="inlineStr">
        <is>
          <t>702</t>
        </is>
      </c>
      <c r="F793" s="9" t="inlineStr">
        <is>
          <t>moderate</t>
        </is>
      </c>
      <c r="G793" s="3" t="inlineStr">
        <is>
          <t>3</t>
        </is>
      </c>
      <c r="H793" s="3" t="inlineStr">
        <is>
          <t>Moderate</t>
        </is>
      </c>
      <c r="I793" s="3" t="inlineStr">
        <is>
          <t>False</t>
        </is>
      </c>
      <c r="J793" s="3" t="inlineStr"/>
      <c r="K793" s="3" t="inlineStr"/>
      <c r="L793" s="3" t="inlineStr">
        <is>
          <t>False</t>
        </is>
      </c>
      <c r="M793" s="3" t="inlineStr">
        <is>
          <t>6</t>
        </is>
      </c>
      <c r="N793" s="3" t="inlineStr">
        <is>
          <t>21</t>
        </is>
      </c>
      <c r="O793" s="3" t="inlineStr">
        <is>
          <t>1</t>
        </is>
      </c>
      <c r="P793" s="3" t="inlineStr">
        <is>
          <t>589</t>
        </is>
      </c>
      <c r="Q793" s="3" t="inlineStr">
        <is>
          <t>False</t>
        </is>
      </c>
      <c r="R793" s="3" t="inlineStr"/>
      <c r="S793" s="3" t="inlineStr">
        <is>
          <t>2</t>
        </is>
      </c>
      <c r="T793" s="3" t="inlineStr"/>
      <c r="U793" s="3" t="inlineStr"/>
      <c r="V793" s="3" t="inlineStr">
        <is>
          <t>uuv</t>
        </is>
      </c>
      <c r="W793" s="3" t="inlineStr">
        <is>
          <t>oobee, uuv</t>
        </is>
      </c>
      <c r="X793" s="3" t="inlineStr">
        <is>
          <t>Fix any of the following:
  Some page content is not contained by landmarks</t>
        </is>
      </c>
      <c r="Y793" s="3" t="inlineStr">
        <is>
          <t>&lt;select id=":Rmlatfcrqop:" autocomplete="off"&gt;</t>
        </is>
      </c>
      <c r="Z793" s="3" t="inlineStr">
        <is>
          <t>#\:Rmlatfcrqop\:</t>
        </is>
      </c>
      <c r="AA793" s="3" t="inlineStr">
        <is>
          <t>other::#\:rmlatfcrqop\:|#\:rmlatfcrqop\:</t>
        </is>
      </c>
    </row>
    <row r="794">
      <c r="A794" s="2" t="inlineStr">
        <is>
          <t>793</t>
        </is>
      </c>
      <c r="B794" s="2" t="inlineStr">
        <is>
          <t>1</t>
        </is>
      </c>
      <c r="C794" s="2" t="inlineStr">
        <is>
          <t>20</t>
        </is>
      </c>
      <c r="D794" s="2" t="inlineStr">
        <is>
          <t>4</t>
        </is>
      </c>
      <c r="E794" s="2" t="inlineStr">
        <is>
          <t>703</t>
        </is>
      </c>
      <c r="F794" s="9" t="inlineStr">
        <is>
          <t>moderate</t>
        </is>
      </c>
      <c r="G794" s="2" t="inlineStr">
        <is>
          <t>3</t>
        </is>
      </c>
      <c r="H794" s="2" t="inlineStr">
        <is>
          <t>Moderate</t>
        </is>
      </c>
      <c r="I794" s="2" t="inlineStr">
        <is>
          <t>False</t>
        </is>
      </c>
      <c r="J794" s="2" t="inlineStr"/>
      <c r="K794" s="2" t="inlineStr"/>
      <c r="L794" s="2" t="inlineStr">
        <is>
          <t>False</t>
        </is>
      </c>
      <c r="M794" s="2" t="inlineStr">
        <is>
          <t>6</t>
        </is>
      </c>
      <c r="N794" s="2" t="inlineStr">
        <is>
          <t>21</t>
        </is>
      </c>
      <c r="O794" s="2" t="inlineStr">
        <is>
          <t>1</t>
        </is>
      </c>
      <c r="P794" s="2" t="inlineStr">
        <is>
          <t>590</t>
        </is>
      </c>
      <c r="Q794" s="2" t="inlineStr">
        <is>
          <t>False</t>
        </is>
      </c>
      <c r="R794" s="2" t="inlineStr"/>
      <c r="S794" s="2" t="inlineStr">
        <is>
          <t>2</t>
        </is>
      </c>
      <c r="T794" s="2" t="inlineStr"/>
      <c r="U794" s="2" t="inlineStr"/>
      <c r="V794" s="2" t="inlineStr">
        <is>
          <t>uuv</t>
        </is>
      </c>
      <c r="W794" s="2" t="inlineStr">
        <is>
          <t>oobee, uuv</t>
        </is>
      </c>
      <c r="X794" s="2" t="inlineStr">
        <is>
          <t>Fix any of the following:
  Some page content is not contained by landmarks</t>
        </is>
      </c>
      <c r="Y794" s="2" t="inlineStr">
        <is>
          <t>&lt;select id=":Rbalenmeaop:" autocomplete="off"&gt;</t>
        </is>
      </c>
      <c r="Z794" s="2" t="inlineStr">
        <is>
          <t>#\:Rbalenmeaop\:</t>
        </is>
      </c>
      <c r="AA794" s="2" t="inlineStr">
        <is>
          <t>other::#\:rbalenmeaop\:|#\:rbalenmeaop\:</t>
        </is>
      </c>
    </row>
    <row r="795">
      <c r="A795" s="3" t="inlineStr">
        <is>
          <t>794</t>
        </is>
      </c>
      <c r="B795" s="3" t="inlineStr">
        <is>
          <t>1</t>
        </is>
      </c>
      <c r="C795" s="3" t="inlineStr">
        <is>
          <t>20</t>
        </is>
      </c>
      <c r="D795" s="3" t="inlineStr">
        <is>
          <t>4</t>
        </is>
      </c>
      <c r="E795" s="3" t="inlineStr">
        <is>
          <t>704</t>
        </is>
      </c>
      <c r="F795" s="9" t="inlineStr">
        <is>
          <t>moderate</t>
        </is>
      </c>
      <c r="G795" s="3" t="inlineStr">
        <is>
          <t>3</t>
        </is>
      </c>
      <c r="H795" s="3" t="inlineStr">
        <is>
          <t>Moderate</t>
        </is>
      </c>
      <c r="I795" s="3" t="inlineStr">
        <is>
          <t>False</t>
        </is>
      </c>
      <c r="J795" s="3" t="inlineStr"/>
      <c r="K795" s="3" t="inlineStr"/>
      <c r="L795" s="3" t="inlineStr">
        <is>
          <t>False</t>
        </is>
      </c>
      <c r="M795" s="3" t="inlineStr">
        <is>
          <t>6</t>
        </is>
      </c>
      <c r="N795" s="3" t="inlineStr">
        <is>
          <t>21</t>
        </is>
      </c>
      <c r="O795" s="3" t="inlineStr">
        <is>
          <t>1</t>
        </is>
      </c>
      <c r="P795" s="3" t="inlineStr">
        <is>
          <t>591</t>
        </is>
      </c>
      <c r="Q795" s="3" t="inlineStr">
        <is>
          <t>False</t>
        </is>
      </c>
      <c r="R795" s="3" t="inlineStr"/>
      <c r="S795" s="3" t="inlineStr">
        <is>
          <t>2</t>
        </is>
      </c>
      <c r="T795" s="3" t="inlineStr"/>
      <c r="U795" s="3" t="inlineStr"/>
      <c r="V795" s="3" t="inlineStr">
        <is>
          <t>uuv</t>
        </is>
      </c>
      <c r="W795" s="3" t="inlineStr">
        <is>
          <t>oobee, uuv</t>
        </is>
      </c>
      <c r="X795" s="3" t="inlineStr">
        <is>
          <t>Fix any of the following:
  Some page content is not contained by landmarks</t>
        </is>
      </c>
      <c r="Y795" s="3" t="inlineStr">
        <is>
          <t>&lt;select id=":R1dalqprqop:" autocomplete="off"&gt;</t>
        </is>
      </c>
      <c r="Z795" s="3" t="inlineStr">
        <is>
          <t>#\:R1dalqprqop\:</t>
        </is>
      </c>
      <c r="AA795" s="3" t="inlineStr">
        <is>
          <t>other::#\:r1dalqprqop\:|#\:r1dalqprqop\:</t>
        </is>
      </c>
    </row>
    <row r="796">
      <c r="A796" s="2" t="inlineStr">
        <is>
          <t>795</t>
        </is>
      </c>
      <c r="B796" s="2" t="inlineStr">
        <is>
          <t>1</t>
        </is>
      </c>
      <c r="C796" s="2" t="inlineStr">
        <is>
          <t>20</t>
        </is>
      </c>
      <c r="D796" s="2" t="inlineStr">
        <is>
          <t>4</t>
        </is>
      </c>
      <c r="E796" s="2" t="inlineStr">
        <is>
          <t>705</t>
        </is>
      </c>
      <c r="F796" s="9" t="inlineStr">
        <is>
          <t>moderate</t>
        </is>
      </c>
      <c r="G796" s="2" t="inlineStr">
        <is>
          <t>3</t>
        </is>
      </c>
      <c r="H796" s="2" t="inlineStr">
        <is>
          <t>Moderate</t>
        </is>
      </c>
      <c r="I796" s="2" t="inlineStr">
        <is>
          <t>False</t>
        </is>
      </c>
      <c r="J796" s="2" t="inlineStr"/>
      <c r="K796" s="2" t="inlineStr"/>
      <c r="L796" s="2" t="inlineStr">
        <is>
          <t>False</t>
        </is>
      </c>
      <c r="M796" s="2" t="inlineStr">
        <is>
          <t>6</t>
        </is>
      </c>
      <c r="N796" s="2" t="inlineStr">
        <is>
          <t>21</t>
        </is>
      </c>
      <c r="O796" s="2" t="inlineStr">
        <is>
          <t>1</t>
        </is>
      </c>
      <c r="P796" s="2" t="inlineStr">
        <is>
          <t>592</t>
        </is>
      </c>
      <c r="Q796" s="2" t="inlineStr">
        <is>
          <t>False</t>
        </is>
      </c>
      <c r="R796" s="2" t="inlineStr"/>
      <c r="S796" s="2" t="inlineStr">
        <is>
          <t>2</t>
        </is>
      </c>
      <c r="T796" s="2" t="inlineStr"/>
      <c r="U796" s="2" t="inlineStr"/>
      <c r="V796" s="2" t="inlineStr">
        <is>
          <t>uuv</t>
        </is>
      </c>
      <c r="W796" s="2" t="inlineStr">
        <is>
          <t>oobee, uuv</t>
        </is>
      </c>
      <c r="X796" s="2" t="inlineStr">
        <is>
          <t>Fix any of the following:
  Some page content is not contained by landmarks</t>
        </is>
      </c>
      <c r="Y796" s="2" t="inlineStr">
        <is>
          <t>&lt;select id=":Rbalemepqop:" autocomplete="off"&gt;</t>
        </is>
      </c>
      <c r="Z796" s="2" t="inlineStr">
        <is>
          <t>#\:Rbalemepqop\:</t>
        </is>
      </c>
      <c r="AA796" s="2" t="inlineStr">
        <is>
          <t>other::#\:rbalemepqop\:|#\:rbalemepqop\:</t>
        </is>
      </c>
    </row>
    <row r="797">
      <c r="A797" s="3" t="inlineStr">
        <is>
          <t>796</t>
        </is>
      </c>
      <c r="B797" s="3" t="inlineStr">
        <is>
          <t>1</t>
        </is>
      </c>
      <c r="C797" s="3" t="inlineStr">
        <is>
          <t>20</t>
        </is>
      </c>
      <c r="D797" s="3" t="inlineStr">
        <is>
          <t>4</t>
        </is>
      </c>
      <c r="E797" s="3" t="inlineStr">
        <is>
          <t>706</t>
        </is>
      </c>
      <c r="F797" s="9" t="inlineStr">
        <is>
          <t>moderate</t>
        </is>
      </c>
      <c r="G797" s="3" t="inlineStr">
        <is>
          <t>3</t>
        </is>
      </c>
      <c r="H797" s="3" t="inlineStr">
        <is>
          <t>Moderate</t>
        </is>
      </c>
      <c r="I797" s="3" t="inlineStr">
        <is>
          <t>False</t>
        </is>
      </c>
      <c r="J797" s="3" t="inlineStr"/>
      <c r="K797" s="3" t="inlineStr"/>
      <c r="L797" s="3" t="inlineStr">
        <is>
          <t>False</t>
        </is>
      </c>
      <c r="M797" s="3" t="inlineStr">
        <is>
          <t>6</t>
        </is>
      </c>
      <c r="N797" s="3" t="inlineStr">
        <is>
          <t>21</t>
        </is>
      </c>
      <c r="O797" s="3" t="inlineStr">
        <is>
          <t>1</t>
        </is>
      </c>
      <c r="P797" s="3" t="inlineStr">
        <is>
          <t>593</t>
        </is>
      </c>
      <c r="Q797" s="3" t="inlineStr">
        <is>
          <t>False</t>
        </is>
      </c>
      <c r="R797" s="3" t="inlineStr"/>
      <c r="S797" s="3" t="inlineStr">
        <is>
          <t>2</t>
        </is>
      </c>
      <c r="T797" s="3" t="inlineStr"/>
      <c r="U797" s="3" t="inlineStr"/>
      <c r="V797" s="3" t="inlineStr">
        <is>
          <t>uuv</t>
        </is>
      </c>
      <c r="W797" s="3" t="inlineStr">
        <is>
          <t>oobee, uuv</t>
        </is>
      </c>
      <c r="X797" s="3" t="inlineStr">
        <is>
          <t>Fix any of the following:
  Some page content is not contained by landmarks</t>
        </is>
      </c>
      <c r="Y797" s="3" t="inlineStr">
        <is>
          <t>&lt;select id=":Rbalemepaop:" autocomplete="off"&gt;</t>
        </is>
      </c>
      <c r="Z797" s="3" t="inlineStr">
        <is>
          <t>#\:Rbalemepaop\:</t>
        </is>
      </c>
      <c r="AA797" s="3" t="inlineStr">
        <is>
          <t>other::#\:rbalemepaop\:|#\:rbalemepaop\:</t>
        </is>
      </c>
    </row>
    <row r="798">
      <c r="A798" s="2" t="inlineStr">
        <is>
          <t>797</t>
        </is>
      </c>
      <c r="B798" s="2" t="inlineStr">
        <is>
          <t>1</t>
        </is>
      </c>
      <c r="C798" s="2" t="inlineStr">
        <is>
          <t>20</t>
        </is>
      </c>
      <c r="D798" s="2" t="inlineStr">
        <is>
          <t>6</t>
        </is>
      </c>
      <c r="E798" s="2" t="inlineStr">
        <is>
          <t>707</t>
        </is>
      </c>
      <c r="F798" s="9" t="inlineStr">
        <is>
          <t>moderate</t>
        </is>
      </c>
      <c r="G798" s="2" t="inlineStr">
        <is>
          <t>3</t>
        </is>
      </c>
      <c r="H798" s="2" t="inlineStr">
        <is>
          <t>Moderate</t>
        </is>
      </c>
      <c r="I798" s="2" t="inlineStr">
        <is>
          <t>True</t>
        </is>
      </c>
      <c r="J798" s="2" t="inlineStr"/>
      <c r="K798" s="2" t="inlineStr"/>
      <c r="L798" s="2" t="inlineStr">
        <is>
          <t>False</t>
        </is>
      </c>
      <c r="M798" s="2" t="inlineStr">
        <is>
          <t>6</t>
        </is>
      </c>
      <c r="N798" s="2" t="inlineStr">
        <is>
          <t>21</t>
        </is>
      </c>
      <c r="O798" s="2" t="inlineStr">
        <is>
          <t>1</t>
        </is>
      </c>
      <c r="P798" s="2" t="inlineStr">
        <is>
          <t>594</t>
        </is>
      </c>
      <c r="Q798" s="2" t="inlineStr">
        <is>
          <t>False</t>
        </is>
      </c>
      <c r="R798" s="2" t="inlineStr"/>
      <c r="S798" s="2" t="inlineStr">
        <is>
          <t>2</t>
        </is>
      </c>
      <c r="T798" s="2" t="inlineStr"/>
      <c r="U798" s="2" t="inlineStr"/>
      <c r="V798" s="2" t="inlineStr">
        <is>
          <t>uuv</t>
        </is>
      </c>
      <c r="W798" s="2" t="inlineStr">
        <is>
          <t>oobee, uuv</t>
        </is>
      </c>
      <c r="X798" s="2" t="inlineStr">
        <is>
          <t>Fix any of the following:
  Some page content is not contained by landmarks</t>
        </is>
      </c>
      <c r="Y798" s="2" t="inlineStr">
        <is>
          <t>&lt;label for=":R1dalqprqop:"&gt;Select Language&lt;/label&gt;</t>
        </is>
      </c>
      <c r="Z798" s="2" t="inlineStr">
        <is>
          <t>label[for=":R1dalqprqop:"]</t>
        </is>
      </c>
      <c r="AA798" s="2" t="inlineStr">
        <is>
          <t>form::label|label[for=":r1dalqprqop:"]</t>
        </is>
      </c>
    </row>
    <row r="799">
      <c r="A799" s="3" t="inlineStr">
        <is>
          <t>798</t>
        </is>
      </c>
      <c r="B799" s="3" t="inlineStr">
        <is>
          <t>1</t>
        </is>
      </c>
      <c r="C799" s="3" t="inlineStr">
        <is>
          <t>20</t>
        </is>
      </c>
      <c r="D799" s="3" t="inlineStr">
        <is>
          <t>9</t>
        </is>
      </c>
      <c r="E799" s="3" t="inlineStr">
        <is>
          <t>708</t>
        </is>
      </c>
      <c r="F799" s="9" t="inlineStr">
        <is>
          <t>moderate</t>
        </is>
      </c>
      <c r="G799" s="3" t="inlineStr">
        <is>
          <t>3</t>
        </is>
      </c>
      <c r="H799" s="3" t="inlineStr">
        <is>
          <t>Moderate</t>
        </is>
      </c>
      <c r="I799" s="3" t="inlineStr">
        <is>
          <t>False</t>
        </is>
      </c>
      <c r="J799" s="3" t="inlineStr"/>
      <c r="K799" s="3" t="inlineStr"/>
      <c r="L799" s="3" t="inlineStr">
        <is>
          <t>False</t>
        </is>
      </c>
      <c r="M799" s="3" t="inlineStr">
        <is>
          <t>6</t>
        </is>
      </c>
      <c r="N799" s="3" t="inlineStr">
        <is>
          <t>21</t>
        </is>
      </c>
      <c r="O799" s="3" t="inlineStr">
        <is>
          <t>1</t>
        </is>
      </c>
      <c r="P799" s="3" t="inlineStr">
        <is>
          <t>595</t>
        </is>
      </c>
      <c r="Q799" s="3" t="inlineStr">
        <is>
          <t>False</t>
        </is>
      </c>
      <c r="R799" s="3" t="inlineStr"/>
      <c r="S799" s="3" t="inlineStr">
        <is>
          <t>2</t>
        </is>
      </c>
      <c r="T799" s="3" t="inlineStr"/>
      <c r="U799" s="3" t="inlineStr"/>
      <c r="V799" s="3" t="inlineStr">
        <is>
          <t>uuv</t>
        </is>
      </c>
      <c r="W799" s="3" t="inlineStr">
        <is>
          <t>oobee, uuv</t>
        </is>
      </c>
      <c r="X799" s="3" t="inlineStr">
        <is>
          <t>Fix any of the following:
  Some page content is not contained by landmarks</t>
        </is>
      </c>
      <c r="Y799" s="3" t="inlineStr">
        <is>
          <t>&lt;div class="framer-1h1muv6" data-framer-name="left-side"&gt;</t>
        </is>
      </c>
      <c r="Z799" s="3" t="inlineStr">
        <is>
          <t>.framer-1h1muv6</t>
        </is>
      </c>
      <c r="AA799" s="3" t="inlineStr">
        <is>
          <t>heading::.framerh1muv6|.framer-1h1muv6</t>
        </is>
      </c>
    </row>
    <row r="800">
      <c r="A800" s="2" t="inlineStr">
        <is>
          <t>799</t>
        </is>
      </c>
      <c r="B800" s="2" t="inlineStr">
        <is>
          <t>1</t>
        </is>
      </c>
      <c r="C800" s="2" t="inlineStr">
        <is>
          <t>20</t>
        </is>
      </c>
      <c r="D800" s="2" t="inlineStr">
        <is>
          <t>9</t>
        </is>
      </c>
      <c r="E800" s="2" t="inlineStr">
        <is>
          <t>709</t>
        </is>
      </c>
      <c r="F800" s="9" t="inlineStr">
        <is>
          <t>moderate</t>
        </is>
      </c>
      <c r="G800" s="2" t="inlineStr">
        <is>
          <t>3</t>
        </is>
      </c>
      <c r="H800" s="2" t="inlineStr">
        <is>
          <t>Moderate</t>
        </is>
      </c>
      <c r="I800" s="2" t="inlineStr">
        <is>
          <t>False</t>
        </is>
      </c>
      <c r="J800" s="2" t="inlineStr"/>
      <c r="K800" s="2" t="inlineStr"/>
      <c r="L800" s="2" t="inlineStr">
        <is>
          <t>False</t>
        </is>
      </c>
      <c r="M800" s="2" t="inlineStr">
        <is>
          <t>6</t>
        </is>
      </c>
      <c r="N800" s="2" t="inlineStr">
        <is>
          <t>21</t>
        </is>
      </c>
      <c r="O800" s="2" t="inlineStr">
        <is>
          <t>1</t>
        </is>
      </c>
      <c r="P800" s="2" t="inlineStr">
        <is>
          <t>596</t>
        </is>
      </c>
      <c r="Q800" s="2" t="inlineStr">
        <is>
          <t>False</t>
        </is>
      </c>
      <c r="R800" s="2" t="inlineStr"/>
      <c r="S800" s="2" t="inlineStr">
        <is>
          <t>2</t>
        </is>
      </c>
      <c r="T800" s="2" t="inlineStr"/>
      <c r="U800" s="2" t="inlineStr"/>
      <c r="V800" s="2" t="inlineStr">
        <is>
          <t>uuv</t>
        </is>
      </c>
      <c r="W800" s="2" t="inlineStr">
        <is>
          <t>oobee, uuv</t>
        </is>
      </c>
      <c r="X800" s="2" t="inlineStr">
        <is>
          <t>Fix any of the following:
  Some page content is not contained by landmarks</t>
        </is>
      </c>
      <c r="Y800" s="2" t="inlineStr">
        <is>
          <t>&lt;div class="framer-sh1vg9-container"&gt;</t>
        </is>
      </c>
      <c r="Z800" s="2" t="inlineStr">
        <is>
          <t>.framer-sh1vg9-container</t>
        </is>
      </c>
      <c r="AA800" s="2" t="inlineStr">
        <is>
          <t>heading::.framer-sh1vg9-container|.framer-sh1vg9-container</t>
        </is>
      </c>
    </row>
    <row r="801">
      <c r="A801" s="3" t="inlineStr">
        <is>
          <t>800</t>
        </is>
      </c>
      <c r="B801" s="3" t="inlineStr">
        <is>
          <t>1</t>
        </is>
      </c>
      <c r="C801" s="3" t="inlineStr">
        <is>
          <t>20</t>
        </is>
      </c>
      <c r="D801" s="3" t="inlineStr">
        <is>
          <t>11</t>
        </is>
      </c>
      <c r="E801" s="3" t="inlineStr">
        <is>
          <t>710</t>
        </is>
      </c>
      <c r="F801" s="9" t="inlineStr">
        <is>
          <t>moderate</t>
        </is>
      </c>
      <c r="G801" s="3" t="inlineStr">
        <is>
          <t>3</t>
        </is>
      </c>
      <c r="H801" s="3" t="inlineStr">
        <is>
          <t>Moderate</t>
        </is>
      </c>
      <c r="I801" s="3" t="inlineStr">
        <is>
          <t>True</t>
        </is>
      </c>
      <c r="J801" s="3" t="inlineStr"/>
      <c r="K801" s="3" t="inlineStr"/>
      <c r="L801" s="3" t="inlineStr">
        <is>
          <t>False</t>
        </is>
      </c>
      <c r="M801" s="3" t="inlineStr">
        <is>
          <t>1</t>
        </is>
      </c>
      <c r="N801" s="3" t="inlineStr">
        <is>
          <t>21</t>
        </is>
      </c>
      <c r="O801" s="3" t="inlineStr">
        <is>
          <t>1</t>
        </is>
      </c>
      <c r="P801" s="3" t="inlineStr">
        <is>
          <t>728</t>
        </is>
      </c>
      <c r="Q801" s="3" t="inlineStr">
        <is>
          <t>False</t>
        </is>
      </c>
      <c r="R801" s="3" t="inlineStr"/>
      <c r="S801" s="3" t="inlineStr">
        <is>
          <t>2</t>
        </is>
      </c>
      <c r="T801" s="3" t="inlineStr"/>
      <c r="U801" s="3" t="inlineStr"/>
      <c r="V801" s="3" t="inlineStr">
        <is>
          <t>uuv</t>
        </is>
      </c>
      <c r="W801" s="3" t="inlineStr">
        <is>
          <t>oobee, uuv</t>
        </is>
      </c>
      <c r="X801" s="3" t="inlineStr">
        <is>
          <t>Fix any of the following:
  Some page content is not contained by landmarks</t>
        </is>
      </c>
      <c r="Y801" s="3" t="inlineStr">
        <is>
          <t>&lt;label class="framer-m0tdit"&gt;</t>
        </is>
      </c>
      <c r="Z801" s="3" t="inlineStr">
        <is>
          <t>.framer-m0tdit</t>
        </is>
      </c>
      <c r="AA801" s="3" t="inlineStr">
        <is>
          <t>table::.framer-m0tdit|.framer-m0tdit</t>
        </is>
      </c>
    </row>
    <row r="802">
      <c r="A802" s="2" t="inlineStr">
        <is>
          <t>801</t>
        </is>
      </c>
      <c r="B802" s="2" t="inlineStr">
        <is>
          <t>1</t>
        </is>
      </c>
      <c r="C802" s="2" t="inlineStr">
        <is>
          <t>20</t>
        </is>
      </c>
      <c r="D802" s="2" t="inlineStr">
        <is>
          <t>11</t>
        </is>
      </c>
      <c r="E802" s="2" t="inlineStr">
        <is>
          <t>711</t>
        </is>
      </c>
      <c r="F802" s="9" t="inlineStr">
        <is>
          <t>moderate</t>
        </is>
      </c>
      <c r="G802" s="2" t="inlineStr">
        <is>
          <t>3</t>
        </is>
      </c>
      <c r="H802" s="2" t="inlineStr">
        <is>
          <t>Moderate</t>
        </is>
      </c>
      <c r="I802" s="2" t="inlineStr">
        <is>
          <t>True</t>
        </is>
      </c>
      <c r="J802" s="2" t="inlineStr"/>
      <c r="K802" s="2" t="inlineStr"/>
      <c r="L802" s="2" t="inlineStr">
        <is>
          <t>False</t>
        </is>
      </c>
      <c r="M802" s="2" t="inlineStr">
        <is>
          <t>1</t>
        </is>
      </c>
      <c r="N802" s="2" t="inlineStr">
        <is>
          <t>21</t>
        </is>
      </c>
      <c r="O802" s="2" t="inlineStr">
        <is>
          <t>1</t>
        </is>
      </c>
      <c r="P802" s="2" t="inlineStr">
        <is>
          <t>729</t>
        </is>
      </c>
      <c r="Q802" s="2" t="inlineStr">
        <is>
          <t>False</t>
        </is>
      </c>
      <c r="R802" s="2" t="inlineStr"/>
      <c r="S802" s="2" t="inlineStr">
        <is>
          <t>2</t>
        </is>
      </c>
      <c r="T802" s="2" t="inlineStr"/>
      <c r="U802" s="2" t="inlineStr"/>
      <c r="V802" s="2" t="inlineStr">
        <is>
          <t>uuv</t>
        </is>
      </c>
      <c r="W802" s="2" t="inlineStr">
        <is>
          <t>oobee, uuv</t>
        </is>
      </c>
      <c r="X802" s="2" t="inlineStr">
        <is>
          <t>Fix any of the following:
  Some page content is not contained by landmarks</t>
        </is>
      </c>
      <c r="Y802" s="2" t="inlineStr">
        <is>
          <t>&lt;select id=":Rmlatdrfqop:" autocomplete="off"&gt;</t>
        </is>
      </c>
      <c r="Z802" s="2" t="inlineStr">
        <is>
          <t>#\:Rmlatdrfqop\:</t>
        </is>
      </c>
      <c r="AA802" s="2" t="inlineStr">
        <is>
          <t>table::#\:rmlatdrfqop\:|#\:rmlatdrfqop\:</t>
        </is>
      </c>
    </row>
    <row r="803">
      <c r="A803" s="3" t="inlineStr">
        <is>
          <t>802</t>
        </is>
      </c>
      <c r="B803" s="3" t="inlineStr">
        <is>
          <t>1</t>
        </is>
      </c>
      <c r="C803" s="3" t="inlineStr">
        <is>
          <t>25</t>
        </is>
      </c>
      <c r="D803" s="3" t="inlineStr">
        <is>
          <t>1</t>
        </is>
      </c>
      <c r="E803" s="3" t="inlineStr">
        <is>
          <t>712</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730</t>
        </is>
      </c>
      <c r="Q803" s="3" t="inlineStr">
        <is>
          <t>False</t>
        </is>
      </c>
      <c r="R803" s="3" t="inlineStr"/>
      <c r="S803" s="3" t="inlineStr">
        <is>
          <t>2</t>
        </is>
      </c>
      <c r="T803" s="3" t="inlineStr"/>
      <c r="U803" s="3" t="inlineStr"/>
      <c r="V803" s="3" t="inlineStr">
        <is>
          <t>uuv</t>
        </is>
      </c>
      <c r="W803" s="3" t="inlineStr">
        <is>
          <t>oobee, uuv</t>
        </is>
      </c>
      <c r="X803" s="3" t="inlineStr">
        <is>
          <t>Fix any of the following:
  Heading order invalid</t>
        </is>
      </c>
      <c r="Y803" s="3" t="inlineStr">
        <is>
          <t>&lt;h6 class="framer-text framer-styles-preset-1i0ok3n" data-styles-preset="P9XIArtA2"&gt;How it works&lt;/h6&gt;</t>
        </is>
      </c>
      <c r="Z803" s="3" t="inlineStr">
        <is>
          <t>.framer-g0243w &gt; .framer-styles-preset-1i0ok3n[data-styles-preset="P9XIArtA2"]</t>
        </is>
      </c>
      <c r="AA803" s="3" t="inlineStr">
        <is>
          <t>frame::.framer-g0243w/.framer-styles-preseti0ok3n|.framer-g0243w</t>
        </is>
      </c>
    </row>
    <row r="804">
      <c r="A804" s="2" t="inlineStr">
        <is>
          <t>803</t>
        </is>
      </c>
      <c r="B804" s="2" t="inlineStr">
        <is>
          <t>1</t>
        </is>
      </c>
      <c r="C804" s="2" t="inlineStr">
        <is>
          <t>25</t>
        </is>
      </c>
      <c r="D804" s="2" t="inlineStr">
        <is>
          <t>8</t>
        </is>
      </c>
      <c r="E804" s="2" t="inlineStr">
        <is>
          <t>713</t>
        </is>
      </c>
      <c r="F804" s="9" t="inlineStr">
        <is>
          <t>moderate</t>
        </is>
      </c>
      <c r="G804" s="2" t="inlineStr">
        <is>
          <t>3</t>
        </is>
      </c>
      <c r="H804" s="2" t="inlineStr">
        <is>
          <t>Moderate</t>
        </is>
      </c>
      <c r="I804" s="2" t="inlineStr">
        <is>
          <t>False</t>
        </is>
      </c>
      <c r="J804" s="2" t="inlineStr"/>
      <c r="K804" s="2" t="inlineStr"/>
      <c r="L804" s="2" t="inlineStr">
        <is>
          <t>False</t>
        </is>
      </c>
      <c r="M804" s="2" t="inlineStr">
        <is>
          <t>2</t>
        </is>
      </c>
      <c r="N804" s="2" t="inlineStr">
        <is>
          <t>21</t>
        </is>
      </c>
      <c r="O804" s="2" t="inlineStr">
        <is>
          <t>1</t>
        </is>
      </c>
      <c r="P804" s="2" t="inlineStr">
        <is>
          <t>709</t>
        </is>
      </c>
      <c r="Q804" s="2" t="inlineStr">
        <is>
          <t>False</t>
        </is>
      </c>
      <c r="R804" s="2" t="inlineStr"/>
      <c r="S804" s="2" t="inlineStr">
        <is>
          <t>2</t>
        </is>
      </c>
      <c r="T804" s="2" t="inlineStr"/>
      <c r="U804" s="2" t="inlineStr"/>
      <c r="V804" s="2" t="inlineStr">
        <is>
          <t>uuv</t>
        </is>
      </c>
      <c r="W804" s="2" t="inlineStr">
        <is>
          <t>oobee, uuv</t>
        </is>
      </c>
      <c r="X804" s="2" t="inlineStr">
        <is>
          <t>Fix any of the following:
  Heading order invalid</t>
        </is>
      </c>
      <c r="Y804"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4"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4" s="2" t="inlineStr">
        <is>
          <t>list::.framercly21a/.framer-a5mpwo/.framer-styles-preseti0ok3n|.framer-5jftm5-container</t>
        </is>
      </c>
    </row>
    <row r="805">
      <c r="A805" s="3" t="inlineStr">
        <is>
          <t>804</t>
        </is>
      </c>
      <c r="B805" s="3" t="inlineStr">
        <is>
          <t>1</t>
        </is>
      </c>
      <c r="C805" s="3" t="inlineStr">
        <is>
          <t>25</t>
        </is>
      </c>
      <c r="D805" s="3" t="inlineStr">
        <is>
          <t>8</t>
        </is>
      </c>
      <c r="E805" s="3" t="inlineStr">
        <is>
          <t>714</t>
        </is>
      </c>
      <c r="F805" s="9" t="inlineStr">
        <is>
          <t>moderate</t>
        </is>
      </c>
      <c r="G805" s="3" t="inlineStr">
        <is>
          <t>3</t>
        </is>
      </c>
      <c r="H805" s="3" t="inlineStr">
        <is>
          <t>Moderate</t>
        </is>
      </c>
      <c r="I805" s="3" t="inlineStr">
        <is>
          <t>False</t>
        </is>
      </c>
      <c r="J805" s="3" t="inlineStr"/>
      <c r="K805" s="3" t="inlineStr"/>
      <c r="L805" s="3" t="inlineStr">
        <is>
          <t>False</t>
        </is>
      </c>
      <c r="M805" s="3" t="inlineStr">
        <is>
          <t>2</t>
        </is>
      </c>
      <c r="N805" s="3" t="inlineStr">
        <is>
          <t>21</t>
        </is>
      </c>
      <c r="O805" s="3" t="inlineStr">
        <is>
          <t>1</t>
        </is>
      </c>
      <c r="P805" s="3" t="inlineStr">
        <is>
          <t>710</t>
        </is>
      </c>
      <c r="Q805" s="3" t="inlineStr">
        <is>
          <t>False</t>
        </is>
      </c>
      <c r="R805" s="3" t="inlineStr"/>
      <c r="S805" s="3" t="inlineStr">
        <is>
          <t>2</t>
        </is>
      </c>
      <c r="T805" s="3" t="inlineStr"/>
      <c r="U805" s="3" t="inlineStr"/>
      <c r="V805" s="3" t="inlineStr">
        <is>
          <t>uuv</t>
        </is>
      </c>
      <c r="W805" s="3" t="inlineStr">
        <is>
          <t>oobee, uuv</t>
        </is>
      </c>
      <c r="X805" s="3" t="inlineStr">
        <is>
          <t>Fix any of the following:
  Heading order invalid</t>
        </is>
      </c>
      <c r="Y805"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5"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5" s="3" t="inlineStr">
        <is>
          <t>list::.framercly21a/.framer-a5mpwo/.framer-styles-preseti0ok3n|.framer-p8jc2g-container</t>
        </is>
      </c>
    </row>
    <row r="806">
      <c r="A806" s="2" t="inlineStr">
        <is>
          <t>805</t>
        </is>
      </c>
      <c r="B806" s="2" t="inlineStr">
        <is>
          <t>1</t>
        </is>
      </c>
      <c r="C806" s="2" t="inlineStr">
        <is>
          <t>25</t>
        </is>
      </c>
      <c r="D806" s="2" t="inlineStr">
        <is>
          <t>8</t>
        </is>
      </c>
      <c r="E806" s="2" t="inlineStr">
        <is>
          <t>715</t>
        </is>
      </c>
      <c r="F806" s="9" t="inlineStr">
        <is>
          <t>moderate</t>
        </is>
      </c>
      <c r="G806" s="2" t="inlineStr">
        <is>
          <t>3</t>
        </is>
      </c>
      <c r="H806" s="2" t="inlineStr">
        <is>
          <t>Moderate</t>
        </is>
      </c>
      <c r="I806" s="2" t="inlineStr">
        <is>
          <t>False</t>
        </is>
      </c>
      <c r="J806" s="2" t="inlineStr"/>
      <c r="K806" s="2" t="inlineStr"/>
      <c r="L806" s="2" t="inlineStr">
        <is>
          <t>False</t>
        </is>
      </c>
      <c r="M806" s="2" t="inlineStr">
        <is>
          <t>2</t>
        </is>
      </c>
      <c r="N806" s="2" t="inlineStr">
        <is>
          <t>21</t>
        </is>
      </c>
      <c r="O806" s="2" t="inlineStr">
        <is>
          <t>1</t>
        </is>
      </c>
      <c r="P806" s="2" t="inlineStr">
        <is>
          <t>711</t>
        </is>
      </c>
      <c r="Q806" s="2" t="inlineStr">
        <is>
          <t>False</t>
        </is>
      </c>
      <c r="R806" s="2" t="inlineStr"/>
      <c r="S806" s="2" t="inlineStr">
        <is>
          <t>2</t>
        </is>
      </c>
      <c r="T806" s="2" t="inlineStr"/>
      <c r="U806" s="2" t="inlineStr"/>
      <c r="V806" s="2" t="inlineStr">
        <is>
          <t>uuv</t>
        </is>
      </c>
      <c r="W806" s="2" t="inlineStr">
        <is>
          <t>oobee, uuv</t>
        </is>
      </c>
      <c r="X806" s="2" t="inlineStr">
        <is>
          <t>Fix any of the following:
  Heading order invalid</t>
        </is>
      </c>
      <c r="Y806"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6"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6" s="2" t="inlineStr">
        <is>
          <t>list::.framercly21a/.framer-a5mpwo/.framer-styles-preseti0ok3n|.framer-1doxod1-container</t>
        </is>
      </c>
    </row>
    <row r="807">
      <c r="A807" s="3" t="inlineStr">
        <is>
          <t>806</t>
        </is>
      </c>
      <c r="B807" s="3" t="inlineStr">
        <is>
          <t>1</t>
        </is>
      </c>
      <c r="C807" s="3" t="inlineStr">
        <is>
          <t>25</t>
        </is>
      </c>
      <c r="D807" s="3" t="inlineStr">
        <is>
          <t>8</t>
        </is>
      </c>
      <c r="E807" s="3" t="inlineStr">
        <is>
          <t>716</t>
        </is>
      </c>
      <c r="F807" s="9" t="inlineStr">
        <is>
          <t>moderate</t>
        </is>
      </c>
      <c r="G807" s="3" t="inlineStr">
        <is>
          <t>3</t>
        </is>
      </c>
      <c r="H807" s="3" t="inlineStr">
        <is>
          <t>Moderate</t>
        </is>
      </c>
      <c r="I807" s="3" t="inlineStr">
        <is>
          <t>False</t>
        </is>
      </c>
      <c r="J807" s="3" t="inlineStr"/>
      <c r="K807" s="3" t="inlineStr"/>
      <c r="L807" s="3" t="inlineStr">
        <is>
          <t>False</t>
        </is>
      </c>
      <c r="M807" s="3" t="inlineStr">
        <is>
          <t>2</t>
        </is>
      </c>
      <c r="N807" s="3" t="inlineStr">
        <is>
          <t>21</t>
        </is>
      </c>
      <c r="O807" s="3" t="inlineStr">
        <is>
          <t>1</t>
        </is>
      </c>
      <c r="P807" s="3" t="inlineStr">
        <is>
          <t>712</t>
        </is>
      </c>
      <c r="Q807" s="3" t="inlineStr">
        <is>
          <t>False</t>
        </is>
      </c>
      <c r="R807" s="3" t="inlineStr"/>
      <c r="S807" s="3" t="inlineStr">
        <is>
          <t>2</t>
        </is>
      </c>
      <c r="T807" s="3" t="inlineStr"/>
      <c r="U807" s="3" t="inlineStr"/>
      <c r="V807" s="3" t="inlineStr">
        <is>
          <t>uuv</t>
        </is>
      </c>
      <c r="W807" s="3" t="inlineStr">
        <is>
          <t>oobee, uuv</t>
        </is>
      </c>
      <c r="X807" s="3" t="inlineStr">
        <is>
          <t>Fix any of the following:
  Heading order invalid</t>
        </is>
      </c>
      <c r="Y807"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7"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7" s="3" t="inlineStr">
        <is>
          <t>list::.framercly21a/.framer-a5mpwo/.framer-styles-preseti0ok3n|.framer-81oc3g-container</t>
        </is>
      </c>
    </row>
    <row r="808">
      <c r="A808" s="2" t="inlineStr">
        <is>
          <t>807</t>
        </is>
      </c>
      <c r="B808" s="2" t="inlineStr">
        <is>
          <t>1</t>
        </is>
      </c>
      <c r="C808" s="2" t="inlineStr">
        <is>
          <t>25</t>
        </is>
      </c>
      <c r="D808" s="2" t="inlineStr">
        <is>
          <t>8</t>
        </is>
      </c>
      <c r="E808" s="2" t="inlineStr">
        <is>
          <t>717</t>
        </is>
      </c>
      <c r="F808" s="9" t="inlineStr">
        <is>
          <t>moderate</t>
        </is>
      </c>
      <c r="G808" s="2" t="inlineStr">
        <is>
          <t>3</t>
        </is>
      </c>
      <c r="H808" s="2" t="inlineStr">
        <is>
          <t>Moderate</t>
        </is>
      </c>
      <c r="I808" s="2" t="inlineStr">
        <is>
          <t>False</t>
        </is>
      </c>
      <c r="J808" s="2" t="inlineStr"/>
      <c r="K808" s="2" t="inlineStr"/>
      <c r="L808" s="2" t="inlineStr">
        <is>
          <t>False</t>
        </is>
      </c>
      <c r="M808" s="2" t="inlineStr">
        <is>
          <t>2</t>
        </is>
      </c>
      <c r="N808" s="2" t="inlineStr">
        <is>
          <t>21</t>
        </is>
      </c>
      <c r="O808" s="2" t="inlineStr">
        <is>
          <t>1</t>
        </is>
      </c>
      <c r="P808" s="2" t="inlineStr">
        <is>
          <t>713</t>
        </is>
      </c>
      <c r="Q808" s="2" t="inlineStr">
        <is>
          <t>False</t>
        </is>
      </c>
      <c r="R808" s="2" t="inlineStr"/>
      <c r="S808" s="2" t="inlineStr">
        <is>
          <t>2</t>
        </is>
      </c>
      <c r="T808" s="2" t="inlineStr"/>
      <c r="U808" s="2" t="inlineStr"/>
      <c r="V808" s="2" t="inlineStr">
        <is>
          <t>uuv</t>
        </is>
      </c>
      <c r="W808" s="2" t="inlineStr">
        <is>
          <t>oobee, uuv</t>
        </is>
      </c>
      <c r="X808" s="2" t="inlineStr">
        <is>
          <t>Fix any of the following:
  Heading order invalid</t>
        </is>
      </c>
      <c r="Y808"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8"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8" s="2" t="inlineStr">
        <is>
          <t>list::.framercly21a/.framer-a5mpwo/.framer-styles-preseti0ok3n|.framer-1ctpph-container</t>
        </is>
      </c>
    </row>
    <row r="809">
      <c r="A809" s="3" t="inlineStr">
        <is>
          <t>808</t>
        </is>
      </c>
      <c r="B809" s="3" t="inlineStr">
        <is>
          <t>1</t>
        </is>
      </c>
      <c r="C809" s="3" t="inlineStr">
        <is>
          <t>25</t>
        </is>
      </c>
      <c r="D809" s="3" t="inlineStr">
        <is>
          <t>8</t>
        </is>
      </c>
      <c r="E809" s="3" t="inlineStr">
        <is>
          <t>718</t>
        </is>
      </c>
      <c r="F809" s="9" t="inlineStr">
        <is>
          <t>moderate</t>
        </is>
      </c>
      <c r="G809" s="3" t="inlineStr">
        <is>
          <t>3</t>
        </is>
      </c>
      <c r="H809" s="3" t="inlineStr">
        <is>
          <t>Moderate</t>
        </is>
      </c>
      <c r="I809" s="3" t="inlineStr">
        <is>
          <t>False</t>
        </is>
      </c>
      <c r="J809" s="3" t="inlineStr"/>
      <c r="K809" s="3" t="inlineStr"/>
      <c r="L809" s="3" t="inlineStr">
        <is>
          <t>False</t>
        </is>
      </c>
      <c r="M809" s="3" t="inlineStr">
        <is>
          <t>2</t>
        </is>
      </c>
      <c r="N809" s="3" t="inlineStr">
        <is>
          <t>21</t>
        </is>
      </c>
      <c r="O809" s="3" t="inlineStr">
        <is>
          <t>1</t>
        </is>
      </c>
      <c r="P809" s="3" t="inlineStr">
        <is>
          <t>714</t>
        </is>
      </c>
      <c r="Q809" s="3" t="inlineStr">
        <is>
          <t>False</t>
        </is>
      </c>
      <c r="R809" s="3" t="inlineStr"/>
      <c r="S809" s="3" t="inlineStr">
        <is>
          <t>2</t>
        </is>
      </c>
      <c r="T809" s="3" t="inlineStr"/>
      <c r="U809" s="3" t="inlineStr"/>
      <c r="V809" s="3" t="inlineStr">
        <is>
          <t>uuv</t>
        </is>
      </c>
      <c r="W809" s="3" t="inlineStr">
        <is>
          <t>oobee, uuv</t>
        </is>
      </c>
      <c r="X809" s="3" t="inlineStr">
        <is>
          <t>Fix any of the following:
  Heading order invalid</t>
        </is>
      </c>
      <c r="Y809"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09"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09" s="3" t="inlineStr">
        <is>
          <t>list::.framercly21a/.framer-a5mpwo/.framer-styles-preseti0ok3n|.framer-ezz7on-container</t>
        </is>
      </c>
    </row>
    <row r="810">
      <c r="A810" s="2" t="inlineStr">
        <is>
          <t>809</t>
        </is>
      </c>
      <c r="B810" s="2" t="inlineStr">
        <is>
          <t>1</t>
        </is>
      </c>
      <c r="C810" s="2" t="inlineStr">
        <is>
          <t>25</t>
        </is>
      </c>
      <c r="D810" s="2" t="inlineStr">
        <is>
          <t>8</t>
        </is>
      </c>
      <c r="E810" s="2" t="inlineStr">
        <is>
          <t>719</t>
        </is>
      </c>
      <c r="F810" s="9" t="inlineStr">
        <is>
          <t>moderate</t>
        </is>
      </c>
      <c r="G810" s="2" t="inlineStr">
        <is>
          <t>3</t>
        </is>
      </c>
      <c r="H810" s="2" t="inlineStr">
        <is>
          <t>Moderate</t>
        </is>
      </c>
      <c r="I810" s="2" t="inlineStr">
        <is>
          <t>False</t>
        </is>
      </c>
      <c r="J810" s="2" t="inlineStr"/>
      <c r="K810" s="2" t="inlineStr"/>
      <c r="L810" s="2" t="inlineStr">
        <is>
          <t>False</t>
        </is>
      </c>
      <c r="M810" s="2" t="inlineStr">
        <is>
          <t>2</t>
        </is>
      </c>
      <c r="N810" s="2" t="inlineStr">
        <is>
          <t>21</t>
        </is>
      </c>
      <c r="O810" s="2" t="inlineStr">
        <is>
          <t>1</t>
        </is>
      </c>
      <c r="P810" s="2" t="inlineStr">
        <is>
          <t>715</t>
        </is>
      </c>
      <c r="Q810" s="2" t="inlineStr">
        <is>
          <t>False</t>
        </is>
      </c>
      <c r="R810" s="2" t="inlineStr"/>
      <c r="S810" s="2" t="inlineStr">
        <is>
          <t>2</t>
        </is>
      </c>
      <c r="T810" s="2" t="inlineStr"/>
      <c r="U810" s="2" t="inlineStr"/>
      <c r="V810" s="2" t="inlineStr">
        <is>
          <t>uuv</t>
        </is>
      </c>
      <c r="W810" s="2" t="inlineStr">
        <is>
          <t>oobee, uuv</t>
        </is>
      </c>
      <c r="X810" s="2" t="inlineStr">
        <is>
          <t>Fix any of the following:
  Heading order invalid</t>
        </is>
      </c>
      <c r="Y810"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10"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10" s="2" t="inlineStr">
        <is>
          <t>list::.framercly21a/.framer-a5mpwo/.framer-styles-preseti0ok3n|.framer-svh8z8-container</t>
        </is>
      </c>
    </row>
    <row r="811">
      <c r="A811" s="3" t="inlineStr">
        <is>
          <t>810</t>
        </is>
      </c>
      <c r="B811" s="3" t="inlineStr">
        <is>
          <t>1</t>
        </is>
      </c>
      <c r="C811" s="3" t="inlineStr">
        <is>
          <t>25</t>
        </is>
      </c>
      <c r="D811" s="3" t="inlineStr">
        <is>
          <t>8</t>
        </is>
      </c>
      <c r="E811" s="3" t="inlineStr">
        <is>
          <t>720</t>
        </is>
      </c>
      <c r="F811" s="9" t="inlineStr">
        <is>
          <t>moderate</t>
        </is>
      </c>
      <c r="G811" s="3" t="inlineStr">
        <is>
          <t>3</t>
        </is>
      </c>
      <c r="H811" s="3" t="inlineStr">
        <is>
          <t>Moderate</t>
        </is>
      </c>
      <c r="I811" s="3" t="inlineStr">
        <is>
          <t>False</t>
        </is>
      </c>
      <c r="J811" s="3" t="inlineStr"/>
      <c r="K811" s="3" t="inlineStr"/>
      <c r="L811" s="3" t="inlineStr">
        <is>
          <t>False</t>
        </is>
      </c>
      <c r="M811" s="3" t="inlineStr">
        <is>
          <t>2</t>
        </is>
      </c>
      <c r="N811" s="3" t="inlineStr">
        <is>
          <t>21</t>
        </is>
      </c>
      <c r="O811" s="3" t="inlineStr">
        <is>
          <t>1</t>
        </is>
      </c>
      <c r="P811" s="3" t="inlineStr">
        <is>
          <t>716</t>
        </is>
      </c>
      <c r="Q811" s="3" t="inlineStr">
        <is>
          <t>False</t>
        </is>
      </c>
      <c r="R811" s="3" t="inlineStr"/>
      <c r="S811" s="3" t="inlineStr">
        <is>
          <t>2</t>
        </is>
      </c>
      <c r="T811" s="3" t="inlineStr"/>
      <c r="U811" s="3" t="inlineStr"/>
      <c r="V811" s="3" t="inlineStr">
        <is>
          <t>uuv</t>
        </is>
      </c>
      <c r="W811" s="3" t="inlineStr">
        <is>
          <t>oobee, uuv</t>
        </is>
      </c>
      <c r="X811" s="3" t="inlineStr">
        <is>
          <t>Fix any of the following:
  Heading order invalid</t>
        </is>
      </c>
      <c r="Y811"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11"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11" s="3" t="inlineStr">
        <is>
          <t>list::.framercly21a/.framer-a5mpwo/.framer-styles-preseti0ok3n|.framer-1dxsvdr-container</t>
        </is>
      </c>
    </row>
    <row r="812">
      <c r="A812" s="2" t="inlineStr">
        <is>
          <t>811</t>
        </is>
      </c>
      <c r="B812" s="2" t="inlineStr">
        <is>
          <t>1</t>
        </is>
      </c>
      <c r="C812" s="2" t="inlineStr">
        <is>
          <t>25</t>
        </is>
      </c>
      <c r="D812" s="2" t="inlineStr">
        <is>
          <t>8</t>
        </is>
      </c>
      <c r="E812" s="2" t="inlineStr">
        <is>
          <t>721</t>
        </is>
      </c>
      <c r="F812" s="9" t="inlineStr">
        <is>
          <t>moderate</t>
        </is>
      </c>
      <c r="G812" s="2" t="inlineStr">
        <is>
          <t>3</t>
        </is>
      </c>
      <c r="H812" s="2" t="inlineStr">
        <is>
          <t>Moderate</t>
        </is>
      </c>
      <c r="I812" s="2" t="inlineStr">
        <is>
          <t>False</t>
        </is>
      </c>
      <c r="J812" s="2" t="inlineStr"/>
      <c r="K812" s="2" t="inlineStr"/>
      <c r="L812" s="2" t="inlineStr">
        <is>
          <t>False</t>
        </is>
      </c>
      <c r="M812" s="2" t="inlineStr">
        <is>
          <t>2</t>
        </is>
      </c>
      <c r="N812" s="2" t="inlineStr">
        <is>
          <t>21</t>
        </is>
      </c>
      <c r="O812" s="2" t="inlineStr">
        <is>
          <t>1</t>
        </is>
      </c>
      <c r="P812" s="2" t="inlineStr">
        <is>
          <t>717</t>
        </is>
      </c>
      <c r="Q812" s="2" t="inlineStr">
        <is>
          <t>False</t>
        </is>
      </c>
      <c r="R812" s="2" t="inlineStr"/>
      <c r="S812" s="2" t="inlineStr">
        <is>
          <t>2</t>
        </is>
      </c>
      <c r="T812" s="2" t="inlineStr"/>
      <c r="U812" s="2" t="inlineStr"/>
      <c r="V812" s="2" t="inlineStr">
        <is>
          <t>uuv</t>
        </is>
      </c>
      <c r="W812" s="2" t="inlineStr">
        <is>
          <t>oobee, uuv</t>
        </is>
      </c>
      <c r="X812" s="2" t="inlineStr">
        <is>
          <t>Fix any of the following:
  Heading order invalid</t>
        </is>
      </c>
      <c r="Y812"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Z812"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AA812" s="2" t="inlineStr">
        <is>
          <t>list::.framercly21a/.framer-a5mpwo/.framer-styles-preseti0ok3n|.hidden-dd0pst.ssr-variant.hidden-774zhf</t>
        </is>
      </c>
    </row>
    <row r="813">
      <c r="A813" s="3" t="inlineStr">
        <is>
          <t>812</t>
        </is>
      </c>
      <c r="B813" s="3" t="inlineStr">
        <is>
          <t>1</t>
        </is>
      </c>
      <c r="C813" s="3" t="inlineStr">
        <is>
          <t>25</t>
        </is>
      </c>
      <c r="D813" s="3" t="inlineStr">
        <is>
          <t>14</t>
        </is>
      </c>
      <c r="E813" s="3" t="inlineStr">
        <is>
          <t>722</t>
        </is>
      </c>
      <c r="F813" s="9" t="inlineStr">
        <is>
          <t>moderate</t>
        </is>
      </c>
      <c r="G813" s="3" t="inlineStr">
        <is>
          <t>3</t>
        </is>
      </c>
      <c r="H813" s="3" t="inlineStr">
        <is>
          <t>Moderate</t>
        </is>
      </c>
      <c r="I813" s="3" t="inlineStr">
        <is>
          <t>True</t>
        </is>
      </c>
      <c r="J813" s="3" t="inlineStr"/>
      <c r="K813" s="3" t="inlineStr"/>
      <c r="L813" s="3" t="inlineStr">
        <is>
          <t>False</t>
        </is>
      </c>
      <c r="M813" s="3" t="inlineStr">
        <is>
          <t>1</t>
        </is>
      </c>
      <c r="N813" s="3" t="inlineStr">
        <is>
          <t>21</t>
        </is>
      </c>
      <c r="O813" s="3" t="inlineStr">
        <is>
          <t>1</t>
        </is>
      </c>
      <c r="P813" s="3" t="inlineStr">
        <is>
          <t>731</t>
        </is>
      </c>
      <c r="Q813" s="3" t="inlineStr">
        <is>
          <t>False</t>
        </is>
      </c>
      <c r="R813" s="3" t="inlineStr"/>
      <c r="S813" s="3" t="inlineStr">
        <is>
          <t>2</t>
        </is>
      </c>
      <c r="T813" s="3" t="inlineStr"/>
      <c r="U813" s="3" t="inlineStr"/>
      <c r="V813" s="3" t="inlineStr">
        <is>
          <t>uuv</t>
        </is>
      </c>
      <c r="W813" s="3" t="inlineStr">
        <is>
          <t>oobee, uuv</t>
        </is>
      </c>
      <c r="X813" s="3" t="inlineStr">
        <is>
          <t>Fix any of the following:
  Heading order invalid</t>
        </is>
      </c>
      <c r="Y813"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Z813"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AA813" s="3" t="inlineStr">
        <is>
          <t>button::.framer-e93y43/.framer-g0243w/.framer-styles-preseti0ok3n|.framer-s2ynrj-container</t>
        </is>
      </c>
    </row>
    <row r="814">
      <c r="A814" s="2" t="inlineStr">
        <is>
          <t>813</t>
        </is>
      </c>
      <c r="B814" s="2" t="inlineStr">
        <is>
          <t>1</t>
        </is>
      </c>
      <c r="C814" s="2" t="inlineStr">
        <is>
          <t>73</t>
        </is>
      </c>
      <c r="D814" s="2" t="inlineStr">
        <is>
          <t>3</t>
        </is>
      </c>
      <c r="E814" s="2" t="inlineStr">
        <is>
          <t>723</t>
        </is>
      </c>
      <c r="F814" s="9" t="inlineStr">
        <is>
          <t>moderate</t>
        </is>
      </c>
      <c r="G814" s="2" t="inlineStr">
        <is>
          <t>3</t>
        </is>
      </c>
      <c r="H814" s="2" t="inlineStr">
        <is>
          <t>Moderate</t>
        </is>
      </c>
      <c r="I814" s="2" t="inlineStr">
        <is>
          <t>False</t>
        </is>
      </c>
      <c r="J814" s="2" t="inlineStr"/>
      <c r="K814" s="2" t="inlineStr"/>
      <c r="L814" s="2" t="inlineStr">
        <is>
          <t>False</t>
        </is>
      </c>
      <c r="M814" s="2" t="inlineStr">
        <is>
          <t>1</t>
        </is>
      </c>
      <c r="N814" s="2" t="inlineStr">
        <is>
          <t>21</t>
        </is>
      </c>
      <c r="O814" s="2" t="inlineStr">
        <is>
          <t>2</t>
        </is>
      </c>
      <c r="P814" s="2" t="inlineStr">
        <is>
          <t>549</t>
        </is>
      </c>
      <c r="Q814" s="2" t="inlineStr">
        <is>
          <t>False</t>
        </is>
      </c>
      <c r="R814" s="2" t="inlineStr"/>
      <c r="S814" s="2" t="inlineStr">
        <is>
          <t>2</t>
        </is>
      </c>
      <c r="T814" s="2" t="inlineStr"/>
      <c r="U814" s="2" t="inlineStr"/>
      <c r="V814" s="2" t="inlineStr">
        <is>
          <t>html-sniffer</t>
        </is>
      </c>
      <c r="W814" s="2" t="inlineStr">
        <is>
          <t>html-sniffer, pa11y-htmlcs</t>
        </is>
      </c>
      <c r="X814" s="2" t="inlineStr">
        <is>
          <t>If this selection list contains groups of related options, they should be grouped with optgroup.</t>
        </is>
      </c>
      <c r="Y814" s="2" t="inlineStr">
        <is>
          <t>#:Rbalenmeaop:</t>
        </is>
      </c>
      <c r="Z814" s="2" t="inlineStr">
        <is>
          <t>#:Rbalenmeaop:</t>
        </is>
      </c>
      <c r="AA814" s="2" t="inlineStr">
        <is>
          <t>form::#:rbalenmeaop:|#:rbalenmeaop:|&lt;select</t>
        </is>
      </c>
    </row>
    <row r="815">
      <c r="A815" s="3" t="inlineStr">
        <is>
          <t>814</t>
        </is>
      </c>
      <c r="B815" s="3" t="inlineStr">
        <is>
          <t>1</t>
        </is>
      </c>
      <c r="C815" s="3" t="inlineStr">
        <is>
          <t>73</t>
        </is>
      </c>
      <c r="D815" s="3" t="inlineStr">
        <is>
          <t>3</t>
        </is>
      </c>
      <c r="E815" s="3" t="inlineStr">
        <is>
          <t>724</t>
        </is>
      </c>
      <c r="F815" s="9"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2</t>
        </is>
      </c>
      <c r="P815" s="3" t="inlineStr">
        <is>
          <t>550</t>
        </is>
      </c>
      <c r="Q815" s="3" t="inlineStr">
        <is>
          <t>False</t>
        </is>
      </c>
      <c r="R815" s="3" t="inlineStr"/>
      <c r="S815" s="3" t="inlineStr">
        <is>
          <t>2</t>
        </is>
      </c>
      <c r="T815" s="3" t="inlineStr"/>
      <c r="U815" s="3" t="inlineStr"/>
      <c r="V815" s="3" t="inlineStr">
        <is>
          <t>html-sniffer</t>
        </is>
      </c>
      <c r="W815" s="3" t="inlineStr">
        <is>
          <t>html-sniffer, pa11y-htmlcs</t>
        </is>
      </c>
      <c r="X815" s="3" t="inlineStr">
        <is>
          <t>If this selection list contains groups of related options, they should be grouped with optgroup.</t>
        </is>
      </c>
      <c r="Y815" s="3" t="inlineStr">
        <is>
          <t>#:R1dalqprqop:</t>
        </is>
      </c>
      <c r="Z815" s="3" t="inlineStr">
        <is>
          <t>#:R1dalqprqop:</t>
        </is>
      </c>
      <c r="AA815" s="3" t="inlineStr">
        <is>
          <t>form::#:r1dalqprqop:|#:r1dalqprqop:|&lt;select</t>
        </is>
      </c>
    </row>
    <row r="816">
      <c r="A816" s="2" t="inlineStr">
        <is>
          <t>815</t>
        </is>
      </c>
      <c r="B816" s="2" t="inlineStr">
        <is>
          <t>1</t>
        </is>
      </c>
      <c r="C816" s="2" t="inlineStr">
        <is>
          <t>73</t>
        </is>
      </c>
      <c r="D816" s="2" t="inlineStr">
        <is>
          <t>3</t>
        </is>
      </c>
      <c r="E816" s="2" t="inlineStr">
        <is>
          <t>725</t>
        </is>
      </c>
      <c r="F816" s="9" t="inlineStr">
        <is>
          <t>moderate</t>
        </is>
      </c>
      <c r="G816" s="2" t="inlineStr">
        <is>
          <t>3</t>
        </is>
      </c>
      <c r="H816" s="2" t="inlineStr">
        <is>
          <t>Moderate</t>
        </is>
      </c>
      <c r="I816" s="2" t="inlineStr">
        <is>
          <t>False</t>
        </is>
      </c>
      <c r="J816" s="2" t="inlineStr"/>
      <c r="K816" s="2" t="inlineStr"/>
      <c r="L816" s="2" t="inlineStr">
        <is>
          <t>False</t>
        </is>
      </c>
      <c r="M816" s="2" t="inlineStr">
        <is>
          <t>1</t>
        </is>
      </c>
      <c r="N816" s="2" t="inlineStr">
        <is>
          <t>21</t>
        </is>
      </c>
      <c r="O816" s="2" t="inlineStr">
        <is>
          <t>2</t>
        </is>
      </c>
      <c r="P816" s="2" t="inlineStr">
        <is>
          <t>551</t>
        </is>
      </c>
      <c r="Q816" s="2" t="inlineStr">
        <is>
          <t>False</t>
        </is>
      </c>
      <c r="R816" s="2" t="inlineStr"/>
      <c r="S816" s="2" t="inlineStr">
        <is>
          <t>2</t>
        </is>
      </c>
      <c r="T816" s="2" t="inlineStr"/>
      <c r="U816" s="2" t="inlineStr"/>
      <c r="V816" s="2" t="inlineStr">
        <is>
          <t>html-sniffer</t>
        </is>
      </c>
      <c r="W816" s="2" t="inlineStr">
        <is>
          <t>html-sniffer, pa11y-htmlcs</t>
        </is>
      </c>
      <c r="X816" s="2" t="inlineStr">
        <is>
          <t>If this selection list contains groups of related options, they should be grouped with optgroup.</t>
        </is>
      </c>
      <c r="Y816" s="2" t="inlineStr">
        <is>
          <t>#:Rbalemepqop:</t>
        </is>
      </c>
      <c r="Z816" s="2" t="inlineStr">
        <is>
          <t>#:Rbalemepqop:</t>
        </is>
      </c>
      <c r="AA816" s="2" t="inlineStr">
        <is>
          <t>form::#:rbalemepqop:|#:rbalemepqop:|&lt;select</t>
        </is>
      </c>
    </row>
    <row r="817">
      <c r="A817" s="3" t="inlineStr">
        <is>
          <t>816</t>
        </is>
      </c>
      <c r="B817" s="3" t="inlineStr">
        <is>
          <t>1</t>
        </is>
      </c>
      <c r="C817" s="3" t="inlineStr">
        <is>
          <t>73</t>
        </is>
      </c>
      <c r="D817" s="3" t="inlineStr">
        <is>
          <t>3</t>
        </is>
      </c>
      <c r="E817" s="3" t="inlineStr">
        <is>
          <t>726</t>
        </is>
      </c>
      <c r="F817" s="9" t="inlineStr">
        <is>
          <t>moderate</t>
        </is>
      </c>
      <c r="G817" s="3" t="inlineStr">
        <is>
          <t>3</t>
        </is>
      </c>
      <c r="H817" s="3" t="inlineStr">
        <is>
          <t>Moderate</t>
        </is>
      </c>
      <c r="I817" s="3" t="inlineStr">
        <is>
          <t>False</t>
        </is>
      </c>
      <c r="J817" s="3" t="inlineStr"/>
      <c r="K817" s="3" t="inlineStr"/>
      <c r="L817" s="3" t="inlineStr">
        <is>
          <t>False</t>
        </is>
      </c>
      <c r="M817" s="3" t="inlineStr">
        <is>
          <t>1</t>
        </is>
      </c>
      <c r="N817" s="3" t="inlineStr">
        <is>
          <t>21</t>
        </is>
      </c>
      <c r="O817" s="3" t="inlineStr">
        <is>
          <t>2</t>
        </is>
      </c>
      <c r="P817" s="3" t="inlineStr">
        <is>
          <t>552</t>
        </is>
      </c>
      <c r="Q817" s="3" t="inlineStr">
        <is>
          <t>False</t>
        </is>
      </c>
      <c r="R817" s="3" t="inlineStr"/>
      <c r="S817" s="3" t="inlineStr">
        <is>
          <t>2</t>
        </is>
      </c>
      <c r="T817" s="3" t="inlineStr"/>
      <c r="U817" s="3" t="inlineStr"/>
      <c r="V817" s="3" t="inlineStr">
        <is>
          <t>html-sniffer</t>
        </is>
      </c>
      <c r="W817" s="3" t="inlineStr">
        <is>
          <t>html-sniffer, pa11y-htmlcs</t>
        </is>
      </c>
      <c r="X817" s="3" t="inlineStr">
        <is>
          <t>If this selection list contains groups of related options, they should be grouped with optgroup.</t>
        </is>
      </c>
      <c r="Y817" s="3" t="inlineStr">
        <is>
          <t>#:Rbalemepaop:</t>
        </is>
      </c>
      <c r="Z817" s="3" t="inlineStr">
        <is>
          <t>#:Rbalemepaop:</t>
        </is>
      </c>
      <c r="AA817" s="3" t="inlineStr">
        <is>
          <t>form::#:rbalemepaop:|#:rbalemepaop:|&lt;select</t>
        </is>
      </c>
    </row>
    <row r="818">
      <c r="A818" s="2" t="inlineStr">
        <is>
          <t>817</t>
        </is>
      </c>
      <c r="B818" s="2" t="inlineStr">
        <is>
          <t>1</t>
        </is>
      </c>
      <c r="C818" s="2" t="inlineStr">
        <is>
          <t>73</t>
        </is>
      </c>
      <c r="D818" s="2" t="inlineStr">
        <is>
          <t>3</t>
        </is>
      </c>
      <c r="E818" s="2" t="inlineStr">
        <is>
          <t>727</t>
        </is>
      </c>
      <c r="F818" s="9" t="inlineStr">
        <is>
          <t>moderate</t>
        </is>
      </c>
      <c r="G818" s="2" t="inlineStr">
        <is>
          <t>3</t>
        </is>
      </c>
      <c r="H818" s="2" t="inlineStr">
        <is>
          <t>Moderate</t>
        </is>
      </c>
      <c r="I818" s="2" t="inlineStr">
        <is>
          <t>False</t>
        </is>
      </c>
      <c r="J818" s="2" t="inlineStr"/>
      <c r="K818" s="2" t="inlineStr"/>
      <c r="L818" s="2" t="inlineStr">
        <is>
          <t>False</t>
        </is>
      </c>
      <c r="M818" s="2" t="inlineStr">
        <is>
          <t>1</t>
        </is>
      </c>
      <c r="N818" s="2" t="inlineStr">
        <is>
          <t>21</t>
        </is>
      </c>
      <c r="O818" s="2" t="inlineStr">
        <is>
          <t>2</t>
        </is>
      </c>
      <c r="P818" s="2" t="inlineStr">
        <is>
          <t>553</t>
        </is>
      </c>
      <c r="Q818" s="2" t="inlineStr">
        <is>
          <t>False</t>
        </is>
      </c>
      <c r="R818" s="2" t="inlineStr"/>
      <c r="S818" s="2" t="inlineStr">
        <is>
          <t>2</t>
        </is>
      </c>
      <c r="T818" s="2" t="inlineStr"/>
      <c r="U818" s="2" t="inlineStr"/>
      <c r="V818" s="2" t="inlineStr">
        <is>
          <t>html-sniffer</t>
        </is>
      </c>
      <c r="W818" s="2" t="inlineStr">
        <is>
          <t>html-sniffer, pa11y-htmlcs</t>
        </is>
      </c>
      <c r="X818" s="2" t="inlineStr">
        <is>
          <t>If this selection list contains groups of related options, they should be grouped with optgroup.</t>
        </is>
      </c>
      <c r="Y818" s="2" t="inlineStr">
        <is>
          <t>#:Rmlatfcrqop:</t>
        </is>
      </c>
      <c r="Z818" s="2" t="inlineStr">
        <is>
          <t>#:Rmlatfcrqop:</t>
        </is>
      </c>
      <c r="AA818" s="2" t="inlineStr">
        <is>
          <t>form::#:rmlatfcrqop:|#:rmlatfcrqop:|&lt;select</t>
        </is>
      </c>
    </row>
    <row r="819">
      <c r="A819" s="3" t="inlineStr">
        <is>
          <t>818</t>
        </is>
      </c>
      <c r="B819" s="3" t="inlineStr">
        <is>
          <t>1</t>
        </is>
      </c>
      <c r="C819" s="3" t="inlineStr">
        <is>
          <t>73</t>
        </is>
      </c>
      <c r="D819" s="3" t="inlineStr">
        <is>
          <t>11</t>
        </is>
      </c>
      <c r="E819" s="3" t="inlineStr">
        <is>
          <t>728</t>
        </is>
      </c>
      <c r="F819" s="9" t="inlineStr">
        <is>
          <t>moderate</t>
        </is>
      </c>
      <c r="G819" s="3" t="inlineStr">
        <is>
          <t>3</t>
        </is>
      </c>
      <c r="H819" s="3" t="inlineStr">
        <is>
          <t>Moderate</t>
        </is>
      </c>
      <c r="I819" s="3" t="inlineStr">
        <is>
          <t>True</t>
        </is>
      </c>
      <c r="J819" s="3" t="inlineStr"/>
      <c r="K819" s="3" t="inlineStr"/>
      <c r="L819" s="3" t="inlineStr">
        <is>
          <t>False</t>
        </is>
      </c>
      <c r="M819" s="3" t="inlineStr">
        <is>
          <t>1</t>
        </is>
      </c>
      <c r="N819" s="3" t="inlineStr">
        <is>
          <t>21</t>
        </is>
      </c>
      <c r="O819" s="3" t="inlineStr">
        <is>
          <t>2</t>
        </is>
      </c>
      <c r="P819" s="3" t="inlineStr">
        <is>
          <t>718</t>
        </is>
      </c>
      <c r="Q819" s="3" t="inlineStr">
        <is>
          <t>False</t>
        </is>
      </c>
      <c r="R819" s="3" t="inlineStr"/>
      <c r="S819" s="3" t="inlineStr">
        <is>
          <t>2</t>
        </is>
      </c>
      <c r="T819" s="3" t="inlineStr"/>
      <c r="U819" s="3" t="inlineStr"/>
      <c r="V819" s="3" t="inlineStr">
        <is>
          <t>html-sniffer</t>
        </is>
      </c>
      <c r="W819" s="3" t="inlineStr">
        <is>
          <t>html-sniffer, pa11y-htmlcs</t>
        </is>
      </c>
      <c r="X819" s="3" t="inlineStr">
        <is>
          <t>If this selection list contains groups of related options, they should be grouped with optgroup.</t>
        </is>
      </c>
      <c r="Y819" s="3" t="inlineStr">
        <is>
          <t>#:Rmlatdrfqop:</t>
        </is>
      </c>
      <c r="Z819" s="3" t="inlineStr">
        <is>
          <t>#:Rmlatdrfqop:</t>
        </is>
      </c>
      <c r="AA819" s="3" t="inlineStr">
        <is>
          <t>form::#:rmlatdrfqop:|#:rmlatdrfqop:|&lt;select</t>
        </is>
      </c>
    </row>
    <row r="820">
      <c r="A820" s="2" t="inlineStr">
        <is>
          <t>819</t>
        </is>
      </c>
      <c r="B820" s="2" t="inlineStr">
        <is>
          <t>1</t>
        </is>
      </c>
      <c r="C820" s="2" t="inlineStr">
        <is>
          <t>20</t>
        </is>
      </c>
      <c r="D820" s="2" t="inlineStr">
        <is>
          <t>4</t>
        </is>
      </c>
      <c r="E820" s="2" t="inlineStr">
        <is>
          <t>729</t>
        </is>
      </c>
      <c r="F820" s="9" t="inlineStr">
        <is>
          <t>moderate</t>
        </is>
      </c>
      <c r="G820" s="2" t="inlineStr">
        <is>
          <t>3</t>
        </is>
      </c>
      <c r="H820" s="2" t="inlineStr">
        <is>
          <t>Moderate</t>
        </is>
      </c>
      <c r="I820" s="2" t="inlineStr">
        <is>
          <t>False</t>
        </is>
      </c>
      <c r="J820" s="2" t="inlineStr"/>
      <c r="K820" s="2" t="inlineStr"/>
      <c r="L820" s="2" t="inlineStr">
        <is>
          <t>False</t>
        </is>
      </c>
      <c r="M820" s="2" t="inlineStr">
        <is>
          <t>6</t>
        </is>
      </c>
      <c r="N820" s="2" t="inlineStr">
        <is>
          <t>21</t>
        </is>
      </c>
      <c r="O820" s="2" t="inlineStr">
        <is>
          <t>1</t>
        </is>
      </c>
      <c r="P820" s="2" t="inlineStr">
        <is>
          <t>597</t>
        </is>
      </c>
      <c r="Q820" s="2" t="inlineStr">
        <is>
          <t>False</t>
        </is>
      </c>
      <c r="R820" s="2" t="inlineStr"/>
      <c r="S820" s="2" t="inlineStr">
        <is>
          <t>1</t>
        </is>
      </c>
      <c r="T820" s="2" t="inlineStr"/>
      <c r="U820" s="2" t="inlineStr"/>
      <c r="V820" s="2" t="inlineStr">
        <is>
          <t>oobee</t>
        </is>
      </c>
      <c r="W820" s="2" t="inlineStr">
        <is>
          <t>oobee</t>
        </is>
      </c>
      <c r="X820" s="2" t="inlineStr">
        <is>
          <t>Fix any of the following:
  Some page content is not contained by landmarks</t>
        </is>
      </c>
      <c r="Y820" s="2" t="inlineStr">
        <is>
          <t>&lt;div class="ssr-variant hidden-144xnqq"&gt;</t>
        </is>
      </c>
      <c r="Z820" s="2" t="inlineStr">
        <is>
          <t>.hidden-144xnqq.ssr-variant:nth-child(6)</t>
        </is>
      </c>
      <c r="AA820" s="2" t="inlineStr">
        <is>
          <t>other::&lt;div/class="ssr-variant/hiddenxnqq"|.hidden-144xnqq.ssr-variant</t>
        </is>
      </c>
    </row>
    <row r="821">
      <c r="A821" s="3" t="inlineStr">
        <is>
          <t>820</t>
        </is>
      </c>
      <c r="B821" s="3" t="inlineStr">
        <is>
          <t>1</t>
        </is>
      </c>
      <c r="C821" s="3" t="inlineStr">
        <is>
          <t>20</t>
        </is>
      </c>
      <c r="D821" s="3" t="inlineStr">
        <is>
          <t>4</t>
        </is>
      </c>
      <c r="E821" s="3" t="inlineStr">
        <is>
          <t>730</t>
        </is>
      </c>
      <c r="F821" s="9" t="inlineStr">
        <is>
          <t>moderate</t>
        </is>
      </c>
      <c r="G821" s="3" t="inlineStr">
        <is>
          <t>3</t>
        </is>
      </c>
      <c r="H821" s="3" t="inlineStr">
        <is>
          <t>Moderate</t>
        </is>
      </c>
      <c r="I821" s="3" t="inlineStr">
        <is>
          <t>False</t>
        </is>
      </c>
      <c r="J821" s="3" t="inlineStr"/>
      <c r="K821" s="3" t="inlineStr"/>
      <c r="L821" s="3" t="inlineStr">
        <is>
          <t>False</t>
        </is>
      </c>
      <c r="M821" s="3" t="inlineStr">
        <is>
          <t>6</t>
        </is>
      </c>
      <c r="N821" s="3" t="inlineStr">
        <is>
          <t>21</t>
        </is>
      </c>
      <c r="O821" s="3" t="inlineStr">
        <is>
          <t>1</t>
        </is>
      </c>
      <c r="P821" s="3" t="inlineStr">
        <is>
          <t>598</t>
        </is>
      </c>
      <c r="Q821" s="3" t="inlineStr">
        <is>
          <t>False</t>
        </is>
      </c>
      <c r="R821" s="3" t="inlineStr"/>
      <c r="S821" s="3" t="inlineStr">
        <is>
          <t>1</t>
        </is>
      </c>
      <c r="T821" s="3" t="inlineStr"/>
      <c r="U821" s="3" t="inlineStr"/>
      <c r="V821" s="3" t="inlineStr">
        <is>
          <t>oobee</t>
        </is>
      </c>
      <c r="W821" s="3" t="inlineStr">
        <is>
          <t>oobee</t>
        </is>
      </c>
      <c r="X821" s="3" t="inlineStr">
        <is>
          <t>Fix any of the following:
  Some page content is not contained by landmarks</t>
        </is>
      </c>
      <c r="Y821" s="3" t="inlineStr">
        <is>
          <t>&lt;div class="ssr-variant hidden-1mzcn4g hidden-144xnqq"&gt;</t>
        </is>
      </c>
      <c r="Z821" s="3" t="inlineStr">
        <is>
          <t>.hidden-1mzcn4g.hidden-144xnqq.ssr-variant:nth-child(15)</t>
        </is>
      </c>
      <c r="AA821" s="3" t="inlineStr">
        <is>
          <t>other::class="ssr-variant/hiddenmzcn4g/hiddenxnqq"|.hidden-1mzcn4g.hidden-144xnqq.ssr-variant</t>
        </is>
      </c>
    </row>
    <row r="822">
      <c r="A822" s="2" t="inlineStr">
        <is>
          <t>821</t>
        </is>
      </c>
      <c r="B822" s="2" t="inlineStr">
        <is>
          <t>1</t>
        </is>
      </c>
      <c r="C822" s="2" t="inlineStr">
        <is>
          <t>74</t>
        </is>
      </c>
      <c r="D822" s="2" t="inlineStr">
        <is>
          <t>9</t>
        </is>
      </c>
      <c r="E822" s="2" t="inlineStr">
        <is>
          <t>731</t>
        </is>
      </c>
      <c r="F822" s="9" t="inlineStr">
        <is>
          <t>moderate</t>
        </is>
      </c>
      <c r="G822" s="2" t="inlineStr">
        <is>
          <t>3</t>
        </is>
      </c>
      <c r="H822" s="2" t="inlineStr">
        <is>
          <t>Moderate</t>
        </is>
      </c>
      <c r="I822" s="2" t="inlineStr">
        <is>
          <t>False</t>
        </is>
      </c>
      <c r="J822" s="2" t="inlineStr"/>
      <c r="K822" s="2" t="inlineStr"/>
      <c r="L822" s="2" t="inlineStr">
        <is>
          <t>False</t>
        </is>
      </c>
      <c r="M822" s="2" t="inlineStr">
        <is>
          <t>1</t>
        </is>
      </c>
      <c r="N822" s="2" t="inlineStr">
        <is>
          <t>21</t>
        </is>
      </c>
      <c r="O822" s="2" t="inlineStr">
        <is>
          <t>1</t>
        </is>
      </c>
      <c r="P822" s="2" t="inlineStr">
        <is>
          <t>732</t>
        </is>
      </c>
      <c r="Q822" s="2" t="inlineStr">
        <is>
          <t>False</t>
        </is>
      </c>
      <c r="R822" s="2" t="inlineStr"/>
      <c r="S822" s="2" t="inlineStr">
        <is>
          <t>1</t>
        </is>
      </c>
      <c r="T822" s="2" t="inlineStr"/>
      <c r="U822" s="2" t="inlineStr"/>
      <c r="V822" s="2" t="inlineStr">
        <is>
          <t>ibm</t>
        </is>
      </c>
      <c r="W822" s="2" t="inlineStr">
        <is>
          <t>ibm</t>
        </is>
      </c>
      <c r="X822" s="2" t="inlineStr">
        <is>
          <t>Verify this is a list and if so, modify to use proper HTML elements for the list</t>
        </is>
      </c>
      <c r="Y822" s="2" t="inlineStr">
        <is>
          <t>/html[1]/body[1]/div[1]/div[1]/div[5]/div[1]/div[1]/div[1]/div[3]/div[1]/a[1]/div[2]/div[1]/div[1]/div[1]/div[1]/h6[1]</t>
        </is>
      </c>
      <c r="Z822" s="2" t="inlineStr">
        <is>
          <t>/html[1]/body[1]/div[1]/div[1]/div[5]/div[1]/div[1]/div[1]/div[3]/div[1]/a[1]/div[2]/div[1]/div[1]/div[1]/div[1]/h6[1]</t>
        </is>
      </c>
      <c r="AA822" s="2" t="inlineStr">
        <is>
          <t>heading::body/a/h6|/html/body/div/div/div/div/div/div/div/div/a/div/div/div/div/div/h6</t>
        </is>
      </c>
    </row>
    <row r="823">
      <c r="A823" s="3" t="inlineStr">
        <is>
          <t>822</t>
        </is>
      </c>
      <c r="B823" s="3" t="inlineStr">
        <is>
          <t>1</t>
        </is>
      </c>
      <c r="C823" s="3" t="inlineStr">
        <is>
          <t>71</t>
        </is>
      </c>
      <c r="D823" s="3" t="inlineStr">
        <is>
          <t>1</t>
        </is>
      </c>
      <c r="E823" s="3" t="inlineStr">
        <is>
          <t>732</t>
        </is>
      </c>
      <c r="F823" s="10" t="inlineStr">
        <is>
          <t>minor</t>
        </is>
      </c>
      <c r="G823" s="3" t="inlineStr">
        <is>
          <t>4</t>
        </is>
      </c>
      <c r="H823" s="3" t="inlineStr">
        <is>
          <t>Minor</t>
        </is>
      </c>
      <c r="I823" s="3" t="inlineStr">
        <is>
          <t>False</t>
        </is>
      </c>
      <c r="J823" s="3" t="inlineStr"/>
      <c r="K823" s="3" t="inlineStr"/>
      <c r="L823" s="3" t="inlineStr">
        <is>
          <t>False</t>
        </is>
      </c>
      <c r="M823" s="3" t="inlineStr">
        <is>
          <t>1</t>
        </is>
      </c>
      <c r="N823" s="3" t="inlineStr">
        <is>
          <t>16</t>
        </is>
      </c>
      <c r="O823" s="3" t="inlineStr">
        <is>
          <t>1</t>
        </is>
      </c>
      <c r="P823" s="3" t="inlineStr">
        <is>
          <t>778</t>
        </is>
      </c>
      <c r="Q823" s="3" t="inlineStr">
        <is>
          <t>False</t>
        </is>
      </c>
      <c r="R823" s="3" t="inlineStr"/>
      <c r="S823" s="3" t="inlineStr">
        <is>
          <t>1</t>
        </is>
      </c>
      <c r="T823" s="3" t="inlineStr"/>
      <c r="U823" s="3" t="inlineStr"/>
      <c r="V823" s="3" t="inlineStr">
        <is>
          <t>uuv</t>
        </is>
      </c>
      <c r="W823" s="3" t="inlineStr">
        <is>
          <t>uuv</t>
        </is>
      </c>
      <c r="X823" s="3" t="inlineStr">
        <is>
          <t>Fix any of the following:
  Element does not have a widget role.
  Element has invalid semantics for an element in the focus order.</t>
        </is>
      </c>
      <c r="Y823" s="3" t="inlineStr">
        <is>
          <t>.hidden-dd0pst.ssr-variant.hidden-774zhf:nth-child(1) &gt; .framer-bvatwb-container &gt; .framer-P4dMh.framer-FOa5m.framer-z62uI</t>
        </is>
      </c>
      <c r="Z823" s="3" t="inlineStr">
        <is>
          <t>.hidden-dd0pst.ssr-variant.hidden-774zhf:nth-child(1) &gt; .framer-bvatwb-container &gt; .framer-P4dMh.framer-FOa5m.framer-z62uI</t>
        </is>
      </c>
      <c r="AA823" s="3" t="inlineStr">
        <is>
          <t>frame::.hidden-dd0pst.ssr-variant.hiddenzhf:nth-child(*)/.framer-bvatwb-container/.framer-p4dmh.framer-foa5m.framer-z62ui|.hidden-dd0pst.ssr-variant.hidden-774zhf</t>
        </is>
      </c>
    </row>
    <row r="824">
      <c r="A824" s="2" t="inlineStr">
        <is>
          <t>823</t>
        </is>
      </c>
      <c r="B824" s="2" t="inlineStr">
        <is>
          <t>1</t>
        </is>
      </c>
      <c r="C824" s="2" t="inlineStr">
        <is>
          <t>31</t>
        </is>
      </c>
      <c r="D824" s="2" t="inlineStr">
        <is>
          <t>3</t>
        </is>
      </c>
      <c r="E824" s="2" t="inlineStr">
        <is>
          <t>63</t>
        </is>
      </c>
      <c r="F824" s="9" t="inlineStr">
        <is>
          <t>moderate</t>
        </is>
      </c>
      <c r="G824" s="2" t="inlineStr">
        <is>
          <t>3</t>
        </is>
      </c>
      <c r="H824" s="2" t="inlineStr">
        <is>
          <t>Moderate</t>
        </is>
      </c>
      <c r="I824" s="2" t="inlineStr">
        <is>
          <t>True</t>
        </is>
      </c>
      <c r="J824" s="2" t="inlineStr"/>
      <c r="K824" s="2" t="inlineStr"/>
      <c r="L824" s="2" t="inlineStr">
        <is>
          <t>False</t>
        </is>
      </c>
      <c r="M824" s="2" t="inlineStr">
        <is>
          <t>5</t>
        </is>
      </c>
      <c r="N824" s="2" t="inlineStr">
        <is>
          <t>21</t>
        </is>
      </c>
      <c r="O824" s="2" t="inlineStr">
        <is>
          <t>33</t>
        </is>
      </c>
      <c r="P824" s="2" t="inlineStr">
        <is>
          <t>315</t>
        </is>
      </c>
      <c r="Q824" s="2" t="inlineStr">
        <is>
          <t>False</t>
        </is>
      </c>
      <c r="R824" s="2" t="inlineStr"/>
      <c r="S824" s="2" t="inlineStr">
        <is>
          <t>1</t>
        </is>
      </c>
      <c r="T824" s="2" t="inlineStr"/>
      <c r="U824" s="2" t="inlineStr"/>
      <c r="V824" s="2" t="inlineStr">
        <is>
          <t>html-sniffer</t>
        </is>
      </c>
      <c r="W824" s="2" t="inlineStr">
        <is>
          <t>html-sniffer</t>
        </is>
      </c>
      <c r="X824" s="2" t="inlineStr">
        <is>
          <t>Check that this element has an inherited background colour or image to complement the corresponding inline foreground colour.</t>
        </is>
      </c>
      <c r="Y824" s="2" t="inlineStr">
        <is>
          <t>span</t>
        </is>
      </c>
      <c r="Z824" s="2" t="inlineStr">
        <is>
          <t>span</t>
        </is>
      </c>
      <c r="AA824" s="2" t="inlineStr">
        <is>
          <t>other::|span|&lt;span&gt;w&lt;/span&gt;</t>
        </is>
      </c>
    </row>
    <row r="825">
      <c r="A825" s="3" t="inlineStr">
        <is>
          <t>824</t>
        </is>
      </c>
      <c r="B825" s="3" t="inlineStr">
        <is>
          <t>1</t>
        </is>
      </c>
      <c r="C825" s="3" t="inlineStr">
        <is>
          <t>22</t>
        </is>
      </c>
      <c r="D825" s="3" t="inlineStr">
        <is>
          <t>12</t>
        </is>
      </c>
      <c r="E825" s="3" t="inlineStr">
        <is>
          <t>392</t>
        </is>
      </c>
      <c r="F825" s="9" t="inlineStr">
        <is>
          <t>moderate</t>
        </is>
      </c>
      <c r="G825" s="3" t="inlineStr">
        <is>
          <t>3</t>
        </is>
      </c>
      <c r="H825" s="3" t="inlineStr">
        <is>
          <t>Moderate</t>
        </is>
      </c>
      <c r="I825" s="3" t="inlineStr">
        <is>
          <t>False</t>
        </is>
      </c>
      <c r="J825" s="3" t="inlineStr"/>
      <c r="K825" s="3" t="inlineStr"/>
      <c r="L825" s="3" t="inlineStr">
        <is>
          <t>False</t>
        </is>
      </c>
      <c r="M825" s="3" t="inlineStr">
        <is>
          <t>2</t>
        </is>
      </c>
      <c r="N825" s="3" t="inlineStr">
        <is>
          <t>21</t>
        </is>
      </c>
      <c r="O825" s="3" t="inlineStr">
        <is>
          <t>5</t>
        </is>
      </c>
      <c r="P825" s="3" t="inlineStr">
        <is>
          <t>445</t>
        </is>
      </c>
      <c r="Q825" s="3" t="inlineStr">
        <is>
          <t>False</t>
        </is>
      </c>
      <c r="R825" s="3" t="inlineStr"/>
      <c r="S825" s="3" t="inlineStr">
        <is>
          <t>1</t>
        </is>
      </c>
      <c r="T825" s="3" t="inlineStr"/>
      <c r="U825" s="3" t="inlineStr"/>
      <c r="V825" s="3" t="inlineStr">
        <is>
          <t>html-sniffer</t>
        </is>
      </c>
      <c r="W825" s="3" t="inlineStr">
        <is>
          <t>html-sniffer</t>
        </is>
      </c>
      <c r="X825" s="3" t="inlineStr">
        <is>
          <t>This element is absolutely positioned and the background color can not be determined. Ensure the contrast ratio between the text and all covered parts of the background are at least 7:1.</t>
        </is>
      </c>
      <c r="Y825" s="3" t="inlineStr">
        <is>
          <t>p</t>
        </is>
      </c>
      <c r="Z825" s="3" t="inlineStr">
        <is>
          <t>p</t>
        </is>
      </c>
      <c r="AA825" s="3" t="inlineStr">
        <is>
          <t>other::p|p|&lt;p</t>
        </is>
      </c>
    </row>
    <row r="826">
      <c r="A826" s="2" t="inlineStr">
        <is>
          <t>825</t>
        </is>
      </c>
      <c r="B826" s="2" t="inlineStr">
        <is>
          <t>1</t>
        </is>
      </c>
      <c r="C826" s="2" t="inlineStr">
        <is>
          <t>31</t>
        </is>
      </c>
      <c r="D826" s="2" t="inlineStr">
        <is>
          <t>11</t>
        </is>
      </c>
      <c r="E826" s="2" t="inlineStr">
        <is>
          <t>733</t>
        </is>
      </c>
      <c r="F826" s="9" t="inlineStr">
        <is>
          <t>moderate</t>
        </is>
      </c>
      <c r="G826" s="2" t="inlineStr">
        <is>
          <t>3</t>
        </is>
      </c>
      <c r="H826" s="2" t="inlineStr">
        <is>
          <t>Moderate</t>
        </is>
      </c>
      <c r="I826" s="2" t="inlineStr">
        <is>
          <t>True</t>
        </is>
      </c>
      <c r="J826" s="2" t="inlineStr"/>
      <c r="K826" s="2" t="inlineStr"/>
      <c r="L826" s="2" t="inlineStr">
        <is>
          <t>False</t>
        </is>
      </c>
      <c r="M826" s="2" t="inlineStr">
        <is>
          <t>1</t>
        </is>
      </c>
      <c r="N826" s="2" t="inlineStr">
        <is>
          <t>21</t>
        </is>
      </c>
      <c r="O826" s="2" t="inlineStr">
        <is>
          <t>1</t>
        </is>
      </c>
      <c r="P826" s="2" t="inlineStr">
        <is>
          <t>733</t>
        </is>
      </c>
      <c r="Q826" s="2" t="inlineStr">
        <is>
          <t>False</t>
        </is>
      </c>
      <c r="R826" s="2" t="inlineStr"/>
      <c r="S826" s="2" t="inlineStr">
        <is>
          <t>1</t>
        </is>
      </c>
      <c r="T826" s="2" t="inlineStr"/>
      <c r="U826" s="2" t="inlineStr"/>
      <c r="V826" s="2" t="inlineStr">
        <is>
          <t>pa11y-htmlcs</t>
        </is>
      </c>
      <c r="W826" s="2" t="inlineStr">
        <is>
          <t>pa11y-htmlcs</t>
        </is>
      </c>
      <c r="X826" s="2" t="inlineStr">
        <is>
          <t>Check that this element has an inherited foreground colour to complement the corresponding inline background colour or image. | Check that this element has an inherited background colour or image to complement the corresponding inline foreground colour.</t>
        </is>
      </c>
      <c r="Y826" s="2" t="inlineStr">
        <is>
          <t>#o34rqr &gt; div &gt; div &gt; div &gt; div &gt; div:nth-child(4)</t>
        </is>
      </c>
      <c r="Z826" s="2" t="inlineStr">
        <is>
          <t>#o34rqr &gt; div &gt; div &gt; div &gt; div &gt; div:nth-child(4)</t>
        </is>
      </c>
      <c r="AA826" s="2" t="inlineStr">
        <is>
          <t>other::#o34rqr/div:nth-child(*)|div|&lt;div&gt;&lt;/div&gt;</t>
        </is>
      </c>
    </row>
    <row r="827">
      <c r="A827" s="3" t="inlineStr">
        <is>
          <t>826</t>
        </is>
      </c>
      <c r="B827" s="3" t="inlineStr">
        <is>
          <t>1</t>
        </is>
      </c>
      <c r="C827" s="3" t="inlineStr">
        <is>
          <t>31</t>
        </is>
      </c>
      <c r="D827" s="3" t="inlineStr">
        <is>
          <t>4</t>
        </is>
      </c>
      <c r="E827" s="3" t="inlineStr">
        <is>
          <t>734</t>
        </is>
      </c>
      <c r="F827" s="9" t="inlineStr">
        <is>
          <t>moderate</t>
        </is>
      </c>
      <c r="G827" s="3" t="inlineStr">
        <is>
          <t>3</t>
        </is>
      </c>
      <c r="H827" s="3" t="inlineStr">
        <is>
          <t>Moderate</t>
        </is>
      </c>
      <c r="I827" s="3" t="inlineStr">
        <is>
          <t>True</t>
        </is>
      </c>
      <c r="J827" s="3" t="inlineStr"/>
      <c r="K827" s="3" t="inlineStr"/>
      <c r="L827" s="3" t="inlineStr">
        <is>
          <t>False</t>
        </is>
      </c>
      <c r="M827" s="3" t="inlineStr">
        <is>
          <t>1</t>
        </is>
      </c>
      <c r="N827" s="3" t="inlineStr">
        <is>
          <t>21</t>
        </is>
      </c>
      <c r="O827" s="3" t="inlineStr">
        <is>
          <t>1</t>
        </is>
      </c>
      <c r="P827" s="3" t="inlineStr">
        <is>
          <t>734</t>
        </is>
      </c>
      <c r="Q827" s="3" t="inlineStr">
        <is>
          <t>False</t>
        </is>
      </c>
      <c r="R827" s="3" t="inlineStr"/>
      <c r="S827" s="3" t="inlineStr">
        <is>
          <t>1</t>
        </is>
      </c>
      <c r="T827" s="3" t="inlineStr"/>
      <c r="U827" s="3" t="inlineStr"/>
      <c r="V827" s="3" t="inlineStr">
        <is>
          <t>pa11y-htmlcs</t>
        </is>
      </c>
      <c r="W827" s="3" t="inlineStr">
        <is>
          <t>pa11y-htmlcs</t>
        </is>
      </c>
      <c r="X827" s="3" t="inlineStr">
        <is>
          <t>Check that this element has an inherited foreground colour to complement the corresponding inline background colour or image. | Check that this element has an inherited background colour or image to complement the corresponding inline foreground colour.</t>
        </is>
      </c>
      <c r="Y827" s="3" t="inlineStr">
        <is>
          <t>#main &gt; div:nth-child(2) &gt; div:nth-child(3) &gt; div &gt; div &gt; div &gt; div &gt; div &gt; div:nth-child(3)</t>
        </is>
      </c>
      <c r="Z827" s="3" t="inlineStr">
        <is>
          <t>#main &gt; div:nth-child(2) &gt; div:nth-child(3) &gt; div &gt; div &gt; div &gt; div &gt; div &gt; div:nth-child(3)</t>
        </is>
      </c>
      <c r="AA827" s="3" t="inlineStr">
        <is>
          <t>other::div:nth-child(*)/div:nth-child(*)/div:nth-child(*)|div|&lt;div&gt;&lt;/div&gt;</t>
        </is>
      </c>
    </row>
    <row r="828">
      <c r="A828" s="2" t="inlineStr">
        <is>
          <t>827</t>
        </is>
      </c>
      <c r="B828" s="2" t="inlineStr">
        <is>
          <t>1</t>
        </is>
      </c>
      <c r="C828" s="2" t="inlineStr">
        <is>
          <t>51</t>
        </is>
      </c>
      <c r="D828" s="2" t="inlineStr">
        <is>
          <t>5</t>
        </is>
      </c>
      <c r="E828" s="2" t="inlineStr">
        <is>
          <t>735</t>
        </is>
      </c>
      <c r="F828" s="9" t="inlineStr">
        <is>
          <t>moderate</t>
        </is>
      </c>
      <c r="G828" s="2" t="inlineStr">
        <is>
          <t>3</t>
        </is>
      </c>
      <c r="H828" s="2" t="inlineStr">
        <is>
          <t>Moderate</t>
        </is>
      </c>
      <c r="I828" s="2" t="inlineStr">
        <is>
          <t>False</t>
        </is>
      </c>
      <c r="J828" s="2" t="inlineStr"/>
      <c r="K828" s="2" t="inlineStr"/>
      <c r="L828" s="2" t="inlineStr">
        <is>
          <t>False</t>
        </is>
      </c>
      <c r="M828" s="2" t="inlineStr">
        <is>
          <t>5</t>
        </is>
      </c>
      <c r="N828" s="2" t="inlineStr">
        <is>
          <t>21</t>
        </is>
      </c>
      <c r="O828" s="2" t="inlineStr">
        <is>
          <t>1</t>
        </is>
      </c>
      <c r="P828" s="2" t="inlineStr">
        <is>
          <t>694</t>
        </is>
      </c>
      <c r="Q828" s="2" t="inlineStr">
        <is>
          <t>False</t>
        </is>
      </c>
      <c r="R828" s="2" t="inlineStr"/>
      <c r="S828" s="2" t="inlineStr">
        <is>
          <t>1</t>
        </is>
      </c>
      <c r="T828" s="2" t="inlineStr"/>
      <c r="U828" s="2" t="inlineStr"/>
      <c r="V828" s="2" t="inlineStr">
        <is>
          <t>ibm</t>
        </is>
      </c>
      <c r="W828" s="2" t="inlineStr">
        <is>
          <t>ibm</t>
        </is>
      </c>
      <c r="X828" s="2" t="inlineStr">
        <is>
          <t>Confirm the element should be tabbable and if so, it becomes visible when it has keyboard focus</t>
        </is>
      </c>
      <c r="Y828" s="2" t="inlineStr">
        <is>
          <t>/html[1]/body[1]/div[1]/div[1]/div[1]/div[1]/div[1]/div[2]/div[1]/div[3]/div[1]/div[1]/a[1]</t>
        </is>
      </c>
      <c r="Z828" s="2" t="inlineStr">
        <is>
          <t>/html[1]/body[1]/div[1]/div[1]/div[1]/div[1]/div[1]/div[2]/div[1]/div[3]/div[1]/div[1]/a[1]</t>
        </is>
      </c>
      <c r="AA828" s="2" t="inlineStr">
        <is>
          <t>other::html/body/a|/html/body/div/div/div/div/div/div/div/div/div/div/a</t>
        </is>
      </c>
    </row>
    <row r="829">
      <c r="A829" s="3" t="inlineStr">
        <is>
          <t>828</t>
        </is>
      </c>
      <c r="B829" s="3" t="inlineStr">
        <is>
          <t>1</t>
        </is>
      </c>
      <c r="C829" s="3" t="inlineStr">
        <is>
          <t>58</t>
        </is>
      </c>
      <c r="D829" s="3" t="inlineStr">
        <is>
          <t>9</t>
        </is>
      </c>
      <c r="E829" s="3" t="inlineStr">
        <is>
          <t>736</t>
        </is>
      </c>
      <c r="F829" s="9" t="inlineStr">
        <is>
          <t>moderate</t>
        </is>
      </c>
      <c r="G829" s="3" t="inlineStr">
        <is>
          <t>3</t>
        </is>
      </c>
      <c r="H829" s="3" t="inlineStr">
        <is>
          <t>Moderate</t>
        </is>
      </c>
      <c r="I829" s="3" t="inlineStr">
        <is>
          <t>False</t>
        </is>
      </c>
      <c r="J829" s="3" t="inlineStr"/>
      <c r="K829" s="3" t="inlineStr"/>
      <c r="L829" s="3" t="inlineStr">
        <is>
          <t>False</t>
        </is>
      </c>
      <c r="M829" s="3" t="inlineStr">
        <is>
          <t>6</t>
        </is>
      </c>
      <c r="N829" s="3" t="inlineStr">
        <is>
          <t>21</t>
        </is>
      </c>
      <c r="O829" s="3" t="inlineStr">
        <is>
          <t>1</t>
        </is>
      </c>
      <c r="P829" s="3" t="inlineStr">
        <is>
          <t>599</t>
        </is>
      </c>
      <c r="Q829" s="3" t="inlineStr">
        <is>
          <t>False</t>
        </is>
      </c>
      <c r="R829" s="3" t="inlineStr"/>
      <c r="S829" s="3" t="inlineStr">
        <is>
          <t>1</t>
        </is>
      </c>
      <c r="T829" s="3" t="inlineStr"/>
      <c r="U829" s="3" t="inlineStr"/>
      <c r="V829" s="3" t="inlineStr">
        <is>
          <t>ibm</t>
        </is>
      </c>
      <c r="W829" s="3" t="inlineStr">
        <is>
          <t>ibm</t>
        </is>
      </c>
      <c r="X829" s="3" t="inlineStr">
        <is>
          <t>Confirm this text 'R e s t o r i n g' is used as a heading and if so, modify to use a heading element or role | Confirm this text 'p r e s e n c e' is used as a heading and if so, modify to use a heading element or role</t>
        </is>
      </c>
      <c r="Y829" s="3" t="inlineStr">
        <is>
          <t>/html[1]/body[1]/div[1]/div[1]/div[2]/div[1]/div[1]/div[1]/div[1]/div[1]/div[1]/div[1]/h1[1]/div[1]</t>
        </is>
      </c>
      <c r="Z829" s="3" t="inlineStr">
        <is>
          <t>/html[1]/body[1]/div[1]/div[1]/div[2]/div[1]/div[1]/div[1]/div[1]/div[1]/div[1]/div[1]/h1[1]/div[1]</t>
        </is>
      </c>
      <c r="AA829" s="3" t="inlineStr">
        <is>
          <t>heading::html/body/h1|/html/body/div/div/div/div/div/div/div/div/div/div/h1/div</t>
        </is>
      </c>
    </row>
    <row r="830">
      <c r="A830" s="2" t="inlineStr">
        <is>
          <t>829</t>
        </is>
      </c>
      <c r="B830" s="2" t="inlineStr">
        <is>
          <t>1</t>
        </is>
      </c>
      <c r="C830" s="2" t="inlineStr">
        <is>
          <t>70</t>
        </is>
      </c>
      <c r="D830" s="2" t="inlineStr">
        <is>
          <t>9</t>
        </is>
      </c>
      <c r="E830" s="2" t="inlineStr">
        <is>
          <t>737</t>
        </is>
      </c>
      <c r="F830" s="9" t="inlineStr">
        <is>
          <t>moderate</t>
        </is>
      </c>
      <c r="G830" s="2" t="inlineStr">
        <is>
          <t>3</t>
        </is>
      </c>
      <c r="H830" s="2" t="inlineStr">
        <is>
          <t>Moderate</t>
        </is>
      </c>
      <c r="I830" s="2" t="inlineStr">
        <is>
          <t>False</t>
        </is>
      </c>
      <c r="J830" s="2" t="inlineStr"/>
      <c r="K830" s="2" t="inlineStr"/>
      <c r="L830" s="2" t="inlineStr">
        <is>
          <t>False</t>
        </is>
      </c>
      <c r="M830" s="2" t="inlineStr">
        <is>
          <t>6</t>
        </is>
      </c>
      <c r="N830" s="2" t="inlineStr">
        <is>
          <t>21</t>
        </is>
      </c>
      <c r="O830" s="2" t="inlineStr">
        <is>
          <t>1</t>
        </is>
      </c>
      <c r="P830" s="2" t="inlineStr">
        <is>
          <t>600</t>
        </is>
      </c>
      <c r="Q830" s="2" t="inlineStr">
        <is>
          <t>False</t>
        </is>
      </c>
      <c r="R830" s="2" t="inlineStr"/>
      <c r="S830" s="2" t="inlineStr">
        <is>
          <t>1</t>
        </is>
      </c>
      <c r="T830" s="2" t="inlineStr"/>
      <c r="U830" s="2" t="inlineStr"/>
      <c r="V830" s="2" t="inlineStr">
        <is>
          <t>ibm</t>
        </is>
      </c>
      <c r="W830" s="2" t="inlineStr">
        <is>
          <t>ibm</t>
        </is>
      </c>
      <c r="X830" s="2" t="inlineStr">
        <is>
          <t>Verify that the heading element is a genuine heading</t>
        </is>
      </c>
      <c r="Y830" s="2" t="inlineStr">
        <is>
          <t>/html[1]/body[1]/div[1]/div[1]/div[5]/div[1]/div[2]/div[1]/div[1]/h1[1]</t>
        </is>
      </c>
      <c r="Z830" s="2" t="inlineStr">
        <is>
          <t>/html[1]/body[1]/div[1]/div[1]/div[5]/div[1]/div[2]/div[1]/div[1]/h1[1]</t>
        </is>
      </c>
      <c r="AA830" s="2" t="inlineStr">
        <is>
          <t>heading::html/body/h1|/html/body/div/div/div/div/div/div/div/h1</t>
        </is>
      </c>
    </row>
    <row r="831">
      <c r="A831" s="3" t="inlineStr">
        <is>
          <t>830</t>
        </is>
      </c>
      <c r="B831" s="3" t="inlineStr">
        <is>
          <t>1</t>
        </is>
      </c>
      <c r="C831" s="3" t="inlineStr">
        <is>
          <t>75</t>
        </is>
      </c>
      <c r="D831" s="3" t="inlineStr">
        <is>
          <t>3</t>
        </is>
      </c>
      <c r="E831" s="3" t="inlineStr">
        <is>
          <t>431</t>
        </is>
      </c>
      <c r="F831" s="9" t="inlineStr">
        <is>
          <t>moderate</t>
        </is>
      </c>
      <c r="G831" s="3" t="inlineStr">
        <is>
          <t>3</t>
        </is>
      </c>
      <c r="H831" s="3" t="inlineStr">
        <is>
          <t>Moderate</t>
        </is>
      </c>
      <c r="I831" s="3" t="inlineStr">
        <is>
          <t>False</t>
        </is>
      </c>
      <c r="J831" s="3" t="inlineStr"/>
      <c r="K831" s="3" t="inlineStr"/>
      <c r="L831" s="3" t="inlineStr">
        <is>
          <t>False</t>
        </is>
      </c>
      <c r="M831" s="3" t="inlineStr">
        <is>
          <t>1</t>
        </is>
      </c>
      <c r="N831" s="3" t="inlineStr">
        <is>
          <t>21</t>
        </is>
      </c>
      <c r="O831" s="3" t="inlineStr">
        <is>
          <t>2</t>
        </is>
      </c>
      <c r="P831" s="3" t="inlineStr">
        <is>
          <t>26</t>
        </is>
      </c>
      <c r="Q831" s="3" t="inlineStr">
        <is>
          <t>False</t>
        </is>
      </c>
      <c r="R831" s="3" t="inlineStr"/>
      <c r="S831" s="3" t="inlineStr">
        <is>
          <t>1</t>
        </is>
      </c>
      <c r="T831" s="3" t="inlineStr"/>
      <c r="U831" s="3" t="inlineStr"/>
      <c r="V831" s="3" t="inlineStr">
        <is>
          <t>ibm</t>
        </is>
      </c>
      <c r="W831" s="3" t="inlineStr">
        <is>
          <t>ibm</t>
        </is>
      </c>
      <c r="X831" s="3" t="inlineStr">
        <is>
          <t>Confirm the word(s) 'right' of the user instruction is used to indicate a logical rather than visual position | Confirm the user instruction is still understandable without the word(s) 'shape'</t>
        </is>
      </c>
      <c r="Y831" s="3" t="inlineStr">
        <is>
          <t>/html[1]/body[1]/div[1]/div[1]/div[7]/div[1]/div[2]/div[1]/div[1]/div[1]/div[2]/div[1]/div[1]/div[1]/div[2]/p[1]</t>
        </is>
      </c>
      <c r="Z831" s="3" t="inlineStr">
        <is>
          <t>/html[1]/body[1]/div[1]/div[1]/div[7]/div[1]/div[2]/div[1]/div[1]/div[1]/div[2]/div[1]/div[1]/div[1]/div[2]/p[1]</t>
        </is>
      </c>
      <c r="AA831" s="3" t="inlineStr">
        <is>
          <t>other::html/body/p|/html/body/div/div/div/div/div/div/div/div/div/div/div/div/div/p</t>
        </is>
      </c>
    </row>
    <row r="832">
      <c r="A832" s="2" t="inlineStr">
        <is>
          <t>831</t>
        </is>
      </c>
      <c r="B832" s="2" t="inlineStr">
        <is>
          <t>1</t>
        </is>
      </c>
      <c r="C832" s="2" t="inlineStr">
        <is>
          <t>57</t>
        </is>
      </c>
      <c r="D832" s="2" t="inlineStr">
        <is>
          <t>3</t>
        </is>
      </c>
      <c r="E832" s="2" t="inlineStr">
        <is>
          <t>738</t>
        </is>
      </c>
      <c r="F832" s="9" t="inlineStr">
        <is>
          <t>moderate</t>
        </is>
      </c>
      <c r="G832" s="2" t="inlineStr">
        <is>
          <t>3</t>
        </is>
      </c>
      <c r="H832" s="2" t="inlineStr">
        <is>
          <t>Moderate</t>
        </is>
      </c>
      <c r="I832" s="2" t="inlineStr">
        <is>
          <t>False</t>
        </is>
      </c>
      <c r="J832" s="2" t="inlineStr"/>
      <c r="K832" s="2" t="inlineStr"/>
      <c r="L832" s="2" t="inlineStr">
        <is>
          <t>False</t>
        </is>
      </c>
      <c r="M832" s="2" t="inlineStr">
        <is>
          <t>3</t>
        </is>
      </c>
      <c r="N832" s="2" t="inlineStr">
        <is>
          <t>21</t>
        </is>
      </c>
      <c r="O832" s="2" t="inlineStr">
        <is>
          <t>1</t>
        </is>
      </c>
      <c r="P832" s="2" t="inlineStr">
        <is>
          <t>701</t>
        </is>
      </c>
      <c r="Q832" s="2" t="inlineStr">
        <is>
          <t>False</t>
        </is>
      </c>
      <c r="R832" s="2" t="inlineStr"/>
      <c r="S832" s="2" t="inlineStr">
        <is>
          <t>1</t>
        </is>
      </c>
      <c r="T832" s="2" t="inlineStr"/>
      <c r="U832" s="2" t="inlineStr"/>
      <c r="V832" s="2" t="inlineStr">
        <is>
          <t>ibm</t>
        </is>
      </c>
      <c r="W832" s="2" t="inlineStr">
        <is>
          <t>ibm</t>
        </is>
      </c>
      <c r="X832" s="2" t="inlineStr">
        <is>
          <t>Verify that captions are available for any meaningful audio or provide a caption track for the &lt;video&gt; element</t>
        </is>
      </c>
      <c r="Y832" s="2" t="inlineStr">
        <is>
          <t>/html[1]/body[1]/div[1]/div[1]/div[13]/div[1]/div[1]/div[1]/div[2]/div[1]/div[2]/video[1]</t>
        </is>
      </c>
      <c r="Z832" s="2" t="inlineStr">
        <is>
          <t>/html[1]/body[1]/div[1]/div[1]/div[9]/div[1]/div[1]/div[1]/div[1]/div[1]/div[2]/video[1]</t>
        </is>
      </c>
      <c r="AA832" s="2" t="inlineStr">
        <is>
          <t>other::html/body/video|/html/body/div/div/div/div/div/div/div/div/div/video</t>
        </is>
      </c>
    </row>
    <row r="833">
      <c r="A833" s="3" t="inlineStr">
        <is>
          <t>832</t>
        </is>
      </c>
      <c r="B833" s="3" t="inlineStr">
        <is>
          <t>1</t>
        </is>
      </c>
      <c r="C833" s="3" t="inlineStr">
        <is>
          <t>76</t>
        </is>
      </c>
      <c r="D833" s="3" t="inlineStr">
        <is>
          <t>8</t>
        </is>
      </c>
      <c r="E833" s="3" t="inlineStr">
        <is>
          <t>739</t>
        </is>
      </c>
      <c r="F833" s="9" t="inlineStr">
        <is>
          <t>moderate</t>
        </is>
      </c>
      <c r="G833" s="3" t="inlineStr">
        <is>
          <t>3</t>
        </is>
      </c>
      <c r="H833" s="3" t="inlineStr">
        <is>
          <t>Moderate</t>
        </is>
      </c>
      <c r="I833" s="3" t="inlineStr">
        <is>
          <t>False</t>
        </is>
      </c>
      <c r="J833" s="3" t="inlineStr"/>
      <c r="K833" s="3" t="inlineStr"/>
      <c r="L833" s="3" t="inlineStr">
        <is>
          <t>False</t>
        </is>
      </c>
      <c r="M833" s="3" t="inlineStr">
        <is>
          <t>1</t>
        </is>
      </c>
      <c r="N833" s="3" t="inlineStr">
        <is>
          <t>21</t>
        </is>
      </c>
      <c r="O833" s="3" t="inlineStr">
        <is>
          <t>1</t>
        </is>
      </c>
      <c r="P833" s="3" t="inlineStr">
        <is>
          <t>735</t>
        </is>
      </c>
      <c r="Q833" s="3" t="inlineStr">
        <is>
          <t>False</t>
        </is>
      </c>
      <c r="R833" s="3" t="inlineStr"/>
      <c r="S833" s="3" t="inlineStr">
        <is>
          <t>1</t>
        </is>
      </c>
      <c r="T833" s="3" t="inlineStr"/>
      <c r="U833" s="3" t="inlineStr"/>
      <c r="V833" s="3" t="inlineStr">
        <is>
          <t>speca11y</t>
        </is>
      </c>
      <c r="W833" s="3" t="inlineStr">
        <is>
          <t>speca11y</t>
        </is>
      </c>
      <c r="X833" s="3" t="inlineStr">
        <is>
          <t>Element with position:absolute may disrupt reading order. It appears at DOM position 349 but is visually at a different location. Review that the reading sequence remains meaningful. | Element with position:absolute may disrupt reading order. It appears at DOM position 311 but is visually at a different location. Review that the reading sequence remains meaningful.</t>
        </is>
      </c>
      <c r="Y833" s="3" t="inlineStr">
        <is>
          <t>&lt;div class="framer-w2cw33" data-framer-name="Tag" style="background-color: var(--token-a3495c52-b361-4768-9d4a-846fc5f86bb1, rgb(191, 246, 111)); border-radius: 4px; opacity: 1;"&gt;</t>
        </is>
      </c>
      <c r="Z833" s="3" t="inlineStr">
        <is>
          <t>div.framer-w2cw33</t>
        </is>
      </c>
      <c r="AA833" s="3" t="inlineStr">
        <is>
          <t>list::4px;/opacity:/1;"|div.framer-w2cw33</t>
        </is>
      </c>
    </row>
    <row r="834">
      <c r="A834" s="2" t="inlineStr">
        <is>
          <t>833</t>
        </is>
      </c>
      <c r="B834" s="2" t="inlineStr">
        <is>
          <t>1</t>
        </is>
      </c>
      <c r="C834" s="2" t="inlineStr">
        <is>
          <t>1</t>
        </is>
      </c>
      <c r="D834" s="2" t="inlineStr">
        <is>
          <t>9</t>
        </is>
      </c>
      <c r="E834" s="2" t="inlineStr">
        <is>
          <t>740</t>
        </is>
      </c>
      <c r="F834" s="9" t="inlineStr">
        <is>
          <t>moderate</t>
        </is>
      </c>
      <c r="G834" s="2" t="inlineStr">
        <is>
          <t>3</t>
        </is>
      </c>
      <c r="H834" s="2" t="inlineStr">
        <is>
          <t>Moderate</t>
        </is>
      </c>
      <c r="I834" s="2" t="inlineStr">
        <is>
          <t>False</t>
        </is>
      </c>
      <c r="J834" s="2" t="inlineStr"/>
      <c r="K834" s="2" t="inlineStr"/>
      <c r="L834" s="2" t="inlineStr">
        <is>
          <t>False</t>
        </is>
      </c>
      <c r="M834" s="2" t="inlineStr">
        <is>
          <t>1</t>
        </is>
      </c>
      <c r="N834" s="2" t="inlineStr">
        <is>
          <t>21</t>
        </is>
      </c>
      <c r="O834" s="2" t="inlineStr">
        <is>
          <t>1</t>
        </is>
      </c>
      <c r="P834" s="2" t="inlineStr">
        <is>
          <t>736</t>
        </is>
      </c>
      <c r="Q834" s="2" t="inlineStr">
        <is>
          <t>False</t>
        </is>
      </c>
      <c r="R834" s="2" t="inlineStr"/>
      <c r="S834" s="2" t="inlineStr">
        <is>
          <t>1</t>
        </is>
      </c>
      <c r="T834" s="2" t="inlineStr"/>
      <c r="U834" s="2" t="inlineStr"/>
      <c r="V834" s="2" t="inlineStr">
        <is>
          <t>uuv</t>
        </is>
      </c>
      <c r="W834" s="2" t="inlineStr">
        <is>
          <t>uuv</t>
        </is>
      </c>
      <c r="X834" s="2" t="inlineStr">
        <is>
          <t>Links must have discernible text</t>
        </is>
      </c>
      <c r="Y834"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Z834" s="2"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AA834" s="2" t="inlineStr">
        <is>
          <t>heading::class="framer-fbpir/frameriwmpyh"/style="|&lt;a</t>
        </is>
      </c>
    </row>
    <row r="835">
      <c r="A835" s="3" t="inlineStr">
        <is>
          <t>834</t>
        </is>
      </c>
      <c r="B835" s="3" t="inlineStr">
        <is>
          <t>1</t>
        </is>
      </c>
      <c r="C835" s="3" t="inlineStr">
        <is>
          <t>1</t>
        </is>
      </c>
      <c r="D835" s="3" t="inlineStr">
        <is>
          <t>8</t>
        </is>
      </c>
      <c r="E835" s="3" t="inlineStr">
        <is>
          <t>741</t>
        </is>
      </c>
      <c r="F835" s="9" t="inlineStr">
        <is>
          <t>moderate</t>
        </is>
      </c>
      <c r="G835" s="3" t="inlineStr">
        <is>
          <t>3</t>
        </is>
      </c>
      <c r="H835" s="3" t="inlineStr">
        <is>
          <t>Moderate</t>
        </is>
      </c>
      <c r="I835" s="3" t="inlineStr">
        <is>
          <t>False</t>
        </is>
      </c>
      <c r="J835" s="3" t="inlineStr"/>
      <c r="K835" s="3" t="inlineStr"/>
      <c r="L835" s="3" t="inlineStr">
        <is>
          <t>False</t>
        </is>
      </c>
      <c r="M835" s="3" t="inlineStr">
        <is>
          <t>1</t>
        </is>
      </c>
      <c r="N835" s="3" t="inlineStr">
        <is>
          <t>21</t>
        </is>
      </c>
      <c r="O835" s="3" t="inlineStr">
        <is>
          <t>1</t>
        </is>
      </c>
      <c r="P835" s="3" t="inlineStr">
        <is>
          <t>737</t>
        </is>
      </c>
      <c r="Q835" s="3" t="inlineStr">
        <is>
          <t>False</t>
        </is>
      </c>
      <c r="R835" s="3" t="inlineStr"/>
      <c r="S835" s="3" t="inlineStr">
        <is>
          <t>1</t>
        </is>
      </c>
      <c r="T835" s="3" t="inlineStr"/>
      <c r="U835" s="3" t="inlineStr"/>
      <c r="V835" s="3" t="inlineStr">
        <is>
          <t>uuv</t>
        </is>
      </c>
      <c r="W835" s="3" t="inlineStr">
        <is>
          <t>uuv</t>
        </is>
      </c>
      <c r="X835" s="3" t="inlineStr">
        <is>
          <t>Links must have discernible text</t>
        </is>
      </c>
      <c r="Y835"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Z835" s="3"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AA835" s="3" t="inlineStr">
        <is>
          <t>list::class="framer-wjlwh/frameriwmpyh"/style="opac|&lt;a</t>
        </is>
      </c>
    </row>
    <row r="836">
      <c r="A836" s="2" t="inlineStr">
        <is>
          <t>835</t>
        </is>
      </c>
      <c r="B836" s="2" t="inlineStr">
        <is>
          <t>1</t>
        </is>
      </c>
      <c r="C836" s="2" t="inlineStr">
        <is>
          <t>1</t>
        </is>
      </c>
      <c r="D836" s="2" t="inlineStr">
        <is>
          <t>7</t>
        </is>
      </c>
      <c r="E836" s="2" t="inlineStr">
        <is>
          <t>742</t>
        </is>
      </c>
      <c r="F836" s="9" t="inlineStr">
        <is>
          <t>moderate</t>
        </is>
      </c>
      <c r="G836" s="2" t="inlineStr">
        <is>
          <t>3</t>
        </is>
      </c>
      <c r="H836" s="2" t="inlineStr">
        <is>
          <t>Moderate</t>
        </is>
      </c>
      <c r="I836" s="2" t="inlineStr">
        <is>
          <t>False</t>
        </is>
      </c>
      <c r="J836" s="2" t="inlineStr"/>
      <c r="K836" s="2" t="inlineStr"/>
      <c r="L836" s="2" t="inlineStr">
        <is>
          <t>False</t>
        </is>
      </c>
      <c r="M836" s="2" t="inlineStr">
        <is>
          <t>1</t>
        </is>
      </c>
      <c r="N836" s="2" t="inlineStr">
        <is>
          <t>21</t>
        </is>
      </c>
      <c r="O836" s="2" t="inlineStr">
        <is>
          <t>1</t>
        </is>
      </c>
      <c r="P836" s="2" t="inlineStr">
        <is>
          <t>738</t>
        </is>
      </c>
      <c r="Q836" s="2" t="inlineStr">
        <is>
          <t>False</t>
        </is>
      </c>
      <c r="R836" s="2" t="inlineStr"/>
      <c r="S836" s="2" t="inlineStr">
        <is>
          <t>1</t>
        </is>
      </c>
      <c r="T836" s="2" t="inlineStr"/>
      <c r="U836" s="2" t="inlineStr"/>
      <c r="V836" s="2" t="inlineStr">
        <is>
          <t>uuv</t>
        </is>
      </c>
      <c r="W836" s="2" t="inlineStr">
        <is>
          <t>uuv</t>
        </is>
      </c>
      <c r="X836" s="2" t="inlineStr">
        <is>
          <t>Links must have discernible text</t>
        </is>
      </c>
      <c r="Y836"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Z836" s="2"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AA836" s="2" t="inlineStr">
        <is>
          <t>image::class="framerdlwj/frameriwmpyh"/role="pre|&lt;a</t>
        </is>
      </c>
    </row>
    <row r="837">
      <c r="A837" s="3" t="inlineStr">
        <is>
          <t>836</t>
        </is>
      </c>
      <c r="B837" s="3" t="inlineStr">
        <is>
          <t>1</t>
        </is>
      </c>
      <c r="C837" s="3" t="inlineStr">
        <is>
          <t>1</t>
        </is>
      </c>
      <c r="D837" s="3" t="inlineStr">
        <is>
          <t>7</t>
        </is>
      </c>
      <c r="E837" s="3" t="inlineStr">
        <is>
          <t>743</t>
        </is>
      </c>
      <c r="F837" s="9" t="inlineStr">
        <is>
          <t>moderate</t>
        </is>
      </c>
      <c r="G837" s="3" t="inlineStr">
        <is>
          <t>3</t>
        </is>
      </c>
      <c r="H837" s="3" t="inlineStr">
        <is>
          <t>Moderate</t>
        </is>
      </c>
      <c r="I837" s="3" t="inlineStr">
        <is>
          <t>False</t>
        </is>
      </c>
      <c r="J837" s="3" t="inlineStr"/>
      <c r="K837" s="3" t="inlineStr"/>
      <c r="L837" s="3" t="inlineStr">
        <is>
          <t>False</t>
        </is>
      </c>
      <c r="M837" s="3" t="inlineStr">
        <is>
          <t>1</t>
        </is>
      </c>
      <c r="N837" s="3" t="inlineStr">
        <is>
          <t>21</t>
        </is>
      </c>
      <c r="O837" s="3" t="inlineStr">
        <is>
          <t>1</t>
        </is>
      </c>
      <c r="P837" s="3" t="inlineStr">
        <is>
          <t>739</t>
        </is>
      </c>
      <c r="Q837" s="3" t="inlineStr">
        <is>
          <t>False</t>
        </is>
      </c>
      <c r="R837" s="3" t="inlineStr"/>
      <c r="S837" s="3" t="inlineStr">
        <is>
          <t>1</t>
        </is>
      </c>
      <c r="T837" s="3" t="inlineStr"/>
      <c r="U837" s="3" t="inlineStr"/>
      <c r="V837" s="3" t="inlineStr">
        <is>
          <t>uuv</t>
        </is>
      </c>
      <c r="W837" s="3" t="inlineStr">
        <is>
          <t>uuv</t>
        </is>
      </c>
      <c r="X837" s="3" t="inlineStr">
        <is>
          <t>Links must have discernible text</t>
        </is>
      </c>
      <c r="Y837"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Z837" s="3"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AA837" s="3" t="inlineStr">
        <is>
          <t>image::class="framer-udfkz/frameriwmpyh"/s|&lt;a</t>
        </is>
      </c>
    </row>
    <row r="838">
      <c r="A838" s="2" t="inlineStr">
        <is>
          <t>837</t>
        </is>
      </c>
      <c r="B838" s="2" t="inlineStr">
        <is>
          <t>1</t>
        </is>
      </c>
      <c r="C838" s="2" t="inlineStr">
        <is>
          <t>1</t>
        </is>
      </c>
      <c r="D838" s="2" t="inlineStr">
        <is>
          <t>7</t>
        </is>
      </c>
      <c r="E838" s="2" t="inlineStr">
        <is>
          <t>744</t>
        </is>
      </c>
      <c r="F838" s="9" t="inlineStr">
        <is>
          <t>moderate</t>
        </is>
      </c>
      <c r="G838" s="2" t="inlineStr">
        <is>
          <t>3</t>
        </is>
      </c>
      <c r="H838" s="2" t="inlineStr">
        <is>
          <t>Moderate</t>
        </is>
      </c>
      <c r="I838" s="2" t="inlineStr">
        <is>
          <t>False</t>
        </is>
      </c>
      <c r="J838" s="2" t="inlineStr"/>
      <c r="K838" s="2" t="inlineStr"/>
      <c r="L838" s="2" t="inlineStr">
        <is>
          <t>False</t>
        </is>
      </c>
      <c r="M838" s="2" t="inlineStr">
        <is>
          <t>1</t>
        </is>
      </c>
      <c r="N838" s="2" t="inlineStr">
        <is>
          <t>21</t>
        </is>
      </c>
      <c r="O838" s="2" t="inlineStr">
        <is>
          <t>1</t>
        </is>
      </c>
      <c r="P838" s="2" t="inlineStr">
        <is>
          <t>740</t>
        </is>
      </c>
      <c r="Q838" s="2" t="inlineStr">
        <is>
          <t>False</t>
        </is>
      </c>
      <c r="R838" s="2" t="inlineStr"/>
      <c r="S838" s="2" t="inlineStr">
        <is>
          <t>1</t>
        </is>
      </c>
      <c r="T838" s="2" t="inlineStr"/>
      <c r="U838" s="2" t="inlineStr"/>
      <c r="V838" s="2" t="inlineStr">
        <is>
          <t>uuv</t>
        </is>
      </c>
      <c r="W838" s="2" t="inlineStr">
        <is>
          <t>uuv</t>
        </is>
      </c>
      <c r="X838" s="2" t="inlineStr">
        <is>
          <t>Links must have discernible text</t>
        </is>
      </c>
      <c r="Y838"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Z838" s="2"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AA838" s="2" t="inlineStr">
        <is>
          <t>image::alt=""/class="framer-yowkf/frameriwmpy|&lt;a</t>
        </is>
      </c>
    </row>
    <row r="839">
      <c r="A839" s="3" t="inlineStr">
        <is>
          <t>838</t>
        </is>
      </c>
      <c r="B839" s="3" t="inlineStr">
        <is>
          <t>1</t>
        </is>
      </c>
      <c r="C839" s="3" t="inlineStr">
        <is>
          <t>1</t>
        </is>
      </c>
      <c r="D839" s="3" t="inlineStr">
        <is>
          <t>7</t>
        </is>
      </c>
      <c r="E839" s="3" t="inlineStr">
        <is>
          <t>745</t>
        </is>
      </c>
      <c r="F839" s="9" t="inlineStr">
        <is>
          <t>moderate</t>
        </is>
      </c>
      <c r="G839" s="3" t="inlineStr">
        <is>
          <t>3</t>
        </is>
      </c>
      <c r="H839" s="3" t="inlineStr">
        <is>
          <t>Moderate</t>
        </is>
      </c>
      <c r="I839" s="3" t="inlineStr">
        <is>
          <t>False</t>
        </is>
      </c>
      <c r="J839" s="3" t="inlineStr"/>
      <c r="K839" s="3" t="inlineStr"/>
      <c r="L839" s="3" t="inlineStr">
        <is>
          <t>False</t>
        </is>
      </c>
      <c r="M839" s="3" t="inlineStr">
        <is>
          <t>1</t>
        </is>
      </c>
      <c r="N839" s="3" t="inlineStr">
        <is>
          <t>21</t>
        </is>
      </c>
      <c r="O839" s="3" t="inlineStr">
        <is>
          <t>1</t>
        </is>
      </c>
      <c r="P839" s="3" t="inlineStr">
        <is>
          <t>741</t>
        </is>
      </c>
      <c r="Q839" s="3" t="inlineStr">
        <is>
          <t>False</t>
        </is>
      </c>
      <c r="R839" s="3" t="inlineStr"/>
      <c r="S839" s="3" t="inlineStr">
        <is>
          <t>1</t>
        </is>
      </c>
      <c r="T839" s="3" t="inlineStr"/>
      <c r="U839" s="3" t="inlineStr"/>
      <c r="V839" s="3" t="inlineStr">
        <is>
          <t>uuv</t>
        </is>
      </c>
      <c r="W839" s="3" t="inlineStr">
        <is>
          <t>uuv</t>
        </is>
      </c>
      <c r="X839" s="3" t="inlineStr">
        <is>
          <t>Links must have discernible text</t>
        </is>
      </c>
      <c r="Y839"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Z839" s="3"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AA839" s="3" t="inlineStr">
        <is>
          <t>image::&lt;svg/class="framer-nhbwp/frameriwm|&lt;a</t>
        </is>
      </c>
    </row>
    <row r="840">
      <c r="A840" s="2" t="inlineStr">
        <is>
          <t>839</t>
        </is>
      </c>
      <c r="B840" s="2" t="inlineStr">
        <is>
          <t>1</t>
        </is>
      </c>
      <c r="C840" s="2" t="inlineStr">
        <is>
          <t>25</t>
        </is>
      </c>
      <c r="D840" s="2" t="inlineStr">
        <is>
          <t>9</t>
        </is>
      </c>
      <c r="E840" s="2" t="inlineStr">
        <is>
          <t>442</t>
        </is>
      </c>
      <c r="F840" s="9" t="inlineStr">
        <is>
          <t>moderate</t>
        </is>
      </c>
      <c r="G840" s="2" t="inlineStr">
        <is>
          <t>3</t>
        </is>
      </c>
      <c r="H840" s="2" t="inlineStr">
        <is>
          <t>Moderate</t>
        </is>
      </c>
      <c r="I840" s="2" t="inlineStr">
        <is>
          <t>False</t>
        </is>
      </c>
      <c r="J840" s="2" t="inlineStr"/>
      <c r="K840" s="2" t="inlineStr"/>
      <c r="L840" s="2" t="inlineStr">
        <is>
          <t>False</t>
        </is>
      </c>
      <c r="M840" s="2" t="inlineStr">
        <is>
          <t>6</t>
        </is>
      </c>
      <c r="N840" s="2" t="inlineStr">
        <is>
          <t>21</t>
        </is>
      </c>
      <c r="O840" s="2" t="inlineStr">
        <is>
          <t>4</t>
        </is>
      </c>
      <c r="P840" s="2" t="inlineStr">
        <is>
          <t>19</t>
        </is>
      </c>
      <c r="Q840" s="2" t="inlineStr">
        <is>
          <t>False</t>
        </is>
      </c>
      <c r="R840" s="2" t="inlineStr"/>
      <c r="S840" s="2" t="inlineStr">
        <is>
          <t>1</t>
        </is>
      </c>
      <c r="T840" s="2" t="inlineStr"/>
      <c r="U840" s="2" t="inlineStr"/>
      <c r="V840" s="2" t="inlineStr">
        <is>
          <t>uuv</t>
        </is>
      </c>
      <c r="W840" s="2" t="inlineStr">
        <is>
          <t>uuv</t>
        </is>
      </c>
      <c r="X840" s="2" t="inlineStr">
        <is>
          <t>Fix any of the following:
  Heading order invalid</t>
        </is>
      </c>
      <c r="Y840" s="2" t="inlineStr">
        <is>
          <t>h3</t>
        </is>
      </c>
      <c r="Z840" s="2" t="inlineStr">
        <is>
          <t>h3</t>
        </is>
      </c>
      <c r="AA840" s="2" t="inlineStr">
        <is>
          <t>heading::h3|h3</t>
        </is>
      </c>
    </row>
    <row r="841">
      <c r="A841" s="3" t="inlineStr">
        <is>
          <t>840</t>
        </is>
      </c>
      <c r="B841" s="3" t="inlineStr">
        <is>
          <t>1</t>
        </is>
      </c>
      <c r="C841" s="3" t="inlineStr">
        <is>
          <t>25</t>
        </is>
      </c>
      <c r="D841" s="3" t="inlineStr">
        <is>
          <t>9</t>
        </is>
      </c>
      <c r="E841" s="3" t="inlineStr">
        <is>
          <t>442</t>
        </is>
      </c>
      <c r="F841" s="9" t="inlineStr">
        <is>
          <t>moderate</t>
        </is>
      </c>
      <c r="G841" s="3" t="inlineStr">
        <is>
          <t>3</t>
        </is>
      </c>
      <c r="H841" s="3" t="inlineStr">
        <is>
          <t>Moderate</t>
        </is>
      </c>
      <c r="I841" s="3" t="inlineStr">
        <is>
          <t>False</t>
        </is>
      </c>
      <c r="J841" s="3" t="inlineStr"/>
      <c r="K841" s="3" t="inlineStr"/>
      <c r="L841" s="3" t="inlineStr">
        <is>
          <t>False</t>
        </is>
      </c>
      <c r="M841" s="3" t="inlineStr">
        <is>
          <t>6</t>
        </is>
      </c>
      <c r="N841" s="3" t="inlineStr">
        <is>
          <t>21</t>
        </is>
      </c>
      <c r="O841" s="3" t="inlineStr">
        <is>
          <t>4</t>
        </is>
      </c>
      <c r="P841" s="3" t="inlineStr">
        <is>
          <t>19</t>
        </is>
      </c>
      <c r="Q841" s="3" t="inlineStr">
        <is>
          <t>False</t>
        </is>
      </c>
      <c r="R841" s="3" t="inlineStr"/>
      <c r="S841" s="3" t="inlineStr">
        <is>
          <t>1</t>
        </is>
      </c>
      <c r="T841" s="3" t="inlineStr"/>
      <c r="U841" s="3" t="inlineStr"/>
      <c r="V841" s="3" t="inlineStr">
        <is>
          <t>oobee</t>
        </is>
      </c>
      <c r="W841" s="3" t="inlineStr">
        <is>
          <t>oobee</t>
        </is>
      </c>
      <c r="X841" s="3" t="inlineStr">
        <is>
          <t>Fix any of the following:
  Heading order invalid</t>
        </is>
      </c>
      <c r="Y841" s="3" t="inlineStr">
        <is>
          <t>&lt;h3 class="framer-text framer-styles-preset-1sb0qv7" data-styles-preset="dOGDrlCF1" dir="auto" style="--framer-text-alignment:center;--framer-text-color:var(--token-a795a43d-b97a-4a41-bb35-6ce86fcb6033, rgb(87, 83, 79))"&gt;</t>
        </is>
      </c>
      <c r="Z841" s="3" t="inlineStr">
        <is>
          <t>h3</t>
        </is>
      </c>
      <c r="AA841" s="3" t="inlineStr">
        <is>
          <t>heading::rgb(87,/83,/79))"|&lt;h3</t>
        </is>
      </c>
    </row>
    <row r="842">
      <c r="A842" s="2" t="inlineStr">
        <is>
          <t>841</t>
        </is>
      </c>
      <c r="B842" s="2" t="inlineStr">
        <is>
          <t>1</t>
        </is>
      </c>
      <c r="C842" s="2" t="inlineStr">
        <is>
          <t>25</t>
        </is>
      </c>
      <c r="D842" s="2" t="inlineStr">
        <is>
          <t>9</t>
        </is>
      </c>
      <c r="E842" s="2" t="inlineStr">
        <is>
          <t>746</t>
        </is>
      </c>
      <c r="F842" s="9" t="inlineStr">
        <is>
          <t>moderate</t>
        </is>
      </c>
      <c r="G842" s="2" t="inlineStr">
        <is>
          <t>3</t>
        </is>
      </c>
      <c r="H842" s="2" t="inlineStr">
        <is>
          <t>Moderate</t>
        </is>
      </c>
      <c r="I842" s="2" t="inlineStr">
        <is>
          <t>False</t>
        </is>
      </c>
      <c r="J842" s="2" t="inlineStr"/>
      <c r="K842" s="2" t="inlineStr"/>
      <c r="L842" s="2" t="inlineStr">
        <is>
          <t>False</t>
        </is>
      </c>
      <c r="M842" s="2" t="inlineStr">
        <is>
          <t>6</t>
        </is>
      </c>
      <c r="N842" s="2" t="inlineStr">
        <is>
          <t>21</t>
        </is>
      </c>
      <c r="O842" s="2" t="inlineStr">
        <is>
          <t>1</t>
        </is>
      </c>
      <c r="P842" s="2" t="inlineStr">
        <is>
          <t>601</t>
        </is>
      </c>
      <c r="Q842" s="2" t="inlineStr">
        <is>
          <t>False</t>
        </is>
      </c>
      <c r="R842" s="2" t="inlineStr"/>
      <c r="S842" s="2" t="inlineStr">
        <is>
          <t>1</t>
        </is>
      </c>
      <c r="T842" s="2" t="inlineStr"/>
      <c r="U842" s="2" t="inlineStr"/>
      <c r="V842" s="2" t="inlineStr">
        <is>
          <t>lighthouse</t>
        </is>
      </c>
      <c r="W842" s="2" t="inlineStr">
        <is>
          <t>lighthouse</t>
        </is>
      </c>
      <c r="X842" s="2" t="inlineStr">
        <is>
          <t>Fix any of the following:
  Heading order invalid</t>
        </is>
      </c>
      <c r="Y842" s="2" t="inlineStr">
        <is>
          <t>&lt;h3 class="framer-text framer-styles-preset-1sb0qv7" data-styles-preset="dOGDrlCF1" dir="auto" style="--framer-text-alignment: center; --framer-text-color: var(--token-a795a43d-b9…;"&gt;</t>
        </is>
      </c>
      <c r="Z842" s="2" t="inlineStr">
        <is>
          <t>div.framer-WH23A &gt; div.framer-15ydt6t &gt; div.framer-5ns5qe &gt; h3.framer-text</t>
        </is>
      </c>
      <c r="AA842" s="2" t="inlineStr">
        <is>
          <t>heading::center;/--framer-text-color:/var(--token-a795a43d-b9…;"|div.framer-wh23a</t>
        </is>
      </c>
    </row>
    <row r="843">
      <c r="A843" s="3" t="inlineStr">
        <is>
          <t>842</t>
        </is>
      </c>
      <c r="B843" s="3" t="inlineStr">
        <is>
          <t>1</t>
        </is>
      </c>
      <c r="C843" s="3" t="inlineStr">
        <is>
          <t>20</t>
        </is>
      </c>
      <c r="D843" s="3" t="inlineStr">
        <is>
          <t>1</t>
        </is>
      </c>
      <c r="E843" s="3" t="inlineStr">
        <is>
          <t>747</t>
        </is>
      </c>
      <c r="F843" s="9" t="inlineStr">
        <is>
          <t>moderate</t>
        </is>
      </c>
      <c r="G843" s="3" t="inlineStr">
        <is>
          <t>3</t>
        </is>
      </c>
      <c r="H843" s="3" t="inlineStr">
        <is>
          <t>Moderate</t>
        </is>
      </c>
      <c r="I843" s="3" t="inlineStr">
        <is>
          <t>False</t>
        </is>
      </c>
      <c r="J843" s="3" t="inlineStr"/>
      <c r="K843" s="3" t="inlineStr"/>
      <c r="L843" s="3" t="inlineStr">
        <is>
          <t>False</t>
        </is>
      </c>
      <c r="M843" s="3" t="inlineStr">
        <is>
          <t>5</t>
        </is>
      </c>
      <c r="N843" s="3" t="inlineStr">
        <is>
          <t>21</t>
        </is>
      </c>
      <c r="O843" s="3" t="inlineStr">
        <is>
          <t>1</t>
        </is>
      </c>
      <c r="P843" s="3" t="inlineStr">
        <is>
          <t>695</t>
        </is>
      </c>
      <c r="Q843" s="3" t="inlineStr">
        <is>
          <t>False</t>
        </is>
      </c>
      <c r="R843" s="3" t="inlineStr"/>
      <c r="S843" s="3" t="inlineStr">
        <is>
          <t>1</t>
        </is>
      </c>
      <c r="T843" s="3" t="inlineStr"/>
      <c r="U843" s="3" t="inlineStr"/>
      <c r="V843" s="3" t="inlineStr">
        <is>
          <t>uuv</t>
        </is>
      </c>
      <c r="W843" s="3" t="inlineStr">
        <is>
          <t>uuv</t>
        </is>
      </c>
      <c r="X843" s="3" t="inlineStr">
        <is>
          <t>Fix any of the following:
  Some page content is not contained by landmarks</t>
        </is>
      </c>
      <c r="Y843" s="3" t="inlineStr">
        <is>
          <t>.framer-v-1po31fi &gt; .framer-w2cw33[data-framer-name="Tag"]</t>
        </is>
      </c>
      <c r="Z843" s="3" t="inlineStr">
        <is>
          <t>.framer-v-1po31fi &gt; .framer-w2cw33[data-framer-name="Tag"]</t>
        </is>
      </c>
      <c r="AA843" s="3" t="inlineStr">
        <is>
          <t>frame::.framer-vpo31fi/.framer-w2cw33|.framer-v-1po31fi</t>
        </is>
      </c>
    </row>
    <row r="844">
      <c r="A844" s="2" t="inlineStr">
        <is>
          <t>843</t>
        </is>
      </c>
      <c r="B844" s="2" t="inlineStr">
        <is>
          <t>1</t>
        </is>
      </c>
      <c r="C844" s="2" t="inlineStr">
        <is>
          <t>20</t>
        </is>
      </c>
      <c r="D844" s="2" t="inlineStr">
        <is>
          <t>1</t>
        </is>
      </c>
      <c r="E844" s="2" t="inlineStr">
        <is>
          <t>748</t>
        </is>
      </c>
      <c r="F844" s="9" t="inlineStr">
        <is>
          <t>moderate</t>
        </is>
      </c>
      <c r="G844" s="2" t="inlineStr">
        <is>
          <t>3</t>
        </is>
      </c>
      <c r="H844" s="2" t="inlineStr">
        <is>
          <t>Moderate</t>
        </is>
      </c>
      <c r="I844" s="2" t="inlineStr">
        <is>
          <t>False</t>
        </is>
      </c>
      <c r="J844" s="2" t="inlineStr"/>
      <c r="K844" s="2" t="inlineStr"/>
      <c r="L844" s="2" t="inlineStr">
        <is>
          <t>False</t>
        </is>
      </c>
      <c r="M844" s="2" t="inlineStr">
        <is>
          <t>5</t>
        </is>
      </c>
      <c r="N844" s="2" t="inlineStr">
        <is>
          <t>21</t>
        </is>
      </c>
      <c r="O844" s="2" t="inlineStr">
        <is>
          <t>1</t>
        </is>
      </c>
      <c r="P844" s="2" t="inlineStr">
        <is>
          <t>696</t>
        </is>
      </c>
      <c r="Q844" s="2" t="inlineStr">
        <is>
          <t>False</t>
        </is>
      </c>
      <c r="R844" s="2" t="inlineStr"/>
      <c r="S844" s="2" t="inlineStr">
        <is>
          <t>1</t>
        </is>
      </c>
      <c r="T844" s="2" t="inlineStr"/>
      <c r="U844" s="2" t="inlineStr"/>
      <c r="V844" s="2" t="inlineStr">
        <is>
          <t>uuv</t>
        </is>
      </c>
      <c r="W844" s="2" t="inlineStr">
        <is>
          <t>uuv</t>
        </is>
      </c>
      <c r="X844" s="2" t="inlineStr">
        <is>
          <t>Fix any of the following:
  Some page content is not contained by landmarks</t>
        </is>
      </c>
      <c r="Y844" s="2" t="inlineStr">
        <is>
          <t>.framer-v-17v38bi &gt; .framer-w2cw33[data-framer-name="Tag"]</t>
        </is>
      </c>
      <c r="Z844" s="2" t="inlineStr">
        <is>
          <t>.framer-v-17v38bi &gt; .framer-w2cw33[data-framer-name="Tag"]</t>
        </is>
      </c>
      <c r="AA844" s="2" t="inlineStr">
        <is>
          <t>frame::.framer-vv38bi/.framer-w2cw33|.framer-v-17v38bi</t>
        </is>
      </c>
    </row>
    <row r="845">
      <c r="A845" s="3" t="inlineStr">
        <is>
          <t>844</t>
        </is>
      </c>
      <c r="B845" s="3" t="inlineStr">
        <is>
          <t>1</t>
        </is>
      </c>
      <c r="C845" s="3" t="inlineStr">
        <is>
          <t>20</t>
        </is>
      </c>
      <c r="D845" s="3" t="inlineStr">
        <is>
          <t>4</t>
        </is>
      </c>
      <c r="E845" s="3" t="inlineStr">
        <is>
          <t>727</t>
        </is>
      </c>
      <c r="F845" s="9" t="inlineStr">
        <is>
          <t>moderate</t>
        </is>
      </c>
      <c r="G845" s="3" t="inlineStr">
        <is>
          <t>3</t>
        </is>
      </c>
      <c r="H845" s="3" t="inlineStr">
        <is>
          <t>Moderate</t>
        </is>
      </c>
      <c r="I845" s="3" t="inlineStr">
        <is>
          <t>False</t>
        </is>
      </c>
      <c r="J845" s="3" t="inlineStr"/>
      <c r="K845" s="3" t="inlineStr"/>
      <c r="L845" s="3" t="inlineStr">
        <is>
          <t>False</t>
        </is>
      </c>
      <c r="M845" s="3" t="inlineStr">
        <is>
          <t>6</t>
        </is>
      </c>
      <c r="N845" s="3" t="inlineStr">
        <is>
          <t>21</t>
        </is>
      </c>
      <c r="O845" s="3" t="inlineStr">
        <is>
          <t>2</t>
        </is>
      </c>
      <c r="P845" s="3" t="inlineStr">
        <is>
          <t>553</t>
        </is>
      </c>
      <c r="Q845" s="3" t="inlineStr">
        <is>
          <t>False</t>
        </is>
      </c>
      <c r="R845" s="3" t="inlineStr"/>
      <c r="S845" s="3" t="inlineStr">
        <is>
          <t>1</t>
        </is>
      </c>
      <c r="T845" s="3" t="inlineStr"/>
      <c r="U845" s="3" t="inlineStr"/>
      <c r="V845" s="3" t="inlineStr">
        <is>
          <t>pa11y-axe</t>
        </is>
      </c>
      <c r="W845" s="3" t="inlineStr">
        <is>
          <t>pa11y-axe</t>
        </is>
      </c>
      <c r="X845" s="3" t="inlineStr">
        <is>
          <t>All page content should be contained by landmarks (https://dequeuniversity.com/rules/axe/4.11/region?application=axeAPI)</t>
        </is>
      </c>
      <c r="Y845" s="3" t="inlineStr">
        <is>
          <t>#:Rmlatfcrqop:</t>
        </is>
      </c>
      <c r="Z845" s="3" t="inlineStr">
        <is>
          <t>#:Rmlatfcrqop:</t>
        </is>
      </c>
      <c r="AA845" s="3" t="inlineStr">
        <is>
          <t>other::#:rmlatfcrqop:|#:rmlatfcrqop:</t>
        </is>
      </c>
    </row>
    <row r="846">
      <c r="A846" s="2" t="inlineStr">
        <is>
          <t>845</t>
        </is>
      </c>
      <c r="B846" s="2" t="inlineStr">
        <is>
          <t>1</t>
        </is>
      </c>
      <c r="C846" s="2" t="inlineStr">
        <is>
          <t>20</t>
        </is>
      </c>
      <c r="D846" s="2" t="inlineStr">
        <is>
          <t>4</t>
        </is>
      </c>
      <c r="E846" s="2" t="inlineStr">
        <is>
          <t>723</t>
        </is>
      </c>
      <c r="F846" s="9" t="inlineStr">
        <is>
          <t>moderate</t>
        </is>
      </c>
      <c r="G846" s="2" t="inlineStr">
        <is>
          <t>3</t>
        </is>
      </c>
      <c r="H846" s="2" t="inlineStr">
        <is>
          <t>Moderate</t>
        </is>
      </c>
      <c r="I846" s="2" t="inlineStr">
        <is>
          <t>False</t>
        </is>
      </c>
      <c r="J846" s="2" t="inlineStr"/>
      <c r="K846" s="2" t="inlineStr"/>
      <c r="L846" s="2" t="inlineStr">
        <is>
          <t>False</t>
        </is>
      </c>
      <c r="M846" s="2" t="inlineStr">
        <is>
          <t>6</t>
        </is>
      </c>
      <c r="N846" s="2" t="inlineStr">
        <is>
          <t>21</t>
        </is>
      </c>
      <c r="O846" s="2" t="inlineStr">
        <is>
          <t>2</t>
        </is>
      </c>
      <c r="P846" s="2" t="inlineStr">
        <is>
          <t>549</t>
        </is>
      </c>
      <c r="Q846" s="2" t="inlineStr">
        <is>
          <t>False</t>
        </is>
      </c>
      <c r="R846" s="2" t="inlineStr"/>
      <c r="S846" s="2" t="inlineStr">
        <is>
          <t>1</t>
        </is>
      </c>
      <c r="T846" s="2" t="inlineStr"/>
      <c r="U846" s="2" t="inlineStr"/>
      <c r="V846" s="2" t="inlineStr">
        <is>
          <t>pa11y-axe</t>
        </is>
      </c>
      <c r="W846" s="2" t="inlineStr">
        <is>
          <t>pa11y-axe</t>
        </is>
      </c>
      <c r="X846" s="2" t="inlineStr">
        <is>
          <t>All page content should be contained by landmarks (https://dequeuniversity.com/rules/axe/4.11/region?application=axeAPI)</t>
        </is>
      </c>
      <c r="Y846" s="2" t="inlineStr">
        <is>
          <t>#:Rbalenmeaop:</t>
        </is>
      </c>
      <c r="Z846" s="2" t="inlineStr">
        <is>
          <t>#:Rbalenmeaop:</t>
        </is>
      </c>
      <c r="AA846" s="2" t="inlineStr">
        <is>
          <t>other::#:rbalenmeaop:|#:rbalenmeaop:</t>
        </is>
      </c>
    </row>
    <row r="847">
      <c r="A847" s="3" t="inlineStr">
        <is>
          <t>846</t>
        </is>
      </c>
      <c r="B847" s="3" t="inlineStr">
        <is>
          <t>1</t>
        </is>
      </c>
      <c r="C847" s="3" t="inlineStr">
        <is>
          <t>20</t>
        </is>
      </c>
      <c r="D847" s="3" t="inlineStr">
        <is>
          <t>4</t>
        </is>
      </c>
      <c r="E847" s="3" t="inlineStr">
        <is>
          <t>724</t>
        </is>
      </c>
      <c r="F847" s="9" t="inlineStr">
        <is>
          <t>moderate</t>
        </is>
      </c>
      <c r="G847" s="3" t="inlineStr">
        <is>
          <t>3</t>
        </is>
      </c>
      <c r="H847" s="3" t="inlineStr">
        <is>
          <t>Moderate</t>
        </is>
      </c>
      <c r="I847" s="3" t="inlineStr">
        <is>
          <t>False</t>
        </is>
      </c>
      <c r="J847" s="3" t="inlineStr"/>
      <c r="K847" s="3" t="inlineStr"/>
      <c r="L847" s="3" t="inlineStr">
        <is>
          <t>False</t>
        </is>
      </c>
      <c r="M847" s="3" t="inlineStr">
        <is>
          <t>6</t>
        </is>
      </c>
      <c r="N847" s="3" t="inlineStr">
        <is>
          <t>21</t>
        </is>
      </c>
      <c r="O847" s="3" t="inlineStr">
        <is>
          <t>2</t>
        </is>
      </c>
      <c r="P847" s="3" t="inlineStr">
        <is>
          <t>550</t>
        </is>
      </c>
      <c r="Q847" s="3" t="inlineStr">
        <is>
          <t>False</t>
        </is>
      </c>
      <c r="R847" s="3" t="inlineStr"/>
      <c r="S847" s="3" t="inlineStr">
        <is>
          <t>1</t>
        </is>
      </c>
      <c r="T847" s="3" t="inlineStr"/>
      <c r="U847" s="3" t="inlineStr"/>
      <c r="V847" s="3" t="inlineStr">
        <is>
          <t>pa11y-axe</t>
        </is>
      </c>
      <c r="W847" s="3" t="inlineStr">
        <is>
          <t>pa11y-axe</t>
        </is>
      </c>
      <c r="X847" s="3" t="inlineStr">
        <is>
          <t>All page content should be contained by landmarks (https://dequeuniversity.com/rules/axe/4.11/region?application=axeAPI)</t>
        </is>
      </c>
      <c r="Y847" s="3" t="inlineStr">
        <is>
          <t>#:R1dalqprqop:</t>
        </is>
      </c>
      <c r="Z847" s="3" t="inlineStr">
        <is>
          <t>#:R1dalqprqop:</t>
        </is>
      </c>
      <c r="AA847" s="3" t="inlineStr">
        <is>
          <t>other::#:r1dalqprqop:|#:r1dalqprqop:</t>
        </is>
      </c>
    </row>
    <row r="848">
      <c r="A848" s="2" t="inlineStr">
        <is>
          <t>847</t>
        </is>
      </c>
      <c r="B848" s="2" t="inlineStr">
        <is>
          <t>1</t>
        </is>
      </c>
      <c r="C848" s="2" t="inlineStr">
        <is>
          <t>20</t>
        </is>
      </c>
      <c r="D848" s="2" t="inlineStr">
        <is>
          <t>4</t>
        </is>
      </c>
      <c r="E848" s="2" t="inlineStr">
        <is>
          <t>725</t>
        </is>
      </c>
      <c r="F848" s="9" t="inlineStr">
        <is>
          <t>moderate</t>
        </is>
      </c>
      <c r="G848" s="2" t="inlineStr">
        <is>
          <t>3</t>
        </is>
      </c>
      <c r="H848" s="2" t="inlineStr">
        <is>
          <t>Moderate</t>
        </is>
      </c>
      <c r="I848" s="2" t="inlineStr">
        <is>
          <t>False</t>
        </is>
      </c>
      <c r="J848" s="2" t="inlineStr"/>
      <c r="K848" s="2" t="inlineStr"/>
      <c r="L848" s="2" t="inlineStr">
        <is>
          <t>False</t>
        </is>
      </c>
      <c r="M848" s="2" t="inlineStr">
        <is>
          <t>6</t>
        </is>
      </c>
      <c r="N848" s="2" t="inlineStr">
        <is>
          <t>21</t>
        </is>
      </c>
      <c r="O848" s="2" t="inlineStr">
        <is>
          <t>2</t>
        </is>
      </c>
      <c r="P848" s="2" t="inlineStr">
        <is>
          <t>551</t>
        </is>
      </c>
      <c r="Q848" s="2" t="inlineStr">
        <is>
          <t>False</t>
        </is>
      </c>
      <c r="R848" s="2" t="inlineStr"/>
      <c r="S848" s="2" t="inlineStr">
        <is>
          <t>1</t>
        </is>
      </c>
      <c r="T848" s="2" t="inlineStr"/>
      <c r="U848" s="2" t="inlineStr"/>
      <c r="V848" s="2" t="inlineStr">
        <is>
          <t>pa11y-axe</t>
        </is>
      </c>
      <c r="W848" s="2" t="inlineStr">
        <is>
          <t>pa11y-axe</t>
        </is>
      </c>
      <c r="X848" s="2" t="inlineStr">
        <is>
          <t>All page content should be contained by landmarks (https://dequeuniversity.com/rules/axe/4.11/region?application=axeAPI)</t>
        </is>
      </c>
      <c r="Y848" s="2" t="inlineStr">
        <is>
          <t>#:Rbalemepqop:</t>
        </is>
      </c>
      <c r="Z848" s="2" t="inlineStr">
        <is>
          <t>#:Rbalemepqop:</t>
        </is>
      </c>
      <c r="AA848" s="2" t="inlineStr">
        <is>
          <t>other::#:rbalemepqop:|#:rbalemepqop:</t>
        </is>
      </c>
    </row>
    <row r="849">
      <c r="A849" s="3" t="inlineStr">
        <is>
          <t>848</t>
        </is>
      </c>
      <c r="B849" s="3" t="inlineStr">
        <is>
          <t>1</t>
        </is>
      </c>
      <c r="C849" s="3" t="inlineStr">
        <is>
          <t>20</t>
        </is>
      </c>
      <c r="D849" s="3" t="inlineStr">
        <is>
          <t>4</t>
        </is>
      </c>
      <c r="E849" s="3" t="inlineStr">
        <is>
          <t>726</t>
        </is>
      </c>
      <c r="F849" s="9" t="inlineStr">
        <is>
          <t>moderate</t>
        </is>
      </c>
      <c r="G849" s="3" t="inlineStr">
        <is>
          <t>3</t>
        </is>
      </c>
      <c r="H849" s="3" t="inlineStr">
        <is>
          <t>Moderate</t>
        </is>
      </c>
      <c r="I849" s="3" t="inlineStr">
        <is>
          <t>False</t>
        </is>
      </c>
      <c r="J849" s="3" t="inlineStr"/>
      <c r="K849" s="3" t="inlineStr"/>
      <c r="L849" s="3" t="inlineStr">
        <is>
          <t>False</t>
        </is>
      </c>
      <c r="M849" s="3" t="inlineStr">
        <is>
          <t>6</t>
        </is>
      </c>
      <c r="N849" s="3" t="inlineStr">
        <is>
          <t>21</t>
        </is>
      </c>
      <c r="O849" s="3" t="inlineStr">
        <is>
          <t>2</t>
        </is>
      </c>
      <c r="P849" s="3" t="inlineStr">
        <is>
          <t>552</t>
        </is>
      </c>
      <c r="Q849" s="3" t="inlineStr">
        <is>
          <t>False</t>
        </is>
      </c>
      <c r="R849" s="3" t="inlineStr"/>
      <c r="S849" s="3" t="inlineStr">
        <is>
          <t>1</t>
        </is>
      </c>
      <c r="T849" s="3" t="inlineStr"/>
      <c r="U849" s="3" t="inlineStr"/>
      <c r="V849" s="3" t="inlineStr">
        <is>
          <t>pa11y-axe</t>
        </is>
      </c>
      <c r="W849" s="3" t="inlineStr">
        <is>
          <t>pa11y-axe</t>
        </is>
      </c>
      <c r="X849" s="3" t="inlineStr">
        <is>
          <t>All page content should be contained by landmarks (https://dequeuniversity.com/rules/axe/4.11/region?application=axeAPI)</t>
        </is>
      </c>
      <c r="Y849" s="3" t="inlineStr">
        <is>
          <t>#:Rbalemepaop:</t>
        </is>
      </c>
      <c r="Z849" s="3" t="inlineStr">
        <is>
          <t>#:Rbalemepaop:</t>
        </is>
      </c>
      <c r="AA849" s="3" t="inlineStr">
        <is>
          <t>other::#:rbalemepaop:|#:rbalemepaop:</t>
        </is>
      </c>
    </row>
    <row r="850">
      <c r="A850" s="2" t="inlineStr">
        <is>
          <t>849</t>
        </is>
      </c>
      <c r="B850" s="2" t="inlineStr">
        <is>
          <t>1</t>
        </is>
      </c>
      <c r="C850" s="2" t="inlineStr">
        <is>
          <t>20</t>
        </is>
      </c>
      <c r="D850" s="2" t="inlineStr">
        <is>
          <t>4</t>
        </is>
      </c>
      <c r="E850" s="2" t="inlineStr">
        <is>
          <t>749</t>
        </is>
      </c>
      <c r="F850" s="9" t="inlineStr">
        <is>
          <t>moderate</t>
        </is>
      </c>
      <c r="G850" s="2" t="inlineStr">
        <is>
          <t>3</t>
        </is>
      </c>
      <c r="H850" s="2" t="inlineStr">
        <is>
          <t>Moderate</t>
        </is>
      </c>
      <c r="I850" s="2" t="inlineStr">
        <is>
          <t>False</t>
        </is>
      </c>
      <c r="J850" s="2" t="inlineStr"/>
      <c r="K850" s="2" t="inlineStr"/>
      <c r="L850" s="2" t="inlineStr">
        <is>
          <t>False</t>
        </is>
      </c>
      <c r="M850" s="2" t="inlineStr">
        <is>
          <t>6</t>
        </is>
      </c>
      <c r="N850" s="2" t="inlineStr">
        <is>
          <t>21</t>
        </is>
      </c>
      <c r="O850" s="2" t="inlineStr">
        <is>
          <t>1</t>
        </is>
      </c>
      <c r="P850" s="2" t="inlineStr">
        <is>
          <t>602</t>
        </is>
      </c>
      <c r="Q850" s="2" t="inlineStr">
        <is>
          <t>False</t>
        </is>
      </c>
      <c r="R850" s="2" t="inlineStr"/>
      <c r="S850" s="2" t="inlineStr">
        <is>
          <t>1</t>
        </is>
      </c>
      <c r="T850" s="2" t="inlineStr"/>
      <c r="U850" s="2" t="inlineStr"/>
      <c r="V850" s="2" t="inlineStr">
        <is>
          <t>oobee</t>
        </is>
      </c>
      <c r="W850" s="2" t="inlineStr">
        <is>
          <t>oobee</t>
        </is>
      </c>
      <c r="X850" s="2" t="inlineStr">
        <is>
          <t>Fix any of the following:
  Some page content is not contained by landmarks</t>
        </is>
      </c>
      <c r="Y850" s="2" t="inlineStr">
        <is>
          <t>&lt;div class="ssr-variant hidden-ig87uo"&gt;</t>
        </is>
      </c>
      <c r="Z850" s="2" t="inlineStr">
        <is>
          <t>.hidden-ig87uo.ssr-variant:nth-child(13)</t>
        </is>
      </c>
      <c r="AA850" s="2" t="inlineStr">
        <is>
          <t>other::&lt;div/class="ssr-variant/hidden-ig87uo"|.hidden-ig87uo.ssr-variant</t>
        </is>
      </c>
    </row>
    <row r="851">
      <c r="A851" s="3" t="inlineStr">
        <is>
          <t>850</t>
        </is>
      </c>
      <c r="B851" s="3" t="inlineStr">
        <is>
          <t>1</t>
        </is>
      </c>
      <c r="C851" s="3" t="inlineStr">
        <is>
          <t>62</t>
        </is>
      </c>
      <c r="D851" s="3" t="inlineStr">
        <is>
          <t>11</t>
        </is>
      </c>
      <c r="E851" s="3" t="inlineStr">
        <is>
          <t>750</t>
        </is>
      </c>
      <c r="F851" s="9" t="inlineStr">
        <is>
          <t>moderate</t>
        </is>
      </c>
      <c r="G851" s="3" t="inlineStr">
        <is>
          <t>3</t>
        </is>
      </c>
      <c r="H851" s="3" t="inlineStr">
        <is>
          <t>Moderate</t>
        </is>
      </c>
      <c r="I851" s="3" t="inlineStr">
        <is>
          <t>True</t>
        </is>
      </c>
      <c r="J851" s="3" t="inlineStr"/>
      <c r="K851" s="3" t="inlineStr"/>
      <c r="L851" s="3" t="inlineStr">
        <is>
          <t>False</t>
        </is>
      </c>
      <c r="M851" s="3" t="inlineStr">
        <is>
          <t>1</t>
        </is>
      </c>
      <c r="N851" s="3" t="inlineStr">
        <is>
          <t>21</t>
        </is>
      </c>
      <c r="O851" s="3" t="inlineStr">
        <is>
          <t>1</t>
        </is>
      </c>
      <c r="P851" s="3" t="inlineStr">
        <is>
          <t>742</t>
        </is>
      </c>
      <c r="Q851" s="3" t="inlineStr">
        <is>
          <t>False</t>
        </is>
      </c>
      <c r="R851" s="3" t="inlineStr"/>
      <c r="S851" s="3" t="inlineStr">
        <is>
          <t>1</t>
        </is>
      </c>
      <c r="T851" s="3" t="inlineStr"/>
      <c r="U851" s="3" t="inlineStr"/>
      <c r="V851" s="3" t="inlineStr">
        <is>
          <t>pa11y-htmlcs</t>
        </is>
      </c>
      <c r="W851" s="3" t="inlineStr">
        <is>
          <t>pa11y-htmlcs</t>
        </is>
      </c>
      <c r="X851" s="3" t="inlineStr">
        <is>
          <t>This element is absolutely positioned and the background color can not be determined. Ensure the contrast ratio between the text and all covered parts of the background are at least 4.5:1.</t>
        </is>
      </c>
      <c r="Y851" s="3" t="inlineStr">
        <is>
          <t>#:Rmlatdrfqop: &gt; option:nth-child(1)</t>
        </is>
      </c>
      <c r="Z851" s="3" t="inlineStr">
        <is>
          <t>#:Rmlatdrfqop: &gt; option:nth-child(1)</t>
        </is>
      </c>
      <c r="AA851" s="3" t="inlineStr">
        <is>
          <t>form::#:rmlatdrfqop:/option:nth-child(*)|option|&lt;option</t>
        </is>
      </c>
    </row>
    <row r="852">
      <c r="A852" s="2" t="inlineStr">
        <is>
          <t>851</t>
        </is>
      </c>
      <c r="B852" s="2" t="inlineStr">
        <is>
          <t>1</t>
        </is>
      </c>
      <c r="C852" s="2" t="inlineStr">
        <is>
          <t>20</t>
        </is>
      </c>
      <c r="D852" s="2" t="inlineStr">
        <is>
          <t>8</t>
        </is>
      </c>
      <c r="E852" s="2" t="inlineStr">
        <is>
          <t>751</t>
        </is>
      </c>
      <c r="F852" s="9" t="inlineStr">
        <is>
          <t>moderate</t>
        </is>
      </c>
      <c r="G852" s="2" t="inlineStr">
        <is>
          <t>3</t>
        </is>
      </c>
      <c r="H852" s="2" t="inlineStr">
        <is>
          <t>Moderate</t>
        </is>
      </c>
      <c r="I852" s="2" t="inlineStr">
        <is>
          <t>False</t>
        </is>
      </c>
      <c r="J852" s="2" t="inlineStr"/>
      <c r="K852" s="2" t="inlineStr"/>
      <c r="L852" s="2" t="inlineStr">
        <is>
          <t>False</t>
        </is>
      </c>
      <c r="M852" s="2" t="inlineStr">
        <is>
          <t>1</t>
        </is>
      </c>
      <c r="N852" s="2" t="inlineStr">
        <is>
          <t>21</t>
        </is>
      </c>
      <c r="O852" s="2" t="inlineStr">
        <is>
          <t>1</t>
        </is>
      </c>
      <c r="P852" s="2" t="inlineStr">
        <is>
          <t>743</t>
        </is>
      </c>
      <c r="Q852" s="2" t="inlineStr">
        <is>
          <t>False</t>
        </is>
      </c>
      <c r="R852" s="2" t="inlineStr"/>
      <c r="S852" s="2" t="inlineStr">
        <is>
          <t>1</t>
        </is>
      </c>
      <c r="T852" s="2" t="inlineStr"/>
      <c r="U852" s="2" t="inlineStr"/>
      <c r="V852" s="2" t="inlineStr">
        <is>
          <t>oobee</t>
        </is>
      </c>
      <c r="W852" s="2" t="inlineStr">
        <is>
          <t>oobee</t>
        </is>
      </c>
      <c r="X852" s="2" t="inlineStr">
        <is>
          <t>Fix any of the following:
  Some page content is not contained by landmarks</t>
        </is>
      </c>
      <c r="Y852" s="2" t="inlineStr">
        <is>
          <t>&lt;div class="ssr-variant hidden-1m4qjy hidden-ols4fk"&gt;</t>
        </is>
      </c>
      <c r="Z852" s="2" t="inlineStr">
        <is>
          <t>.hidden-ols4fk.hidden-1m4qjy.ssr-variant:nth-child(9)</t>
        </is>
      </c>
      <c r="AA852" s="2" t="inlineStr">
        <is>
          <t>list::class="ssr-variant/hiddenm4qjy/hidden-ols4fk"|.hidden-ols4fk.hidden-1m4qjy.ssr-variant</t>
        </is>
      </c>
    </row>
    <row r="853">
      <c r="A853" s="3" t="inlineStr">
        <is>
          <t>852</t>
        </is>
      </c>
      <c r="B853" s="3" t="inlineStr">
        <is>
          <t>1</t>
        </is>
      </c>
      <c r="C853" s="3" t="inlineStr">
        <is>
          <t>77</t>
        </is>
      </c>
      <c r="D853" s="3" t="inlineStr">
        <is>
          <t>6</t>
        </is>
      </c>
      <c r="E853" s="3" t="inlineStr">
        <is>
          <t>752</t>
        </is>
      </c>
      <c r="F853" s="9" t="inlineStr">
        <is>
          <t>moderate</t>
        </is>
      </c>
      <c r="G853" s="3" t="inlineStr">
        <is>
          <t>3</t>
        </is>
      </c>
      <c r="H853" s="3" t="inlineStr">
        <is>
          <t>Moderate</t>
        </is>
      </c>
      <c r="I853" s="3" t="inlineStr">
        <is>
          <t>True</t>
        </is>
      </c>
      <c r="J853" s="3" t="inlineStr"/>
      <c r="K853" s="3" t="inlineStr"/>
      <c r="L853" s="3" t="inlineStr">
        <is>
          <t>False</t>
        </is>
      </c>
      <c r="M853" s="3" t="inlineStr">
        <is>
          <t>1</t>
        </is>
      </c>
      <c r="N853" s="3" t="inlineStr">
        <is>
          <t>21</t>
        </is>
      </c>
      <c r="O853" s="3" t="inlineStr">
        <is>
          <t>1</t>
        </is>
      </c>
      <c r="P853" s="3" t="inlineStr">
        <is>
          <t>744</t>
        </is>
      </c>
      <c r="Q853" s="3" t="inlineStr">
        <is>
          <t>False</t>
        </is>
      </c>
      <c r="R853" s="3" t="inlineStr"/>
      <c r="S853" s="3" t="inlineStr">
        <is>
          <t>1</t>
        </is>
      </c>
      <c r="T853" s="3" t="inlineStr"/>
      <c r="U853" s="3" t="inlineStr"/>
      <c r="V853" s="3" t="inlineStr">
        <is>
          <t>uuv</t>
        </is>
      </c>
      <c r="W853" s="3" t="inlineStr">
        <is>
          <t>uuv</t>
        </is>
      </c>
      <c r="X853" s="3" t="inlineStr">
        <is>
          <t>11 input control(s) appear to lack a visible or programmatic label.</t>
        </is>
      </c>
      <c r="Y853" s="3" t="inlineStr">
        <is>
          <t>11 input control(s) appear to lack a visible or programmatic label.</t>
        </is>
      </c>
      <c r="Z853" s="3" t="inlineStr">
        <is>
          <t>11 input control(s) appear to lack a visible or programmatic label.</t>
        </is>
      </c>
      <c r="AA853" s="3" t="inlineStr">
        <is>
          <t>form::or/programmatic/label.|11</t>
        </is>
      </c>
    </row>
    <row r="854">
      <c r="A854" s="2" t="inlineStr">
        <is>
          <t>853</t>
        </is>
      </c>
      <c r="B854" s="2" t="inlineStr">
        <is>
          <t>1</t>
        </is>
      </c>
      <c r="C854" s="2" t="inlineStr">
        <is>
          <t>20</t>
        </is>
      </c>
      <c r="D854" s="2" t="inlineStr">
        <is>
          <t>11</t>
        </is>
      </c>
      <c r="E854" s="2" t="inlineStr">
        <is>
          <t>728</t>
        </is>
      </c>
      <c r="F854" s="9" t="inlineStr">
        <is>
          <t>moderate</t>
        </is>
      </c>
      <c r="G854" s="2" t="inlineStr">
        <is>
          <t>3</t>
        </is>
      </c>
      <c r="H854" s="2" t="inlineStr">
        <is>
          <t>Moderate</t>
        </is>
      </c>
      <c r="I854" s="2" t="inlineStr">
        <is>
          <t>True</t>
        </is>
      </c>
      <c r="J854" s="2" t="inlineStr"/>
      <c r="K854" s="2" t="inlineStr"/>
      <c r="L854" s="2" t="inlineStr">
        <is>
          <t>False</t>
        </is>
      </c>
      <c r="M854" s="2" t="inlineStr">
        <is>
          <t>1</t>
        </is>
      </c>
      <c r="N854" s="2" t="inlineStr">
        <is>
          <t>21</t>
        </is>
      </c>
      <c r="O854" s="2" t="inlineStr">
        <is>
          <t>2</t>
        </is>
      </c>
      <c r="P854" s="2" t="inlineStr">
        <is>
          <t>718</t>
        </is>
      </c>
      <c r="Q854" s="2" t="inlineStr">
        <is>
          <t>False</t>
        </is>
      </c>
      <c r="R854" s="2" t="inlineStr"/>
      <c r="S854" s="2" t="inlineStr">
        <is>
          <t>1</t>
        </is>
      </c>
      <c r="T854" s="2" t="inlineStr"/>
      <c r="U854" s="2" t="inlineStr"/>
      <c r="V854" s="2" t="inlineStr">
        <is>
          <t>pa11y-axe</t>
        </is>
      </c>
      <c r="W854" s="2" t="inlineStr">
        <is>
          <t>pa11y-axe</t>
        </is>
      </c>
      <c r="X854" s="2" t="inlineStr">
        <is>
          <t>All page content should be contained by landmarks (https://dequeuniversity.com/rules/axe/4.11/region?application=axeAPI)</t>
        </is>
      </c>
      <c r="Y854" s="2" t="inlineStr">
        <is>
          <t>#:Rmlatdrfqop:</t>
        </is>
      </c>
      <c r="Z854" s="2" t="inlineStr">
        <is>
          <t>#:Rmlatdrfqop:</t>
        </is>
      </c>
      <c r="AA854" s="2" t="inlineStr">
        <is>
          <t>table::#:rmlatdrfqop:|#:rmlatdrfqop:</t>
        </is>
      </c>
    </row>
    <row r="855">
      <c r="A855" s="3" t="inlineStr">
        <is>
          <t>854</t>
        </is>
      </c>
      <c r="B855" s="3" t="inlineStr">
        <is>
          <t>1</t>
        </is>
      </c>
      <c r="C855" s="3" t="inlineStr">
        <is>
          <t>62</t>
        </is>
      </c>
      <c r="D855" s="3" t="inlineStr">
        <is>
          <t>6</t>
        </is>
      </c>
      <c r="E855" s="3" t="inlineStr">
        <is>
          <t>753</t>
        </is>
      </c>
      <c r="F855" s="9" t="inlineStr">
        <is>
          <t>moderate</t>
        </is>
      </c>
      <c r="G855" s="3" t="inlineStr">
        <is>
          <t>3</t>
        </is>
      </c>
      <c r="H855" s="3" t="inlineStr">
        <is>
          <t>Moderate</t>
        </is>
      </c>
      <c r="I855" s="3" t="inlineStr">
        <is>
          <t>True</t>
        </is>
      </c>
      <c r="J855" s="3" t="inlineStr"/>
      <c r="K855" s="3" t="inlineStr"/>
      <c r="L855" s="3" t="inlineStr">
        <is>
          <t>False</t>
        </is>
      </c>
      <c r="M855" s="3" t="inlineStr">
        <is>
          <t>1</t>
        </is>
      </c>
      <c r="N855" s="3" t="inlineStr">
        <is>
          <t>21</t>
        </is>
      </c>
      <c r="O855" s="3" t="inlineStr">
        <is>
          <t>1</t>
        </is>
      </c>
      <c r="P855" s="3" t="inlineStr">
        <is>
          <t>745</t>
        </is>
      </c>
      <c r="Q855" s="3" t="inlineStr">
        <is>
          <t>False</t>
        </is>
      </c>
      <c r="R855" s="3" t="inlineStr"/>
      <c r="S855" s="3" t="inlineStr">
        <is>
          <t>1</t>
        </is>
      </c>
      <c r="T855" s="3" t="inlineStr"/>
      <c r="U855" s="3" t="inlineStr"/>
      <c r="V855" s="3" t="inlineStr">
        <is>
          <t>pa11y-htmlcs</t>
        </is>
      </c>
      <c r="W855" s="3" t="inlineStr">
        <is>
          <t>pa11y-htmlcs</t>
        </is>
      </c>
      <c r="X855" s="3" t="inlineStr">
        <is>
          <t>This element is absolutely positioned and the background color can not be determined. Ensure the contrast ratio between the text and all covered parts of the background are at least 4.5:1.</t>
        </is>
      </c>
      <c r="Y855" s="3" t="inlineStr">
        <is>
          <t>#:Rmlatfcrqop: &gt; option:nth-child(1)</t>
        </is>
      </c>
      <c r="Z855" s="3" t="inlineStr">
        <is>
          <t>#:Rmlatfcrqop: &gt; option:nth-child(1)</t>
        </is>
      </c>
      <c r="AA855" s="3" t="inlineStr">
        <is>
          <t>form::#:rmlatfcrqop:/option:nth-child(*)|option|&lt;option</t>
        </is>
      </c>
    </row>
    <row r="856">
      <c r="A856" s="2" t="inlineStr">
        <is>
          <t>855</t>
        </is>
      </c>
      <c r="B856" s="2" t="inlineStr">
        <is>
          <t>1</t>
        </is>
      </c>
      <c r="C856" s="2" t="inlineStr">
        <is>
          <t>62</t>
        </is>
      </c>
      <c r="D856" s="2" t="inlineStr">
        <is>
          <t>6</t>
        </is>
      </c>
      <c r="E856" s="2" t="inlineStr">
        <is>
          <t>754</t>
        </is>
      </c>
      <c r="F856" s="9" t="inlineStr">
        <is>
          <t>moderate</t>
        </is>
      </c>
      <c r="G856" s="2" t="inlineStr">
        <is>
          <t>3</t>
        </is>
      </c>
      <c r="H856" s="2" t="inlineStr">
        <is>
          <t>Moderate</t>
        </is>
      </c>
      <c r="I856" s="2" t="inlineStr">
        <is>
          <t>True</t>
        </is>
      </c>
      <c r="J856" s="2" t="inlineStr"/>
      <c r="K856" s="2" t="inlineStr"/>
      <c r="L856" s="2" t="inlineStr">
        <is>
          <t>False</t>
        </is>
      </c>
      <c r="M856" s="2" t="inlineStr">
        <is>
          <t>1</t>
        </is>
      </c>
      <c r="N856" s="2" t="inlineStr">
        <is>
          <t>21</t>
        </is>
      </c>
      <c r="O856" s="2" t="inlineStr">
        <is>
          <t>1</t>
        </is>
      </c>
      <c r="P856" s="2" t="inlineStr">
        <is>
          <t>746</t>
        </is>
      </c>
      <c r="Q856" s="2" t="inlineStr">
        <is>
          <t>False</t>
        </is>
      </c>
      <c r="R856" s="2" t="inlineStr"/>
      <c r="S856" s="2" t="inlineStr">
        <is>
          <t>1</t>
        </is>
      </c>
      <c r="T856" s="2" t="inlineStr"/>
      <c r="U856" s="2" t="inlineStr"/>
      <c r="V856" s="2" t="inlineStr">
        <is>
          <t>pa11y-htmlcs</t>
        </is>
      </c>
      <c r="W856" s="2" t="inlineStr">
        <is>
          <t>pa11y-htmlcs</t>
        </is>
      </c>
      <c r="X856" s="2" t="inlineStr">
        <is>
          <t>This element is absolutely positioned and the background color can not be determined. Ensure the contrast ratio between the text and all covered parts of the background are at least 4.5:1.</t>
        </is>
      </c>
      <c r="Y856" s="2" t="inlineStr">
        <is>
          <t>#:Rmlatfcrqop: &gt; option:nth-child(5)</t>
        </is>
      </c>
      <c r="Z856" s="2" t="inlineStr">
        <is>
          <t>#:Rmlatfcrqop: &gt; option:nth-child(5)</t>
        </is>
      </c>
      <c r="AA856" s="2" t="inlineStr">
        <is>
          <t>heading::#:rmlatfcrqop:/option:nth-child(*)|option|&lt;option</t>
        </is>
      </c>
    </row>
    <row r="857">
      <c r="A857" s="3" t="inlineStr">
        <is>
          <t>856</t>
        </is>
      </c>
      <c r="B857" s="3" t="inlineStr">
        <is>
          <t>1</t>
        </is>
      </c>
      <c r="C857" s="3" t="inlineStr">
        <is>
          <t>62</t>
        </is>
      </c>
      <c r="D857" s="3" t="inlineStr">
        <is>
          <t>6</t>
        </is>
      </c>
      <c r="E857" s="3" t="inlineStr">
        <is>
          <t>755</t>
        </is>
      </c>
      <c r="F857" s="9" t="inlineStr">
        <is>
          <t>moderate</t>
        </is>
      </c>
      <c r="G857" s="3" t="inlineStr">
        <is>
          <t>3</t>
        </is>
      </c>
      <c r="H857" s="3" t="inlineStr">
        <is>
          <t>Moderate</t>
        </is>
      </c>
      <c r="I857" s="3" t="inlineStr">
        <is>
          <t>True</t>
        </is>
      </c>
      <c r="J857" s="3" t="inlineStr"/>
      <c r="K857" s="3" t="inlineStr"/>
      <c r="L857" s="3" t="inlineStr">
        <is>
          <t>False</t>
        </is>
      </c>
      <c r="M857" s="3" t="inlineStr">
        <is>
          <t>1</t>
        </is>
      </c>
      <c r="N857" s="3" t="inlineStr">
        <is>
          <t>21</t>
        </is>
      </c>
      <c r="O857" s="3" t="inlineStr">
        <is>
          <t>1</t>
        </is>
      </c>
      <c r="P857" s="3" t="inlineStr">
        <is>
          <t>747</t>
        </is>
      </c>
      <c r="Q857" s="3" t="inlineStr">
        <is>
          <t>False</t>
        </is>
      </c>
      <c r="R857" s="3" t="inlineStr"/>
      <c r="S857" s="3" t="inlineStr">
        <is>
          <t>1</t>
        </is>
      </c>
      <c r="T857" s="3" t="inlineStr"/>
      <c r="U857" s="3" t="inlineStr"/>
      <c r="V857" s="3" t="inlineStr">
        <is>
          <t>pa11y-htmlcs</t>
        </is>
      </c>
      <c r="W857" s="3" t="inlineStr">
        <is>
          <t>pa11y-htmlcs</t>
        </is>
      </c>
      <c r="X857" s="3" t="inlineStr">
        <is>
          <t>This element is absolutely positioned and the background color can not be determined. Ensure the contrast ratio between the text and all covered parts of the background are at least 4.5:1.</t>
        </is>
      </c>
      <c r="Y857" s="3" t="inlineStr">
        <is>
          <t>#:Rmlatfcrqop: &gt; option:nth-child(11)</t>
        </is>
      </c>
      <c r="Z857" s="3" t="inlineStr">
        <is>
          <t>#:Rmlatfcrqop: &gt; option:nth-child(11)</t>
        </is>
      </c>
      <c r="AA857" s="3" t="inlineStr">
        <is>
          <t>list::#:rmlatfcrqop:/option:nth-child(*)|option|&lt;option</t>
        </is>
      </c>
    </row>
    <row r="858">
      <c r="A858" s="2" t="inlineStr">
        <is>
          <t>857</t>
        </is>
      </c>
      <c r="B858" s="2" t="inlineStr">
        <is>
          <t>1</t>
        </is>
      </c>
      <c r="C858" s="2" t="inlineStr">
        <is>
          <t>62</t>
        </is>
      </c>
      <c r="D858" s="2" t="inlineStr">
        <is>
          <t>6</t>
        </is>
      </c>
      <c r="E858" s="2" t="inlineStr">
        <is>
          <t>756</t>
        </is>
      </c>
      <c r="F858" s="9" t="inlineStr">
        <is>
          <t>moderate</t>
        </is>
      </c>
      <c r="G858" s="2" t="inlineStr">
        <is>
          <t>3</t>
        </is>
      </c>
      <c r="H858" s="2" t="inlineStr">
        <is>
          <t>Moderate</t>
        </is>
      </c>
      <c r="I858" s="2" t="inlineStr">
        <is>
          <t>True</t>
        </is>
      </c>
      <c r="J858" s="2" t="inlineStr"/>
      <c r="K858" s="2" t="inlineStr"/>
      <c r="L858" s="2" t="inlineStr">
        <is>
          <t>False</t>
        </is>
      </c>
      <c r="M858" s="2" t="inlineStr">
        <is>
          <t>1</t>
        </is>
      </c>
      <c r="N858" s="2" t="inlineStr">
        <is>
          <t>21</t>
        </is>
      </c>
      <c r="O858" s="2" t="inlineStr">
        <is>
          <t>1</t>
        </is>
      </c>
      <c r="P858" s="2" t="inlineStr">
        <is>
          <t>748</t>
        </is>
      </c>
      <c r="Q858" s="2" t="inlineStr">
        <is>
          <t>False</t>
        </is>
      </c>
      <c r="R858" s="2" t="inlineStr"/>
      <c r="S858" s="2" t="inlineStr">
        <is>
          <t>1</t>
        </is>
      </c>
      <c r="T858" s="2" t="inlineStr"/>
      <c r="U858" s="2" t="inlineStr"/>
      <c r="V858" s="2" t="inlineStr">
        <is>
          <t>pa11y-htmlcs</t>
        </is>
      </c>
      <c r="W858" s="2" t="inlineStr">
        <is>
          <t>pa11y-htmlcs</t>
        </is>
      </c>
      <c r="X858" s="2" t="inlineStr">
        <is>
          <t>This element is absolutely positioned and the background color can not be determined. Ensure the contrast ratio between the text and all covered parts of the background are at least 4.5:1.</t>
        </is>
      </c>
      <c r="Y858" s="2" t="inlineStr">
        <is>
          <t>#:Rbalenmeaop: &gt; option:nth-child(1)</t>
        </is>
      </c>
      <c r="Z858" s="2" t="inlineStr">
        <is>
          <t>#:Rbalenmeaop: &gt; option:nth-child(1)</t>
        </is>
      </c>
      <c r="AA858" s="2" t="inlineStr">
        <is>
          <t>form::#:rbalenmeaop:/option:nth-child(*)|option|&lt;option</t>
        </is>
      </c>
    </row>
    <row r="859">
      <c r="A859" s="3" t="inlineStr">
        <is>
          <t>858</t>
        </is>
      </c>
      <c r="B859" s="3" t="inlineStr">
        <is>
          <t>1</t>
        </is>
      </c>
      <c r="C859" s="3" t="inlineStr">
        <is>
          <t>62</t>
        </is>
      </c>
      <c r="D859" s="3" t="inlineStr">
        <is>
          <t>6</t>
        </is>
      </c>
      <c r="E859" s="3" t="inlineStr">
        <is>
          <t>757</t>
        </is>
      </c>
      <c r="F859" s="9" t="inlineStr">
        <is>
          <t>moderate</t>
        </is>
      </c>
      <c r="G859" s="3" t="inlineStr">
        <is>
          <t>3</t>
        </is>
      </c>
      <c r="H859" s="3" t="inlineStr">
        <is>
          <t>Moderate</t>
        </is>
      </c>
      <c r="I859" s="3" t="inlineStr">
        <is>
          <t>True</t>
        </is>
      </c>
      <c r="J859" s="3" t="inlineStr"/>
      <c r="K859" s="3" t="inlineStr"/>
      <c r="L859" s="3" t="inlineStr">
        <is>
          <t>False</t>
        </is>
      </c>
      <c r="M859" s="3" t="inlineStr">
        <is>
          <t>1</t>
        </is>
      </c>
      <c r="N859" s="3" t="inlineStr">
        <is>
          <t>21</t>
        </is>
      </c>
      <c r="O859" s="3" t="inlineStr">
        <is>
          <t>1</t>
        </is>
      </c>
      <c r="P859" s="3" t="inlineStr">
        <is>
          <t>749</t>
        </is>
      </c>
      <c r="Q859" s="3" t="inlineStr">
        <is>
          <t>False</t>
        </is>
      </c>
      <c r="R859" s="3" t="inlineStr"/>
      <c r="S859" s="3" t="inlineStr">
        <is>
          <t>1</t>
        </is>
      </c>
      <c r="T859" s="3" t="inlineStr"/>
      <c r="U859" s="3" t="inlineStr"/>
      <c r="V859" s="3" t="inlineStr">
        <is>
          <t>pa11y-htmlcs</t>
        </is>
      </c>
      <c r="W859" s="3" t="inlineStr">
        <is>
          <t>pa11y-htmlcs</t>
        </is>
      </c>
      <c r="X859" s="3" t="inlineStr">
        <is>
          <t>This element is absolutely positioned and the background color can not be determined. Ensure the contrast ratio between the text and all covered parts of the background are at least 4.5:1.</t>
        </is>
      </c>
      <c r="Y859" s="3" t="inlineStr">
        <is>
          <t>#:Rbalenmeaop: &gt; option:nth-child(5)</t>
        </is>
      </c>
      <c r="Z859" s="3" t="inlineStr">
        <is>
          <t>#:Rbalenmeaop: &gt; option:nth-child(5)</t>
        </is>
      </c>
      <c r="AA859" s="3" t="inlineStr">
        <is>
          <t>heading::#:rbalenmeaop:/option:nth-child(*)|option|&lt;option</t>
        </is>
      </c>
    </row>
    <row r="860">
      <c r="A860" s="2" t="inlineStr">
        <is>
          <t>859</t>
        </is>
      </c>
      <c r="B860" s="2" t="inlineStr">
        <is>
          <t>1</t>
        </is>
      </c>
      <c r="C860" s="2" t="inlineStr">
        <is>
          <t>62</t>
        </is>
      </c>
      <c r="D860" s="2" t="inlineStr">
        <is>
          <t>6</t>
        </is>
      </c>
      <c r="E860" s="2" t="inlineStr">
        <is>
          <t>758</t>
        </is>
      </c>
      <c r="F860" s="9" t="inlineStr">
        <is>
          <t>moderate</t>
        </is>
      </c>
      <c r="G860" s="2" t="inlineStr">
        <is>
          <t>3</t>
        </is>
      </c>
      <c r="H860" s="2" t="inlineStr">
        <is>
          <t>Moderate</t>
        </is>
      </c>
      <c r="I860" s="2" t="inlineStr">
        <is>
          <t>True</t>
        </is>
      </c>
      <c r="J860" s="2" t="inlineStr"/>
      <c r="K860" s="2" t="inlineStr"/>
      <c r="L860" s="2" t="inlineStr">
        <is>
          <t>False</t>
        </is>
      </c>
      <c r="M860" s="2" t="inlineStr">
        <is>
          <t>1</t>
        </is>
      </c>
      <c r="N860" s="2" t="inlineStr">
        <is>
          <t>21</t>
        </is>
      </c>
      <c r="O860" s="2" t="inlineStr">
        <is>
          <t>1</t>
        </is>
      </c>
      <c r="P860" s="2" t="inlineStr">
        <is>
          <t>750</t>
        </is>
      </c>
      <c r="Q860" s="2" t="inlineStr">
        <is>
          <t>False</t>
        </is>
      </c>
      <c r="R860" s="2" t="inlineStr"/>
      <c r="S860" s="2" t="inlineStr">
        <is>
          <t>1</t>
        </is>
      </c>
      <c r="T860" s="2" t="inlineStr"/>
      <c r="U860" s="2" t="inlineStr"/>
      <c r="V860" s="2" t="inlineStr">
        <is>
          <t>pa11y-htmlcs</t>
        </is>
      </c>
      <c r="W860" s="2" t="inlineStr">
        <is>
          <t>pa11y-htmlcs</t>
        </is>
      </c>
      <c r="X860" s="2" t="inlineStr">
        <is>
          <t>This element is absolutely positioned and the background color can not be determined. Ensure the contrast ratio between the text and all covered parts of the background are at least 4.5:1.</t>
        </is>
      </c>
      <c r="Y860" s="2" t="inlineStr">
        <is>
          <t>#:Rbalenmeaop: &gt; option:nth-child(11)</t>
        </is>
      </c>
      <c r="Z860" s="2" t="inlineStr">
        <is>
          <t>#:Rbalenmeaop: &gt; option:nth-child(11)</t>
        </is>
      </c>
      <c r="AA860" s="2" t="inlineStr">
        <is>
          <t>list::#:rbalenmeaop:/option:nth-child(*)|option|&lt;option</t>
        </is>
      </c>
    </row>
    <row r="861">
      <c r="A861" s="3" t="inlineStr">
        <is>
          <t>860</t>
        </is>
      </c>
      <c r="B861" s="3" t="inlineStr">
        <is>
          <t>1</t>
        </is>
      </c>
      <c r="C861" s="3" t="inlineStr">
        <is>
          <t>62</t>
        </is>
      </c>
      <c r="D861" s="3" t="inlineStr">
        <is>
          <t>6</t>
        </is>
      </c>
      <c r="E861" s="3" t="inlineStr">
        <is>
          <t>759</t>
        </is>
      </c>
      <c r="F861" s="9" t="inlineStr">
        <is>
          <t>moderate</t>
        </is>
      </c>
      <c r="G861" s="3" t="inlineStr">
        <is>
          <t>3</t>
        </is>
      </c>
      <c r="H861" s="3" t="inlineStr">
        <is>
          <t>Moderate</t>
        </is>
      </c>
      <c r="I861" s="3" t="inlineStr">
        <is>
          <t>True</t>
        </is>
      </c>
      <c r="J861" s="3" t="inlineStr"/>
      <c r="K861" s="3" t="inlineStr"/>
      <c r="L861" s="3" t="inlineStr">
        <is>
          <t>False</t>
        </is>
      </c>
      <c r="M861" s="3" t="inlineStr">
        <is>
          <t>1</t>
        </is>
      </c>
      <c r="N861" s="3" t="inlineStr">
        <is>
          <t>21</t>
        </is>
      </c>
      <c r="O861" s="3" t="inlineStr">
        <is>
          <t>1</t>
        </is>
      </c>
      <c r="P861" s="3" t="inlineStr">
        <is>
          <t>751</t>
        </is>
      </c>
      <c r="Q861" s="3" t="inlineStr">
        <is>
          <t>False</t>
        </is>
      </c>
      <c r="R861" s="3" t="inlineStr"/>
      <c r="S861" s="3" t="inlineStr">
        <is>
          <t>1</t>
        </is>
      </c>
      <c r="T861" s="3" t="inlineStr"/>
      <c r="U861" s="3" t="inlineStr"/>
      <c r="V861" s="3" t="inlineStr">
        <is>
          <t>pa11y-htmlcs</t>
        </is>
      </c>
      <c r="W861" s="3" t="inlineStr">
        <is>
          <t>pa11y-htmlcs</t>
        </is>
      </c>
      <c r="X861" s="3" t="inlineStr">
        <is>
          <t>This element is absolutely positioned and the background color can not be determined. Ensure the contrast ratio between the text and all covered parts of the background are at least 4.5:1.</t>
        </is>
      </c>
      <c r="Y861" s="3" t="inlineStr">
        <is>
          <t>#:R1dalqprqop: &gt; option:nth-child(1)</t>
        </is>
      </c>
      <c r="Z861" s="3" t="inlineStr">
        <is>
          <t>#:R1dalqprqop: &gt; option:nth-child(1)</t>
        </is>
      </c>
      <c r="AA861" s="3" t="inlineStr">
        <is>
          <t>form::#:r1dalqprqop:/option:nth-child(*)|option|&lt;option</t>
        </is>
      </c>
    </row>
    <row r="862">
      <c r="A862" s="2" t="inlineStr">
        <is>
          <t>861</t>
        </is>
      </c>
      <c r="B862" s="2" t="inlineStr">
        <is>
          <t>1</t>
        </is>
      </c>
      <c r="C862" s="2" t="inlineStr">
        <is>
          <t>62</t>
        </is>
      </c>
      <c r="D862" s="2" t="inlineStr">
        <is>
          <t>6</t>
        </is>
      </c>
      <c r="E862" s="2" t="inlineStr">
        <is>
          <t>760</t>
        </is>
      </c>
      <c r="F862" s="9" t="inlineStr">
        <is>
          <t>moderate</t>
        </is>
      </c>
      <c r="G862" s="2" t="inlineStr">
        <is>
          <t>3</t>
        </is>
      </c>
      <c r="H862" s="2" t="inlineStr">
        <is>
          <t>Moderate</t>
        </is>
      </c>
      <c r="I862" s="2" t="inlineStr">
        <is>
          <t>True</t>
        </is>
      </c>
      <c r="J862" s="2" t="inlineStr"/>
      <c r="K862" s="2" t="inlineStr"/>
      <c r="L862" s="2" t="inlineStr">
        <is>
          <t>False</t>
        </is>
      </c>
      <c r="M862" s="2" t="inlineStr">
        <is>
          <t>1</t>
        </is>
      </c>
      <c r="N862" s="2" t="inlineStr">
        <is>
          <t>21</t>
        </is>
      </c>
      <c r="O862" s="2" t="inlineStr">
        <is>
          <t>1</t>
        </is>
      </c>
      <c r="P862" s="2" t="inlineStr">
        <is>
          <t>752</t>
        </is>
      </c>
      <c r="Q862" s="2" t="inlineStr">
        <is>
          <t>False</t>
        </is>
      </c>
      <c r="R862" s="2" t="inlineStr"/>
      <c r="S862" s="2" t="inlineStr">
        <is>
          <t>1</t>
        </is>
      </c>
      <c r="T862" s="2" t="inlineStr"/>
      <c r="U862" s="2" t="inlineStr"/>
      <c r="V862" s="2" t="inlineStr">
        <is>
          <t>pa11y-htmlcs</t>
        </is>
      </c>
      <c r="W862" s="2" t="inlineStr">
        <is>
          <t>pa11y-htmlcs</t>
        </is>
      </c>
      <c r="X862" s="2" t="inlineStr">
        <is>
          <t>This element is absolutely positioned and the background color can not be determined. Ensure the contrast ratio between the text and all covered parts of the background are at least 4.5:1.</t>
        </is>
      </c>
      <c r="Y862" s="2" t="inlineStr">
        <is>
          <t>#:R1dalqprqop: &gt; option:nth-child(5)</t>
        </is>
      </c>
      <c r="Z862" s="2" t="inlineStr">
        <is>
          <t>#:R1dalqprqop: &gt; option:nth-child(5)</t>
        </is>
      </c>
      <c r="AA862" s="2" t="inlineStr">
        <is>
          <t>heading::#:r1dalqprqop:/option:nth-child(*)|option|&lt;option</t>
        </is>
      </c>
    </row>
    <row r="863">
      <c r="A863" s="3" t="inlineStr">
        <is>
          <t>862</t>
        </is>
      </c>
      <c r="B863" s="3" t="inlineStr">
        <is>
          <t>1</t>
        </is>
      </c>
      <c r="C863" s="3" t="inlineStr">
        <is>
          <t>62</t>
        </is>
      </c>
      <c r="D863" s="3" t="inlineStr">
        <is>
          <t>6</t>
        </is>
      </c>
      <c r="E863" s="3" t="inlineStr">
        <is>
          <t>761</t>
        </is>
      </c>
      <c r="F863" s="9" t="inlineStr">
        <is>
          <t>moderate</t>
        </is>
      </c>
      <c r="G863" s="3" t="inlineStr">
        <is>
          <t>3</t>
        </is>
      </c>
      <c r="H863" s="3" t="inlineStr">
        <is>
          <t>Moderate</t>
        </is>
      </c>
      <c r="I863" s="3" t="inlineStr">
        <is>
          <t>True</t>
        </is>
      </c>
      <c r="J863" s="3" t="inlineStr"/>
      <c r="K863" s="3" t="inlineStr"/>
      <c r="L863" s="3" t="inlineStr">
        <is>
          <t>False</t>
        </is>
      </c>
      <c r="M863" s="3" t="inlineStr">
        <is>
          <t>1</t>
        </is>
      </c>
      <c r="N863" s="3" t="inlineStr">
        <is>
          <t>21</t>
        </is>
      </c>
      <c r="O863" s="3" t="inlineStr">
        <is>
          <t>1</t>
        </is>
      </c>
      <c r="P863" s="3" t="inlineStr">
        <is>
          <t>753</t>
        </is>
      </c>
      <c r="Q863" s="3" t="inlineStr">
        <is>
          <t>False</t>
        </is>
      </c>
      <c r="R863" s="3" t="inlineStr"/>
      <c r="S863" s="3" t="inlineStr">
        <is>
          <t>1</t>
        </is>
      </c>
      <c r="T863" s="3" t="inlineStr"/>
      <c r="U863" s="3" t="inlineStr"/>
      <c r="V863" s="3" t="inlineStr">
        <is>
          <t>pa11y-htmlcs</t>
        </is>
      </c>
      <c r="W863" s="3" t="inlineStr">
        <is>
          <t>pa11y-htmlcs</t>
        </is>
      </c>
      <c r="X863" s="3" t="inlineStr">
        <is>
          <t>This element is absolutely positioned and the background color can not be determined. Ensure the contrast ratio between the text and all covered parts of the background are at least 4.5:1.</t>
        </is>
      </c>
      <c r="Y863" s="3" t="inlineStr">
        <is>
          <t>#:R1dalqprqop: &gt; option:nth-child(11)</t>
        </is>
      </c>
      <c r="Z863" s="3" t="inlineStr">
        <is>
          <t>#:R1dalqprqop: &gt; option:nth-child(11)</t>
        </is>
      </c>
      <c r="AA863" s="3" t="inlineStr">
        <is>
          <t>list::#:r1dalqprqop:/option:nth-child(*)|option|&lt;option</t>
        </is>
      </c>
    </row>
    <row r="864">
      <c r="A864" s="2" t="inlineStr">
        <is>
          <t>863</t>
        </is>
      </c>
      <c r="B864" s="2" t="inlineStr">
        <is>
          <t>1</t>
        </is>
      </c>
      <c r="C864" s="2" t="inlineStr">
        <is>
          <t>62</t>
        </is>
      </c>
      <c r="D864" s="2" t="inlineStr">
        <is>
          <t>6</t>
        </is>
      </c>
      <c r="E864" s="2" t="inlineStr">
        <is>
          <t>762</t>
        </is>
      </c>
      <c r="F864" s="9" t="inlineStr">
        <is>
          <t>moderate</t>
        </is>
      </c>
      <c r="G864" s="2" t="inlineStr">
        <is>
          <t>3</t>
        </is>
      </c>
      <c r="H864" s="2" t="inlineStr">
        <is>
          <t>Moderate</t>
        </is>
      </c>
      <c r="I864" s="2" t="inlineStr">
        <is>
          <t>True</t>
        </is>
      </c>
      <c r="J864" s="2" t="inlineStr"/>
      <c r="K864" s="2" t="inlineStr"/>
      <c r="L864" s="2" t="inlineStr">
        <is>
          <t>False</t>
        </is>
      </c>
      <c r="M864" s="2" t="inlineStr">
        <is>
          <t>1</t>
        </is>
      </c>
      <c r="N864" s="2" t="inlineStr">
        <is>
          <t>21</t>
        </is>
      </c>
      <c r="O864" s="2" t="inlineStr">
        <is>
          <t>1</t>
        </is>
      </c>
      <c r="P864" s="2" t="inlineStr">
        <is>
          <t>754</t>
        </is>
      </c>
      <c r="Q864" s="2" t="inlineStr">
        <is>
          <t>False</t>
        </is>
      </c>
      <c r="R864" s="2" t="inlineStr"/>
      <c r="S864" s="2" t="inlineStr">
        <is>
          <t>1</t>
        </is>
      </c>
      <c r="T864" s="2" t="inlineStr"/>
      <c r="U864" s="2" t="inlineStr"/>
      <c r="V864" s="2" t="inlineStr">
        <is>
          <t>pa11y-htmlcs</t>
        </is>
      </c>
      <c r="W864" s="2" t="inlineStr">
        <is>
          <t>pa11y-htmlcs</t>
        </is>
      </c>
      <c r="X864" s="2" t="inlineStr">
        <is>
          <t>This element is absolutely positioned and the background color can not be determined. Ensure the contrast ratio between the text and all covered parts of the background are at least 4.5:1.</t>
        </is>
      </c>
      <c r="Y864" s="2" t="inlineStr">
        <is>
          <t>#:Rbalemepqop: &gt; option:nth-child(1)</t>
        </is>
      </c>
      <c r="Z864" s="2" t="inlineStr">
        <is>
          <t>#:Rbalemepqop: &gt; option:nth-child(1)</t>
        </is>
      </c>
      <c r="AA864" s="2" t="inlineStr">
        <is>
          <t>form::#:rbalemepqop:/option:nth-child(*)|option|&lt;option</t>
        </is>
      </c>
    </row>
    <row r="865">
      <c r="A865" s="3" t="inlineStr">
        <is>
          <t>864</t>
        </is>
      </c>
      <c r="B865" s="3" t="inlineStr">
        <is>
          <t>1</t>
        </is>
      </c>
      <c r="C865" s="3" t="inlineStr">
        <is>
          <t>62</t>
        </is>
      </c>
      <c r="D865" s="3" t="inlineStr">
        <is>
          <t>6</t>
        </is>
      </c>
      <c r="E865" s="3" t="inlineStr">
        <is>
          <t>763</t>
        </is>
      </c>
      <c r="F865" s="9" t="inlineStr">
        <is>
          <t>moderate</t>
        </is>
      </c>
      <c r="G865" s="3" t="inlineStr">
        <is>
          <t>3</t>
        </is>
      </c>
      <c r="H865" s="3" t="inlineStr">
        <is>
          <t>Moderate</t>
        </is>
      </c>
      <c r="I865" s="3" t="inlineStr">
        <is>
          <t>True</t>
        </is>
      </c>
      <c r="J865" s="3" t="inlineStr"/>
      <c r="K865" s="3" t="inlineStr"/>
      <c r="L865" s="3" t="inlineStr">
        <is>
          <t>False</t>
        </is>
      </c>
      <c r="M865" s="3" t="inlineStr">
        <is>
          <t>1</t>
        </is>
      </c>
      <c r="N865" s="3" t="inlineStr">
        <is>
          <t>21</t>
        </is>
      </c>
      <c r="O865" s="3" t="inlineStr">
        <is>
          <t>1</t>
        </is>
      </c>
      <c r="P865" s="3" t="inlineStr">
        <is>
          <t>755</t>
        </is>
      </c>
      <c r="Q865" s="3" t="inlineStr">
        <is>
          <t>False</t>
        </is>
      </c>
      <c r="R865" s="3" t="inlineStr"/>
      <c r="S865" s="3" t="inlineStr">
        <is>
          <t>1</t>
        </is>
      </c>
      <c r="T865" s="3" t="inlineStr"/>
      <c r="U865" s="3" t="inlineStr"/>
      <c r="V865" s="3" t="inlineStr">
        <is>
          <t>pa11y-htmlcs</t>
        </is>
      </c>
      <c r="W865" s="3" t="inlineStr">
        <is>
          <t>pa11y-htmlcs</t>
        </is>
      </c>
      <c r="X865" s="3" t="inlineStr">
        <is>
          <t>This element is absolutely positioned and the background color can not be determined. Ensure the contrast ratio between the text and all covered parts of the background are at least 4.5:1.</t>
        </is>
      </c>
      <c r="Y865" s="3" t="inlineStr">
        <is>
          <t>#:Rbalemepqop: &gt; option:nth-child(5)</t>
        </is>
      </c>
      <c r="Z865" s="3" t="inlineStr">
        <is>
          <t>#:Rbalemepqop: &gt; option:nth-child(5)</t>
        </is>
      </c>
      <c r="AA865" s="3" t="inlineStr">
        <is>
          <t>heading::#:rbalemepqop:/option:nth-child(*)|option|&lt;option</t>
        </is>
      </c>
    </row>
    <row r="866">
      <c r="A866" s="2" t="inlineStr">
        <is>
          <t>865</t>
        </is>
      </c>
      <c r="B866" s="2" t="inlineStr">
        <is>
          <t>1</t>
        </is>
      </c>
      <c r="C866" s="2" t="inlineStr">
        <is>
          <t>62</t>
        </is>
      </c>
      <c r="D866" s="2" t="inlineStr">
        <is>
          <t>6</t>
        </is>
      </c>
      <c r="E866" s="2" t="inlineStr">
        <is>
          <t>764</t>
        </is>
      </c>
      <c r="F866" s="9" t="inlineStr">
        <is>
          <t>moderate</t>
        </is>
      </c>
      <c r="G866" s="2" t="inlineStr">
        <is>
          <t>3</t>
        </is>
      </c>
      <c r="H866" s="2" t="inlineStr">
        <is>
          <t>Moderate</t>
        </is>
      </c>
      <c r="I866" s="2" t="inlineStr">
        <is>
          <t>True</t>
        </is>
      </c>
      <c r="J866" s="2" t="inlineStr"/>
      <c r="K866" s="2" t="inlineStr"/>
      <c r="L866" s="2" t="inlineStr">
        <is>
          <t>False</t>
        </is>
      </c>
      <c r="M866" s="2" t="inlineStr">
        <is>
          <t>1</t>
        </is>
      </c>
      <c r="N866" s="2" t="inlineStr">
        <is>
          <t>21</t>
        </is>
      </c>
      <c r="O866" s="2" t="inlineStr">
        <is>
          <t>1</t>
        </is>
      </c>
      <c r="P866" s="2" t="inlineStr">
        <is>
          <t>756</t>
        </is>
      </c>
      <c r="Q866" s="2" t="inlineStr">
        <is>
          <t>False</t>
        </is>
      </c>
      <c r="R866" s="2" t="inlineStr"/>
      <c r="S866" s="2" t="inlineStr">
        <is>
          <t>1</t>
        </is>
      </c>
      <c r="T866" s="2" t="inlineStr"/>
      <c r="U866" s="2" t="inlineStr"/>
      <c r="V866" s="2" t="inlineStr">
        <is>
          <t>pa11y-htmlcs</t>
        </is>
      </c>
      <c r="W866" s="2" t="inlineStr">
        <is>
          <t>pa11y-htmlcs</t>
        </is>
      </c>
      <c r="X866" s="2" t="inlineStr">
        <is>
          <t>This element is absolutely positioned and the background color can not be determined. Ensure the contrast ratio between the text and all covered parts of the background are at least 4.5:1.</t>
        </is>
      </c>
      <c r="Y866" s="2" t="inlineStr">
        <is>
          <t>#:Rbalemepqop: &gt; option:nth-child(11)</t>
        </is>
      </c>
      <c r="Z866" s="2" t="inlineStr">
        <is>
          <t>#:Rbalemepqop: &gt; option:nth-child(11)</t>
        </is>
      </c>
      <c r="AA866" s="2" t="inlineStr">
        <is>
          <t>list::#:rbalemepqop:/option:nth-child(*)|option|&lt;option</t>
        </is>
      </c>
    </row>
    <row r="867">
      <c r="A867" s="3" t="inlineStr">
        <is>
          <t>866</t>
        </is>
      </c>
      <c r="B867" s="3" t="inlineStr">
        <is>
          <t>1</t>
        </is>
      </c>
      <c r="C867" s="3" t="inlineStr">
        <is>
          <t>62</t>
        </is>
      </c>
      <c r="D867" s="3" t="inlineStr">
        <is>
          <t>6</t>
        </is>
      </c>
      <c r="E867" s="3" t="inlineStr">
        <is>
          <t>765</t>
        </is>
      </c>
      <c r="F867" s="9" t="inlineStr">
        <is>
          <t>moderate</t>
        </is>
      </c>
      <c r="G867" s="3" t="inlineStr">
        <is>
          <t>3</t>
        </is>
      </c>
      <c r="H867" s="3" t="inlineStr">
        <is>
          <t>Moderate</t>
        </is>
      </c>
      <c r="I867" s="3" t="inlineStr">
        <is>
          <t>True</t>
        </is>
      </c>
      <c r="J867" s="3" t="inlineStr"/>
      <c r="K867" s="3" t="inlineStr"/>
      <c r="L867" s="3" t="inlineStr">
        <is>
          <t>False</t>
        </is>
      </c>
      <c r="M867" s="3" t="inlineStr">
        <is>
          <t>1</t>
        </is>
      </c>
      <c r="N867" s="3" t="inlineStr">
        <is>
          <t>21</t>
        </is>
      </c>
      <c r="O867" s="3" t="inlineStr">
        <is>
          <t>1</t>
        </is>
      </c>
      <c r="P867" s="3" t="inlineStr">
        <is>
          <t>757</t>
        </is>
      </c>
      <c r="Q867" s="3" t="inlineStr">
        <is>
          <t>False</t>
        </is>
      </c>
      <c r="R867" s="3" t="inlineStr"/>
      <c r="S867" s="3" t="inlineStr">
        <is>
          <t>1</t>
        </is>
      </c>
      <c r="T867" s="3" t="inlineStr"/>
      <c r="U867" s="3" t="inlineStr"/>
      <c r="V867" s="3" t="inlineStr">
        <is>
          <t>pa11y-htmlcs</t>
        </is>
      </c>
      <c r="W867" s="3" t="inlineStr">
        <is>
          <t>pa11y-htmlcs</t>
        </is>
      </c>
      <c r="X867" s="3" t="inlineStr">
        <is>
          <t>This element is absolutely positioned and the background color can not be determined. Ensure the contrast ratio between the text and all covered parts of the background are at least 4.5:1.</t>
        </is>
      </c>
      <c r="Y867" s="3" t="inlineStr">
        <is>
          <t>#:Rbalemepaop: &gt; option:nth-child(1)</t>
        </is>
      </c>
      <c r="Z867" s="3" t="inlineStr">
        <is>
          <t>#:Rbalemepaop: &gt; option:nth-child(1)</t>
        </is>
      </c>
      <c r="AA867" s="3" t="inlineStr">
        <is>
          <t>form::#:rbalemepaop:/option:nth-child(*)|option|&lt;option</t>
        </is>
      </c>
    </row>
    <row r="868">
      <c r="A868" s="2" t="inlineStr">
        <is>
          <t>867</t>
        </is>
      </c>
      <c r="B868" s="2" t="inlineStr">
        <is>
          <t>1</t>
        </is>
      </c>
      <c r="C868" s="2" t="inlineStr">
        <is>
          <t>62</t>
        </is>
      </c>
      <c r="D868" s="2" t="inlineStr">
        <is>
          <t>6</t>
        </is>
      </c>
      <c r="E868" s="2" t="inlineStr">
        <is>
          <t>766</t>
        </is>
      </c>
      <c r="F868" s="9" t="inlineStr">
        <is>
          <t>moderate</t>
        </is>
      </c>
      <c r="G868" s="2" t="inlineStr">
        <is>
          <t>3</t>
        </is>
      </c>
      <c r="H868" s="2" t="inlineStr">
        <is>
          <t>Moderate</t>
        </is>
      </c>
      <c r="I868" s="2" t="inlineStr">
        <is>
          <t>True</t>
        </is>
      </c>
      <c r="J868" s="2" t="inlineStr"/>
      <c r="K868" s="2" t="inlineStr"/>
      <c r="L868" s="2" t="inlineStr">
        <is>
          <t>False</t>
        </is>
      </c>
      <c r="M868" s="2" t="inlineStr">
        <is>
          <t>1</t>
        </is>
      </c>
      <c r="N868" s="2" t="inlineStr">
        <is>
          <t>21</t>
        </is>
      </c>
      <c r="O868" s="2" t="inlineStr">
        <is>
          <t>1</t>
        </is>
      </c>
      <c r="P868" s="2" t="inlineStr">
        <is>
          <t>758</t>
        </is>
      </c>
      <c r="Q868" s="2" t="inlineStr">
        <is>
          <t>False</t>
        </is>
      </c>
      <c r="R868" s="2" t="inlineStr"/>
      <c r="S868" s="2" t="inlineStr">
        <is>
          <t>1</t>
        </is>
      </c>
      <c r="T868" s="2" t="inlineStr"/>
      <c r="U868" s="2" t="inlineStr"/>
      <c r="V868" s="2" t="inlineStr">
        <is>
          <t>pa11y-htmlcs</t>
        </is>
      </c>
      <c r="W868" s="2" t="inlineStr">
        <is>
          <t>pa11y-htmlcs</t>
        </is>
      </c>
      <c r="X868" s="2" t="inlineStr">
        <is>
          <t>This element is absolutely positioned and the background color can not be determined. Ensure the contrast ratio between the text and all covered parts of the background are at least 4.5:1.</t>
        </is>
      </c>
      <c r="Y868" s="2" t="inlineStr">
        <is>
          <t>#:Rbalemepaop: &gt; option:nth-child(5)</t>
        </is>
      </c>
      <c r="Z868" s="2" t="inlineStr">
        <is>
          <t>#:Rbalemepaop: &gt; option:nth-child(5)</t>
        </is>
      </c>
      <c r="AA868" s="2" t="inlineStr">
        <is>
          <t>heading::#:rbalemepaop:/option:nth-child(*)|option|&lt;option</t>
        </is>
      </c>
    </row>
    <row r="869">
      <c r="A869" s="3" t="inlineStr">
        <is>
          <t>868</t>
        </is>
      </c>
      <c r="B869" s="3" t="inlineStr">
        <is>
          <t>1</t>
        </is>
      </c>
      <c r="C869" s="3" t="inlineStr">
        <is>
          <t>62</t>
        </is>
      </c>
      <c r="D869" s="3" t="inlineStr">
        <is>
          <t>6</t>
        </is>
      </c>
      <c r="E869" s="3" t="inlineStr">
        <is>
          <t>767</t>
        </is>
      </c>
      <c r="F869" s="9" t="inlineStr">
        <is>
          <t>moderate</t>
        </is>
      </c>
      <c r="G869" s="3" t="inlineStr">
        <is>
          <t>3</t>
        </is>
      </c>
      <c r="H869" s="3" t="inlineStr">
        <is>
          <t>Moderate</t>
        </is>
      </c>
      <c r="I869" s="3" t="inlineStr">
        <is>
          <t>True</t>
        </is>
      </c>
      <c r="J869" s="3" t="inlineStr"/>
      <c r="K869" s="3" t="inlineStr"/>
      <c r="L869" s="3" t="inlineStr">
        <is>
          <t>False</t>
        </is>
      </c>
      <c r="M869" s="3" t="inlineStr">
        <is>
          <t>1</t>
        </is>
      </c>
      <c r="N869" s="3" t="inlineStr">
        <is>
          <t>21</t>
        </is>
      </c>
      <c r="O869" s="3" t="inlineStr">
        <is>
          <t>1</t>
        </is>
      </c>
      <c r="P869" s="3" t="inlineStr">
        <is>
          <t>759</t>
        </is>
      </c>
      <c r="Q869" s="3" t="inlineStr">
        <is>
          <t>False</t>
        </is>
      </c>
      <c r="R869" s="3" t="inlineStr"/>
      <c r="S869" s="3" t="inlineStr">
        <is>
          <t>1</t>
        </is>
      </c>
      <c r="T869" s="3" t="inlineStr"/>
      <c r="U869" s="3" t="inlineStr"/>
      <c r="V869" s="3" t="inlineStr">
        <is>
          <t>pa11y-htmlcs</t>
        </is>
      </c>
      <c r="W869" s="3" t="inlineStr">
        <is>
          <t>pa11y-htmlcs</t>
        </is>
      </c>
      <c r="X869" s="3" t="inlineStr">
        <is>
          <t>This element is absolutely positioned and the background color can not be determined. Ensure the contrast ratio between the text and all covered parts of the background are at least 4.5:1.</t>
        </is>
      </c>
      <c r="Y869" s="3" t="inlineStr">
        <is>
          <t>#:Rbalemepaop: &gt; option:nth-child(11)</t>
        </is>
      </c>
      <c r="Z869" s="3" t="inlineStr">
        <is>
          <t>#:Rbalemepaop: &gt; option:nth-child(11)</t>
        </is>
      </c>
      <c r="AA869" s="3" t="inlineStr">
        <is>
          <t>list::#:rbalemepaop:/option:nth-child(*)|option|&lt;option</t>
        </is>
      </c>
    </row>
    <row r="870">
      <c r="A870" s="2" t="inlineStr">
        <is>
          <t>869</t>
        </is>
      </c>
      <c r="B870" s="2" t="inlineStr">
        <is>
          <t>1</t>
        </is>
      </c>
      <c r="C870" s="2" t="inlineStr">
        <is>
          <t>31</t>
        </is>
      </c>
      <c r="D870" s="2" t="inlineStr">
        <is>
          <t>3</t>
        </is>
      </c>
      <c r="E870" s="2" t="inlineStr">
        <is>
          <t>627</t>
        </is>
      </c>
      <c r="F870" s="9" t="inlineStr">
        <is>
          <t>moderate</t>
        </is>
      </c>
      <c r="G870" s="2" t="inlineStr">
        <is>
          <t>3</t>
        </is>
      </c>
      <c r="H870" s="2" t="inlineStr">
        <is>
          <t>Moderate</t>
        </is>
      </c>
      <c r="I870" s="2" t="inlineStr">
        <is>
          <t>True</t>
        </is>
      </c>
      <c r="J870" s="2" t="inlineStr"/>
      <c r="K870" s="2" t="inlineStr"/>
      <c r="L870" s="2" t="inlineStr">
        <is>
          <t>False</t>
        </is>
      </c>
      <c r="M870" s="2" t="inlineStr">
        <is>
          <t>5</t>
        </is>
      </c>
      <c r="N870" s="2" t="inlineStr">
        <is>
          <t>21</t>
        </is>
      </c>
      <c r="O870" s="2" t="inlineStr">
        <is>
          <t>7</t>
        </is>
      </c>
      <c r="P870" s="2" t="inlineStr">
        <is>
          <t>607</t>
        </is>
      </c>
      <c r="Q870" s="2" t="inlineStr">
        <is>
          <t>False</t>
        </is>
      </c>
      <c r="R870" s="2" t="inlineStr"/>
      <c r="S870" s="2" t="inlineStr">
        <is>
          <t>1</t>
        </is>
      </c>
      <c r="T870" s="2" t="inlineStr"/>
      <c r="U870" s="2" t="inlineStr"/>
      <c r="V870" s="2" t="inlineStr">
        <is>
          <t>html-sniffer</t>
        </is>
      </c>
      <c r="W870" s="2" t="inlineStr">
        <is>
          <t>html-sniffer</t>
        </is>
      </c>
      <c r="X870" s="2" t="inlineStr">
        <is>
          <t>Check that this element has an inherited background colour or image to complement the corresponding inline foreground colour.</t>
        </is>
      </c>
      <c r="Y870" s="2" t="inlineStr">
        <is>
          <t>div</t>
        </is>
      </c>
      <c r="Z870" s="2" t="inlineStr">
        <is>
          <t>div</t>
        </is>
      </c>
      <c r="AA870" s="2" t="inlineStr">
        <is>
          <t>other::|div|&lt;div&gt;what</t>
        </is>
      </c>
    </row>
    <row r="871">
      <c r="A871" s="3" t="inlineStr">
        <is>
          <t>870</t>
        </is>
      </c>
      <c r="B871" s="3" t="inlineStr">
        <is>
          <t>1</t>
        </is>
      </c>
      <c r="C871" s="3" t="inlineStr">
        <is>
          <t>31</t>
        </is>
      </c>
      <c r="D871" s="3" t="inlineStr">
        <is>
          <t>3</t>
        </is>
      </c>
      <c r="E871" s="3" t="inlineStr">
        <is>
          <t>63</t>
        </is>
      </c>
      <c r="F871" s="9" t="inlineStr">
        <is>
          <t>moderate</t>
        </is>
      </c>
      <c r="G871" s="3" t="inlineStr">
        <is>
          <t>3</t>
        </is>
      </c>
      <c r="H871" s="3" t="inlineStr">
        <is>
          <t>Moderate</t>
        </is>
      </c>
      <c r="I871" s="3" t="inlineStr">
        <is>
          <t>True</t>
        </is>
      </c>
      <c r="J871" s="3" t="inlineStr"/>
      <c r="K871" s="3" t="inlineStr"/>
      <c r="L871" s="3" t="inlineStr">
        <is>
          <t>False</t>
        </is>
      </c>
      <c r="M871" s="3" t="inlineStr">
        <is>
          <t>5</t>
        </is>
      </c>
      <c r="N871" s="3" t="inlineStr">
        <is>
          <t>21</t>
        </is>
      </c>
      <c r="O871" s="3" t="inlineStr">
        <is>
          <t>33</t>
        </is>
      </c>
      <c r="P871" s="3" t="inlineStr">
        <is>
          <t>315</t>
        </is>
      </c>
      <c r="Q871" s="3" t="inlineStr">
        <is>
          <t>False</t>
        </is>
      </c>
      <c r="R871" s="3" t="inlineStr"/>
      <c r="S871" s="3" t="inlineStr">
        <is>
          <t>1</t>
        </is>
      </c>
      <c r="T871" s="3" t="inlineStr"/>
      <c r="U871" s="3" t="inlineStr"/>
      <c r="V871" s="3" t="inlineStr">
        <is>
          <t>html-sniffer</t>
        </is>
      </c>
      <c r="W871" s="3" t="inlineStr">
        <is>
          <t>html-sniffer</t>
        </is>
      </c>
      <c r="X871" s="3" t="inlineStr">
        <is>
          <t>Check that this element has an inherited background colour or image to complement the corresponding inline foreground colour.</t>
        </is>
      </c>
      <c r="Y871" s="3" t="inlineStr">
        <is>
          <t>span</t>
        </is>
      </c>
      <c r="Z871" s="3" t="inlineStr">
        <is>
          <t>span</t>
        </is>
      </c>
      <c r="AA871" s="3" t="inlineStr">
        <is>
          <t>other::|span|&lt;span&gt;v&lt;/span&gt;</t>
        </is>
      </c>
    </row>
    <row r="872">
      <c r="A872" s="2" t="inlineStr">
        <is>
          <t>871</t>
        </is>
      </c>
      <c r="B872" s="2" t="inlineStr">
        <is>
          <t>1</t>
        </is>
      </c>
      <c r="C872" s="2" t="inlineStr">
        <is>
          <t>31</t>
        </is>
      </c>
      <c r="D872" s="2" t="inlineStr">
        <is>
          <t>3</t>
        </is>
      </c>
      <c r="E872" s="2" t="inlineStr">
        <is>
          <t>63</t>
        </is>
      </c>
      <c r="F872" s="9" t="inlineStr">
        <is>
          <t>moderate</t>
        </is>
      </c>
      <c r="G872" s="2" t="inlineStr">
        <is>
          <t>3</t>
        </is>
      </c>
      <c r="H872" s="2" t="inlineStr">
        <is>
          <t>Moderate</t>
        </is>
      </c>
      <c r="I872" s="2" t="inlineStr">
        <is>
          <t>True</t>
        </is>
      </c>
      <c r="J872" s="2" t="inlineStr"/>
      <c r="K872" s="2" t="inlineStr"/>
      <c r="L872" s="2" t="inlineStr">
        <is>
          <t>False</t>
        </is>
      </c>
      <c r="M872" s="2" t="inlineStr">
        <is>
          <t>5</t>
        </is>
      </c>
      <c r="N872" s="2" t="inlineStr">
        <is>
          <t>21</t>
        </is>
      </c>
      <c r="O872" s="2" t="inlineStr">
        <is>
          <t>33</t>
        </is>
      </c>
      <c r="P872" s="2" t="inlineStr">
        <is>
          <t>315</t>
        </is>
      </c>
      <c r="Q872" s="2" t="inlineStr">
        <is>
          <t>False</t>
        </is>
      </c>
      <c r="R872" s="2" t="inlineStr"/>
      <c r="S872" s="2" t="inlineStr">
        <is>
          <t>1</t>
        </is>
      </c>
      <c r="T872" s="2" t="inlineStr"/>
      <c r="U872" s="2" t="inlineStr"/>
      <c r="V872" s="2" t="inlineStr">
        <is>
          <t>html-sniffer</t>
        </is>
      </c>
      <c r="W872" s="2" t="inlineStr">
        <is>
          <t>html-sniffer</t>
        </is>
      </c>
      <c r="X872" s="2" t="inlineStr">
        <is>
          <t>Check that this element has an inherited background colour or image to complement the corresponding inline foreground colour.</t>
        </is>
      </c>
      <c r="Y872" s="2" t="inlineStr">
        <is>
          <t>span</t>
        </is>
      </c>
      <c r="Z872" s="2" t="inlineStr">
        <is>
          <t>span</t>
        </is>
      </c>
      <c r="AA872" s="2" t="inlineStr">
        <is>
          <t>other::|span|&lt;span&gt;f&lt;/span&gt;</t>
        </is>
      </c>
    </row>
    <row r="873">
      <c r="A873" s="3" t="inlineStr">
        <is>
          <t>872</t>
        </is>
      </c>
      <c r="B873" s="3" t="inlineStr">
        <is>
          <t>1</t>
        </is>
      </c>
      <c r="C873" s="3" t="inlineStr">
        <is>
          <t>31</t>
        </is>
      </c>
      <c r="D873" s="3" t="inlineStr">
        <is>
          <t>3</t>
        </is>
      </c>
      <c r="E873" s="3" t="inlineStr">
        <is>
          <t>627</t>
        </is>
      </c>
      <c r="F873" s="9" t="inlineStr">
        <is>
          <t>moderate</t>
        </is>
      </c>
      <c r="G873" s="3" t="inlineStr">
        <is>
          <t>3</t>
        </is>
      </c>
      <c r="H873" s="3" t="inlineStr">
        <is>
          <t>Moderate</t>
        </is>
      </c>
      <c r="I873" s="3" t="inlineStr">
        <is>
          <t>True</t>
        </is>
      </c>
      <c r="J873" s="3" t="inlineStr"/>
      <c r="K873" s="3" t="inlineStr"/>
      <c r="L873" s="3" t="inlineStr">
        <is>
          <t>False</t>
        </is>
      </c>
      <c r="M873" s="3" t="inlineStr">
        <is>
          <t>5</t>
        </is>
      </c>
      <c r="N873" s="3" t="inlineStr">
        <is>
          <t>21</t>
        </is>
      </c>
      <c r="O873" s="3" t="inlineStr">
        <is>
          <t>7</t>
        </is>
      </c>
      <c r="P873" s="3" t="inlineStr">
        <is>
          <t>607</t>
        </is>
      </c>
      <c r="Q873" s="3" t="inlineStr">
        <is>
          <t>False</t>
        </is>
      </c>
      <c r="R873" s="3" t="inlineStr"/>
      <c r="S873" s="3" t="inlineStr">
        <is>
          <t>1</t>
        </is>
      </c>
      <c r="T873" s="3" t="inlineStr"/>
      <c r="U873" s="3" t="inlineStr"/>
      <c r="V873" s="3" t="inlineStr">
        <is>
          <t>html-sniffer</t>
        </is>
      </c>
      <c r="W873" s="3" t="inlineStr">
        <is>
          <t>html-sniffer</t>
        </is>
      </c>
      <c r="X873" s="3" t="inlineStr">
        <is>
          <t>Check that this element has an inherited background colour or image to complement the corresponding inline foreground colour.</t>
        </is>
      </c>
      <c r="Y873" s="3" t="inlineStr">
        <is>
          <t>div</t>
        </is>
      </c>
      <c r="Z873" s="3" t="inlineStr">
        <is>
          <t>div</t>
        </is>
      </c>
      <c r="AA873" s="3" t="inlineStr">
        <is>
          <t>other::|div|&lt;div&gt;see</t>
        </is>
      </c>
    </row>
    <row r="874">
      <c r="A874" s="2" t="inlineStr">
        <is>
          <t>873</t>
        </is>
      </c>
      <c r="B874" s="2" t="inlineStr">
        <is>
          <t>1</t>
        </is>
      </c>
      <c r="C874" s="2" t="inlineStr">
        <is>
          <t>22</t>
        </is>
      </c>
      <c r="D874" s="2" t="inlineStr">
        <is>
          <t>3</t>
        </is>
      </c>
      <c r="E874" s="2" t="inlineStr">
        <is>
          <t>627</t>
        </is>
      </c>
      <c r="F874" s="9" t="inlineStr">
        <is>
          <t>moderate</t>
        </is>
      </c>
      <c r="G874" s="2" t="inlineStr">
        <is>
          <t>3</t>
        </is>
      </c>
      <c r="H874" s="2" t="inlineStr">
        <is>
          <t>Moderate</t>
        </is>
      </c>
      <c r="I874" s="2" t="inlineStr">
        <is>
          <t>False</t>
        </is>
      </c>
      <c r="J874" s="2" t="inlineStr"/>
      <c r="K874" s="2" t="inlineStr"/>
      <c r="L874" s="2" t="inlineStr">
        <is>
          <t>False</t>
        </is>
      </c>
      <c r="M874" s="2" t="inlineStr">
        <is>
          <t>2</t>
        </is>
      </c>
      <c r="N874" s="2" t="inlineStr">
        <is>
          <t>21</t>
        </is>
      </c>
      <c r="O874" s="2" t="inlineStr">
        <is>
          <t>7</t>
        </is>
      </c>
      <c r="P874" s="2" t="inlineStr">
        <is>
          <t>607</t>
        </is>
      </c>
      <c r="Q874" s="2" t="inlineStr">
        <is>
          <t>False</t>
        </is>
      </c>
      <c r="R874" s="2" t="inlineStr"/>
      <c r="S874" s="2" t="inlineStr">
        <is>
          <t>1</t>
        </is>
      </c>
      <c r="T874" s="2" t="inlineStr"/>
      <c r="U874" s="2" t="inlineStr"/>
      <c r="V874" s="2" t="inlineStr">
        <is>
          <t>html-sniffer</t>
        </is>
      </c>
      <c r="W874" s="2" t="inlineStr">
        <is>
          <t>html-sniffer</t>
        </is>
      </c>
      <c r="X874" s="2" t="inlineStr">
        <is>
          <t>This element is absolutely positioned and the background color can not be determined. Ensure the contrast ratio between the text and all covered parts of the background are at least 7:1.</t>
        </is>
      </c>
      <c r="Y874" s="2" t="inlineStr">
        <is>
          <t>div</t>
        </is>
      </c>
      <c r="Z874" s="2" t="inlineStr">
        <is>
          <t>div</t>
        </is>
      </c>
      <c r="AA874" s="2" t="inlineStr">
        <is>
          <t>other::|div|&lt;div&gt;what</t>
        </is>
      </c>
    </row>
    <row r="875">
      <c r="A875" s="3" t="inlineStr">
        <is>
          <t>874</t>
        </is>
      </c>
      <c r="B875" s="3" t="inlineStr">
        <is>
          <t>1</t>
        </is>
      </c>
      <c r="C875" s="3" t="inlineStr">
        <is>
          <t>22</t>
        </is>
      </c>
      <c r="D875" s="3" t="inlineStr">
        <is>
          <t>3</t>
        </is>
      </c>
      <c r="E875" s="3" t="inlineStr">
        <is>
          <t>627</t>
        </is>
      </c>
      <c r="F875" s="9" t="inlineStr">
        <is>
          <t>moderate</t>
        </is>
      </c>
      <c r="G875" s="3" t="inlineStr">
        <is>
          <t>3</t>
        </is>
      </c>
      <c r="H875" s="3" t="inlineStr">
        <is>
          <t>Moderate</t>
        </is>
      </c>
      <c r="I875" s="3" t="inlineStr">
        <is>
          <t>False</t>
        </is>
      </c>
      <c r="J875" s="3" t="inlineStr"/>
      <c r="K875" s="3" t="inlineStr"/>
      <c r="L875" s="3" t="inlineStr">
        <is>
          <t>False</t>
        </is>
      </c>
      <c r="M875" s="3" t="inlineStr">
        <is>
          <t>2</t>
        </is>
      </c>
      <c r="N875" s="3" t="inlineStr">
        <is>
          <t>21</t>
        </is>
      </c>
      <c r="O875" s="3" t="inlineStr">
        <is>
          <t>7</t>
        </is>
      </c>
      <c r="P875" s="3" t="inlineStr">
        <is>
          <t>607</t>
        </is>
      </c>
      <c r="Q875" s="3" t="inlineStr">
        <is>
          <t>False</t>
        </is>
      </c>
      <c r="R875" s="3" t="inlineStr"/>
      <c r="S875" s="3" t="inlineStr">
        <is>
          <t>1</t>
        </is>
      </c>
      <c r="T875" s="3" t="inlineStr"/>
      <c r="U875" s="3" t="inlineStr"/>
      <c r="V875" s="3" t="inlineStr">
        <is>
          <t>html-sniffer</t>
        </is>
      </c>
      <c r="W875" s="3" t="inlineStr">
        <is>
          <t>html-sniffer</t>
        </is>
      </c>
      <c r="X875" s="3" t="inlineStr">
        <is>
          <t>This element is absolutely positioned and the background color can not be determined. Ensure the contrast ratio between the text and all covered parts of the background are at least 7:1.</t>
        </is>
      </c>
      <c r="Y875" s="3" t="inlineStr">
        <is>
          <t>div</t>
        </is>
      </c>
      <c r="Z875" s="3" t="inlineStr">
        <is>
          <t>div</t>
        </is>
      </c>
      <c r="AA875" s="3" t="inlineStr">
        <is>
          <t>other::|div|&lt;div&gt;see</t>
        </is>
      </c>
    </row>
    <row r="876">
      <c r="A876" s="2" t="inlineStr">
        <is>
          <t>875</t>
        </is>
      </c>
      <c r="B876" s="2" t="inlineStr">
        <is>
          <t>1</t>
        </is>
      </c>
      <c r="C876" s="2" t="inlineStr">
        <is>
          <t>73</t>
        </is>
      </c>
      <c r="D876" s="2" t="inlineStr">
        <is>
          <t>11</t>
        </is>
      </c>
      <c r="E876" s="2" t="inlineStr">
        <is>
          <t>768</t>
        </is>
      </c>
      <c r="F876" s="9" t="inlineStr">
        <is>
          <t>moderate</t>
        </is>
      </c>
      <c r="G876" s="2" t="inlineStr">
        <is>
          <t>3</t>
        </is>
      </c>
      <c r="H876" s="2" t="inlineStr">
        <is>
          <t>Moderate</t>
        </is>
      </c>
      <c r="I876" s="2" t="inlineStr">
        <is>
          <t>True</t>
        </is>
      </c>
      <c r="J876" s="2" t="inlineStr"/>
      <c r="K876" s="2" t="inlineStr"/>
      <c r="L876" s="2" t="inlineStr">
        <is>
          <t>False</t>
        </is>
      </c>
      <c r="M876" s="2" t="inlineStr">
        <is>
          <t>1</t>
        </is>
      </c>
      <c r="N876" s="2" t="inlineStr">
        <is>
          <t>21</t>
        </is>
      </c>
      <c r="O876" s="2" t="inlineStr">
        <is>
          <t>1</t>
        </is>
      </c>
      <c r="P876" s="2" t="inlineStr">
        <is>
          <t>760</t>
        </is>
      </c>
      <c r="Q876" s="2" t="inlineStr">
        <is>
          <t>False</t>
        </is>
      </c>
      <c r="R876" s="2" t="inlineStr"/>
      <c r="S876" s="2" t="inlineStr">
        <is>
          <t>1</t>
        </is>
      </c>
      <c r="T876" s="2" t="inlineStr"/>
      <c r="U876" s="2" t="inlineStr"/>
      <c r="V876" s="2" t="inlineStr">
        <is>
          <t>html-sniffer</t>
        </is>
      </c>
      <c r="W876" s="2" t="inlineStr">
        <is>
          <t>html-sniffer</t>
        </is>
      </c>
      <c r="X876" s="2" t="inlineStr">
        <is>
          <t>If this selection list contains groups of related options, they should be grouped with optgroup.</t>
        </is>
      </c>
      <c r="Y876" s="2" t="inlineStr">
        <is>
          <t>[name="Country"]</t>
        </is>
      </c>
      <c r="Z876" s="2" t="inlineStr">
        <is>
          <t>[name="Country"]</t>
        </is>
      </c>
      <c r="AA876" s="2" t="inlineStr">
        <is>
          <t>form::|[name="country"]|&lt;select</t>
        </is>
      </c>
    </row>
    <row r="877">
      <c r="A877" s="3" t="inlineStr">
        <is>
          <t>876</t>
        </is>
      </c>
      <c r="B877" s="3" t="inlineStr">
        <is>
          <t>1</t>
        </is>
      </c>
      <c r="C877" s="3" t="inlineStr">
        <is>
          <t>14</t>
        </is>
      </c>
      <c r="D877" s="3" t="inlineStr">
        <is>
          <t>3</t>
        </is>
      </c>
      <c r="E877" s="3" t="inlineStr">
        <is>
          <t>769</t>
        </is>
      </c>
      <c r="F877" s="9" t="inlineStr">
        <is>
          <t>moderate</t>
        </is>
      </c>
      <c r="G877" s="3" t="inlineStr">
        <is>
          <t>3</t>
        </is>
      </c>
      <c r="H877" s="3" t="inlineStr">
        <is>
          <t>Moderate</t>
        </is>
      </c>
      <c r="I877" s="3" t="inlineStr">
        <is>
          <t>False</t>
        </is>
      </c>
      <c r="J877" s="3" t="inlineStr"/>
      <c r="K877" s="3" t="inlineStr"/>
      <c r="L877" s="3" t="inlineStr">
        <is>
          <t>False</t>
        </is>
      </c>
      <c r="M877" s="3" t="inlineStr">
        <is>
          <t>1</t>
        </is>
      </c>
      <c r="N877" s="3" t="inlineStr">
        <is>
          <t>21</t>
        </is>
      </c>
      <c r="O877" s="3" t="inlineStr">
        <is>
          <t>1</t>
        </is>
      </c>
      <c r="P877" s="3" t="inlineStr">
        <is>
          <t>761</t>
        </is>
      </c>
      <c r="Q877" s="3" t="inlineStr">
        <is>
          <t>False</t>
        </is>
      </c>
      <c r="R877" s="3" t="inlineStr"/>
      <c r="S877" s="3" t="inlineStr">
        <is>
          <t>1</t>
        </is>
      </c>
      <c r="T877" s="3" t="inlineStr"/>
      <c r="U877" s="3" t="inlineStr"/>
      <c r="V877" s="3" t="inlineStr">
        <is>
          <t>html-sniffer</t>
        </is>
      </c>
      <c r="W877" s="3" t="inlineStr">
        <is>
          <t>html-sniffer</t>
        </is>
      </c>
      <c r="X877" s="3" t="inlineStr">
        <is>
          <t>This hidden form field is labelled in some way. There should be no need to label a hidden form field.</t>
        </is>
      </c>
      <c r="Y877" s="3" t="inlineStr">
        <is>
          <t>[name="utm_source"]</t>
        </is>
      </c>
      <c r="Z877" s="3" t="inlineStr">
        <is>
          <t>[name="utm_source"]</t>
        </is>
      </c>
      <c r="AA877" s="3" t="inlineStr">
        <is>
          <t>form::|[name="utm_source"]|&lt;input</t>
        </is>
      </c>
    </row>
    <row r="878">
      <c r="A878" s="2" t="inlineStr">
        <is>
          <t>877</t>
        </is>
      </c>
      <c r="B878" s="2" t="inlineStr">
        <is>
          <t>1</t>
        </is>
      </c>
      <c r="C878" s="2" t="inlineStr">
        <is>
          <t>14</t>
        </is>
      </c>
      <c r="D878" s="2" t="inlineStr">
        <is>
          <t>3</t>
        </is>
      </c>
      <c r="E878" s="2" t="inlineStr">
        <is>
          <t>770</t>
        </is>
      </c>
      <c r="F878" s="9" t="inlineStr">
        <is>
          <t>moderate</t>
        </is>
      </c>
      <c r="G878" s="2" t="inlineStr">
        <is>
          <t>3</t>
        </is>
      </c>
      <c r="H878" s="2" t="inlineStr">
        <is>
          <t>Moderate</t>
        </is>
      </c>
      <c r="I878" s="2" t="inlineStr">
        <is>
          <t>False</t>
        </is>
      </c>
      <c r="J878" s="2" t="inlineStr"/>
      <c r="K878" s="2" t="inlineStr"/>
      <c r="L878" s="2" t="inlineStr">
        <is>
          <t>False</t>
        </is>
      </c>
      <c r="M878" s="2" t="inlineStr">
        <is>
          <t>1</t>
        </is>
      </c>
      <c r="N878" s="2" t="inlineStr">
        <is>
          <t>21</t>
        </is>
      </c>
      <c r="O878" s="2" t="inlineStr">
        <is>
          <t>1</t>
        </is>
      </c>
      <c r="P878" s="2" t="inlineStr">
        <is>
          <t>762</t>
        </is>
      </c>
      <c r="Q878" s="2" t="inlineStr">
        <is>
          <t>False</t>
        </is>
      </c>
      <c r="R878" s="2" t="inlineStr"/>
      <c r="S878" s="2" t="inlineStr">
        <is>
          <t>1</t>
        </is>
      </c>
      <c r="T878" s="2" t="inlineStr"/>
      <c r="U878" s="2" t="inlineStr"/>
      <c r="V878" s="2" t="inlineStr">
        <is>
          <t>html-sniffer</t>
        </is>
      </c>
      <c r="W878" s="2" t="inlineStr">
        <is>
          <t>html-sniffer</t>
        </is>
      </c>
      <c r="X878" s="2" t="inlineStr">
        <is>
          <t>This hidden form field is labelled in some way. There should be no need to label a hidden form field.</t>
        </is>
      </c>
      <c r="Y878" s="2" t="inlineStr">
        <is>
          <t>[name="utm_medium"]</t>
        </is>
      </c>
      <c r="Z878" s="2" t="inlineStr">
        <is>
          <t>[name="utm_medium"]</t>
        </is>
      </c>
      <c r="AA878" s="2" t="inlineStr">
        <is>
          <t>form::|[name="utm_medium"]|&lt;input</t>
        </is>
      </c>
    </row>
    <row r="879">
      <c r="A879" s="3" t="inlineStr">
        <is>
          <t>878</t>
        </is>
      </c>
      <c r="B879" s="3" t="inlineStr">
        <is>
          <t>1</t>
        </is>
      </c>
      <c r="C879" s="3" t="inlineStr">
        <is>
          <t>14</t>
        </is>
      </c>
      <c r="D879" s="3" t="inlineStr">
        <is>
          <t>3</t>
        </is>
      </c>
      <c r="E879" s="3" t="inlineStr">
        <is>
          <t>771</t>
        </is>
      </c>
      <c r="F879" s="9" t="inlineStr">
        <is>
          <t>moderate</t>
        </is>
      </c>
      <c r="G879" s="3" t="inlineStr">
        <is>
          <t>3</t>
        </is>
      </c>
      <c r="H879" s="3" t="inlineStr">
        <is>
          <t>Moderate</t>
        </is>
      </c>
      <c r="I879" s="3" t="inlineStr">
        <is>
          <t>False</t>
        </is>
      </c>
      <c r="J879" s="3" t="inlineStr"/>
      <c r="K879" s="3" t="inlineStr"/>
      <c r="L879" s="3" t="inlineStr">
        <is>
          <t>False</t>
        </is>
      </c>
      <c r="M879" s="3" t="inlineStr">
        <is>
          <t>1</t>
        </is>
      </c>
      <c r="N879" s="3" t="inlineStr">
        <is>
          <t>21</t>
        </is>
      </c>
      <c r="O879" s="3" t="inlineStr">
        <is>
          <t>1</t>
        </is>
      </c>
      <c r="P879" s="3" t="inlineStr">
        <is>
          <t>763</t>
        </is>
      </c>
      <c r="Q879" s="3" t="inlineStr">
        <is>
          <t>False</t>
        </is>
      </c>
      <c r="R879" s="3" t="inlineStr"/>
      <c r="S879" s="3" t="inlineStr">
        <is>
          <t>1</t>
        </is>
      </c>
      <c r="T879" s="3" t="inlineStr"/>
      <c r="U879" s="3" t="inlineStr"/>
      <c r="V879" s="3" t="inlineStr">
        <is>
          <t>html-sniffer</t>
        </is>
      </c>
      <c r="W879" s="3" t="inlineStr">
        <is>
          <t>html-sniffer</t>
        </is>
      </c>
      <c r="X879" s="3" t="inlineStr">
        <is>
          <t>This hidden form field is labelled in some way. There should be no need to label a hidden form field.</t>
        </is>
      </c>
      <c r="Y879" s="3" t="inlineStr">
        <is>
          <t>[name="utm_campaign"]</t>
        </is>
      </c>
      <c r="Z879" s="3" t="inlineStr">
        <is>
          <t>[name="utm_campaign"]</t>
        </is>
      </c>
      <c r="AA879" s="3" t="inlineStr">
        <is>
          <t>form::|[name="utm_campaign"]|&lt;input</t>
        </is>
      </c>
    </row>
    <row r="880">
      <c r="A880" s="2" t="inlineStr">
        <is>
          <t>879</t>
        </is>
      </c>
      <c r="B880" s="2" t="inlineStr">
        <is>
          <t>1</t>
        </is>
      </c>
      <c r="C880" s="2" t="inlineStr">
        <is>
          <t>14</t>
        </is>
      </c>
      <c r="D880" s="2" t="inlineStr">
        <is>
          <t>3</t>
        </is>
      </c>
      <c r="E880" s="2" t="inlineStr">
        <is>
          <t>772</t>
        </is>
      </c>
      <c r="F880" s="9" t="inlineStr">
        <is>
          <t>moderate</t>
        </is>
      </c>
      <c r="G880" s="2" t="inlineStr">
        <is>
          <t>3</t>
        </is>
      </c>
      <c r="H880" s="2" t="inlineStr">
        <is>
          <t>Moderate</t>
        </is>
      </c>
      <c r="I880" s="2" t="inlineStr">
        <is>
          <t>False</t>
        </is>
      </c>
      <c r="J880" s="2" t="inlineStr"/>
      <c r="K880" s="2" t="inlineStr"/>
      <c r="L880" s="2" t="inlineStr">
        <is>
          <t>False</t>
        </is>
      </c>
      <c r="M880" s="2" t="inlineStr">
        <is>
          <t>1</t>
        </is>
      </c>
      <c r="N880" s="2" t="inlineStr">
        <is>
          <t>21</t>
        </is>
      </c>
      <c r="O880" s="2" t="inlineStr">
        <is>
          <t>1</t>
        </is>
      </c>
      <c r="P880" s="2" t="inlineStr">
        <is>
          <t>764</t>
        </is>
      </c>
      <c r="Q880" s="2" t="inlineStr">
        <is>
          <t>False</t>
        </is>
      </c>
      <c r="R880" s="2" t="inlineStr"/>
      <c r="S880" s="2" t="inlineStr">
        <is>
          <t>1</t>
        </is>
      </c>
      <c r="T880" s="2" t="inlineStr"/>
      <c r="U880" s="2" t="inlineStr"/>
      <c r="V880" s="2" t="inlineStr">
        <is>
          <t>html-sniffer</t>
        </is>
      </c>
      <c r="W880" s="2" t="inlineStr">
        <is>
          <t>html-sniffer</t>
        </is>
      </c>
      <c r="X880" s="2" t="inlineStr">
        <is>
          <t>This hidden form field is labelled in some way. There should be no need to label a hidden form field.</t>
        </is>
      </c>
      <c r="Y880" s="2" t="inlineStr">
        <is>
          <t>[name="utm_content"]</t>
        </is>
      </c>
      <c r="Z880" s="2" t="inlineStr">
        <is>
          <t>[name="utm_content"]</t>
        </is>
      </c>
      <c r="AA880" s="2" t="inlineStr">
        <is>
          <t>form::|[name="utm_content"]|&lt;input</t>
        </is>
      </c>
    </row>
    <row r="881">
      <c r="A881" s="3" t="inlineStr">
        <is>
          <t>880</t>
        </is>
      </c>
      <c r="B881" s="3" t="inlineStr">
        <is>
          <t>1</t>
        </is>
      </c>
      <c r="C881" s="3" t="inlineStr">
        <is>
          <t>14</t>
        </is>
      </c>
      <c r="D881" s="3" t="inlineStr">
        <is>
          <t>3</t>
        </is>
      </c>
      <c r="E881" s="3" t="inlineStr">
        <is>
          <t>773</t>
        </is>
      </c>
      <c r="F881" s="9" t="inlineStr">
        <is>
          <t>moderate</t>
        </is>
      </c>
      <c r="G881" s="3" t="inlineStr">
        <is>
          <t>3</t>
        </is>
      </c>
      <c r="H881" s="3" t="inlineStr">
        <is>
          <t>Moderate</t>
        </is>
      </c>
      <c r="I881" s="3" t="inlineStr">
        <is>
          <t>False</t>
        </is>
      </c>
      <c r="J881" s="3" t="inlineStr"/>
      <c r="K881" s="3" t="inlineStr"/>
      <c r="L881" s="3" t="inlineStr">
        <is>
          <t>False</t>
        </is>
      </c>
      <c r="M881" s="3" t="inlineStr">
        <is>
          <t>1</t>
        </is>
      </c>
      <c r="N881" s="3" t="inlineStr">
        <is>
          <t>21</t>
        </is>
      </c>
      <c r="O881" s="3" t="inlineStr">
        <is>
          <t>1</t>
        </is>
      </c>
      <c r="P881" s="3" t="inlineStr">
        <is>
          <t>765</t>
        </is>
      </c>
      <c r="Q881" s="3" t="inlineStr">
        <is>
          <t>False</t>
        </is>
      </c>
      <c r="R881" s="3" t="inlineStr"/>
      <c r="S881" s="3" t="inlineStr">
        <is>
          <t>1</t>
        </is>
      </c>
      <c r="T881" s="3" t="inlineStr"/>
      <c r="U881" s="3" t="inlineStr"/>
      <c r="V881" s="3" t="inlineStr">
        <is>
          <t>html-sniffer</t>
        </is>
      </c>
      <c r="W881" s="3" t="inlineStr">
        <is>
          <t>html-sniffer</t>
        </is>
      </c>
      <c r="X881" s="3" t="inlineStr">
        <is>
          <t>This hidden form field is labelled in some way. There should be no need to label a hidden form field.</t>
        </is>
      </c>
      <c r="Y881" s="3" t="inlineStr">
        <is>
          <t>[name="utm_term"]</t>
        </is>
      </c>
      <c r="Z881" s="3" t="inlineStr">
        <is>
          <t>[name="utm_term"]</t>
        </is>
      </c>
      <c r="AA881" s="3" t="inlineStr">
        <is>
          <t>form::|[name="utm_term"]|&lt;input</t>
        </is>
      </c>
    </row>
    <row r="882">
      <c r="A882" s="2" t="inlineStr">
        <is>
          <t>881</t>
        </is>
      </c>
      <c r="B882" s="2" t="inlineStr">
        <is>
          <t>1</t>
        </is>
      </c>
      <c r="C882" s="2" t="inlineStr">
        <is>
          <t>14</t>
        </is>
      </c>
      <c r="D882" s="2" t="inlineStr">
        <is>
          <t>3</t>
        </is>
      </c>
      <c r="E882" s="2" t="inlineStr">
        <is>
          <t>774</t>
        </is>
      </c>
      <c r="F882" s="9" t="inlineStr">
        <is>
          <t>moderate</t>
        </is>
      </c>
      <c r="G882" s="2" t="inlineStr">
        <is>
          <t>3</t>
        </is>
      </c>
      <c r="H882" s="2" t="inlineStr">
        <is>
          <t>Moderate</t>
        </is>
      </c>
      <c r="I882" s="2" t="inlineStr">
        <is>
          <t>False</t>
        </is>
      </c>
      <c r="J882" s="2" t="inlineStr"/>
      <c r="K882" s="2" t="inlineStr"/>
      <c r="L882" s="2" t="inlineStr">
        <is>
          <t>False</t>
        </is>
      </c>
      <c r="M882" s="2" t="inlineStr">
        <is>
          <t>1</t>
        </is>
      </c>
      <c r="N882" s="2" t="inlineStr">
        <is>
          <t>21</t>
        </is>
      </c>
      <c r="O882" s="2" t="inlineStr">
        <is>
          <t>1</t>
        </is>
      </c>
      <c r="P882" s="2" t="inlineStr">
        <is>
          <t>766</t>
        </is>
      </c>
      <c r="Q882" s="2" t="inlineStr">
        <is>
          <t>False</t>
        </is>
      </c>
      <c r="R882" s="2" t="inlineStr"/>
      <c r="S882" s="2" t="inlineStr">
        <is>
          <t>1</t>
        </is>
      </c>
      <c r="T882" s="2" t="inlineStr"/>
      <c r="U882" s="2" t="inlineStr"/>
      <c r="V882" s="2" t="inlineStr">
        <is>
          <t>html-sniffer</t>
        </is>
      </c>
      <c r="W882" s="2" t="inlineStr">
        <is>
          <t>html-sniffer</t>
        </is>
      </c>
      <c r="X882" s="2" t="inlineStr">
        <is>
          <t>This hidden form field is labelled in some way. There should be no need to label a hidden form field.</t>
        </is>
      </c>
      <c r="Y882" s="2" t="inlineStr">
        <is>
          <t>[name="fbc"]</t>
        </is>
      </c>
      <c r="Z882" s="2" t="inlineStr">
        <is>
          <t>[name="fbc"]</t>
        </is>
      </c>
      <c r="AA882" s="2" t="inlineStr">
        <is>
          <t>form::|[name="fbc"]|&lt;input</t>
        </is>
      </c>
    </row>
    <row r="883">
      <c r="A883" s="3" t="inlineStr">
        <is>
          <t>882</t>
        </is>
      </c>
      <c r="B883" s="3" t="inlineStr">
        <is>
          <t>1</t>
        </is>
      </c>
      <c r="C883" s="3" t="inlineStr">
        <is>
          <t>14</t>
        </is>
      </c>
      <c r="D883" s="3" t="inlineStr">
        <is>
          <t>8</t>
        </is>
      </c>
      <c r="E883" s="3" t="inlineStr">
        <is>
          <t>775</t>
        </is>
      </c>
      <c r="F883" s="9" t="inlineStr">
        <is>
          <t>moderate</t>
        </is>
      </c>
      <c r="G883" s="3" t="inlineStr">
        <is>
          <t>3</t>
        </is>
      </c>
      <c r="H883" s="3" t="inlineStr">
        <is>
          <t>Moderate</t>
        </is>
      </c>
      <c r="I883" s="3" t="inlineStr">
        <is>
          <t>False</t>
        </is>
      </c>
      <c r="J883" s="3" t="inlineStr"/>
      <c r="K883" s="3" t="inlineStr"/>
      <c r="L883" s="3" t="inlineStr">
        <is>
          <t>False</t>
        </is>
      </c>
      <c r="M883" s="3" t="inlineStr">
        <is>
          <t>1</t>
        </is>
      </c>
      <c r="N883" s="3" t="inlineStr">
        <is>
          <t>21</t>
        </is>
      </c>
      <c r="O883" s="3" t="inlineStr">
        <is>
          <t>1</t>
        </is>
      </c>
      <c r="P883" s="3" t="inlineStr">
        <is>
          <t>767</t>
        </is>
      </c>
      <c r="Q883" s="3" t="inlineStr">
        <is>
          <t>False</t>
        </is>
      </c>
      <c r="R883" s="3" t="inlineStr"/>
      <c r="S883" s="3" t="inlineStr">
        <is>
          <t>1</t>
        </is>
      </c>
      <c r="T883" s="3" t="inlineStr"/>
      <c r="U883" s="3" t="inlineStr"/>
      <c r="V883" s="3" t="inlineStr">
        <is>
          <t>html-sniffer</t>
        </is>
      </c>
      <c r="W883" s="3" t="inlineStr">
        <is>
          <t>html-sniffer</t>
        </is>
      </c>
      <c r="X883" s="3" t="inlineStr">
        <is>
          <t>This hidden form field is labelled in some way. There should be no need to label a hidden form field.</t>
        </is>
      </c>
      <c r="Y883" s="3" t="inlineStr">
        <is>
          <t>[name="gclid"]</t>
        </is>
      </c>
      <c r="Z883" s="3" t="inlineStr">
        <is>
          <t>[name="gclid"]</t>
        </is>
      </c>
      <c r="AA883" s="3" t="inlineStr">
        <is>
          <t>form::|[name="gclid"]|&lt;input</t>
        </is>
      </c>
    </row>
    <row r="884">
      <c r="A884" s="2" t="inlineStr">
        <is>
          <t>883</t>
        </is>
      </c>
      <c r="B884" s="2" t="inlineStr">
        <is>
          <t>1</t>
        </is>
      </c>
      <c r="C884" s="2" t="inlineStr">
        <is>
          <t>14</t>
        </is>
      </c>
      <c r="D884" s="2" t="inlineStr">
        <is>
          <t>8</t>
        </is>
      </c>
      <c r="E884" s="2" t="inlineStr">
        <is>
          <t>776</t>
        </is>
      </c>
      <c r="F884" s="9" t="inlineStr">
        <is>
          <t>moderate</t>
        </is>
      </c>
      <c r="G884" s="2" t="inlineStr">
        <is>
          <t>3</t>
        </is>
      </c>
      <c r="H884" s="2" t="inlineStr">
        <is>
          <t>Moderate</t>
        </is>
      </c>
      <c r="I884" s="2" t="inlineStr">
        <is>
          <t>False</t>
        </is>
      </c>
      <c r="J884" s="2" t="inlineStr"/>
      <c r="K884" s="2" t="inlineStr"/>
      <c r="L884" s="2" t="inlineStr">
        <is>
          <t>False</t>
        </is>
      </c>
      <c r="M884" s="2" t="inlineStr">
        <is>
          <t>1</t>
        </is>
      </c>
      <c r="N884" s="2" t="inlineStr">
        <is>
          <t>21</t>
        </is>
      </c>
      <c r="O884" s="2" t="inlineStr">
        <is>
          <t>1</t>
        </is>
      </c>
      <c r="P884" s="2" t="inlineStr">
        <is>
          <t>768</t>
        </is>
      </c>
      <c r="Q884" s="2" t="inlineStr">
        <is>
          <t>False</t>
        </is>
      </c>
      <c r="R884" s="2" t="inlineStr"/>
      <c r="S884" s="2" t="inlineStr">
        <is>
          <t>1</t>
        </is>
      </c>
      <c r="T884" s="2" t="inlineStr"/>
      <c r="U884" s="2" t="inlineStr"/>
      <c r="V884" s="2" t="inlineStr">
        <is>
          <t>html-sniffer</t>
        </is>
      </c>
      <c r="W884" s="2" t="inlineStr">
        <is>
          <t>html-sniffer</t>
        </is>
      </c>
      <c r="X884" s="2" t="inlineStr">
        <is>
          <t>This hidden form field is labelled in some way. There should be no need to label a hidden form field.</t>
        </is>
      </c>
      <c r="Y884" s="2" t="inlineStr">
        <is>
          <t>[name="li_fat_id"]</t>
        </is>
      </c>
      <c r="Z884" s="2" t="inlineStr">
        <is>
          <t>[name="li_fat_id"]</t>
        </is>
      </c>
      <c r="AA884" s="2" t="inlineStr">
        <is>
          <t>form::|[name="li_fat_id"]|&lt;input</t>
        </is>
      </c>
    </row>
    <row r="885">
      <c r="A885" s="3" t="inlineStr">
        <is>
          <t>884</t>
        </is>
      </c>
      <c r="B885" s="3" t="inlineStr">
        <is>
          <t>1</t>
        </is>
      </c>
      <c r="C885" s="3" t="inlineStr">
        <is>
          <t>78</t>
        </is>
      </c>
      <c r="D885" s="3" t="inlineStr">
        <is>
          <t>3</t>
        </is>
      </c>
      <c r="E885" s="3" t="inlineStr">
        <is>
          <t>627</t>
        </is>
      </c>
      <c r="F885" s="9" t="inlineStr">
        <is>
          <t>moderate</t>
        </is>
      </c>
      <c r="G885" s="3" t="inlineStr">
        <is>
          <t>3</t>
        </is>
      </c>
      <c r="H885" s="3" t="inlineStr">
        <is>
          <t>Moderate</t>
        </is>
      </c>
      <c r="I885" s="3" t="inlineStr">
        <is>
          <t>False</t>
        </is>
      </c>
      <c r="J885" s="3" t="inlineStr"/>
      <c r="K885" s="3" t="inlineStr"/>
      <c r="L885" s="3" t="inlineStr">
        <is>
          <t>False</t>
        </is>
      </c>
      <c r="M885" s="3" t="inlineStr">
        <is>
          <t>2</t>
        </is>
      </c>
      <c r="N885" s="3" t="inlineStr">
        <is>
          <t>21</t>
        </is>
      </c>
      <c r="O885" s="3" t="inlineStr">
        <is>
          <t>7</t>
        </is>
      </c>
      <c r="P885" s="3" t="inlineStr">
        <is>
          <t>607</t>
        </is>
      </c>
      <c r="Q885" s="3" t="inlineStr">
        <is>
          <t>False</t>
        </is>
      </c>
      <c r="R885" s="3" t="inlineStr"/>
      <c r="S885" s="3" t="inlineStr">
        <is>
          <t>1</t>
        </is>
      </c>
      <c r="T885" s="3" t="inlineStr"/>
      <c r="U885" s="3" t="inlineStr"/>
      <c r="V885" s="3" t="inlineStr">
        <is>
          <t>html-sniffer</t>
        </is>
      </c>
      <c r="W885" s="3" t="inlineStr">
        <is>
          <t>html-sniffer</t>
        </is>
      </c>
      <c r="X885" s="3" t="inlineStr">
        <is>
          <t>This element has "position: fixed". This may require scrolling in two dimensions, which is considered a failure of this Success Criterion.</t>
        </is>
      </c>
      <c r="Y885" s="3" t="inlineStr">
        <is>
          <t>div</t>
        </is>
      </c>
      <c r="Z885" s="3" t="inlineStr">
        <is>
          <t>div</t>
        </is>
      </c>
      <c r="AA885" s="3" t="inlineStr">
        <is>
          <t>link::|div|&lt;div</t>
        </is>
      </c>
    </row>
    <row r="886">
      <c r="A886" s="2" t="inlineStr">
        <is>
          <t>885</t>
        </is>
      </c>
      <c r="B886" s="2" t="inlineStr">
        <is>
          <t>1</t>
        </is>
      </c>
      <c r="C886" s="2" t="inlineStr">
        <is>
          <t>79</t>
        </is>
      </c>
      <c r="D886" s="2" t="inlineStr">
        <is>
          <t>3</t>
        </is>
      </c>
      <c r="E886" s="2" t="inlineStr">
        <is>
          <t>627</t>
        </is>
      </c>
      <c r="F886" s="9" t="inlineStr">
        <is>
          <t>moderate</t>
        </is>
      </c>
      <c r="G886" s="2" t="inlineStr">
        <is>
          <t>3</t>
        </is>
      </c>
      <c r="H886" s="2" t="inlineStr">
        <is>
          <t>Moderate</t>
        </is>
      </c>
      <c r="I886" s="2" t="inlineStr">
        <is>
          <t>False</t>
        </is>
      </c>
      <c r="J886" s="2" t="inlineStr"/>
      <c r="K886" s="2" t="inlineStr"/>
      <c r="L886" s="2" t="inlineStr">
        <is>
          <t>False</t>
        </is>
      </c>
      <c r="M886" s="2" t="inlineStr">
        <is>
          <t>1</t>
        </is>
      </c>
      <c r="N886" s="2" t="inlineStr">
        <is>
          <t>21</t>
        </is>
      </c>
      <c r="O886" s="2" t="inlineStr">
        <is>
          <t>7</t>
        </is>
      </c>
      <c r="P886" s="2" t="inlineStr">
        <is>
          <t>607</t>
        </is>
      </c>
      <c r="Q886" s="2" t="inlineStr">
        <is>
          <t>False</t>
        </is>
      </c>
      <c r="R886" s="2" t="inlineStr"/>
      <c r="S886" s="2" t="inlineStr">
        <is>
          <t>1</t>
        </is>
      </c>
      <c r="T886" s="2" t="inlineStr"/>
      <c r="U886" s="2" t="inlineStr"/>
      <c r="V886" s="2" t="inlineStr">
        <is>
          <t>html-sniffer</t>
        </is>
      </c>
      <c r="W886" s="2" t="inlineStr">
        <is>
          <t>html-sniffer</t>
        </is>
      </c>
      <c r="X886" s="2" t="inlineStr">
        <is>
          <t>If this element contains a navigation section, it is recommended that it be marked up as a list.</t>
        </is>
      </c>
      <c r="Y886" s="2" t="inlineStr">
        <is>
          <t>div</t>
        </is>
      </c>
      <c r="Z886" s="2" t="inlineStr">
        <is>
          <t>div</t>
        </is>
      </c>
      <c r="AA886" s="2" t="inlineStr">
        <is>
          <t>link::|div|&lt;div</t>
        </is>
      </c>
    </row>
    <row r="887">
      <c r="A887" s="3" t="inlineStr">
        <is>
          <t>886</t>
        </is>
      </c>
      <c r="B887" s="3" t="inlineStr">
        <is>
          <t>1</t>
        </is>
      </c>
      <c r="C887" s="3" t="inlineStr">
        <is>
          <t>78</t>
        </is>
      </c>
      <c r="D887" s="3" t="inlineStr">
        <is>
          <t>4</t>
        </is>
      </c>
      <c r="E887" s="3" t="inlineStr">
        <is>
          <t>777</t>
        </is>
      </c>
      <c r="F887" s="9" t="inlineStr">
        <is>
          <t>moderate</t>
        </is>
      </c>
      <c r="G887" s="3" t="inlineStr">
        <is>
          <t>3</t>
        </is>
      </c>
      <c r="H887" s="3" t="inlineStr">
        <is>
          <t>Moderate</t>
        </is>
      </c>
      <c r="I887" s="3" t="inlineStr">
        <is>
          <t>False</t>
        </is>
      </c>
      <c r="J887" s="3" t="inlineStr"/>
      <c r="K887" s="3" t="inlineStr"/>
      <c r="L887" s="3" t="inlineStr">
        <is>
          <t>False</t>
        </is>
      </c>
      <c r="M887" s="3" t="inlineStr">
        <is>
          <t>1</t>
        </is>
      </c>
      <c r="N887" s="3" t="inlineStr">
        <is>
          <t>21</t>
        </is>
      </c>
      <c r="O887" s="3" t="inlineStr">
        <is>
          <t>1</t>
        </is>
      </c>
      <c r="P887" s="3" t="inlineStr">
        <is>
          <t>769</t>
        </is>
      </c>
      <c r="Q887" s="3" t="inlineStr">
        <is>
          <t>False</t>
        </is>
      </c>
      <c r="R887" s="3" t="inlineStr"/>
      <c r="S887" s="3" t="inlineStr">
        <is>
          <t>1</t>
        </is>
      </c>
      <c r="T887" s="3" t="inlineStr"/>
      <c r="U887" s="3" t="inlineStr"/>
      <c r="V887" s="3" t="inlineStr">
        <is>
          <t>pa11y-htmlcs</t>
        </is>
      </c>
      <c r="W887" s="3" t="inlineStr">
        <is>
          <t>pa11y-htmlcs</t>
        </is>
      </c>
      <c r="X887" s="3" t="inlineStr">
        <is>
          <t>This element has "position: fixed". This may require scrolling in two dimensions, which is considered a failure of this Success Criterion.</t>
        </is>
      </c>
      <c r="Y887" s="3" t="inlineStr">
        <is>
          <t>#main &gt; div:nth-child(2) &gt; div:nth-child(1)</t>
        </is>
      </c>
      <c r="Z887" s="3" t="inlineStr">
        <is>
          <t>#main &gt; div:nth-child(2) &gt; div:nth-child(1)</t>
        </is>
      </c>
      <c r="AA887" s="3" t="inlineStr">
        <is>
          <t>frame::#main/div:nth-child(*)/div:nth-child(*)|div|&lt;div</t>
        </is>
      </c>
    </row>
    <row r="888">
      <c r="A888" s="2" t="inlineStr">
        <is>
          <t>887</t>
        </is>
      </c>
      <c r="B888" s="2" t="inlineStr">
        <is>
          <t>1</t>
        </is>
      </c>
      <c r="C888" s="2" t="inlineStr">
        <is>
          <t>79</t>
        </is>
      </c>
      <c r="D888" s="2" t="inlineStr">
        <is>
          <t>4</t>
        </is>
      </c>
      <c r="E888" s="2" t="inlineStr">
        <is>
          <t>778</t>
        </is>
      </c>
      <c r="F888" s="9" t="inlineStr">
        <is>
          <t>moderate</t>
        </is>
      </c>
      <c r="G888" s="2" t="inlineStr">
        <is>
          <t>3</t>
        </is>
      </c>
      <c r="H888" s="2" t="inlineStr">
        <is>
          <t>Moderate</t>
        </is>
      </c>
      <c r="I888" s="2" t="inlineStr">
        <is>
          <t>False</t>
        </is>
      </c>
      <c r="J888" s="2" t="inlineStr"/>
      <c r="K888" s="2" t="inlineStr"/>
      <c r="L888" s="2" t="inlineStr">
        <is>
          <t>False</t>
        </is>
      </c>
      <c r="M888" s="2" t="inlineStr">
        <is>
          <t>6</t>
        </is>
      </c>
      <c r="N888" s="2" t="inlineStr">
        <is>
          <t>21</t>
        </is>
      </c>
      <c r="O888" s="2" t="inlineStr">
        <is>
          <t>1</t>
        </is>
      </c>
      <c r="P888" s="2" t="inlineStr">
        <is>
          <t>603</t>
        </is>
      </c>
      <c r="Q888" s="2" t="inlineStr">
        <is>
          <t>False</t>
        </is>
      </c>
      <c r="R888" s="2" t="inlineStr"/>
      <c r="S888" s="2" t="inlineStr">
        <is>
          <t>1</t>
        </is>
      </c>
      <c r="T888" s="2" t="inlineStr"/>
      <c r="U888" s="2" t="inlineStr"/>
      <c r="V888" s="2" t="inlineStr">
        <is>
          <t>pa11y-htmlcs</t>
        </is>
      </c>
      <c r="W888" s="2" t="inlineStr">
        <is>
          <t>pa11y-htmlcs</t>
        </is>
      </c>
      <c r="X888" s="2" t="inlineStr">
        <is>
          <t>If this element contains a navigation section, it is recommended that it be marked up as a list.</t>
        </is>
      </c>
      <c r="Y888" s="2" t="inlineStr">
        <is>
          <t>#main &gt; div:nth-child(2) &gt; div:nth-child(20) &gt; div &gt; div:nth-child(2)</t>
        </is>
      </c>
      <c r="Z888" s="2" t="inlineStr">
        <is>
          <t>#main &gt; div:nth-child(2) &gt; div:nth-child(20) &gt; div &gt; div:nth-child(2)</t>
        </is>
      </c>
      <c r="AA888" s="2" t="inlineStr">
        <is>
          <t>frame::div:nth-child(*)/div:nth-child(*)/div:nth-child(*)|div|&lt;div</t>
        </is>
      </c>
    </row>
    <row r="889">
      <c r="A889" s="3" t="inlineStr">
        <is>
          <t>888</t>
        </is>
      </c>
      <c r="B889" s="3" t="inlineStr">
        <is>
          <t>1</t>
        </is>
      </c>
      <c r="C889" s="3" t="inlineStr">
        <is>
          <t>73</t>
        </is>
      </c>
      <c r="D889" s="3" t="inlineStr">
        <is>
          <t>6</t>
        </is>
      </c>
      <c r="E889" s="3" t="inlineStr">
        <is>
          <t>779</t>
        </is>
      </c>
      <c r="F889" s="9" t="inlineStr">
        <is>
          <t>moderate</t>
        </is>
      </c>
      <c r="G889" s="3" t="inlineStr">
        <is>
          <t>3</t>
        </is>
      </c>
      <c r="H889" s="3" t="inlineStr">
        <is>
          <t>Moderate</t>
        </is>
      </c>
      <c r="I889" s="3" t="inlineStr">
        <is>
          <t>True</t>
        </is>
      </c>
      <c r="J889" s="3" t="inlineStr"/>
      <c r="K889" s="3" t="inlineStr"/>
      <c r="L889" s="3" t="inlineStr">
        <is>
          <t>False</t>
        </is>
      </c>
      <c r="M889" s="3" t="inlineStr">
        <is>
          <t>6</t>
        </is>
      </c>
      <c r="N889" s="3" t="inlineStr">
        <is>
          <t>21</t>
        </is>
      </c>
      <c r="O889" s="3" t="inlineStr">
        <is>
          <t>1</t>
        </is>
      </c>
      <c r="P889" s="3" t="inlineStr">
        <is>
          <t>604</t>
        </is>
      </c>
      <c r="Q889" s="3" t="inlineStr">
        <is>
          <t>False</t>
        </is>
      </c>
      <c r="R889" s="3" t="inlineStr"/>
      <c r="S889" s="3" t="inlineStr">
        <is>
          <t>1</t>
        </is>
      </c>
      <c r="T889" s="3" t="inlineStr"/>
      <c r="U889" s="3" t="inlineStr"/>
      <c r="V889" s="3" t="inlineStr">
        <is>
          <t>pa11y-htmlcs</t>
        </is>
      </c>
      <c r="W889" s="3" t="inlineStr">
        <is>
          <t>pa11y-htmlcs</t>
        </is>
      </c>
      <c r="X889" s="3" t="inlineStr">
        <is>
          <t>If this selection list contains groups of related options, they should be grouped with optgroup.</t>
        </is>
      </c>
      <c r="Y889" s="3" t="inlineStr">
        <is>
          <t>#main &gt; div:nth-child(2) &gt; div:nth-child(2) &gt; div:nth-child(2) &gt; div &gt; form &gt; div:nth-child(3) &gt; label:nth-child(2) &gt; div:nth-child(2) &gt; div &gt; select</t>
        </is>
      </c>
      <c r="Z889" s="3" t="inlineStr">
        <is>
          <t>#main &gt; div:nth-child(2) &gt; div:nth-child(2) &gt; div:nth-child(2) &gt; div &gt; form &gt; div:nth-child(3) &gt; label:nth-child(2) &gt; div:nth-child(2) &gt; div &gt; select</t>
        </is>
      </c>
      <c r="AA889" s="3" t="inlineStr">
        <is>
          <t>form::label:nth-child(*)/div:nth-child(*)/select|select|&lt;select</t>
        </is>
      </c>
    </row>
    <row r="890">
      <c r="A890" s="2" t="inlineStr">
        <is>
          <t>889</t>
        </is>
      </c>
      <c r="B890" s="2" t="inlineStr">
        <is>
          <t>1</t>
        </is>
      </c>
      <c r="C890" s="2" t="inlineStr">
        <is>
          <t>51</t>
        </is>
      </c>
      <c r="D890" s="2" t="inlineStr">
        <is>
          <t>5</t>
        </is>
      </c>
      <c r="E890" s="2" t="inlineStr">
        <is>
          <t>508</t>
        </is>
      </c>
      <c r="F890" s="9" t="inlineStr">
        <is>
          <t>moderate</t>
        </is>
      </c>
      <c r="G890" s="2" t="inlineStr">
        <is>
          <t>3</t>
        </is>
      </c>
      <c r="H890" s="2" t="inlineStr">
        <is>
          <t>Moderate</t>
        </is>
      </c>
      <c r="I890" s="2" t="inlineStr">
        <is>
          <t>False</t>
        </is>
      </c>
      <c r="J890" s="2" t="inlineStr"/>
      <c r="K890" s="2" t="inlineStr"/>
      <c r="L890" s="2" t="inlineStr">
        <is>
          <t>False</t>
        </is>
      </c>
      <c r="M890" s="2" t="inlineStr">
        <is>
          <t>5</t>
        </is>
      </c>
      <c r="N890" s="2" t="inlineStr">
        <is>
          <t>21</t>
        </is>
      </c>
      <c r="O890" s="2" t="inlineStr">
        <is>
          <t>2</t>
        </is>
      </c>
      <c r="P890" s="2" t="inlineStr">
        <is>
          <t>319</t>
        </is>
      </c>
      <c r="Q890" s="2" t="inlineStr">
        <is>
          <t>False</t>
        </is>
      </c>
      <c r="R890" s="2" t="inlineStr"/>
      <c r="S890" s="2" t="inlineStr">
        <is>
          <t>1</t>
        </is>
      </c>
      <c r="T890" s="2" t="inlineStr"/>
      <c r="U890" s="2" t="inlineStr"/>
      <c r="V890" s="2" t="inlineStr">
        <is>
          <t>ibm</t>
        </is>
      </c>
      <c r="W890" s="2" t="inlineStr">
        <is>
          <t>ibm</t>
        </is>
      </c>
      <c r="X890" s="2" t="inlineStr">
        <is>
          <t>Confirm the element should be tabbable and if so, it becomes visible when it has keyboard focus</t>
        </is>
      </c>
      <c r="Y890" s="2" t="inlineStr">
        <is>
          <t>/html[1]/body[1]/div[1]/div[1]/div[1]/div[1]/div[1]/div[1]/div[1]/a[1]</t>
        </is>
      </c>
      <c r="Z890" s="2" t="inlineStr">
        <is>
          <t>/html[1]/body[1]/div[1]/div[1]/div[1]/div[1]/div[1]/div[1]/div[1]/a[1]</t>
        </is>
      </c>
      <c r="AA890" s="2" t="inlineStr">
        <is>
          <t>other::html/body/a|/html/body/div/div/div/div/div/div/div/a</t>
        </is>
      </c>
    </row>
    <row r="891">
      <c r="A891" s="3" t="inlineStr">
        <is>
          <t>890</t>
        </is>
      </c>
      <c r="B891" s="3" t="inlineStr">
        <is>
          <t>1</t>
        </is>
      </c>
      <c r="C891" s="3" t="inlineStr">
        <is>
          <t>51</t>
        </is>
      </c>
      <c r="D891" s="3" t="inlineStr">
        <is>
          <t>5</t>
        </is>
      </c>
      <c r="E891" s="3" t="inlineStr">
        <is>
          <t>780</t>
        </is>
      </c>
      <c r="F891" s="9" t="inlineStr">
        <is>
          <t>moderate</t>
        </is>
      </c>
      <c r="G891" s="3" t="inlineStr">
        <is>
          <t>3</t>
        </is>
      </c>
      <c r="H891" s="3" t="inlineStr">
        <is>
          <t>Moderate</t>
        </is>
      </c>
      <c r="I891" s="3" t="inlineStr">
        <is>
          <t>False</t>
        </is>
      </c>
      <c r="J891" s="3" t="inlineStr"/>
      <c r="K891" s="3" t="inlineStr"/>
      <c r="L891" s="3" t="inlineStr">
        <is>
          <t>False</t>
        </is>
      </c>
      <c r="M891" s="3" t="inlineStr">
        <is>
          <t>5</t>
        </is>
      </c>
      <c r="N891" s="3" t="inlineStr">
        <is>
          <t>21</t>
        </is>
      </c>
      <c r="O891" s="3" t="inlineStr">
        <is>
          <t>1</t>
        </is>
      </c>
      <c r="P891" s="3" t="inlineStr">
        <is>
          <t>697</t>
        </is>
      </c>
      <c r="Q891" s="3" t="inlineStr">
        <is>
          <t>False</t>
        </is>
      </c>
      <c r="R891" s="3" t="inlineStr"/>
      <c r="S891" s="3" t="inlineStr">
        <is>
          <t>1</t>
        </is>
      </c>
      <c r="T891" s="3" t="inlineStr"/>
      <c r="U891" s="3" t="inlineStr"/>
      <c r="V891" s="3" t="inlineStr">
        <is>
          <t>ibm</t>
        </is>
      </c>
      <c r="W891" s="3" t="inlineStr">
        <is>
          <t>ibm</t>
        </is>
      </c>
      <c r="X891" s="3" t="inlineStr">
        <is>
          <t>Confirm the element should be tabbable and if so, it becomes visible when it has keyboard focus</t>
        </is>
      </c>
      <c r="Y891" s="3" t="inlineStr">
        <is>
          <t>/html[1]/body[1]/div[1]/div[1]/div[1]/div[1]/div[1]/div[2]/div[1]/div[3]/div[2]/a[1]</t>
        </is>
      </c>
      <c r="Z891" s="3" t="inlineStr">
        <is>
          <t>/html[1]/body[1]/div[1]/div[1]/div[1]/div[1]/div[1]/div[2]/div[1]/div[3]/div[2]/a[1]</t>
        </is>
      </c>
      <c r="AA891" s="3" t="inlineStr">
        <is>
          <t>other::html/body/a|/html/body/div/div/div/div/div/div/div/div/div/a</t>
        </is>
      </c>
    </row>
    <row r="892">
      <c r="A892" s="2" t="inlineStr">
        <is>
          <t>891</t>
        </is>
      </c>
      <c r="B892" s="2" t="inlineStr">
        <is>
          <t>1</t>
        </is>
      </c>
      <c r="C892" s="2" t="inlineStr">
        <is>
          <t>72</t>
        </is>
      </c>
      <c r="D892" s="2" t="inlineStr">
        <is>
          <t>14</t>
        </is>
      </c>
      <c r="E892" s="2" t="inlineStr">
        <is>
          <t>537</t>
        </is>
      </c>
      <c r="F892" s="9" t="inlineStr">
        <is>
          <t>moderate</t>
        </is>
      </c>
      <c r="G892" s="2" t="inlineStr">
        <is>
          <t>3</t>
        </is>
      </c>
      <c r="H892" s="2" t="inlineStr">
        <is>
          <t>Moderate</t>
        </is>
      </c>
      <c r="I892" s="2" t="inlineStr">
        <is>
          <t>True</t>
        </is>
      </c>
      <c r="J892" s="2" t="inlineStr"/>
      <c r="K892" s="2" t="inlineStr"/>
      <c r="L892" s="2" t="inlineStr">
        <is>
          <t>False</t>
        </is>
      </c>
      <c r="M892" s="2" t="inlineStr">
        <is>
          <t>2</t>
        </is>
      </c>
      <c r="N892" s="2" t="inlineStr">
        <is>
          <t>21</t>
        </is>
      </c>
      <c r="O892" s="2" t="inlineStr">
        <is>
          <t>2</t>
        </is>
      </c>
      <c r="P892" s="2" t="inlineStr">
        <is>
          <t>447</t>
        </is>
      </c>
      <c r="Q892" s="2" t="inlineStr">
        <is>
          <t>False</t>
        </is>
      </c>
      <c r="R892" s="2" t="inlineStr"/>
      <c r="S892" s="2" t="inlineStr">
        <is>
          <t>1</t>
        </is>
      </c>
      <c r="T892" s="2" t="inlineStr"/>
      <c r="U892" s="2" t="inlineStr"/>
      <c r="V892" s="2" t="inlineStr">
        <is>
          <t>ibm</t>
        </is>
      </c>
      <c r="W892" s="2" t="inlineStr">
        <is>
          <t>ibm</t>
        </is>
      </c>
      <c r="X892" s="2" t="inlineStr">
        <is>
          <t>Check the keyboard focus indicator is visible when using CSS declaration for 'border' or 'outline'</t>
        </is>
      </c>
      <c r="Y892" s="2" t="inlineStr">
        <is>
          <t>/html[1]/body[1]/div[1]/div[1]/div[10]/div[1]/div[1]/div[1]/div[1]/div[2]/div[1]/div[2]/button[1]</t>
        </is>
      </c>
      <c r="Z892" s="2" t="inlineStr">
        <is>
          <t>/html[1]/body[1]/div[1]/div[1]/div[10]/div[1]/div[1]/div[1]/div[1]/div[2]/div[1]/div[2]/button[1]</t>
        </is>
      </c>
      <c r="AA892" s="2" t="inlineStr">
        <is>
          <t>button::html/body/button|/html/body/div/div/div/div/div/div/div/div/div/div/button</t>
        </is>
      </c>
    </row>
    <row r="893">
      <c r="A893" s="3" t="inlineStr">
        <is>
          <t>892</t>
        </is>
      </c>
      <c r="B893" s="3" t="inlineStr">
        <is>
          <t>1</t>
        </is>
      </c>
      <c r="C893" s="3" t="inlineStr">
        <is>
          <t>70</t>
        </is>
      </c>
      <c r="D893" s="3" t="inlineStr">
        <is>
          <t>9</t>
        </is>
      </c>
      <c r="E893" s="3" t="inlineStr">
        <is>
          <t>534</t>
        </is>
      </c>
      <c r="F893" s="9" t="inlineStr">
        <is>
          <t>moderate</t>
        </is>
      </c>
      <c r="G893" s="3" t="inlineStr">
        <is>
          <t>3</t>
        </is>
      </c>
      <c r="H893" s="3" t="inlineStr">
        <is>
          <t>Moderate</t>
        </is>
      </c>
      <c r="I893" s="3" t="inlineStr">
        <is>
          <t>False</t>
        </is>
      </c>
      <c r="J893" s="3" t="inlineStr"/>
      <c r="K893" s="3" t="inlineStr"/>
      <c r="L893" s="3" t="inlineStr">
        <is>
          <t>False</t>
        </is>
      </c>
      <c r="M893" s="3" t="inlineStr">
        <is>
          <t>6</t>
        </is>
      </c>
      <c r="N893" s="3" t="inlineStr">
        <is>
          <t>21</t>
        </is>
      </c>
      <c r="O893" s="3" t="inlineStr">
        <is>
          <t>2</t>
        </is>
      </c>
      <c r="P893" s="3" t="inlineStr">
        <is>
          <t>28</t>
        </is>
      </c>
      <c r="Q893" s="3" t="inlineStr">
        <is>
          <t>False</t>
        </is>
      </c>
      <c r="R893" s="3" t="inlineStr"/>
      <c r="S893" s="3" t="inlineStr">
        <is>
          <t>1</t>
        </is>
      </c>
      <c r="T893" s="3" t="inlineStr"/>
      <c r="U893" s="3" t="inlineStr"/>
      <c r="V893" s="3" t="inlineStr">
        <is>
          <t>ibm</t>
        </is>
      </c>
      <c r="W893" s="3" t="inlineStr">
        <is>
          <t>ibm</t>
        </is>
      </c>
      <c r="X893" s="3" t="inlineStr">
        <is>
          <t>Verify that the heading element is a genuine heading</t>
        </is>
      </c>
      <c r="Y893" s="3" t="inlineStr">
        <is>
          <t>/html[1]/body[1]/div[1]/div[1]/div[4]/div[1]/h3[1]</t>
        </is>
      </c>
      <c r="Z893" s="3" t="inlineStr">
        <is>
          <t>/html[1]/body[1]/div[1]/div[1]/div[4]/div[1]/h3[1]</t>
        </is>
      </c>
      <c r="AA893" s="3" t="inlineStr">
        <is>
          <t>heading::html/body/h3|/html/body/div/div/div/div/h3</t>
        </is>
      </c>
    </row>
    <row r="894">
      <c r="A894" s="2" t="inlineStr">
        <is>
          <t>893</t>
        </is>
      </c>
      <c r="B894" s="2" t="inlineStr">
        <is>
          <t>1</t>
        </is>
      </c>
      <c r="C894" s="2" t="inlineStr">
        <is>
          <t>75</t>
        </is>
      </c>
      <c r="D894" s="2" t="inlineStr">
        <is>
          <t>3</t>
        </is>
      </c>
      <c r="E894" s="2" t="inlineStr">
        <is>
          <t>781</t>
        </is>
      </c>
      <c r="F894" s="9" t="inlineStr">
        <is>
          <t>moderate</t>
        </is>
      </c>
      <c r="G894" s="2" t="inlineStr">
        <is>
          <t>3</t>
        </is>
      </c>
      <c r="H894" s="2" t="inlineStr">
        <is>
          <t>Moderate</t>
        </is>
      </c>
      <c r="I894" s="2" t="inlineStr">
        <is>
          <t>False</t>
        </is>
      </c>
      <c r="J894" s="2" t="inlineStr"/>
      <c r="K894" s="2" t="inlineStr"/>
      <c r="L894" s="2" t="inlineStr">
        <is>
          <t>False</t>
        </is>
      </c>
      <c r="M894" s="2" t="inlineStr">
        <is>
          <t>1</t>
        </is>
      </c>
      <c r="N894" s="2" t="inlineStr">
        <is>
          <t>21</t>
        </is>
      </c>
      <c r="O894" s="2" t="inlineStr">
        <is>
          <t>1</t>
        </is>
      </c>
      <c r="P894" s="2" t="inlineStr">
        <is>
          <t>770</t>
        </is>
      </c>
      <c r="Q894" s="2" t="inlineStr">
        <is>
          <t>False</t>
        </is>
      </c>
      <c r="R894" s="2" t="inlineStr"/>
      <c r="S894" s="2" t="inlineStr">
        <is>
          <t>1</t>
        </is>
      </c>
      <c r="T894" s="2" t="inlineStr"/>
      <c r="U894" s="2" t="inlineStr"/>
      <c r="V894" s="2" t="inlineStr">
        <is>
          <t>ibm</t>
        </is>
      </c>
      <c r="W894" s="2" t="inlineStr">
        <is>
          <t>ibm</t>
        </is>
      </c>
      <c r="X894" s="2" t="inlineStr">
        <is>
          <t>Confirm the user instruction is still understandable without the word(s) 'extra'</t>
        </is>
      </c>
      <c r="Y894" s="2" t="inlineStr">
        <is>
          <t>/html[1]/body[1]/div[1]/div[1]/div[16]/div[1]/div[1]/div[1]/div[1]/div[1]/div[2]/p[1]</t>
        </is>
      </c>
      <c r="Z894" s="2" t="inlineStr">
        <is>
          <t>/html[1]/body[1]/div[1]/div[1]/div[16]/div[1]/div[1]/div[1]/div[1]/div[1]/div[2]/p[1]</t>
        </is>
      </c>
      <c r="AA894" s="2" t="inlineStr">
        <is>
          <t>other::html/body/p|/html/body/div/div/div/div/div/div/div/div/div/p</t>
        </is>
      </c>
    </row>
    <row r="895">
      <c r="A895" s="3" t="inlineStr">
        <is>
          <t>894</t>
        </is>
      </c>
      <c r="B895" s="3" t="inlineStr">
        <is>
          <t>1</t>
        </is>
      </c>
      <c r="C895" s="3" t="inlineStr">
        <is>
          <t>75</t>
        </is>
      </c>
      <c r="D895" s="3" t="inlineStr">
        <is>
          <t>3</t>
        </is>
      </c>
      <c r="E895" s="3" t="inlineStr">
        <is>
          <t>782</t>
        </is>
      </c>
      <c r="F895" s="9" t="inlineStr">
        <is>
          <t>moderate</t>
        </is>
      </c>
      <c r="G895" s="3" t="inlineStr">
        <is>
          <t>3</t>
        </is>
      </c>
      <c r="H895" s="3" t="inlineStr">
        <is>
          <t>Moderate</t>
        </is>
      </c>
      <c r="I895" s="3" t="inlineStr">
        <is>
          <t>False</t>
        </is>
      </c>
      <c r="J895" s="3" t="inlineStr"/>
      <c r="K895" s="3" t="inlineStr"/>
      <c r="L895" s="3" t="inlineStr">
        <is>
          <t>False</t>
        </is>
      </c>
      <c r="M895" s="3" t="inlineStr">
        <is>
          <t>1</t>
        </is>
      </c>
      <c r="N895" s="3" t="inlineStr">
        <is>
          <t>21</t>
        </is>
      </c>
      <c r="O895" s="3" t="inlineStr">
        <is>
          <t>1</t>
        </is>
      </c>
      <c r="P895" s="3" t="inlineStr">
        <is>
          <t>771</t>
        </is>
      </c>
      <c r="Q895" s="3" t="inlineStr">
        <is>
          <t>False</t>
        </is>
      </c>
      <c r="R895" s="3" t="inlineStr"/>
      <c r="S895" s="3" t="inlineStr">
        <is>
          <t>1</t>
        </is>
      </c>
      <c r="T895" s="3" t="inlineStr"/>
      <c r="U895" s="3" t="inlineStr"/>
      <c r="V895" s="3" t="inlineStr">
        <is>
          <t>ibm</t>
        </is>
      </c>
      <c r="W895" s="3" t="inlineStr">
        <is>
          <t>ibm</t>
        </is>
      </c>
      <c r="X895" s="3" t="inlineStr">
        <is>
          <t>Confirm the user instruction is still understandable without the word(s) 'extra'</t>
        </is>
      </c>
      <c r="Y895" s="3" t="inlineStr">
        <is>
          <t>/html[1]/body[1]/div[1]/div[1]/div[16]/div[1]/div[1]/div[1]/div[2]/div[2]/div[1]/div[2]/div[1]/div[2]/p[1]</t>
        </is>
      </c>
      <c r="Z895" s="3" t="inlineStr">
        <is>
          <t>/html[1]/body[1]/div[1]/div[1]/div[16]/div[1]/div[1]/div[1]/div[2]/div[2]/div[1]/div[2]/div[1]/div[2]/p[1]</t>
        </is>
      </c>
      <c r="AA895" s="3" t="inlineStr">
        <is>
          <t>other::html/body/p|/html/body/div/div/div/div/div/div/div/div/div/div/div/div/p</t>
        </is>
      </c>
    </row>
    <row r="896">
      <c r="A896" s="2" t="inlineStr">
        <is>
          <t>895</t>
        </is>
      </c>
      <c r="B896" s="2" t="inlineStr">
        <is>
          <t>1</t>
        </is>
      </c>
      <c r="C896" s="2" t="inlineStr">
        <is>
          <t>75</t>
        </is>
      </c>
      <c r="D896" s="2" t="inlineStr">
        <is>
          <t>9</t>
        </is>
      </c>
      <c r="E896" s="2" t="inlineStr">
        <is>
          <t>207</t>
        </is>
      </c>
      <c r="F896" s="9" t="inlineStr">
        <is>
          <t>moderate</t>
        </is>
      </c>
      <c r="G896" s="2" t="inlineStr">
        <is>
          <t>3</t>
        </is>
      </c>
      <c r="H896" s="2" t="inlineStr">
        <is>
          <t>Moderate</t>
        </is>
      </c>
      <c r="I896" s="2" t="inlineStr">
        <is>
          <t>False</t>
        </is>
      </c>
      <c r="J896" s="2" t="inlineStr"/>
      <c r="K896" s="2" t="inlineStr"/>
      <c r="L896" s="2" t="inlineStr">
        <is>
          <t>False</t>
        </is>
      </c>
      <c r="M896" s="2" t="inlineStr">
        <is>
          <t>3</t>
        </is>
      </c>
      <c r="N896" s="2" t="inlineStr">
        <is>
          <t>21</t>
        </is>
      </c>
      <c r="O896" s="2" t="inlineStr">
        <is>
          <t>2</t>
        </is>
      </c>
      <c r="P896" s="2" t="inlineStr">
        <is>
          <t>418</t>
        </is>
      </c>
      <c r="Q896" s="2" t="inlineStr">
        <is>
          <t>False</t>
        </is>
      </c>
      <c r="R896" s="2" t="inlineStr"/>
      <c r="S896" s="2" t="inlineStr">
        <is>
          <t>1</t>
        </is>
      </c>
      <c r="T896" s="2" t="inlineStr"/>
      <c r="U896" s="2" t="inlineStr"/>
      <c r="V896" s="2" t="inlineStr">
        <is>
          <t>ibm</t>
        </is>
      </c>
      <c r="W896" s="2" t="inlineStr">
        <is>
          <t>ibm</t>
        </is>
      </c>
      <c r="X896" s="2" t="inlineStr">
        <is>
          <t>Confirm the word(s) 'right' of the user instruction is used to indicate a logical rather than visual position</t>
        </is>
      </c>
      <c r="Y896" s="2" t="inlineStr">
        <is>
          <t>/html[1]/body[1]/div[1]/div[1]/div[10]/div[1]/div[2]/div[1]/div[1]/h1[1]</t>
        </is>
      </c>
      <c r="Z896" s="2" t="inlineStr">
        <is>
          <t>/html[1]/body[1]/div[1]/div[1]/div[10]/div[1]/div[2]/div[1]/div[1]/h1[1]</t>
        </is>
      </c>
      <c r="AA896" s="2" t="inlineStr">
        <is>
          <t>heading::html/body/h1|/html/body/div/div/div/div/div/div/div/h1</t>
        </is>
      </c>
    </row>
    <row r="897">
      <c r="A897" s="3" t="inlineStr">
        <is>
          <t>896</t>
        </is>
      </c>
      <c r="B897" s="3" t="inlineStr">
        <is>
          <t>1</t>
        </is>
      </c>
      <c r="C897" s="3" t="inlineStr">
        <is>
          <t>75</t>
        </is>
      </c>
      <c r="D897" s="3" t="inlineStr">
        <is>
          <t>9</t>
        </is>
      </c>
      <c r="E897" s="3" t="inlineStr">
        <is>
          <t>783</t>
        </is>
      </c>
      <c r="F897" s="9" t="inlineStr">
        <is>
          <t>moderate</t>
        </is>
      </c>
      <c r="G897" s="3" t="inlineStr">
        <is>
          <t>3</t>
        </is>
      </c>
      <c r="H897" s="3" t="inlineStr">
        <is>
          <t>Moderate</t>
        </is>
      </c>
      <c r="I897" s="3" t="inlineStr">
        <is>
          <t>False</t>
        </is>
      </c>
      <c r="J897" s="3" t="inlineStr"/>
      <c r="K897" s="3" t="inlineStr"/>
      <c r="L897" s="3" t="inlineStr">
        <is>
          <t>False</t>
        </is>
      </c>
      <c r="M897" s="3" t="inlineStr">
        <is>
          <t>3</t>
        </is>
      </c>
      <c r="N897" s="3" t="inlineStr">
        <is>
          <t>21</t>
        </is>
      </c>
      <c r="O897" s="3" t="inlineStr">
        <is>
          <t>1</t>
        </is>
      </c>
      <c r="P897" s="3" t="inlineStr">
        <is>
          <t>702</t>
        </is>
      </c>
      <c r="Q897" s="3" t="inlineStr">
        <is>
          <t>False</t>
        </is>
      </c>
      <c r="R897" s="3" t="inlineStr"/>
      <c r="S897" s="3" t="inlineStr">
        <is>
          <t>1</t>
        </is>
      </c>
      <c r="T897" s="3" t="inlineStr"/>
      <c r="U897" s="3" t="inlineStr"/>
      <c r="V897" s="3" t="inlineStr">
        <is>
          <t>ibm</t>
        </is>
      </c>
      <c r="W897" s="3" t="inlineStr">
        <is>
          <t>ibm</t>
        </is>
      </c>
      <c r="X897" s="3" t="inlineStr">
        <is>
          <t>Confirm the user instruction is still understandable without the word(s) 'extra'</t>
        </is>
      </c>
      <c r="Y897" s="3" t="inlineStr">
        <is>
          <t>/html[1]/body[1]/div[1]/div[1]/div[8]/div[1]/div[1]/div[1]/div[2]/div[1]/div[1]/h3[1]</t>
        </is>
      </c>
      <c r="Z897" s="3" t="inlineStr">
        <is>
          <t>/html[1]/body[1]/div[1]/div[1]/div[8]/div[1]/div[1]/div[1]/div[2]/div[1]/div[1]/h3[1]</t>
        </is>
      </c>
      <c r="AA897" s="3" t="inlineStr">
        <is>
          <t>heading::html/body/h3|/html/body/div/div/div/div/div/div/div/div/div/h3</t>
        </is>
      </c>
    </row>
    <row r="898">
      <c r="A898" s="2" t="inlineStr">
        <is>
          <t>897</t>
        </is>
      </c>
      <c r="B898" s="2" t="inlineStr">
        <is>
          <t>1</t>
        </is>
      </c>
      <c r="C898" s="2" t="inlineStr">
        <is>
          <t>75</t>
        </is>
      </c>
      <c r="D898" s="2" t="inlineStr">
        <is>
          <t>9</t>
        </is>
      </c>
      <c r="E898" s="2" t="inlineStr">
        <is>
          <t>784</t>
        </is>
      </c>
      <c r="F898" s="9" t="inlineStr">
        <is>
          <t>moderate</t>
        </is>
      </c>
      <c r="G898" s="2" t="inlineStr">
        <is>
          <t>3</t>
        </is>
      </c>
      <c r="H898" s="2" t="inlineStr">
        <is>
          <t>Moderate</t>
        </is>
      </c>
      <c r="I898" s="2" t="inlineStr">
        <is>
          <t>False</t>
        </is>
      </c>
      <c r="J898" s="2" t="inlineStr"/>
      <c r="K898" s="2" t="inlineStr"/>
      <c r="L898" s="2" t="inlineStr">
        <is>
          <t>False</t>
        </is>
      </c>
      <c r="M898" s="2" t="inlineStr">
        <is>
          <t>3</t>
        </is>
      </c>
      <c r="N898" s="2" t="inlineStr">
        <is>
          <t>21</t>
        </is>
      </c>
      <c r="O898" s="2" t="inlineStr">
        <is>
          <t>1</t>
        </is>
      </c>
      <c r="P898" s="2" t="inlineStr">
        <is>
          <t>703</t>
        </is>
      </c>
      <c r="Q898" s="2" t="inlineStr">
        <is>
          <t>False</t>
        </is>
      </c>
      <c r="R898" s="2" t="inlineStr"/>
      <c r="S898" s="2" t="inlineStr">
        <is>
          <t>1</t>
        </is>
      </c>
      <c r="T898" s="2" t="inlineStr"/>
      <c r="U898" s="2" t="inlineStr"/>
      <c r="V898" s="2" t="inlineStr">
        <is>
          <t>ibm</t>
        </is>
      </c>
      <c r="W898" s="2" t="inlineStr">
        <is>
          <t>ibm</t>
        </is>
      </c>
      <c r="X898" s="2" t="inlineStr">
        <is>
          <t>Confirm the word(s) 'right' of the user instruction is used to indicate a logical rather than visual position</t>
        </is>
      </c>
      <c r="Y898" s="2" t="inlineStr">
        <is>
          <t>/html[1]/body[1]/div[1]/div[1]/div[9]/div[1]/div[1]/div[1]/div[1]/div[1]/div[1]/h2[1]</t>
        </is>
      </c>
      <c r="Z898" s="2" t="inlineStr">
        <is>
          <t>/html[1]/body[1]/div[1]/div[1]/div[9]/div[1]/div[1]/div[1]/div[1]/div[1]/div[1]/h2[1]</t>
        </is>
      </c>
      <c r="AA898" s="2" t="inlineStr">
        <is>
          <t>heading::html/body/h2|/html/body/div/div/div/div/div/div/div/div/div/h2</t>
        </is>
      </c>
    </row>
    <row r="899">
      <c r="A899" s="3" t="inlineStr">
        <is>
          <t>898</t>
        </is>
      </c>
      <c r="B899" s="3" t="inlineStr">
        <is>
          <t>1</t>
        </is>
      </c>
      <c r="C899" s="3" t="inlineStr">
        <is>
          <t>75</t>
        </is>
      </c>
      <c r="D899" s="3" t="inlineStr">
        <is>
          <t>9</t>
        </is>
      </c>
      <c r="E899" s="3" t="inlineStr">
        <is>
          <t>785</t>
        </is>
      </c>
      <c r="F899" s="9" t="inlineStr">
        <is>
          <t>moderate</t>
        </is>
      </c>
      <c r="G899" s="3" t="inlineStr">
        <is>
          <t>3</t>
        </is>
      </c>
      <c r="H899" s="3" t="inlineStr">
        <is>
          <t>Moderate</t>
        </is>
      </c>
      <c r="I899" s="3" t="inlineStr">
        <is>
          <t>False</t>
        </is>
      </c>
      <c r="J899" s="3" t="inlineStr"/>
      <c r="K899" s="3" t="inlineStr"/>
      <c r="L899" s="3" t="inlineStr">
        <is>
          <t>False</t>
        </is>
      </c>
      <c r="M899" s="3" t="inlineStr">
        <is>
          <t>3</t>
        </is>
      </c>
      <c r="N899" s="3" t="inlineStr">
        <is>
          <t>21</t>
        </is>
      </c>
      <c r="O899" s="3" t="inlineStr">
        <is>
          <t>1</t>
        </is>
      </c>
      <c r="P899" s="3" t="inlineStr">
        <is>
          <t>704</t>
        </is>
      </c>
      <c r="Q899" s="3" t="inlineStr">
        <is>
          <t>False</t>
        </is>
      </c>
      <c r="R899" s="3" t="inlineStr"/>
      <c r="S899" s="3" t="inlineStr">
        <is>
          <t>1</t>
        </is>
      </c>
      <c r="T899" s="3" t="inlineStr"/>
      <c r="U899" s="3" t="inlineStr"/>
      <c r="V899" s="3" t="inlineStr">
        <is>
          <t>ibm</t>
        </is>
      </c>
      <c r="W899" s="3" t="inlineStr">
        <is>
          <t>ibm</t>
        </is>
      </c>
      <c r="X899" s="3" t="inlineStr">
        <is>
          <t>Confirm the word(s) 'right' of the user instruction is used to indicate a logical rather than visual position</t>
        </is>
      </c>
      <c r="Y899" s="3" t="inlineStr">
        <is>
          <t>/html[1]/body[1]/div[1]/div[1]/div[5]/div[1]/div[1]/div[1]/div[1]/div[1]/div[1]/div[1]/h2[1]</t>
        </is>
      </c>
      <c r="Z899" s="3" t="inlineStr">
        <is>
          <t>/html[1]/body[1]/div[1]/div[1]/div[5]/div[1]/div[1]/div[1]/div[1]/div[1]/div[1]/div[1]/h2[1]</t>
        </is>
      </c>
      <c r="AA899" s="3" t="inlineStr">
        <is>
          <t>heading::html/body/h2|/html/body/div/div/div/div/div/div/div/div/div/div/h2</t>
        </is>
      </c>
    </row>
    <row r="900">
      <c r="A900" s="2" t="inlineStr">
        <is>
          <t>899</t>
        </is>
      </c>
      <c r="B900" s="2" t="inlineStr">
        <is>
          <t>1</t>
        </is>
      </c>
      <c r="C900" s="2" t="inlineStr">
        <is>
          <t>80</t>
        </is>
      </c>
      <c r="D900" s="2" t="inlineStr">
        <is>
          <t>3</t>
        </is>
      </c>
      <c r="E900" s="2" t="inlineStr">
        <is>
          <t>786</t>
        </is>
      </c>
      <c r="F900" s="9" t="inlineStr">
        <is>
          <t>moderate</t>
        </is>
      </c>
      <c r="G900" s="2" t="inlineStr">
        <is>
          <t>3</t>
        </is>
      </c>
      <c r="H900" s="2" t="inlineStr">
        <is>
          <t>Moderate</t>
        </is>
      </c>
      <c r="I900" s="2" t="inlineStr">
        <is>
          <t>False</t>
        </is>
      </c>
      <c r="J900" s="2" t="inlineStr"/>
      <c r="K900" s="2" t="inlineStr"/>
      <c r="L900" s="2" t="inlineStr">
        <is>
          <t>False</t>
        </is>
      </c>
      <c r="M900" s="2" t="inlineStr">
        <is>
          <t>1</t>
        </is>
      </c>
      <c r="N900" s="2" t="inlineStr">
        <is>
          <t>21</t>
        </is>
      </c>
      <c r="O900" s="2" t="inlineStr">
        <is>
          <t>1</t>
        </is>
      </c>
      <c r="P900" s="2" t="inlineStr">
        <is>
          <t>772</t>
        </is>
      </c>
      <c r="Q900" s="2" t="inlineStr">
        <is>
          <t>False</t>
        </is>
      </c>
      <c r="R900" s="2" t="inlineStr"/>
      <c r="S900" s="2" t="inlineStr">
        <is>
          <t>1</t>
        </is>
      </c>
      <c r="T900" s="2" t="inlineStr"/>
      <c r="U900" s="2" t="inlineStr"/>
      <c r="V900" s="2" t="inlineStr">
        <is>
          <t>ibm</t>
        </is>
      </c>
      <c r="W900" s="2" t="inlineStr">
        <is>
          <t>ibm</t>
        </is>
      </c>
      <c r="X900" s="2" t="inlineStr">
        <is>
          <t>Verify there is a way to bypass blocks of content that are repeated on multiple Web pages</t>
        </is>
      </c>
      <c r="Y900" s="2" t="inlineStr">
        <is>
          <t>/html[1]</t>
        </is>
      </c>
      <c r="Z900" s="2" t="inlineStr">
        <is>
          <t>/html[1]</t>
        </is>
      </c>
      <c r="AA900" s="2" t="inlineStr">
        <is>
          <t>other::html|/html</t>
        </is>
      </c>
    </row>
    <row r="901">
      <c r="A901" s="3" t="inlineStr">
        <is>
          <t>900</t>
        </is>
      </c>
      <c r="B901" s="3" t="inlineStr">
        <is>
          <t>1</t>
        </is>
      </c>
      <c r="C901" s="3" t="inlineStr">
        <is>
          <t>63</t>
        </is>
      </c>
      <c r="D901" s="3" t="inlineStr">
        <is>
          <t>6</t>
        </is>
      </c>
      <c r="E901" s="3" t="inlineStr">
        <is>
          <t>787</t>
        </is>
      </c>
      <c r="F901" s="9" t="inlineStr">
        <is>
          <t>moderate</t>
        </is>
      </c>
      <c r="G901" s="3" t="inlineStr">
        <is>
          <t>3</t>
        </is>
      </c>
      <c r="H901" s="3" t="inlineStr">
        <is>
          <t>Moderate</t>
        </is>
      </c>
      <c r="I901" s="3" t="inlineStr">
        <is>
          <t>True</t>
        </is>
      </c>
      <c r="J901" s="3" t="inlineStr"/>
      <c r="K901" s="3" t="inlineStr"/>
      <c r="L901" s="3" t="inlineStr">
        <is>
          <t>False</t>
        </is>
      </c>
      <c r="M901" s="3" t="inlineStr">
        <is>
          <t>1</t>
        </is>
      </c>
      <c r="N901" s="3" t="inlineStr">
        <is>
          <t>21</t>
        </is>
      </c>
      <c r="O901" s="3" t="inlineStr">
        <is>
          <t>1</t>
        </is>
      </c>
      <c r="P901" s="3" t="inlineStr">
        <is>
          <t>773</t>
        </is>
      </c>
      <c r="Q901" s="3" t="inlineStr">
        <is>
          <t>False</t>
        </is>
      </c>
      <c r="R901" s="3" t="inlineStr"/>
      <c r="S901" s="3" t="inlineStr">
        <is>
          <t>1</t>
        </is>
      </c>
      <c r="T901" s="3" t="inlineStr"/>
      <c r="U901" s="3" t="inlineStr"/>
      <c r="V901" s="3" t="inlineStr">
        <is>
          <t>ibm</t>
        </is>
      </c>
      <c r="W901" s="3" t="inlineStr">
        <is>
          <t>ibm</t>
        </is>
      </c>
      <c r="X901" s="3" t="inlineStr">
        <is>
          <t>The ‘placeholder’ is the only visible label</t>
        </is>
      </c>
      <c r="Y901" s="3" t="inlineStr">
        <is>
          <t>/html[1]/body[1]/div[1]/div[1]/div[2]/div[2]/div[1]/form[1]/label[1]/div[2]/textarea[1]</t>
        </is>
      </c>
      <c r="Z901" s="3" t="inlineStr">
        <is>
          <t>/html[1]/body[1]/div[1]/div[1]/div[2]/div[2]/div[1]/form[1]/label[1]/div[2]/textarea[1]</t>
        </is>
      </c>
      <c r="AA901" s="3" t="inlineStr">
        <is>
          <t>form::form/label/textarea|/html/body/div/div/div/div/div/form/label/div/textarea</t>
        </is>
      </c>
    </row>
    <row r="902">
      <c r="A902" s="2" t="inlineStr">
        <is>
          <t>901</t>
        </is>
      </c>
      <c r="B902" s="2" t="inlineStr">
        <is>
          <t>1</t>
        </is>
      </c>
      <c r="C902" s="2" t="inlineStr">
        <is>
          <t>81</t>
        </is>
      </c>
      <c r="D902" s="2" t="inlineStr">
        <is>
          <t>6</t>
        </is>
      </c>
      <c r="E902" s="2" t="inlineStr">
        <is>
          <t>788</t>
        </is>
      </c>
      <c r="F902" s="9" t="inlineStr">
        <is>
          <t>moderate</t>
        </is>
      </c>
      <c r="G902" s="2" t="inlineStr">
        <is>
          <t>3</t>
        </is>
      </c>
      <c r="H902" s="2" t="inlineStr">
        <is>
          <t>Moderate</t>
        </is>
      </c>
      <c r="I902" s="2" t="inlineStr">
        <is>
          <t>True</t>
        </is>
      </c>
      <c r="J902" s="2" t="inlineStr"/>
      <c r="K902" s="2" t="inlineStr"/>
      <c r="L902" s="2" t="inlineStr">
        <is>
          <t>False</t>
        </is>
      </c>
      <c r="M902" s="2" t="inlineStr">
        <is>
          <t>6</t>
        </is>
      </c>
      <c r="N902" s="2" t="inlineStr">
        <is>
          <t>21</t>
        </is>
      </c>
      <c r="O902" s="2" t="inlineStr">
        <is>
          <t>1</t>
        </is>
      </c>
      <c r="P902" s="2" t="inlineStr">
        <is>
          <t>605</t>
        </is>
      </c>
      <c r="Q902" s="2" t="inlineStr">
        <is>
          <t>False</t>
        </is>
      </c>
      <c r="R902" s="2" t="inlineStr"/>
      <c r="S902" s="2" t="inlineStr">
        <is>
          <t>1</t>
        </is>
      </c>
      <c r="T902" s="2" t="inlineStr"/>
      <c r="U902" s="2" t="inlineStr"/>
      <c r="V902" s="2" t="inlineStr">
        <is>
          <t>ibm</t>
        </is>
      </c>
      <c r="W902" s="2" t="inlineStr">
        <is>
          <t>ibm</t>
        </is>
      </c>
      <c r="X902" s="2" t="inlineStr">
        <is>
          <t>The element with role "button" contains descendants with implicit roles "paragraph" which are ignored by browsers</t>
        </is>
      </c>
      <c r="Y902" s="2" t="inlineStr">
        <is>
          <t>/html[1]/body[1]/div[1]/div[1]/div[2]/div[2]/div[1]/form[1]/div[4]/button[1]</t>
        </is>
      </c>
      <c r="Z902" s="2" t="inlineStr">
        <is>
          <t>/html[1]/body[1]/div[1]/div[1]/div[2]/div[2]/div[1]/form[1]/div[4]/button[1]</t>
        </is>
      </c>
      <c r="AA902" s="2" t="inlineStr">
        <is>
          <t>form::body/form/button|/html/body/div/div/div/div/div/form/div/button</t>
        </is>
      </c>
    </row>
    <row r="903">
      <c r="A903" s="3" t="inlineStr">
        <is>
          <t>902</t>
        </is>
      </c>
      <c r="B903" s="3" t="inlineStr">
        <is>
          <t>1</t>
        </is>
      </c>
      <c r="C903" s="3" t="inlineStr">
        <is>
          <t>57</t>
        </is>
      </c>
      <c r="D903" s="3" t="inlineStr">
        <is>
          <t>3</t>
        </is>
      </c>
      <c r="E903" s="3" t="inlineStr">
        <is>
          <t>789</t>
        </is>
      </c>
      <c r="F903" s="9" t="inlineStr">
        <is>
          <t>moderate</t>
        </is>
      </c>
      <c r="G903" s="3" t="inlineStr">
        <is>
          <t>3</t>
        </is>
      </c>
      <c r="H903" s="3" t="inlineStr">
        <is>
          <t>Moderate</t>
        </is>
      </c>
      <c r="I903" s="3" t="inlineStr">
        <is>
          <t>False</t>
        </is>
      </c>
      <c r="J903" s="3" t="inlineStr"/>
      <c r="K903" s="3" t="inlineStr"/>
      <c r="L903" s="3" t="inlineStr">
        <is>
          <t>False</t>
        </is>
      </c>
      <c r="M903" s="3" t="inlineStr">
        <is>
          <t>3</t>
        </is>
      </c>
      <c r="N903" s="3" t="inlineStr">
        <is>
          <t>21</t>
        </is>
      </c>
      <c r="O903" s="3" t="inlineStr">
        <is>
          <t>1</t>
        </is>
      </c>
      <c r="P903" s="3" t="inlineStr">
        <is>
          <t>705</t>
        </is>
      </c>
      <c r="Q903" s="3" t="inlineStr">
        <is>
          <t>False</t>
        </is>
      </c>
      <c r="R903" s="3" t="inlineStr"/>
      <c r="S903" s="3" t="inlineStr">
        <is>
          <t>1</t>
        </is>
      </c>
      <c r="T903" s="3" t="inlineStr"/>
      <c r="U903" s="3" t="inlineStr"/>
      <c r="V903" s="3" t="inlineStr">
        <is>
          <t>ibm</t>
        </is>
      </c>
      <c r="W903" s="3" t="inlineStr">
        <is>
          <t>ibm</t>
        </is>
      </c>
      <c r="X903" s="3" t="inlineStr">
        <is>
          <t>Verify that captions are available for any meaningful audio or provide a caption track for the &lt;video&gt; element</t>
        </is>
      </c>
      <c r="Y903" s="3" t="inlineStr">
        <is>
          <t>/html[1]/body[1]/div[1]/div[1]/div[2]/div[1]/div[1]/div[2]/div[1]/video[1]</t>
        </is>
      </c>
      <c r="Z903" s="3" t="inlineStr">
        <is>
          <t>/html[1]/body[1]/div[1]/div[1]/div[2]/div[1]/div[1]/div[2]/div[1]/video[1]</t>
        </is>
      </c>
      <c r="AA903" s="3" t="inlineStr">
        <is>
          <t>other::html/body/video|/html/body/div/div/div/div/div/div/div/video</t>
        </is>
      </c>
    </row>
    <row r="904">
      <c r="A904" s="2" t="inlineStr">
        <is>
          <t>903</t>
        </is>
      </c>
      <c r="B904" s="2" t="inlineStr">
        <is>
          <t>1</t>
        </is>
      </c>
      <c r="C904" s="2" t="inlineStr">
        <is>
          <t>57</t>
        </is>
      </c>
      <c r="D904" s="2" t="inlineStr">
        <is>
          <t>3</t>
        </is>
      </c>
      <c r="E904" s="2" t="inlineStr">
        <is>
          <t>790</t>
        </is>
      </c>
      <c r="F904" s="9" t="inlineStr">
        <is>
          <t>moderate</t>
        </is>
      </c>
      <c r="G904" s="2" t="inlineStr">
        <is>
          <t>3</t>
        </is>
      </c>
      <c r="H904" s="2" t="inlineStr">
        <is>
          <t>Moderate</t>
        </is>
      </c>
      <c r="I904" s="2" t="inlineStr">
        <is>
          <t>False</t>
        </is>
      </c>
      <c r="J904" s="2" t="inlineStr"/>
      <c r="K904" s="2" t="inlineStr"/>
      <c r="L904" s="2" t="inlineStr">
        <is>
          <t>False</t>
        </is>
      </c>
      <c r="M904" s="2" t="inlineStr">
        <is>
          <t>3</t>
        </is>
      </c>
      <c r="N904" s="2" t="inlineStr">
        <is>
          <t>21</t>
        </is>
      </c>
      <c r="O904" s="2" t="inlineStr">
        <is>
          <t>1</t>
        </is>
      </c>
      <c r="P904" s="2" t="inlineStr">
        <is>
          <t>706</t>
        </is>
      </c>
      <c r="Q904" s="2" t="inlineStr">
        <is>
          <t>False</t>
        </is>
      </c>
      <c r="R904" s="2" t="inlineStr"/>
      <c r="S904" s="2" t="inlineStr">
        <is>
          <t>1</t>
        </is>
      </c>
      <c r="T904" s="2" t="inlineStr"/>
      <c r="U904" s="2" t="inlineStr"/>
      <c r="V904" s="2" t="inlineStr">
        <is>
          <t>ibm</t>
        </is>
      </c>
      <c r="W904" s="2" t="inlineStr">
        <is>
          <t>ibm</t>
        </is>
      </c>
      <c r="X904" s="2" t="inlineStr">
        <is>
          <t>Verify that captions are available for any meaningful audio or provide a caption track for the &lt;video&gt; element</t>
        </is>
      </c>
      <c r="Y904" s="2" t="inlineStr">
        <is>
          <t>/html[1]/body[1]/div[1]/div[1]/div[10]/div[1]/div[1]/div[1]/div[1]/div[2]/div[1]/div[3]/video[1]</t>
        </is>
      </c>
      <c r="Z904" s="2" t="inlineStr">
        <is>
          <t>/html[1]/body[1]/div[1]/div[1]/div[10]/div[1]/div[1]/div[1]/div[1]/div[2]/div[1]/div[3]/video[1]</t>
        </is>
      </c>
      <c r="AA904" s="2" t="inlineStr">
        <is>
          <t>other::html/body/video|/html/body/div/div/div/div/div/div/div/div/div/div/video</t>
        </is>
      </c>
    </row>
    <row r="905">
      <c r="A905" s="3" t="inlineStr">
        <is>
          <t>904</t>
        </is>
      </c>
      <c r="B905" s="3" t="inlineStr">
        <is>
          <t>1</t>
        </is>
      </c>
      <c r="C905" s="3" t="inlineStr">
        <is>
          <t>82</t>
        </is>
      </c>
      <c r="D905" s="3" t="inlineStr">
        <is>
          <t>5</t>
        </is>
      </c>
      <c r="E905" s="3" t="inlineStr">
        <is>
          <t>164</t>
        </is>
      </c>
      <c r="F905" s="9" t="inlineStr">
        <is>
          <t>moderate</t>
        </is>
      </c>
      <c r="G905" s="3" t="inlineStr">
        <is>
          <t>3</t>
        </is>
      </c>
      <c r="H905" s="3" t="inlineStr">
        <is>
          <t>Moderate</t>
        </is>
      </c>
      <c r="I905" s="3" t="inlineStr">
        <is>
          <t>False</t>
        </is>
      </c>
      <c r="J905" s="3" t="inlineStr"/>
      <c r="K905" s="3" t="inlineStr"/>
      <c r="L905" s="3" t="inlineStr">
        <is>
          <t>False</t>
        </is>
      </c>
      <c r="M905" s="3" t="inlineStr">
        <is>
          <t>5</t>
        </is>
      </c>
      <c r="N905" s="3" t="inlineStr">
        <is>
          <t>21</t>
        </is>
      </c>
      <c r="O905" s="3" t="inlineStr">
        <is>
          <t>2</t>
        </is>
      </c>
      <c r="P905" s="3" t="inlineStr">
        <is>
          <t>24</t>
        </is>
      </c>
      <c r="Q905" s="3" t="inlineStr">
        <is>
          <t>False</t>
        </is>
      </c>
      <c r="R905" s="3" t="inlineStr"/>
      <c r="S905" s="3" t="inlineStr">
        <is>
          <t>1</t>
        </is>
      </c>
      <c r="T905" s="3" t="inlineStr"/>
      <c r="U905" s="3" t="inlineStr"/>
      <c r="V905" s="3" t="inlineStr">
        <is>
          <t>ibm</t>
        </is>
      </c>
      <c r="W905" s="3" t="inlineStr">
        <is>
          <t>ibm</t>
        </is>
      </c>
      <c r="X905" s="3" t="inlineStr">
        <is>
          <t>Confirm that when the element receives focus, it is not covered or, if covered by user action, can be uncovered without moving focus</t>
        </is>
      </c>
      <c r="Y905" s="3" t="inlineStr">
        <is>
          <t>/html[1]/body[1]/div[1]/div[1]/div[1]/div[1]/div[1]/div[1]/a[1]</t>
        </is>
      </c>
      <c r="Z905" s="3" t="inlineStr">
        <is>
          <t>/html[1]/body[1]/div[1]/div[1]/div[1]/div[1]/div[1]/div[1]/a[1]</t>
        </is>
      </c>
      <c r="AA905" s="3" t="inlineStr">
        <is>
          <t>other::html/body/a|/html/body/div/div/div/div/div/div/a</t>
        </is>
      </c>
    </row>
    <row r="906">
      <c r="A906" s="2" t="inlineStr">
        <is>
          <t>905</t>
        </is>
      </c>
      <c r="B906" s="2" t="inlineStr">
        <is>
          <t>1</t>
        </is>
      </c>
      <c r="C906" s="2" t="inlineStr">
        <is>
          <t>25</t>
        </is>
      </c>
      <c r="D906" s="2" t="inlineStr">
        <is>
          <t>2</t>
        </is>
      </c>
      <c r="E906" s="2" t="inlineStr">
        <is>
          <t>791</t>
        </is>
      </c>
      <c r="F906" s="9" t="inlineStr">
        <is>
          <t>moderate</t>
        </is>
      </c>
      <c r="G906" s="2" t="inlineStr">
        <is>
          <t>3</t>
        </is>
      </c>
      <c r="H906" s="2" t="inlineStr">
        <is>
          <t>Moderate</t>
        </is>
      </c>
      <c r="I906" s="2" t="inlineStr">
        <is>
          <t>False</t>
        </is>
      </c>
      <c r="J906" s="2" t="inlineStr"/>
      <c r="K906" s="2" t="inlineStr"/>
      <c r="L906" s="2" t="inlineStr">
        <is>
          <t>False</t>
        </is>
      </c>
      <c r="M906" s="2" t="inlineStr">
        <is>
          <t>6</t>
        </is>
      </c>
      <c r="N906" s="2" t="inlineStr">
        <is>
          <t>21</t>
        </is>
      </c>
      <c r="O906" s="2" t="inlineStr">
        <is>
          <t>1</t>
        </is>
      </c>
      <c r="P906" s="2" t="inlineStr">
        <is>
          <t>606</t>
        </is>
      </c>
      <c r="Q906" s="2" t="inlineStr">
        <is>
          <t>False</t>
        </is>
      </c>
      <c r="R906" s="2" t="inlineStr"/>
      <c r="S906" s="2" t="inlineStr">
        <is>
          <t>1</t>
        </is>
      </c>
      <c r="T906" s="2" t="inlineStr"/>
      <c r="U906" s="2" t="inlineStr"/>
      <c r="V906" s="2" t="inlineStr">
        <is>
          <t>speca11y</t>
        </is>
      </c>
      <c r="W906" s="2" t="inlineStr">
        <is>
          <t>speca11y</t>
        </is>
      </c>
      <c r="X906" s="2" t="inlineStr">
        <is>
          <t>Heading level h6 skips from h3. Heading levels should increase by one.</t>
        </is>
      </c>
      <c r="Y906" s="2" t="inlineStr">
        <is>
          <t>&lt;h6 class="framer-text framer-styles-preset-1i0ok3n" data-styles-preset="P9XIArtA2" style="--framer-text-alignment:left"&gt;Questions about Tandem or clinical workflows&lt;/h6&gt;</t>
        </is>
      </c>
      <c r="Z906" s="2" t="inlineStr">
        <is>
          <t>div.framer-ih9v9e &gt; div.framer-h2dxiq:nth-of-type(1) &gt; h6.framer-text.framer-styles-preset-1i0ok3n</t>
        </is>
      </c>
      <c r="AA906" s="2" t="inlineStr">
        <is>
          <t>heading::clinical/workflows&lt;/h6|div.framer-ih9v9e</t>
        </is>
      </c>
    </row>
    <row r="907">
      <c r="A907" s="3" t="inlineStr">
        <is>
          <t>906</t>
        </is>
      </c>
      <c r="B907" s="3" t="inlineStr">
        <is>
          <t>1</t>
        </is>
      </c>
      <c r="C907" s="3" t="inlineStr">
        <is>
          <t>83</t>
        </is>
      </c>
      <c r="D907" s="3" t="inlineStr">
        <is>
          <t>1</t>
        </is>
      </c>
      <c r="E907" s="3" t="inlineStr">
        <is>
          <t>506</t>
        </is>
      </c>
      <c r="F907" s="9" t="inlineStr">
        <is>
          <t>moderate</t>
        </is>
      </c>
      <c r="G907" s="3" t="inlineStr">
        <is>
          <t>3</t>
        </is>
      </c>
      <c r="H907" s="3" t="inlineStr">
        <is>
          <t>Moderate</t>
        </is>
      </c>
      <c r="I907" s="3" t="inlineStr">
        <is>
          <t>False</t>
        </is>
      </c>
      <c r="J907" s="3" t="inlineStr"/>
      <c r="K907" s="3" t="inlineStr"/>
      <c r="L907" s="3" t="inlineStr">
        <is>
          <t>False</t>
        </is>
      </c>
      <c r="M907" s="3" t="inlineStr">
        <is>
          <t>1</t>
        </is>
      </c>
      <c r="N907" s="3" t="inlineStr">
        <is>
          <t>21</t>
        </is>
      </c>
      <c r="O907" s="3" t="inlineStr">
        <is>
          <t>3</t>
        </is>
      </c>
      <c r="P907" s="3" t="inlineStr">
        <is>
          <t>20</t>
        </is>
      </c>
      <c r="Q907" s="3" t="inlineStr">
        <is>
          <t>False</t>
        </is>
      </c>
      <c r="R907" s="3" t="inlineStr"/>
      <c r="S907" s="3" t="inlineStr">
        <is>
          <t>1</t>
        </is>
      </c>
      <c r="T907" s="3" t="inlineStr"/>
      <c r="U907" s="3" t="inlineStr"/>
      <c r="V907" s="3" t="inlineStr">
        <is>
          <t>speca11y</t>
        </is>
      </c>
      <c r="W907" s="3" t="inlineStr">
        <is>
          <t>speca11y</t>
        </is>
      </c>
      <c r="X907" s="3" t="inlineStr">
        <is>
          <t>Focus indicator area (104px²) is below the minimum (552px²). The indicator should be at least a 2px border around the element.</t>
        </is>
      </c>
      <c r="Y907" s="3" t="inlineStr">
        <is>
          <t>&lt;a class="framer-1cduvkn framer-guy41s" data-framer-name="home-link" href="./" style="opacity: 1;"&gt;&lt;div class="framer-1b7gx9g-container" style="opacity: 1;"&gt;&lt;div class="framer-WAK8B framer-dva7v7 framer-v-dva7v7" data-framer-name="Desktop" style="height: 100%; opacity: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fill=%22rgb(0,0,0)%22&amp;gt;&amp;lt;/path&amp;gt;&amp;lt;path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fill=%22rgb(0,0,0)%22&amp;gt;&amp;lt;/path&amp;gt;&amp;lt;/g&amp;gt;&amp;lt;path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fill=%22rgb(0,0,0)%22&amp;gt;&amp;lt;/path&amp;gt;&amp;lt;/g&amp;gt;&amp;lt;/svg&amp;gt;&amp;quot;); opacity: 1;"&gt;&lt;/div&gt;&lt;/div&gt;&lt;/div&gt;&lt;/a&gt;</t>
        </is>
      </c>
      <c r="Z907" s="3" t="inlineStr">
        <is>
          <t>div.framer-16bgugf &gt; div.framer-z7y7aq &gt; a.framer-1cduvkn.framer-guy41s</t>
        </is>
      </c>
      <c r="AA907" s="3" t="inlineStr">
        <is>
          <t>link::&lt;/&lt;/a|div.framer-16bgugf</t>
        </is>
      </c>
    </row>
    <row r="908">
      <c r="A908" s="2" t="inlineStr">
        <is>
          <t>907</t>
        </is>
      </c>
      <c r="B908" s="2" t="inlineStr">
        <is>
          <t>1</t>
        </is>
      </c>
      <c r="C908" s="2" t="inlineStr">
        <is>
          <t>83</t>
        </is>
      </c>
      <c r="D908" s="2" t="inlineStr">
        <is>
          <t>1</t>
        </is>
      </c>
      <c r="E908" s="2" t="inlineStr">
        <is>
          <t>520</t>
        </is>
      </c>
      <c r="F908" s="9" t="inlineStr">
        <is>
          <t>moderate</t>
        </is>
      </c>
      <c r="G908" s="2" t="inlineStr">
        <is>
          <t>3</t>
        </is>
      </c>
      <c r="H908" s="2" t="inlineStr">
        <is>
          <t>Moderate</t>
        </is>
      </c>
      <c r="I908" s="2" t="inlineStr">
        <is>
          <t>False</t>
        </is>
      </c>
      <c r="J908" s="2" t="inlineStr"/>
      <c r="K908" s="2" t="inlineStr"/>
      <c r="L908" s="2" t="inlineStr">
        <is>
          <t>False</t>
        </is>
      </c>
      <c r="M908" s="2" t="inlineStr">
        <is>
          <t>1</t>
        </is>
      </c>
      <c r="N908" s="2" t="inlineStr">
        <is>
          <t>21</t>
        </is>
      </c>
      <c r="O908" s="2" t="inlineStr">
        <is>
          <t>3</t>
        </is>
      </c>
      <c r="P908" s="2" t="inlineStr">
        <is>
          <t>473</t>
        </is>
      </c>
      <c r="Q908" s="2" t="inlineStr">
        <is>
          <t>False</t>
        </is>
      </c>
      <c r="R908" s="2" t="inlineStr"/>
      <c r="S908" s="2" t="inlineStr">
        <is>
          <t>1</t>
        </is>
      </c>
      <c r="T908" s="2" t="inlineStr"/>
      <c r="U908" s="2" t="inlineStr"/>
      <c r="V908" s="2" t="inlineStr">
        <is>
          <t>speca11y</t>
        </is>
      </c>
      <c r="W908" s="2" t="inlineStr">
        <is>
          <t>speca11y</t>
        </is>
      </c>
      <c r="X908" s="2" t="inlineStr">
        <is>
          <t>Element has no visible focus indicator. No visual change was detected on focus.</t>
        </is>
      </c>
      <c r="Y908" s="2" t="inlineStr">
        <is>
          <t>&lt;input type="text" required="" name="First name" placeholder="e.g. Maya" class="framer-form-input framer-form-input-empty" value="" style=""&gt;</t>
        </is>
      </c>
      <c r="Z908" s="2" t="inlineStr">
        <is>
          <t>label.framer-iswa6l:nth-of-type(1) &gt; div.framer-form-text-input.framer-form-input-wrapper:nth-of-type(2) &gt; input.framer-form-input.framer-form-input-empty</t>
        </is>
      </c>
      <c r="AA908" s="2" t="inlineStr">
        <is>
          <t>form::framer-form-input-empty"/value=""/style=""|label.framer-iswa6l</t>
        </is>
      </c>
    </row>
    <row r="909">
      <c r="A909" s="3" t="inlineStr">
        <is>
          <t>908</t>
        </is>
      </c>
      <c r="B909" s="3" t="inlineStr">
        <is>
          <t>1</t>
        </is>
      </c>
      <c r="C909" s="3" t="inlineStr">
        <is>
          <t>83</t>
        </is>
      </c>
      <c r="D909" s="3" t="inlineStr">
        <is>
          <t>1</t>
        </is>
      </c>
      <c r="E909" s="3" t="inlineStr">
        <is>
          <t>521</t>
        </is>
      </c>
      <c r="F909" s="9" t="inlineStr">
        <is>
          <t>moderate</t>
        </is>
      </c>
      <c r="G909" s="3" t="inlineStr">
        <is>
          <t>3</t>
        </is>
      </c>
      <c r="H909" s="3" t="inlineStr">
        <is>
          <t>Moderate</t>
        </is>
      </c>
      <c r="I909" s="3" t="inlineStr">
        <is>
          <t>False</t>
        </is>
      </c>
      <c r="J909" s="3" t="inlineStr"/>
      <c r="K909" s="3" t="inlineStr"/>
      <c r="L909" s="3" t="inlineStr">
        <is>
          <t>False</t>
        </is>
      </c>
      <c r="M909" s="3" t="inlineStr">
        <is>
          <t>1</t>
        </is>
      </c>
      <c r="N909" s="3" t="inlineStr">
        <is>
          <t>21</t>
        </is>
      </c>
      <c r="O909" s="3" t="inlineStr">
        <is>
          <t>3</t>
        </is>
      </c>
      <c r="P909" s="3" t="inlineStr">
        <is>
          <t>474</t>
        </is>
      </c>
      <c r="Q909" s="3" t="inlineStr">
        <is>
          <t>False</t>
        </is>
      </c>
      <c r="R909" s="3" t="inlineStr"/>
      <c r="S909" s="3" t="inlineStr">
        <is>
          <t>1</t>
        </is>
      </c>
      <c r="T909" s="3" t="inlineStr"/>
      <c r="U909" s="3" t="inlineStr"/>
      <c r="V909" s="3" t="inlineStr">
        <is>
          <t>speca11y</t>
        </is>
      </c>
      <c r="W909" s="3" t="inlineStr">
        <is>
          <t>speca11y</t>
        </is>
      </c>
      <c r="X909" s="3" t="inlineStr">
        <is>
          <t>Element has no visible focus indicator. No visual change was detected on focus.</t>
        </is>
      </c>
      <c r="Y909" s="3" t="inlineStr">
        <is>
          <t>&lt;input type="text" required="" name="Last name" placeholder="e.g. Thompson" class="framer-form-input framer-form-input-empty" value="" style=""&gt;</t>
        </is>
      </c>
      <c r="Z909" s="3" t="inlineStr">
        <is>
          <t>label.framer-16el1yd:nth-of-type(2) &gt; div.framer-form-text-input.framer-form-input-wrapper:nth-of-type(2) &gt; input.framer-form-input.framer-form-input-empty</t>
        </is>
      </c>
      <c r="AA909" s="3" t="inlineStr">
        <is>
          <t>form::framer-form-input-empty"/value=""/style=""|label.framer-16el1yd</t>
        </is>
      </c>
    </row>
    <row r="910">
      <c r="A910" s="2" t="inlineStr">
        <is>
          <t>909</t>
        </is>
      </c>
      <c r="B910" s="2" t="inlineStr">
        <is>
          <t>1</t>
        </is>
      </c>
      <c r="C910" s="2" t="inlineStr">
        <is>
          <t>83</t>
        </is>
      </c>
      <c r="D910" s="2" t="inlineStr">
        <is>
          <t>1</t>
        </is>
      </c>
      <c r="E910" s="2" t="inlineStr">
        <is>
          <t>522</t>
        </is>
      </c>
      <c r="F910" s="9" t="inlineStr">
        <is>
          <t>moderate</t>
        </is>
      </c>
      <c r="G910" s="2" t="inlineStr">
        <is>
          <t>3</t>
        </is>
      </c>
      <c r="H910" s="2" t="inlineStr">
        <is>
          <t>Moderate</t>
        </is>
      </c>
      <c r="I910" s="2" t="inlineStr">
        <is>
          <t>False</t>
        </is>
      </c>
      <c r="J910" s="2" t="inlineStr"/>
      <c r="K910" s="2" t="inlineStr"/>
      <c r="L910" s="2" t="inlineStr">
        <is>
          <t>False</t>
        </is>
      </c>
      <c r="M910" s="2" t="inlineStr">
        <is>
          <t>1</t>
        </is>
      </c>
      <c r="N910" s="2" t="inlineStr">
        <is>
          <t>21</t>
        </is>
      </c>
      <c r="O910" s="2" t="inlineStr">
        <is>
          <t>3</t>
        </is>
      </c>
      <c r="P910" s="2" t="inlineStr">
        <is>
          <t>475</t>
        </is>
      </c>
      <c r="Q910" s="2" t="inlineStr">
        <is>
          <t>False</t>
        </is>
      </c>
      <c r="R910" s="2" t="inlineStr"/>
      <c r="S910" s="2" t="inlineStr">
        <is>
          <t>1</t>
        </is>
      </c>
      <c r="T910" s="2" t="inlineStr"/>
      <c r="U910" s="2" t="inlineStr"/>
      <c r="V910" s="2" t="inlineStr">
        <is>
          <t>speca11y</t>
        </is>
      </c>
      <c r="W910" s="2" t="inlineStr">
        <is>
          <t>speca11y</t>
        </is>
      </c>
      <c r="X910" s="2" t="inlineStr">
        <is>
          <t>Element has no visible focus indicator. No visual change was detected on focus.</t>
        </is>
      </c>
      <c r="Y910" s="2" t="inlineStr">
        <is>
          <t>&lt;input type="email" required="" name="E-mail" placeholder="name@acme.org" class="framer-form-input framer-form-input-empty" value="" style=""&gt;</t>
        </is>
      </c>
      <c r="Z910" s="2" t="inlineStr">
        <is>
          <t>label.framer-1wdj9ry:nth-of-type(1) &gt; div.framer-form-text-input.framer-form-input-wrapper:nth-of-type(2) &gt; input.framer-form-input.framer-form-input-empty</t>
        </is>
      </c>
      <c r="AA910" s="2" t="inlineStr">
        <is>
          <t>form::framer-form-input-empty"/value=""/style=""|label.framer-1wdj9ry</t>
        </is>
      </c>
    </row>
    <row r="911">
      <c r="A911" s="3" t="inlineStr">
        <is>
          <t>910</t>
        </is>
      </c>
      <c r="B911" s="3" t="inlineStr">
        <is>
          <t>1</t>
        </is>
      </c>
      <c r="C911" s="3" t="inlineStr">
        <is>
          <t>83</t>
        </is>
      </c>
      <c r="D911" s="3" t="inlineStr">
        <is>
          <t>1</t>
        </is>
      </c>
      <c r="E911" s="3" t="inlineStr">
        <is>
          <t>523</t>
        </is>
      </c>
      <c r="F911" s="9" t="inlineStr">
        <is>
          <t>moderate</t>
        </is>
      </c>
      <c r="G911" s="3" t="inlineStr">
        <is>
          <t>3</t>
        </is>
      </c>
      <c r="H911" s="3" t="inlineStr">
        <is>
          <t>Moderate</t>
        </is>
      </c>
      <c r="I911" s="3" t="inlineStr">
        <is>
          <t>False</t>
        </is>
      </c>
      <c r="J911" s="3" t="inlineStr"/>
      <c r="K911" s="3" t="inlineStr"/>
      <c r="L911" s="3" t="inlineStr">
        <is>
          <t>False</t>
        </is>
      </c>
      <c r="M911" s="3" t="inlineStr">
        <is>
          <t>1</t>
        </is>
      </c>
      <c r="N911" s="3" t="inlineStr">
        <is>
          <t>21</t>
        </is>
      </c>
      <c r="O911" s="3" t="inlineStr">
        <is>
          <t>3</t>
        </is>
      </c>
      <c r="P911" s="3" t="inlineStr">
        <is>
          <t>476</t>
        </is>
      </c>
      <c r="Q911" s="3" t="inlineStr">
        <is>
          <t>False</t>
        </is>
      </c>
      <c r="R911" s="3" t="inlineStr"/>
      <c r="S911" s="3" t="inlineStr">
        <is>
          <t>1</t>
        </is>
      </c>
      <c r="T911" s="3" t="inlineStr"/>
      <c r="U911" s="3" t="inlineStr"/>
      <c r="V911" s="3" t="inlineStr">
        <is>
          <t>speca11y</t>
        </is>
      </c>
      <c r="W911" s="3" t="inlineStr">
        <is>
          <t>speca11y</t>
        </is>
      </c>
      <c r="X911" s="3" t="inlineStr">
        <is>
          <t>Element has no visible focus indicator. No visual change was detected on focus.</t>
        </is>
      </c>
      <c r="Y911" s="3" t="inlineStr">
        <is>
          <t>&lt;input type="tel" required="" name="Phone number" placeholder=" +XX 7911 123456" class="framer-form-input framer-form-input-empty" value="" style=""&gt;</t>
        </is>
      </c>
      <c r="Z911" s="3" t="inlineStr">
        <is>
          <t>label.framer-1vli0b0:nth-of-type(2) &gt; div.framer-form-text-input.framer-form-input-wrapper:nth-of-type(2) &gt; input.framer-form-input.framer-form-input-empty</t>
        </is>
      </c>
      <c r="AA911" s="3" t="inlineStr">
        <is>
          <t>form::framer-form-input-empty"/value=""/style=""|label.framer-1vli0b0</t>
        </is>
      </c>
    </row>
    <row r="912">
      <c r="A912" s="2" t="inlineStr">
        <is>
          <t>911</t>
        </is>
      </c>
      <c r="B912" s="2" t="inlineStr">
        <is>
          <t>1</t>
        </is>
      </c>
      <c r="C912" s="2" t="inlineStr">
        <is>
          <t>83</t>
        </is>
      </c>
      <c r="D912" s="2" t="inlineStr">
        <is>
          <t>1</t>
        </is>
      </c>
      <c r="E912" s="2" t="inlineStr">
        <is>
          <t>524</t>
        </is>
      </c>
      <c r="F912" s="9" t="inlineStr">
        <is>
          <t>moderate</t>
        </is>
      </c>
      <c r="G912" s="2" t="inlineStr">
        <is>
          <t>3</t>
        </is>
      </c>
      <c r="H912" s="2" t="inlineStr">
        <is>
          <t>Moderate</t>
        </is>
      </c>
      <c r="I912" s="2" t="inlineStr">
        <is>
          <t>False</t>
        </is>
      </c>
      <c r="J912" s="2" t="inlineStr"/>
      <c r="K912" s="2" t="inlineStr"/>
      <c r="L912" s="2" t="inlineStr">
        <is>
          <t>False</t>
        </is>
      </c>
      <c r="M912" s="2" t="inlineStr">
        <is>
          <t>1</t>
        </is>
      </c>
      <c r="N912" s="2" t="inlineStr">
        <is>
          <t>21</t>
        </is>
      </c>
      <c r="O912" s="2" t="inlineStr">
        <is>
          <t>3</t>
        </is>
      </c>
      <c r="P912" s="2" t="inlineStr">
        <is>
          <t>477</t>
        </is>
      </c>
      <c r="Q912" s="2" t="inlineStr">
        <is>
          <t>False</t>
        </is>
      </c>
      <c r="R912" s="2" t="inlineStr"/>
      <c r="S912" s="2" t="inlineStr">
        <is>
          <t>1</t>
        </is>
      </c>
      <c r="T912" s="2" t="inlineStr"/>
      <c r="U912" s="2" t="inlineStr"/>
      <c r="V912" s="2" t="inlineStr">
        <is>
          <t>speca11y</t>
        </is>
      </c>
      <c r="W912" s="2" t="inlineStr">
        <is>
          <t>speca11y</t>
        </is>
      </c>
      <c r="X912" s="2" t="inlineStr">
        <is>
          <t>Element has no visible focus indicator. No visual change was detected on focus.</t>
        </is>
      </c>
      <c r="Y912" s="2" t="inlineStr">
        <is>
          <t>&lt;input type="text" required="" name="Company or organisation" placeholder="Acme" class="framer-form-input framer-form-input-empty" value="" style=""&gt;</t>
        </is>
      </c>
      <c r="Z912" s="2" t="inlineStr">
        <is>
          <t>label.framer-h0wmop:nth-of-type(1) &gt; div.framer-form-text-input.framer-form-input-wrapper:nth-of-type(2) &gt; input.framer-form-input.framer-form-input-empty</t>
        </is>
      </c>
      <c r="AA912" s="2" t="inlineStr">
        <is>
          <t>form::framer-form-input-empty"/value=""/style=""|label.framer-h0wmop</t>
        </is>
      </c>
    </row>
    <row r="913">
      <c r="A913" s="3" t="inlineStr">
        <is>
          <t>912</t>
        </is>
      </c>
      <c r="B913" s="3" t="inlineStr">
        <is>
          <t>1</t>
        </is>
      </c>
      <c r="C913" s="3" t="inlineStr">
        <is>
          <t>83</t>
        </is>
      </c>
      <c r="D913" s="3" t="inlineStr">
        <is>
          <t>1</t>
        </is>
      </c>
      <c r="E913" s="3" t="inlineStr">
        <is>
          <t>525</t>
        </is>
      </c>
      <c r="F913" s="9" t="inlineStr">
        <is>
          <t>moderate</t>
        </is>
      </c>
      <c r="G913" s="3" t="inlineStr">
        <is>
          <t>3</t>
        </is>
      </c>
      <c r="H913" s="3" t="inlineStr">
        <is>
          <t>Moderate</t>
        </is>
      </c>
      <c r="I913" s="3" t="inlineStr">
        <is>
          <t>False</t>
        </is>
      </c>
      <c r="J913" s="3" t="inlineStr"/>
      <c r="K913" s="3" t="inlineStr"/>
      <c r="L913" s="3" t="inlineStr">
        <is>
          <t>False</t>
        </is>
      </c>
      <c r="M913" s="3" t="inlineStr">
        <is>
          <t>1</t>
        </is>
      </c>
      <c r="N913" s="3" t="inlineStr">
        <is>
          <t>21</t>
        </is>
      </c>
      <c r="O913" s="3" t="inlineStr">
        <is>
          <t>2</t>
        </is>
      </c>
      <c r="P913" s="3" t="inlineStr">
        <is>
          <t>478</t>
        </is>
      </c>
      <c r="Q913" s="3" t="inlineStr">
        <is>
          <t>False</t>
        </is>
      </c>
      <c r="R913" s="3" t="inlineStr"/>
      <c r="S913" s="3" t="inlineStr">
        <is>
          <t>1</t>
        </is>
      </c>
      <c r="T913" s="3" t="inlineStr"/>
      <c r="U913" s="3" t="inlineStr"/>
      <c r="V913" s="3" t="inlineStr">
        <is>
          <t>speca11y</t>
        </is>
      </c>
      <c r="W913" s="3" t="inlineStr">
        <is>
          <t>speca11y</t>
        </is>
      </c>
      <c r="X913" s="3" t="inlineStr">
        <is>
          <t>Focus indicator area (456px²) is below the minimum (951px²). The indicator should be at least a 2px border around the element.</t>
        </is>
      </c>
      <c r="Y913" s="3" t="inlineStr">
        <is>
          <t>&lt;select name="Country" required="" class="framer-form-input"&gt;&lt;option value="" disabled="" selected=""&gt;Choose country...&lt;/option&gt;&lt;option value="Austria"&gt;Austria&lt;/option&gt;&lt;option value="Belgium"&gt;Belgium&lt;/option&gt;&lt;option value="Denmark"&gt;Denmark&lt;/option&gt;&lt;option value="Estonia"&gt;Estonia&lt;/option&gt;&lt;option value="Finland"&gt;Finland&lt;/option&gt;&lt;option value="France"&gt;France&lt;/option&gt;&lt;option value="Germany"&gt;Germany&lt;/option&gt;&lt;option value="Hungary"&gt;Hungary&lt;/option&gt;&lt;option value="Ireland"&gt;Ireland&lt;/option&gt;&lt;option value="Italy"&gt;Italy&lt;/option&gt;&lt;option value="Luxembourg"&gt;Luxembourg&lt;/option&gt;&lt;option value="Netherlands"&gt;Netherlands&lt;/option&gt;&lt;option value="Norway"&gt;Norway&lt;/option&gt;&lt;option value="Poland"&gt;Poland&lt;/option&gt;&lt;option value="Portugal"&gt;Portugal&lt;/option&gt;&lt;option value="Romania"&gt;Romania&lt;/option&gt;&lt;option value="Spain"&gt;Spain&lt;/option&gt;&lt;option value="Sweden"&gt;Sweden&lt;/option&gt;&lt;option value="Switzerland"&gt;Switzerland&lt;/option&gt;&lt;option value="United Kingdom"&gt;United Kingdom&lt;/option&gt;&lt;option value="Other"&gt;Other&lt;/option&gt;&lt;/select&gt;</t>
        </is>
      </c>
      <c r="Z913" s="3" t="inlineStr">
        <is>
          <t>div.ssr-variant.hidden-cr3s17:nth-of-type(2) &gt; div.framer-form-input-wrapper.framer-form-select-wrapper &gt; select.framer-form-input</t>
        </is>
      </c>
      <c r="AA913" s="3" t="inlineStr">
        <is>
          <t>form::option/&lt;/select|div.ssr-variant.hidden-cr3s17</t>
        </is>
      </c>
    </row>
    <row r="914">
      <c r="A914" s="2" t="inlineStr">
        <is>
          <t>913</t>
        </is>
      </c>
      <c r="B914" s="2" t="inlineStr">
        <is>
          <t>1</t>
        </is>
      </c>
      <c r="C914" s="2" t="inlineStr">
        <is>
          <t>83</t>
        </is>
      </c>
      <c r="D914" s="2" t="inlineStr">
        <is>
          <t>1</t>
        </is>
      </c>
      <c r="E914" s="2" t="inlineStr">
        <is>
          <t>526</t>
        </is>
      </c>
      <c r="F914" s="9" t="inlineStr">
        <is>
          <t>moderate</t>
        </is>
      </c>
      <c r="G914" s="2" t="inlineStr">
        <is>
          <t>3</t>
        </is>
      </c>
      <c r="H914" s="2" t="inlineStr">
        <is>
          <t>Moderate</t>
        </is>
      </c>
      <c r="I914" s="2" t="inlineStr">
        <is>
          <t>False</t>
        </is>
      </c>
      <c r="J914" s="2" t="inlineStr"/>
      <c r="K914" s="2" t="inlineStr"/>
      <c r="L914" s="2" t="inlineStr">
        <is>
          <t>False</t>
        </is>
      </c>
      <c r="M914" s="2" t="inlineStr">
        <is>
          <t>1</t>
        </is>
      </c>
      <c r="N914" s="2" t="inlineStr">
        <is>
          <t>21</t>
        </is>
      </c>
      <c r="O914" s="2" t="inlineStr">
        <is>
          <t>2</t>
        </is>
      </c>
      <c r="P914" s="2" t="inlineStr">
        <is>
          <t>479</t>
        </is>
      </c>
      <c r="Q914" s="2" t="inlineStr">
        <is>
          <t>False</t>
        </is>
      </c>
      <c r="R914" s="2" t="inlineStr"/>
      <c r="S914" s="2" t="inlineStr">
        <is>
          <t>1</t>
        </is>
      </c>
      <c r="T914" s="2" t="inlineStr"/>
      <c r="U914" s="2" t="inlineStr"/>
      <c r="V914" s="2" t="inlineStr">
        <is>
          <t>speca11y</t>
        </is>
      </c>
      <c r="W914" s="2" t="inlineStr">
        <is>
          <t>speca11y</t>
        </is>
      </c>
      <c r="X914" s="2" t="inlineStr">
        <is>
          <t>Focus indicator area (1052px²) is below the minimum (2080px²). The indicator should be at least a 2px border around the element.</t>
        </is>
      </c>
      <c r="Y914" s="2" t="inlineStr">
        <is>
          <t>&lt;textarea required="" name="Message" placeholder="Your message" class="framer-form-input" style=""&gt;&lt;/textarea&gt;</t>
        </is>
      </c>
      <c r="Z914" s="2" t="inlineStr">
        <is>
          <t>label.framer-ixzfhd:nth-of-type(1) &gt; div.framer-form-text-input.framer-form-input-wrapper:nth-of-type(2) &gt; textarea.framer-form-input</t>
        </is>
      </c>
      <c r="AA914" s="2" t="inlineStr">
        <is>
          <t>form::style=""/&lt;/textarea|label.framer-ixzfhd</t>
        </is>
      </c>
    </row>
    <row r="915">
      <c r="A915" s="3" t="inlineStr">
        <is>
          <t>914</t>
        </is>
      </c>
      <c r="B915" s="3" t="inlineStr">
        <is>
          <t>1</t>
        </is>
      </c>
      <c r="C915" s="3" t="inlineStr">
        <is>
          <t>83</t>
        </is>
      </c>
      <c r="D915" s="3" t="inlineStr">
        <is>
          <t>1</t>
        </is>
      </c>
      <c r="E915" s="3" t="inlineStr">
        <is>
          <t>527</t>
        </is>
      </c>
      <c r="F915" s="9" t="inlineStr">
        <is>
          <t>moderate</t>
        </is>
      </c>
      <c r="G915" s="3" t="inlineStr">
        <is>
          <t>3</t>
        </is>
      </c>
      <c r="H915" s="3" t="inlineStr">
        <is>
          <t>Moderate</t>
        </is>
      </c>
      <c r="I915" s="3" t="inlineStr">
        <is>
          <t>False</t>
        </is>
      </c>
      <c r="J915" s="3" t="inlineStr"/>
      <c r="K915" s="3" t="inlineStr"/>
      <c r="L915" s="3" t="inlineStr">
        <is>
          <t>False</t>
        </is>
      </c>
      <c r="M915" s="3" t="inlineStr">
        <is>
          <t>1</t>
        </is>
      </c>
      <c r="N915" s="3" t="inlineStr">
        <is>
          <t>21</t>
        </is>
      </c>
      <c r="O915" s="3" t="inlineStr">
        <is>
          <t>2</t>
        </is>
      </c>
      <c r="P915" s="3" t="inlineStr">
        <is>
          <t>480</t>
        </is>
      </c>
      <c r="Q915" s="3" t="inlineStr">
        <is>
          <t>False</t>
        </is>
      </c>
      <c r="R915" s="3" t="inlineStr"/>
      <c r="S915" s="3" t="inlineStr">
        <is>
          <t>1</t>
        </is>
      </c>
      <c r="T915" s="3" t="inlineStr"/>
      <c r="U915" s="3" t="inlineStr"/>
      <c r="V915" s="3" t="inlineStr">
        <is>
          <t>speca11y</t>
        </is>
      </c>
      <c r="W915" s="3" t="inlineStr">
        <is>
          <t>speca11y</t>
        </is>
      </c>
      <c r="X915" s="3" t="inlineStr">
        <is>
          <t>Focus indicator area (68px²) is below the minimum (128px²). The indicator should be at least a 2px border around the element.</t>
        </is>
      </c>
      <c r="Y915" s="3" t="inlineStr">
        <is>
          <t>&lt;input class="framer-form-boolean-input framer-qkem6z" required="" type="checkbox" name="Privacy policy" style=""&gt;</t>
        </is>
      </c>
      <c r="Z915" s="3" t="inlineStr">
        <is>
          <t>form.framer-hmggli &gt; label.framer-m0tdit:nth-of-type(2) &gt; input.framer-form-boolean-input.framer-qkem6z</t>
        </is>
      </c>
      <c r="AA915" s="3" t="inlineStr">
        <is>
          <t>form::name="privacy/policy"/style=""|form.framer-hmggli</t>
        </is>
      </c>
    </row>
    <row r="916">
      <c r="A916" s="2" t="inlineStr">
        <is>
          <t>915</t>
        </is>
      </c>
      <c r="B916" s="2" t="inlineStr">
        <is>
          <t>1</t>
        </is>
      </c>
      <c r="C916" s="2" t="inlineStr">
        <is>
          <t>83</t>
        </is>
      </c>
      <c r="D916" s="2" t="inlineStr">
        <is>
          <t>1</t>
        </is>
      </c>
      <c r="E916" s="2" t="inlineStr">
        <is>
          <t>792</t>
        </is>
      </c>
      <c r="F916" s="9" t="inlineStr">
        <is>
          <t>moderate</t>
        </is>
      </c>
      <c r="G916" s="2" t="inlineStr">
        <is>
          <t>3</t>
        </is>
      </c>
      <c r="H916" s="2" t="inlineStr">
        <is>
          <t>Moderate</t>
        </is>
      </c>
      <c r="I916" s="2" t="inlineStr">
        <is>
          <t>False</t>
        </is>
      </c>
      <c r="J916" s="2" t="inlineStr"/>
      <c r="K916" s="2" t="inlineStr"/>
      <c r="L916" s="2" t="inlineStr">
        <is>
          <t>False</t>
        </is>
      </c>
      <c r="M916" s="2" t="inlineStr">
        <is>
          <t>1</t>
        </is>
      </c>
      <c r="N916" s="2" t="inlineStr">
        <is>
          <t>21</t>
        </is>
      </c>
      <c r="O916" s="2" t="inlineStr">
        <is>
          <t>1</t>
        </is>
      </c>
      <c r="P916" s="2" t="inlineStr">
        <is>
          <t>774</t>
        </is>
      </c>
      <c r="Q916" s="2" t="inlineStr">
        <is>
          <t>False</t>
        </is>
      </c>
      <c r="R916" s="2" t="inlineStr"/>
      <c r="S916" s="2" t="inlineStr">
        <is>
          <t>1</t>
        </is>
      </c>
      <c r="T916" s="2" t="inlineStr"/>
      <c r="U916" s="2" t="inlineStr"/>
      <c r="V916" s="2" t="inlineStr">
        <is>
          <t>speca11y</t>
        </is>
      </c>
      <c r="W916" s="2" t="inlineStr">
        <is>
          <t>speca11y</t>
        </is>
      </c>
      <c r="X916" s="2" t="inlineStr">
        <is>
          <t>Focus indicator area (515px²) is below the minimum (528px²). The indicator should be at least a 2px border around the element.</t>
        </is>
      </c>
      <c r="Y916" s="2" t="inlineStr">
        <is>
          <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class="framer-51t32u" data-framer-component-type="RichTextContainer" style="--extracted-r6o4lv: var(--token-0557b625-d945-4713-bf62-391a1395eb11, rgb(212, 253, 151)); --framer-link-text-color: rgb(0, 153, 255); --framer-link-text-decoration: underline; transform: none; opacity: 1;"&gt;&lt;p class="framer-text framer-styles-preset-ovwgmv" data-styles-preset="Q2sFZVFuX" style="--framer-text-color:var(--extracted-r6o4lv, var(--token-0557b625-d945-4713-bf62-391a1395eb11, rgb(212, 253, 151)))"&gt;Submit&lt;/p&gt;&lt;/div&gt;&lt;/button&gt;</t>
        </is>
      </c>
      <c r="Z916" s="2" t="inlineStr">
        <is>
          <t>form.framer-hmggli &gt; div.framer-14tbrk8-container:nth-of-type(4) &gt; button.framer-RNOYT.framer-G8O0E</t>
        </is>
      </c>
      <c r="AA916" s="2" t="inlineStr">
        <is>
          <t>button::&lt;/&lt;/button|form.framer-hmggli</t>
        </is>
      </c>
    </row>
    <row r="917">
      <c r="A917" s="3" t="inlineStr">
        <is>
          <t>916</t>
        </is>
      </c>
      <c r="B917" s="3" t="inlineStr">
        <is>
          <t>1</t>
        </is>
      </c>
      <c r="C917" s="3" t="inlineStr">
        <is>
          <t>84</t>
        </is>
      </c>
      <c r="D917" s="3" t="inlineStr">
        <is>
          <t>1</t>
        </is>
      </c>
      <c r="E917" s="3" t="inlineStr">
        <is>
          <t>793</t>
        </is>
      </c>
      <c r="F917" s="10" t="inlineStr">
        <is>
          <t>minor</t>
        </is>
      </c>
      <c r="G917" s="3" t="inlineStr">
        <is>
          <t>4</t>
        </is>
      </c>
      <c r="H917" s="3" t="inlineStr">
        <is>
          <t>Minor</t>
        </is>
      </c>
      <c r="I917" s="3" t="inlineStr">
        <is>
          <t>False</t>
        </is>
      </c>
      <c r="J917" s="3" t="inlineStr"/>
      <c r="K917" s="3" t="inlineStr"/>
      <c r="L917" s="3" t="inlineStr">
        <is>
          <t>False</t>
        </is>
      </c>
      <c r="M917" s="3" t="inlineStr">
        <is>
          <t>1</t>
        </is>
      </c>
      <c r="N917" s="3" t="inlineStr">
        <is>
          <t>16</t>
        </is>
      </c>
      <c r="O917" s="3" t="inlineStr">
        <is>
          <t>1</t>
        </is>
      </c>
      <c r="P917" s="3" t="inlineStr">
        <is>
          <t>779</t>
        </is>
      </c>
      <c r="Q917" s="3" t="inlineStr">
        <is>
          <t>False</t>
        </is>
      </c>
      <c r="R917" s="3" t="inlineStr"/>
      <c r="S917" s="3" t="inlineStr">
        <is>
          <t>2</t>
        </is>
      </c>
      <c r="T917" s="3" t="inlineStr"/>
      <c r="U917" s="3" t="inlineStr"/>
      <c r="V917" s="3" t="inlineStr">
        <is>
          <t>axe-scan</t>
        </is>
      </c>
      <c r="W917" s="3" t="inlineStr">
        <is>
          <t>axe-core, axe-scan</t>
        </is>
      </c>
      <c r="X917" s="3" t="inlineStr">
        <is>
          <t>Check that links have the same purpose- or are intentionally ambiguous. | Check that links have the same purpose, or are intentionally ambiguous. | Fix all of the following:
  Check that links have the same purpose, or are intentionally ambiguous.</t>
        </is>
      </c>
      <c r="Y917" s="3" t="inlineStr">
        <is>
          <t>&lt;a class="framer-text framer-styles-preset-140hafa" data-styles-preset="iSqsJI12S" href="https://www.tandemhealth.ai/privacy-policy" target="_blank" rel=""&gt;Privacy Policy&lt;/a&gt;</t>
        </is>
      </c>
      <c r="Z917" s="3" t="inlineStr">
        <is>
          <t>.framer-styles-preset-140hafa</t>
        </is>
      </c>
      <c r="AA917" s="3" t="inlineStr">
        <is>
          <t>link::privacy/policy&lt;/a|.framer-styles-preset-140hafa</t>
        </is>
      </c>
    </row>
    <row r="918">
      <c r="A918" s="2" t="inlineStr">
        <is>
          <t>917</t>
        </is>
      </c>
      <c r="B918" s="2" t="inlineStr">
        <is>
          <t>1</t>
        </is>
      </c>
      <c r="C918" s="2" t="inlineStr">
        <is>
          <t>84</t>
        </is>
      </c>
      <c r="D918" s="2" t="inlineStr">
        <is>
          <t>14</t>
        </is>
      </c>
      <c r="E918" s="2" t="inlineStr">
        <is>
          <t>794</t>
        </is>
      </c>
      <c r="F918" s="10" t="inlineStr">
        <is>
          <t>minor</t>
        </is>
      </c>
      <c r="G918" s="2" t="inlineStr">
        <is>
          <t>4</t>
        </is>
      </c>
      <c r="H918" s="2" t="inlineStr">
        <is>
          <t>Minor</t>
        </is>
      </c>
      <c r="I918" s="2" t="inlineStr">
        <is>
          <t>True</t>
        </is>
      </c>
      <c r="J918" s="2" t="inlineStr"/>
      <c r="K918" s="2" t="inlineStr"/>
      <c r="L918" s="2" t="inlineStr">
        <is>
          <t>False</t>
        </is>
      </c>
      <c r="M918" s="2" t="inlineStr">
        <is>
          <t>1</t>
        </is>
      </c>
      <c r="N918" s="2" t="inlineStr">
        <is>
          <t>16</t>
        </is>
      </c>
      <c r="O918" s="2" t="inlineStr">
        <is>
          <t>1</t>
        </is>
      </c>
      <c r="P918" s="2" t="inlineStr">
        <is>
          <t>780</t>
        </is>
      </c>
      <c r="Q918" s="2" t="inlineStr">
        <is>
          <t>False</t>
        </is>
      </c>
      <c r="R918" s="2" t="inlineStr"/>
      <c r="S918" s="2" t="inlineStr">
        <is>
          <t>2</t>
        </is>
      </c>
      <c r="T918" s="2" t="inlineStr"/>
      <c r="U918" s="2" t="inlineStr"/>
      <c r="V918" s="2" t="inlineStr">
        <is>
          <t>axe-scan</t>
        </is>
      </c>
      <c r="W918" s="2" t="inlineStr">
        <is>
          <t>axe-core, axe-scan</t>
        </is>
      </c>
      <c r="X918" s="2" t="inlineStr">
        <is>
          <t>Check that links have the same purpose- or are intentionally ambiguous. | Check that links have the same purpose, or are intentionally ambiguous. | Fix all of the following:
  Check that links have the same purpose, or are intentionally ambiguous.</t>
        </is>
      </c>
      <c r="Y918" s="2" t="inlineStr">
        <is>
          <t>&lt;a class="framer-6g0iM framer-..." data-framer-name="Secondary button" data-highlight="true" data-border="true" href="./product/clinical-d..." tabindex="0" style="--border-bottom-widt..."&gt;</t>
        </is>
      </c>
      <c r="Z918" s="2" t="inlineStr">
        <is>
          <t>.hidden-1mzcn4g.hidden-72rtr7.ssr-variant &gt; .framer-5JXF3.framer-u8994b.framer-v-1t8d265 &gt; .framer-12h515n[data-framer-name="Text-wrapper"] &gt; .framer-1ye3kba[data-framer-name="Button wrapper"] &gt; .framer-1qt9b0a-container &gt; .framer-v-emkc9h.framer-6g0iM[data-framer-name="Secondary button"]</t>
        </is>
      </c>
      <c r="AA918" s="2" t="inlineStr">
        <is>
          <t>button::clinical-d..."/tabindex="0"/style="--border-bottom-widt..."|.hidden-1mzcn4g.hidden-72rtr7.ssr-variant</t>
        </is>
      </c>
    </row>
    <row r="919">
      <c r="A919" s="3" t="inlineStr">
        <is>
          <t>918</t>
        </is>
      </c>
      <c r="B919" s="3" t="inlineStr">
        <is>
          <t>1</t>
        </is>
      </c>
      <c r="C919" s="3" t="inlineStr">
        <is>
          <t>85</t>
        </is>
      </c>
      <c r="D919" s="3" t="inlineStr">
        <is>
          <t>3</t>
        </is>
      </c>
      <c r="E919" s="3" t="inlineStr">
        <is>
          <t>795</t>
        </is>
      </c>
      <c r="F919" s="11" t="inlineStr">
        <is>
          <t>warning</t>
        </is>
      </c>
      <c r="G919" s="3" t="inlineStr">
        <is>
          <t>5</t>
        </is>
      </c>
      <c r="H919" s="3" t="inlineStr">
        <is>
          <t>Warning</t>
        </is>
      </c>
      <c r="I919" s="3" t="inlineStr">
        <is>
          <t>False</t>
        </is>
      </c>
      <c r="J919" s="3" t="inlineStr"/>
      <c r="K919" s="3" t="inlineStr"/>
      <c r="L919" s="3" t="inlineStr">
        <is>
          <t>False</t>
        </is>
      </c>
      <c r="M919" s="3" t="inlineStr">
        <is>
          <t>6</t>
        </is>
      </c>
      <c r="N919" s="3" t="inlineStr">
        <is>
          <t>11</t>
        </is>
      </c>
      <c r="O919" s="3" t="inlineStr">
        <is>
          <t>1</t>
        </is>
      </c>
      <c r="P919" s="3" t="inlineStr">
        <is>
          <t>800</t>
        </is>
      </c>
      <c r="Q919" s="3" t="inlineStr">
        <is>
          <t>False</t>
        </is>
      </c>
      <c r="R919" s="3" t="inlineStr"/>
      <c r="S919" s="3" t="inlineStr">
        <is>
          <t>1</t>
        </is>
      </c>
      <c r="T919" s="3" t="inlineStr"/>
      <c r="U919" s="3" t="inlineStr"/>
      <c r="V919" s="3" t="inlineStr">
        <is>
          <t>alfa</t>
        </is>
      </c>
      <c r="W919" s="3" t="inlineStr">
        <is>
          <t>alfa</t>
        </is>
      </c>
      <c r="X919" s="3" t="inlineStr">
        <is>
          <t>No extra information</t>
        </is>
      </c>
      <c r="Y919" s="3" t="inlineStr"/>
      <c r="Z919" s="3" t="inlineStr">
        <is>
          <t>eec785cce19dfd53b39a558b4da644ea</t>
        </is>
      </c>
      <c r="AA919" s="3" t="inlineStr">
        <is>
          <t>document_metadata::page-level-issue</t>
        </is>
      </c>
    </row>
    <row r="920">
      <c r="A920" s="2" t="inlineStr">
        <is>
          <t>919</t>
        </is>
      </c>
      <c r="B920" s="2" t="inlineStr">
        <is>
          <t>1</t>
        </is>
      </c>
      <c r="C920" s="2" t="inlineStr">
        <is>
          <t>53</t>
        </is>
      </c>
      <c r="D920" s="2" t="inlineStr">
        <is>
          <t>13</t>
        </is>
      </c>
      <c r="E920" s="2" t="inlineStr">
        <is>
          <t>796</t>
        </is>
      </c>
      <c r="F920" s="10" t="inlineStr">
        <is>
          <t>minor</t>
        </is>
      </c>
      <c r="G920" s="2" t="inlineStr">
        <is>
          <t>4</t>
        </is>
      </c>
      <c r="H920" s="2" t="inlineStr">
        <is>
          <t>Minor</t>
        </is>
      </c>
      <c r="I920" s="2" t="inlineStr">
        <is>
          <t>False</t>
        </is>
      </c>
      <c r="J920" s="2" t="inlineStr"/>
      <c r="K920" s="2" t="inlineStr"/>
      <c r="L920" s="2" t="inlineStr">
        <is>
          <t>False</t>
        </is>
      </c>
      <c r="M920" s="2" t="inlineStr">
        <is>
          <t>1</t>
        </is>
      </c>
      <c r="N920" s="2" t="inlineStr">
        <is>
          <t>16</t>
        </is>
      </c>
      <c r="O920" s="2" t="inlineStr">
        <is>
          <t>1</t>
        </is>
      </c>
      <c r="P920" s="2" t="inlineStr">
        <is>
          <t>781</t>
        </is>
      </c>
      <c r="Q920" s="2" t="inlineStr">
        <is>
          <t>False</t>
        </is>
      </c>
      <c r="R920" s="2" t="inlineStr"/>
      <c r="S920" s="2" t="inlineStr">
        <is>
          <t>1</t>
        </is>
      </c>
      <c r="T920" s="2" t="inlineStr"/>
      <c r="U920" s="2" t="inlineStr"/>
      <c r="V920" s="2" t="inlineStr">
        <is>
          <t>uuv</t>
        </is>
      </c>
      <c r="W920" s="2" t="inlineStr">
        <is>
          <t>uuv</t>
        </is>
      </c>
      <c r="X920" s="2" t="inlineStr">
        <is>
          <t>Fix any of the following:
  There is hidden content on the page that was not analyzed. You will need to trigger the display of this content in order to analyze it.</t>
        </is>
      </c>
      <c r="Y920" s="2" t="inlineStr">
        <is>
          <t>#batBeacon642938812294</t>
        </is>
      </c>
      <c r="Z920" s="2" t="inlineStr">
        <is>
          <t>#batBeacon642938812294</t>
        </is>
      </c>
      <c r="AA920" s="2" t="inlineStr">
        <is>
          <t>third_party::#batbeacon|id=batbeacon642938812294</t>
        </is>
      </c>
    </row>
    <row r="921">
      <c r="A921" s="3" t="inlineStr">
        <is>
          <t>920</t>
        </is>
      </c>
      <c r="B921" s="3" t="inlineStr">
        <is>
          <t>1</t>
        </is>
      </c>
      <c r="C921" s="3" t="inlineStr">
        <is>
          <t>53</t>
        </is>
      </c>
      <c r="D921" s="3" t="inlineStr">
        <is>
          <t>13</t>
        </is>
      </c>
      <c r="E921" s="3" t="inlineStr">
        <is>
          <t>797</t>
        </is>
      </c>
      <c r="F921" s="10" t="inlineStr">
        <is>
          <t>minor</t>
        </is>
      </c>
      <c r="G921" s="3" t="inlineStr">
        <is>
          <t>4</t>
        </is>
      </c>
      <c r="H921" s="3" t="inlineStr">
        <is>
          <t>Minor</t>
        </is>
      </c>
      <c r="I921" s="3" t="inlineStr">
        <is>
          <t>False</t>
        </is>
      </c>
      <c r="J921" s="3" t="inlineStr"/>
      <c r="K921" s="3" t="inlineStr"/>
      <c r="L921" s="3" t="inlineStr">
        <is>
          <t>False</t>
        </is>
      </c>
      <c r="M921" s="3" t="inlineStr">
        <is>
          <t>1</t>
        </is>
      </c>
      <c r="N921" s="3" t="inlineStr">
        <is>
          <t>16</t>
        </is>
      </c>
      <c r="O921" s="3" t="inlineStr">
        <is>
          <t>1</t>
        </is>
      </c>
      <c r="P921" s="3" t="inlineStr">
        <is>
          <t>782</t>
        </is>
      </c>
      <c r="Q921" s="3" t="inlineStr">
        <is>
          <t>False</t>
        </is>
      </c>
      <c r="R921" s="3" t="inlineStr"/>
      <c r="S921" s="3" t="inlineStr">
        <is>
          <t>1</t>
        </is>
      </c>
      <c r="T921" s="3" t="inlineStr"/>
      <c r="U921" s="3" t="inlineStr"/>
      <c r="V921" s="3" t="inlineStr">
        <is>
          <t>uuv</t>
        </is>
      </c>
      <c r="W921" s="3" t="inlineStr">
        <is>
          <t>uuv</t>
        </is>
      </c>
      <c r="X921" s="3" t="inlineStr">
        <is>
          <t>Fix any of the following:
  There is hidden content on the page that was not analyzed. You will need to trigger the display of this content in order to analyze it.</t>
        </is>
      </c>
      <c r="Y921" s="3" t="inlineStr">
        <is>
          <t>#batBeacon723574542802</t>
        </is>
      </c>
      <c r="Z921" s="3" t="inlineStr">
        <is>
          <t>#batBeacon723574542802</t>
        </is>
      </c>
      <c r="AA921" s="3" t="inlineStr">
        <is>
          <t>third_party::#batbeacon|id=batbeacon723574542802</t>
        </is>
      </c>
    </row>
    <row r="922">
      <c r="A922" s="2" t="inlineStr">
        <is>
          <t>921</t>
        </is>
      </c>
      <c r="B922" s="2" t="inlineStr">
        <is>
          <t>1</t>
        </is>
      </c>
      <c r="C922" s="2" t="inlineStr">
        <is>
          <t>53</t>
        </is>
      </c>
      <c r="D922" s="2" t="inlineStr">
        <is>
          <t>13</t>
        </is>
      </c>
      <c r="E922" s="2" t="inlineStr">
        <is>
          <t>798</t>
        </is>
      </c>
      <c r="F922" s="10" t="inlineStr">
        <is>
          <t>minor</t>
        </is>
      </c>
      <c r="G922" s="2" t="inlineStr">
        <is>
          <t>4</t>
        </is>
      </c>
      <c r="H922" s="2" t="inlineStr">
        <is>
          <t>Minor</t>
        </is>
      </c>
      <c r="I922" s="2" t="inlineStr">
        <is>
          <t>False</t>
        </is>
      </c>
      <c r="J922" s="2" t="inlineStr"/>
      <c r="K922" s="2" t="inlineStr"/>
      <c r="L922" s="2" t="inlineStr">
        <is>
          <t>False</t>
        </is>
      </c>
      <c r="M922" s="2" t="inlineStr">
        <is>
          <t>1</t>
        </is>
      </c>
      <c r="N922" s="2" t="inlineStr">
        <is>
          <t>16</t>
        </is>
      </c>
      <c r="O922" s="2" t="inlineStr">
        <is>
          <t>1</t>
        </is>
      </c>
      <c r="P922" s="2" t="inlineStr">
        <is>
          <t>783</t>
        </is>
      </c>
      <c r="Q922" s="2" t="inlineStr">
        <is>
          <t>False</t>
        </is>
      </c>
      <c r="R922" s="2" t="inlineStr"/>
      <c r="S922" s="2" t="inlineStr">
        <is>
          <t>1</t>
        </is>
      </c>
      <c r="T922" s="2" t="inlineStr"/>
      <c r="U922" s="2" t="inlineStr"/>
      <c r="V922" s="2" t="inlineStr">
        <is>
          <t>uuv</t>
        </is>
      </c>
      <c r="W922" s="2" t="inlineStr">
        <is>
          <t>uuv</t>
        </is>
      </c>
      <c r="X922" s="2" t="inlineStr">
        <is>
          <t>Fix any of the following:
  There is hidden content on the page that was not analyzed. You will need to trigger the display of this content in order to analyze it.</t>
        </is>
      </c>
      <c r="Y922" s="2" t="inlineStr">
        <is>
          <t>#batBeacon702186785789</t>
        </is>
      </c>
      <c r="Z922" s="2" t="inlineStr">
        <is>
          <t>#batBeacon702186785789</t>
        </is>
      </c>
      <c r="AA922" s="2" t="inlineStr">
        <is>
          <t>third_party::#batbeacon|id=batbeacon702186785789</t>
        </is>
      </c>
    </row>
    <row r="923">
      <c r="A923" s="3" t="inlineStr">
        <is>
          <t>922</t>
        </is>
      </c>
      <c r="B923" s="3" t="inlineStr">
        <is>
          <t>1</t>
        </is>
      </c>
      <c r="C923" s="3" t="inlineStr">
        <is>
          <t>53</t>
        </is>
      </c>
      <c r="D923" s="3" t="inlineStr">
        <is>
          <t>13</t>
        </is>
      </c>
      <c r="E923" s="3" t="inlineStr">
        <is>
          <t>799</t>
        </is>
      </c>
      <c r="F923" s="10" t="inlineStr">
        <is>
          <t>minor</t>
        </is>
      </c>
      <c r="G923" s="3" t="inlineStr">
        <is>
          <t>4</t>
        </is>
      </c>
      <c r="H923" s="3" t="inlineStr">
        <is>
          <t>Minor</t>
        </is>
      </c>
      <c r="I923" s="3" t="inlineStr">
        <is>
          <t>False</t>
        </is>
      </c>
      <c r="J923" s="3" t="inlineStr"/>
      <c r="K923" s="3" t="inlineStr"/>
      <c r="L923" s="3" t="inlineStr">
        <is>
          <t>False</t>
        </is>
      </c>
      <c r="M923" s="3" t="inlineStr">
        <is>
          <t>1</t>
        </is>
      </c>
      <c r="N923" s="3" t="inlineStr">
        <is>
          <t>16</t>
        </is>
      </c>
      <c r="O923" s="3" t="inlineStr">
        <is>
          <t>1</t>
        </is>
      </c>
      <c r="P923" s="3" t="inlineStr">
        <is>
          <t>784</t>
        </is>
      </c>
      <c r="Q923" s="3" t="inlineStr">
        <is>
          <t>False</t>
        </is>
      </c>
      <c r="R923" s="3" t="inlineStr"/>
      <c r="S923" s="3" t="inlineStr">
        <is>
          <t>1</t>
        </is>
      </c>
      <c r="T923" s="3" t="inlineStr"/>
      <c r="U923" s="3" t="inlineStr"/>
      <c r="V923" s="3" t="inlineStr">
        <is>
          <t>uuv</t>
        </is>
      </c>
      <c r="W923" s="3" t="inlineStr">
        <is>
          <t>uuv</t>
        </is>
      </c>
      <c r="X923" s="3" t="inlineStr">
        <is>
          <t>Fix any of the following:
  There is hidden content on the page that was not analyzed. You will need to trigger the display of this content in order to analyze it.</t>
        </is>
      </c>
      <c r="Y923" s="3" t="inlineStr">
        <is>
          <t>#batBeacon228376927977</t>
        </is>
      </c>
      <c r="Z923" s="3" t="inlineStr">
        <is>
          <t>#batBeacon228376927977</t>
        </is>
      </c>
      <c r="AA923" s="3" t="inlineStr">
        <is>
          <t>third_party::#batbeacon|id=batbeacon228376927977</t>
        </is>
      </c>
    </row>
    <row r="924">
      <c r="A924" s="2" t="inlineStr">
        <is>
          <t>923</t>
        </is>
      </c>
      <c r="B924" s="2" t="inlineStr">
        <is>
          <t>1</t>
        </is>
      </c>
      <c r="C924" s="2" t="inlineStr">
        <is>
          <t>53</t>
        </is>
      </c>
      <c r="D924" s="2" t="inlineStr">
        <is>
          <t>13</t>
        </is>
      </c>
      <c r="E924" s="2" t="inlineStr">
        <is>
          <t>800</t>
        </is>
      </c>
      <c r="F924" s="10" t="inlineStr">
        <is>
          <t>minor</t>
        </is>
      </c>
      <c r="G924" s="2" t="inlineStr">
        <is>
          <t>4</t>
        </is>
      </c>
      <c r="H924" s="2" t="inlineStr">
        <is>
          <t>Minor</t>
        </is>
      </c>
      <c r="I924" s="2" t="inlineStr">
        <is>
          <t>False</t>
        </is>
      </c>
      <c r="J924" s="2" t="inlineStr"/>
      <c r="K924" s="2" t="inlineStr"/>
      <c r="L924" s="2" t="inlineStr">
        <is>
          <t>False</t>
        </is>
      </c>
      <c r="M924" s="2" t="inlineStr">
        <is>
          <t>1</t>
        </is>
      </c>
      <c r="N924" s="2" t="inlineStr">
        <is>
          <t>16</t>
        </is>
      </c>
      <c r="O924" s="2" t="inlineStr">
        <is>
          <t>1</t>
        </is>
      </c>
      <c r="P924" s="2" t="inlineStr">
        <is>
          <t>785</t>
        </is>
      </c>
      <c r="Q924" s="2" t="inlineStr">
        <is>
          <t>False</t>
        </is>
      </c>
      <c r="R924" s="2" t="inlineStr"/>
      <c r="S924" s="2" t="inlineStr">
        <is>
          <t>1</t>
        </is>
      </c>
      <c r="T924" s="2" t="inlineStr"/>
      <c r="U924" s="2" t="inlineStr"/>
      <c r="V924" s="2" t="inlineStr">
        <is>
          <t>uuv</t>
        </is>
      </c>
      <c r="W924" s="2" t="inlineStr">
        <is>
          <t>uuv</t>
        </is>
      </c>
      <c r="X924" s="2" t="inlineStr">
        <is>
          <t>Fix any of the following:
  There is hidden content on the page that was not analyzed. You will need to trigger the display of this content in order to analyze it.</t>
        </is>
      </c>
      <c r="Y924" s="2" t="inlineStr">
        <is>
          <t>#batBeacon715827071855</t>
        </is>
      </c>
      <c r="Z924" s="2" t="inlineStr">
        <is>
          <t>#batBeacon715827071855</t>
        </is>
      </c>
      <c r="AA924" s="2" t="inlineStr">
        <is>
          <t>third_party::#batbeacon|id=batbeacon715827071855</t>
        </is>
      </c>
    </row>
    <row r="925">
      <c r="A925" s="3" t="inlineStr">
        <is>
          <t>924</t>
        </is>
      </c>
      <c r="B925" s="3" t="inlineStr">
        <is>
          <t>1</t>
        </is>
      </c>
      <c r="C925" s="3" t="inlineStr">
        <is>
          <t>53</t>
        </is>
      </c>
      <c r="D925" s="3" t="inlineStr">
        <is>
          <t>13</t>
        </is>
      </c>
      <c r="E925" s="3" t="inlineStr">
        <is>
          <t>801</t>
        </is>
      </c>
      <c r="F925" s="10" t="inlineStr">
        <is>
          <t>minor</t>
        </is>
      </c>
      <c r="G925" s="3" t="inlineStr">
        <is>
          <t>4</t>
        </is>
      </c>
      <c r="H925" s="3" t="inlineStr">
        <is>
          <t>Minor</t>
        </is>
      </c>
      <c r="I925" s="3" t="inlineStr">
        <is>
          <t>False</t>
        </is>
      </c>
      <c r="J925" s="3" t="inlineStr"/>
      <c r="K925" s="3" t="inlineStr"/>
      <c r="L925" s="3" t="inlineStr">
        <is>
          <t>False</t>
        </is>
      </c>
      <c r="M925" s="3" t="inlineStr">
        <is>
          <t>1</t>
        </is>
      </c>
      <c r="N925" s="3" t="inlineStr">
        <is>
          <t>16</t>
        </is>
      </c>
      <c r="O925" s="3" t="inlineStr">
        <is>
          <t>1</t>
        </is>
      </c>
      <c r="P925" s="3" t="inlineStr">
        <is>
          <t>786</t>
        </is>
      </c>
      <c r="Q925" s="3" t="inlineStr">
        <is>
          <t>False</t>
        </is>
      </c>
      <c r="R925" s="3" t="inlineStr"/>
      <c r="S925" s="3" t="inlineStr">
        <is>
          <t>1</t>
        </is>
      </c>
      <c r="T925" s="3" t="inlineStr"/>
      <c r="U925" s="3" t="inlineStr"/>
      <c r="V925" s="3" t="inlineStr">
        <is>
          <t>uuv</t>
        </is>
      </c>
      <c r="W925" s="3" t="inlineStr">
        <is>
          <t>uuv</t>
        </is>
      </c>
      <c r="X925" s="3" t="inlineStr">
        <is>
          <t>Fix any of the following:
  There is hidden content on the page that was not analyzed. You will need to trigger the display of this content in order to analyze it.</t>
        </is>
      </c>
      <c r="Y925" s="3" t="inlineStr">
        <is>
          <t>#batBeacon944149841384</t>
        </is>
      </c>
      <c r="Z925" s="3" t="inlineStr">
        <is>
          <t>#batBeacon944149841384</t>
        </is>
      </c>
      <c r="AA925" s="3" t="inlineStr">
        <is>
          <t>third_party::#batbeacon|id=batbeacon944149841384</t>
        </is>
      </c>
    </row>
    <row r="926">
      <c r="A926" s="2" t="inlineStr">
        <is>
          <t>925</t>
        </is>
      </c>
      <c r="B926" s="2" t="inlineStr">
        <is>
          <t>1</t>
        </is>
      </c>
      <c r="C926" s="2" t="inlineStr">
        <is>
          <t>53</t>
        </is>
      </c>
      <c r="D926" s="2" t="inlineStr">
        <is>
          <t>13</t>
        </is>
      </c>
      <c r="E926" s="2" t="inlineStr">
        <is>
          <t>802</t>
        </is>
      </c>
      <c r="F926" s="10" t="inlineStr">
        <is>
          <t>minor</t>
        </is>
      </c>
      <c r="G926" s="2" t="inlineStr">
        <is>
          <t>4</t>
        </is>
      </c>
      <c r="H926" s="2" t="inlineStr">
        <is>
          <t>Minor</t>
        </is>
      </c>
      <c r="I926" s="2" t="inlineStr">
        <is>
          <t>False</t>
        </is>
      </c>
      <c r="J926" s="2" t="inlineStr"/>
      <c r="K926" s="2" t="inlineStr"/>
      <c r="L926" s="2" t="inlineStr">
        <is>
          <t>False</t>
        </is>
      </c>
      <c r="M926" s="2" t="inlineStr">
        <is>
          <t>1</t>
        </is>
      </c>
      <c r="N926" s="2" t="inlineStr">
        <is>
          <t>16</t>
        </is>
      </c>
      <c r="O926" s="2" t="inlineStr">
        <is>
          <t>1</t>
        </is>
      </c>
      <c r="P926" s="2" t="inlineStr">
        <is>
          <t>787</t>
        </is>
      </c>
      <c r="Q926" s="2" t="inlineStr">
        <is>
          <t>False</t>
        </is>
      </c>
      <c r="R926" s="2" t="inlineStr"/>
      <c r="S926" s="2" t="inlineStr">
        <is>
          <t>1</t>
        </is>
      </c>
      <c r="T926" s="2" t="inlineStr"/>
      <c r="U926" s="2" t="inlineStr"/>
      <c r="V926" s="2" t="inlineStr">
        <is>
          <t>uuv</t>
        </is>
      </c>
      <c r="W926" s="2" t="inlineStr">
        <is>
          <t>uuv</t>
        </is>
      </c>
      <c r="X926" s="2" t="inlineStr">
        <is>
          <t>Fix any of the following:
  There is hidden content on the page that was not analyzed. You will need to trigger the display of this content in order to analyze it.</t>
        </is>
      </c>
      <c r="Y926" s="2" t="inlineStr">
        <is>
          <t>#batBeacon464714267587</t>
        </is>
      </c>
      <c r="Z926" s="2" t="inlineStr">
        <is>
          <t>#batBeacon464714267587</t>
        </is>
      </c>
      <c r="AA926" s="2" t="inlineStr">
        <is>
          <t>third_party::#batbeacon|id=batbeacon464714267587</t>
        </is>
      </c>
    </row>
    <row r="927">
      <c r="A927" s="3" t="inlineStr">
        <is>
          <t>926</t>
        </is>
      </c>
      <c r="B927" s="3" t="inlineStr">
        <is>
          <t>1</t>
        </is>
      </c>
      <c r="C927" s="3" t="inlineStr">
        <is>
          <t>53</t>
        </is>
      </c>
      <c r="D927" s="3" t="inlineStr">
        <is>
          <t>13</t>
        </is>
      </c>
      <c r="E927" s="3" t="inlineStr">
        <is>
          <t>803</t>
        </is>
      </c>
      <c r="F927" s="10" t="inlineStr">
        <is>
          <t>minor</t>
        </is>
      </c>
      <c r="G927" s="3" t="inlineStr">
        <is>
          <t>4</t>
        </is>
      </c>
      <c r="H927" s="3" t="inlineStr">
        <is>
          <t>Minor</t>
        </is>
      </c>
      <c r="I927" s="3" t="inlineStr">
        <is>
          <t>False</t>
        </is>
      </c>
      <c r="J927" s="3" t="inlineStr"/>
      <c r="K927" s="3" t="inlineStr"/>
      <c r="L927" s="3" t="inlineStr">
        <is>
          <t>False</t>
        </is>
      </c>
      <c r="M927" s="3" t="inlineStr">
        <is>
          <t>1</t>
        </is>
      </c>
      <c r="N927" s="3" t="inlineStr">
        <is>
          <t>16</t>
        </is>
      </c>
      <c r="O927" s="3" t="inlineStr">
        <is>
          <t>1</t>
        </is>
      </c>
      <c r="P927" s="3" t="inlineStr">
        <is>
          <t>788</t>
        </is>
      </c>
      <c r="Q927" s="3" t="inlineStr">
        <is>
          <t>False</t>
        </is>
      </c>
      <c r="R927" s="3" t="inlineStr"/>
      <c r="S927" s="3" t="inlineStr">
        <is>
          <t>1</t>
        </is>
      </c>
      <c r="T927" s="3" t="inlineStr"/>
      <c r="U927" s="3" t="inlineStr"/>
      <c r="V927" s="3" t="inlineStr">
        <is>
          <t>uuv</t>
        </is>
      </c>
      <c r="W927" s="3" t="inlineStr">
        <is>
          <t>uuv</t>
        </is>
      </c>
      <c r="X927" s="3" t="inlineStr">
        <is>
          <t>Fix any of the following:
  There is hidden content on the page that was not analyzed. You will need to trigger the display of this content in order to analyze it.</t>
        </is>
      </c>
      <c r="Y927" s="3" t="inlineStr">
        <is>
          <t>#batBeacon729246491618</t>
        </is>
      </c>
      <c r="Z927" s="3" t="inlineStr">
        <is>
          <t>#batBeacon729246491618</t>
        </is>
      </c>
      <c r="AA927" s="3" t="inlineStr">
        <is>
          <t>third_party::#batbeacon|id=batbeacon729246491618</t>
        </is>
      </c>
    </row>
    <row r="928">
      <c r="A928" s="2" t="inlineStr">
        <is>
          <t>927</t>
        </is>
      </c>
      <c r="B928" s="2" t="inlineStr">
        <is>
          <t>1</t>
        </is>
      </c>
      <c r="C928" s="2" t="inlineStr">
        <is>
          <t>53</t>
        </is>
      </c>
      <c r="D928" s="2" t="inlineStr">
        <is>
          <t>13</t>
        </is>
      </c>
      <c r="E928" s="2" t="inlineStr">
        <is>
          <t>804</t>
        </is>
      </c>
      <c r="F928" s="10" t="inlineStr">
        <is>
          <t>minor</t>
        </is>
      </c>
      <c r="G928" s="2" t="inlineStr">
        <is>
          <t>4</t>
        </is>
      </c>
      <c r="H928" s="2" t="inlineStr">
        <is>
          <t>Minor</t>
        </is>
      </c>
      <c r="I928" s="2" t="inlineStr">
        <is>
          <t>False</t>
        </is>
      </c>
      <c r="J928" s="2" t="inlineStr"/>
      <c r="K928" s="2" t="inlineStr"/>
      <c r="L928" s="2" t="inlineStr">
        <is>
          <t>False</t>
        </is>
      </c>
      <c r="M928" s="2" t="inlineStr">
        <is>
          <t>1</t>
        </is>
      </c>
      <c r="N928" s="2" t="inlineStr">
        <is>
          <t>16</t>
        </is>
      </c>
      <c r="O928" s="2" t="inlineStr">
        <is>
          <t>1</t>
        </is>
      </c>
      <c r="P928" s="2" t="inlineStr">
        <is>
          <t>789</t>
        </is>
      </c>
      <c r="Q928" s="2" t="inlineStr">
        <is>
          <t>False</t>
        </is>
      </c>
      <c r="R928" s="2" t="inlineStr"/>
      <c r="S928" s="2" t="inlineStr">
        <is>
          <t>1</t>
        </is>
      </c>
      <c r="T928" s="2" t="inlineStr"/>
      <c r="U928" s="2" t="inlineStr"/>
      <c r="V928" s="2" t="inlineStr">
        <is>
          <t>uuv</t>
        </is>
      </c>
      <c r="W928" s="2" t="inlineStr">
        <is>
          <t>uuv</t>
        </is>
      </c>
      <c r="X928" s="2" t="inlineStr">
        <is>
          <t>Fix any of the following:
  There is hidden content on the page that was not analyzed. You will need to trigger the display of this content in order to analyze it.</t>
        </is>
      </c>
      <c r="Y928" s="2" t="inlineStr">
        <is>
          <t>#batBeacon396816709838</t>
        </is>
      </c>
      <c r="Z928" s="2" t="inlineStr">
        <is>
          <t>#batBeacon396816709838</t>
        </is>
      </c>
      <c r="AA928" s="2" t="inlineStr">
        <is>
          <t>third_party::#batbeacon|id=batbeacon396816709838</t>
        </is>
      </c>
    </row>
    <row r="929">
      <c r="A929" s="3" t="inlineStr">
        <is>
          <t>928</t>
        </is>
      </c>
      <c r="B929" s="3" t="inlineStr">
        <is>
          <t>1</t>
        </is>
      </c>
      <c r="C929" s="3" t="inlineStr">
        <is>
          <t>53</t>
        </is>
      </c>
      <c r="D929" s="3" t="inlineStr">
        <is>
          <t>13</t>
        </is>
      </c>
      <c r="E929" s="3" t="inlineStr">
        <is>
          <t>805</t>
        </is>
      </c>
      <c r="F929" s="10" t="inlineStr">
        <is>
          <t>minor</t>
        </is>
      </c>
      <c r="G929" s="3" t="inlineStr">
        <is>
          <t>4</t>
        </is>
      </c>
      <c r="H929" s="3" t="inlineStr">
        <is>
          <t>Minor</t>
        </is>
      </c>
      <c r="I929" s="3" t="inlineStr">
        <is>
          <t>False</t>
        </is>
      </c>
      <c r="J929" s="3" t="inlineStr"/>
      <c r="K929" s="3" t="inlineStr"/>
      <c r="L929" s="3" t="inlineStr">
        <is>
          <t>False</t>
        </is>
      </c>
      <c r="M929" s="3" t="inlineStr">
        <is>
          <t>1</t>
        </is>
      </c>
      <c r="N929" s="3" t="inlineStr">
        <is>
          <t>16</t>
        </is>
      </c>
      <c r="O929" s="3" t="inlineStr">
        <is>
          <t>1</t>
        </is>
      </c>
      <c r="P929" s="3" t="inlineStr">
        <is>
          <t>790</t>
        </is>
      </c>
      <c r="Q929" s="3" t="inlineStr">
        <is>
          <t>False</t>
        </is>
      </c>
      <c r="R929" s="3" t="inlineStr"/>
      <c r="S929" s="3" t="inlineStr">
        <is>
          <t>1</t>
        </is>
      </c>
      <c r="T929" s="3" t="inlineStr"/>
      <c r="U929" s="3" t="inlineStr"/>
      <c r="V929" s="3" t="inlineStr">
        <is>
          <t>uuv</t>
        </is>
      </c>
      <c r="W929" s="3" t="inlineStr">
        <is>
          <t>uuv</t>
        </is>
      </c>
      <c r="X929" s="3" t="inlineStr">
        <is>
          <t>Fix any of the following:
  There is hidden content on the page that was not analyzed. You will need to trigger the display of this content in order to analyze it.</t>
        </is>
      </c>
      <c r="Y929" s="3" t="inlineStr">
        <is>
          <t>#batBeacon920387614970</t>
        </is>
      </c>
      <c r="Z929" s="3" t="inlineStr">
        <is>
          <t>#batBeacon920387614970</t>
        </is>
      </c>
      <c r="AA929" s="3" t="inlineStr">
        <is>
          <t>third_party::#batbeacon|id=batbeacon920387614970</t>
        </is>
      </c>
    </row>
    <row r="930">
      <c r="A930" s="2" t="inlineStr">
        <is>
          <t>929</t>
        </is>
      </c>
      <c r="B930" s="2" t="inlineStr">
        <is>
          <t>1</t>
        </is>
      </c>
      <c r="C930" s="2" t="inlineStr">
        <is>
          <t>53</t>
        </is>
      </c>
      <c r="D930" s="2" t="inlineStr">
        <is>
          <t>13</t>
        </is>
      </c>
      <c r="E930" s="2" t="inlineStr">
        <is>
          <t>806</t>
        </is>
      </c>
      <c r="F930" s="10" t="inlineStr">
        <is>
          <t>minor</t>
        </is>
      </c>
      <c r="G930" s="2" t="inlineStr">
        <is>
          <t>4</t>
        </is>
      </c>
      <c r="H930" s="2" t="inlineStr">
        <is>
          <t>Minor</t>
        </is>
      </c>
      <c r="I930" s="2" t="inlineStr">
        <is>
          <t>False</t>
        </is>
      </c>
      <c r="J930" s="2" t="inlineStr"/>
      <c r="K930" s="2" t="inlineStr"/>
      <c r="L930" s="2" t="inlineStr">
        <is>
          <t>False</t>
        </is>
      </c>
      <c r="M930" s="2" t="inlineStr">
        <is>
          <t>1</t>
        </is>
      </c>
      <c r="N930" s="2" t="inlineStr">
        <is>
          <t>16</t>
        </is>
      </c>
      <c r="O930" s="2" t="inlineStr">
        <is>
          <t>1</t>
        </is>
      </c>
      <c r="P930" s="2" t="inlineStr">
        <is>
          <t>791</t>
        </is>
      </c>
      <c r="Q930" s="2" t="inlineStr">
        <is>
          <t>False</t>
        </is>
      </c>
      <c r="R930" s="2" t="inlineStr"/>
      <c r="S930" s="2" t="inlineStr">
        <is>
          <t>1</t>
        </is>
      </c>
      <c r="T930" s="2" t="inlineStr"/>
      <c r="U930" s="2" t="inlineStr"/>
      <c r="V930" s="2" t="inlineStr">
        <is>
          <t>uuv</t>
        </is>
      </c>
      <c r="W930" s="2" t="inlineStr">
        <is>
          <t>uuv</t>
        </is>
      </c>
      <c r="X930" s="2" t="inlineStr">
        <is>
          <t>Fix any of the following:
  There is hidden content on the page that was not analyzed. You will need to trigger the display of this content in order to analyze it.</t>
        </is>
      </c>
      <c r="Y930" s="2" t="inlineStr">
        <is>
          <t>#batBeacon161352238315</t>
        </is>
      </c>
      <c r="Z930" s="2" t="inlineStr">
        <is>
          <t>#batBeacon161352238315</t>
        </is>
      </c>
      <c r="AA930" s="2" t="inlineStr">
        <is>
          <t>third_party::#batbeacon|id=batbeacon161352238315</t>
        </is>
      </c>
    </row>
    <row r="931">
      <c r="A931" s="3" t="inlineStr">
        <is>
          <t>930</t>
        </is>
      </c>
      <c r="B931" s="3" t="inlineStr">
        <is>
          <t>1</t>
        </is>
      </c>
      <c r="C931" s="3" t="inlineStr">
        <is>
          <t>53</t>
        </is>
      </c>
      <c r="D931" s="3" t="inlineStr">
        <is>
          <t>13</t>
        </is>
      </c>
      <c r="E931" s="3" t="inlineStr">
        <is>
          <t>807</t>
        </is>
      </c>
      <c r="F931" s="10" t="inlineStr">
        <is>
          <t>minor</t>
        </is>
      </c>
      <c r="G931" s="3" t="inlineStr">
        <is>
          <t>4</t>
        </is>
      </c>
      <c r="H931" s="3" t="inlineStr">
        <is>
          <t>Minor</t>
        </is>
      </c>
      <c r="I931" s="3" t="inlineStr">
        <is>
          <t>False</t>
        </is>
      </c>
      <c r="J931" s="3" t="inlineStr"/>
      <c r="K931" s="3" t="inlineStr"/>
      <c r="L931" s="3" t="inlineStr">
        <is>
          <t>False</t>
        </is>
      </c>
      <c r="M931" s="3" t="inlineStr">
        <is>
          <t>1</t>
        </is>
      </c>
      <c r="N931" s="3" t="inlineStr">
        <is>
          <t>16</t>
        </is>
      </c>
      <c r="O931" s="3" t="inlineStr">
        <is>
          <t>1</t>
        </is>
      </c>
      <c r="P931" s="3" t="inlineStr">
        <is>
          <t>792</t>
        </is>
      </c>
      <c r="Q931" s="3" t="inlineStr">
        <is>
          <t>False</t>
        </is>
      </c>
      <c r="R931" s="3" t="inlineStr"/>
      <c r="S931" s="3" t="inlineStr">
        <is>
          <t>1</t>
        </is>
      </c>
      <c r="T931" s="3" t="inlineStr"/>
      <c r="U931" s="3" t="inlineStr"/>
      <c r="V931" s="3" t="inlineStr">
        <is>
          <t>uuv</t>
        </is>
      </c>
      <c r="W931" s="3" t="inlineStr">
        <is>
          <t>uuv</t>
        </is>
      </c>
      <c r="X931" s="3" t="inlineStr">
        <is>
          <t>Fix any of the following:
  There is hidden content on the page that was not analyzed. You will need to trigger the display of this content in order to analyze it.</t>
        </is>
      </c>
      <c r="Y931" s="3" t="inlineStr">
        <is>
          <t>#batBeacon991462129801</t>
        </is>
      </c>
      <c r="Z931" s="3" t="inlineStr">
        <is>
          <t>#batBeacon991462129801</t>
        </is>
      </c>
      <c r="AA931" s="3" t="inlineStr">
        <is>
          <t>third_party::#batbeacon|id=batbeacon991462129801</t>
        </is>
      </c>
    </row>
    <row r="932">
      <c r="A932" s="2" t="inlineStr">
        <is>
          <t>931</t>
        </is>
      </c>
      <c r="B932" s="2" t="inlineStr">
        <is>
          <t>1</t>
        </is>
      </c>
      <c r="C932" s="2" t="inlineStr">
        <is>
          <t>53</t>
        </is>
      </c>
      <c r="D932" s="2" t="inlineStr">
        <is>
          <t>13</t>
        </is>
      </c>
      <c r="E932" s="2" t="inlineStr">
        <is>
          <t>808</t>
        </is>
      </c>
      <c r="F932" s="10" t="inlineStr">
        <is>
          <t>minor</t>
        </is>
      </c>
      <c r="G932" s="2" t="inlineStr">
        <is>
          <t>4</t>
        </is>
      </c>
      <c r="H932" s="2" t="inlineStr">
        <is>
          <t>Minor</t>
        </is>
      </c>
      <c r="I932" s="2" t="inlineStr">
        <is>
          <t>False</t>
        </is>
      </c>
      <c r="J932" s="2" t="inlineStr"/>
      <c r="K932" s="2" t="inlineStr"/>
      <c r="L932" s="2" t="inlineStr">
        <is>
          <t>False</t>
        </is>
      </c>
      <c r="M932" s="2" t="inlineStr">
        <is>
          <t>1</t>
        </is>
      </c>
      <c r="N932" s="2" t="inlineStr">
        <is>
          <t>16</t>
        </is>
      </c>
      <c r="O932" s="2" t="inlineStr">
        <is>
          <t>1</t>
        </is>
      </c>
      <c r="P932" s="2" t="inlineStr">
        <is>
          <t>793</t>
        </is>
      </c>
      <c r="Q932" s="2" t="inlineStr">
        <is>
          <t>False</t>
        </is>
      </c>
      <c r="R932" s="2" t="inlineStr"/>
      <c r="S932" s="2" t="inlineStr">
        <is>
          <t>1</t>
        </is>
      </c>
      <c r="T932" s="2" t="inlineStr"/>
      <c r="U932" s="2" t="inlineStr"/>
      <c r="V932" s="2" t="inlineStr">
        <is>
          <t>uuv</t>
        </is>
      </c>
      <c r="W932" s="2" t="inlineStr">
        <is>
          <t>uuv</t>
        </is>
      </c>
      <c r="X932" s="2" t="inlineStr">
        <is>
          <t>Fix any of the following:
  There is hidden content on the page that was not analyzed. You will need to trigger the display of this content in order to analyze it.</t>
        </is>
      </c>
      <c r="Y932" s="2" t="inlineStr">
        <is>
          <t>#batBeacon903992352348</t>
        </is>
      </c>
      <c r="Z932" s="2" t="inlineStr">
        <is>
          <t>#batBeacon903992352348</t>
        </is>
      </c>
      <c r="AA932" s="2" t="inlineStr">
        <is>
          <t>third_party::#batbeacon|id=batbeacon903992352348</t>
        </is>
      </c>
    </row>
    <row r="933">
      <c r="A933" s="3" t="inlineStr">
        <is>
          <t>932</t>
        </is>
      </c>
      <c r="B933" s="3" t="inlineStr">
        <is>
          <t>1</t>
        </is>
      </c>
      <c r="C933" s="3" t="inlineStr">
        <is>
          <t>86</t>
        </is>
      </c>
      <c r="D933" s="3" t="inlineStr">
        <is>
          <t>3</t>
        </is>
      </c>
      <c r="E933" s="3" t="inlineStr">
        <is>
          <t>809</t>
        </is>
      </c>
      <c r="F933" s="11" t="inlineStr">
        <is>
          <t>warning</t>
        </is>
      </c>
      <c r="G933" s="3" t="inlineStr">
        <is>
          <t>5</t>
        </is>
      </c>
      <c r="H933" s="3" t="inlineStr">
        <is>
          <t>Warning</t>
        </is>
      </c>
      <c r="I933" s="3" t="inlineStr">
        <is>
          <t>False</t>
        </is>
      </c>
      <c r="J933" s="3" t="inlineStr"/>
      <c r="K933" s="3" t="inlineStr"/>
      <c r="L933" s="3" t="inlineStr">
        <is>
          <t>False</t>
        </is>
      </c>
      <c r="M933" s="3" t="inlineStr">
        <is>
          <t>6</t>
        </is>
      </c>
      <c r="N933" s="3" t="inlineStr">
        <is>
          <t>11</t>
        </is>
      </c>
      <c r="O933" s="3" t="inlineStr">
        <is>
          <t>1</t>
        </is>
      </c>
      <c r="P933" s="3" t="inlineStr">
        <is>
          <t>801</t>
        </is>
      </c>
      <c r="Q933" s="3" t="inlineStr">
        <is>
          <t>False</t>
        </is>
      </c>
      <c r="R933" s="3" t="inlineStr"/>
      <c r="S933" s="3" t="inlineStr">
        <is>
          <t>1</t>
        </is>
      </c>
      <c r="T933" s="3" t="inlineStr"/>
      <c r="U933" s="3" t="inlineStr"/>
      <c r="V933" s="3" t="inlineStr">
        <is>
          <t>alfa</t>
        </is>
      </c>
      <c r="W933" s="3" t="inlineStr">
        <is>
          <t>alfa</t>
        </is>
      </c>
      <c r="X933" s="3" t="inlineStr">
        <is>
          <t>Do the links resolve to equivalent resources?</t>
        </is>
      </c>
      <c r="Y933" s="3" t="inlineStr"/>
      <c r="Z933" s="3" t="inlineStr">
        <is>
          <t>8f0265869c468a5bf5200bc438ff8032</t>
        </is>
      </c>
      <c r="AA933" s="3" t="inlineStr">
        <is>
          <t>document_metadata::page-level-issue</t>
        </is>
      </c>
    </row>
    <row r="934">
      <c r="A934" s="2" t="inlineStr">
        <is>
          <t>933</t>
        </is>
      </c>
      <c r="B934" s="2" t="inlineStr">
        <is>
          <t>1</t>
        </is>
      </c>
      <c r="C934" s="2" t="inlineStr">
        <is>
          <t>8</t>
        </is>
      </c>
      <c r="D934" s="2" t="inlineStr">
        <is>
          <t>9</t>
        </is>
      </c>
      <c r="E934" s="2" t="inlineStr">
        <is>
          <t>810</t>
        </is>
      </c>
      <c r="F934" s="11" t="inlineStr">
        <is>
          <t>warning</t>
        </is>
      </c>
      <c r="G934" s="2" t="inlineStr">
        <is>
          <t>5</t>
        </is>
      </c>
      <c r="H934" s="2" t="inlineStr">
        <is>
          <t>Warning</t>
        </is>
      </c>
      <c r="I934" s="2" t="inlineStr">
        <is>
          <t>False</t>
        </is>
      </c>
      <c r="J934" s="2" t="inlineStr"/>
      <c r="K934" s="2" t="inlineStr"/>
      <c r="L934" s="2" t="inlineStr">
        <is>
          <t>False</t>
        </is>
      </c>
      <c r="M934" s="2" t="inlineStr">
        <is>
          <t>2</t>
        </is>
      </c>
      <c r="N934" s="2" t="inlineStr">
        <is>
          <t>11</t>
        </is>
      </c>
      <c r="O934" s="2" t="inlineStr">
        <is>
          <t>1</t>
        </is>
      </c>
      <c r="P934" s="2" t="inlineStr">
        <is>
          <t>826</t>
        </is>
      </c>
      <c r="Q934" s="2" t="inlineStr">
        <is>
          <t>False</t>
        </is>
      </c>
      <c r="R934" s="2" t="inlineStr"/>
      <c r="S934" s="2" t="inlineStr">
        <is>
          <t>1</t>
        </is>
      </c>
      <c r="T934" s="2" t="inlineStr"/>
      <c r="U934" s="2" t="inlineStr"/>
      <c r="V934" s="2" t="inlineStr">
        <is>
          <t>nu-html-checker</t>
        </is>
      </c>
      <c r="W934" s="2" t="inlineStr">
        <is>
          <t>nu-html-checker</t>
        </is>
      </c>
      <c r="X934" s="2" t="inlineStr">
        <is>
          <t>The “type” attribute is unnecessary for JavaScript resources.</t>
        </is>
      </c>
      <c r="Y934" s="2" t="inlineStr">
        <is>
          <t>&gt;&lt;/script&gt;&lt;script type="text/javascript" async="" src="https://www.googletagmanager.com/gtag/js?id=G-L1DFDZ2YWF&amp;amp;cx=c&amp;amp;gtm=4e67t0h2"&gt;&lt;/scri</t>
        </is>
      </c>
      <c r="Z934" s="2" t="inlineStr">
        <is>
          <t>&gt;&lt;/script&gt;&lt;script type="text/javascript" async="" src="https://www.googletagmanager.com/gtag/js?id=G-L1DFDZ2YWF&amp;amp;cx=c&amp;amp;gtm=4e67t0h2"&gt;&lt;/scri</t>
        </is>
      </c>
      <c r="AA934" s="2" t="inlineStr">
        <is>
          <t>heading::js?id=g-l1dfdz2ywf&amp;amp;cx=c&amp;amp;gtm=4e67t0h2"/&lt;/scri|&gt;</t>
        </is>
      </c>
    </row>
    <row r="935">
      <c r="A935" s="3" t="inlineStr">
        <is>
          <t>934</t>
        </is>
      </c>
      <c r="B935" s="3" t="inlineStr">
        <is>
          <t>1</t>
        </is>
      </c>
      <c r="C935" s="3" t="inlineStr">
        <is>
          <t>87</t>
        </is>
      </c>
      <c r="D935" s="3" t="inlineStr">
        <is>
          <t>3</t>
        </is>
      </c>
      <c r="E935" s="3" t="inlineStr">
        <is>
          <t>811</t>
        </is>
      </c>
      <c r="F935" s="11" t="inlineStr">
        <is>
          <t>warning</t>
        </is>
      </c>
      <c r="G935" s="3" t="inlineStr">
        <is>
          <t>5</t>
        </is>
      </c>
      <c r="H935" s="3" t="inlineStr">
        <is>
          <t>Warning</t>
        </is>
      </c>
      <c r="I935" s="3" t="inlineStr">
        <is>
          <t>False</t>
        </is>
      </c>
      <c r="J935" s="3" t="inlineStr"/>
      <c r="K935" s="3" t="inlineStr"/>
      <c r="L935" s="3" t="inlineStr">
        <is>
          <t>False</t>
        </is>
      </c>
      <c r="M935" s="3" t="inlineStr">
        <is>
          <t>6</t>
        </is>
      </c>
      <c r="N935" s="3" t="inlineStr">
        <is>
          <t>11</t>
        </is>
      </c>
      <c r="O935" s="3" t="inlineStr">
        <is>
          <t>1</t>
        </is>
      </c>
      <c r="P935" s="3" t="inlineStr">
        <is>
          <t>802</t>
        </is>
      </c>
      <c r="Q935" s="3" t="inlineStr">
        <is>
          <t>False</t>
        </is>
      </c>
      <c r="R935" s="3" t="inlineStr"/>
      <c r="S935" s="3" t="inlineStr">
        <is>
          <t>1</t>
        </is>
      </c>
      <c r="T935" s="3" t="inlineStr"/>
      <c r="U935" s="3" t="inlineStr"/>
      <c r="V935" s="3" t="inlineStr">
        <is>
          <t>alfa</t>
        </is>
      </c>
      <c r="W935" s="3" t="inlineStr">
        <is>
          <t>alfa</t>
        </is>
      </c>
      <c r="X935" s="3" t="inlineStr">
        <is>
          <t>Do the links resolve to equivalent resources?</t>
        </is>
      </c>
      <c r="Y935" s="3" t="inlineStr"/>
      <c r="Z935" s="3" t="inlineStr">
        <is>
          <t>20c6b939a63ee7767f88c1913455c094</t>
        </is>
      </c>
      <c r="AA935" s="3" t="inlineStr">
        <is>
          <t>document_metadata::page-level-issue</t>
        </is>
      </c>
    </row>
    <row r="936">
      <c r="A936" s="2" t="inlineStr">
        <is>
          <t>935</t>
        </is>
      </c>
      <c r="B936" s="2" t="inlineStr">
        <is>
          <t>1</t>
        </is>
      </c>
      <c r="C936" s="2" t="inlineStr">
        <is>
          <t>8</t>
        </is>
      </c>
      <c r="D936" s="2" t="inlineStr">
        <is>
          <t>5</t>
        </is>
      </c>
      <c r="E936" s="2" t="inlineStr">
        <is>
          <t>812</t>
        </is>
      </c>
      <c r="F936" s="11" t="inlineStr">
        <is>
          <t>warning</t>
        </is>
      </c>
      <c r="G936" s="2" t="inlineStr">
        <is>
          <t>5</t>
        </is>
      </c>
      <c r="H936" s="2" t="inlineStr">
        <is>
          <t>Warning</t>
        </is>
      </c>
      <c r="I936" s="2" t="inlineStr">
        <is>
          <t>False</t>
        </is>
      </c>
      <c r="J936" s="2" t="inlineStr"/>
      <c r="K936" s="2" t="inlineStr"/>
      <c r="L936" s="2" t="inlineStr">
        <is>
          <t>False</t>
        </is>
      </c>
      <c r="M936" s="2" t="inlineStr">
        <is>
          <t>5</t>
        </is>
      </c>
      <c r="N936" s="2" t="inlineStr">
        <is>
          <t>11</t>
        </is>
      </c>
      <c r="O936" s="2" t="inlineStr">
        <is>
          <t>1</t>
        </is>
      </c>
      <c r="P936" s="2" t="inlineStr">
        <is>
          <t>818</t>
        </is>
      </c>
      <c r="Q936" s="2" t="inlineStr">
        <is>
          <t>False</t>
        </is>
      </c>
      <c r="R936" s="2" t="inlineStr"/>
      <c r="S936" s="2" t="inlineStr">
        <is>
          <t>1</t>
        </is>
      </c>
      <c r="T936" s="2" t="inlineStr"/>
      <c r="U936" s="2" t="inlineStr"/>
      <c r="V936" s="2" t="inlineStr">
        <is>
          <t>nu-html-checker</t>
        </is>
      </c>
      <c r="W936" s="2" t="inlineStr">
        <is>
          <t>nu-html-checker</t>
        </is>
      </c>
      <c r="X936" s="2" t="inlineStr">
        <is>
          <t>The “type” attribute is unnecessary for JavaScript resources.</t>
        </is>
      </c>
      <c r="Y936" s="2" t="inlineStr">
        <is>
          <t>&gt;&lt;/script&gt;&lt;script src="https://bat.bing.com/p/action/187202885.js" type="text/javascript" async="" data-ueto="ueto_ad357f5f09"&gt;&lt;/scri</t>
        </is>
      </c>
      <c r="Z936" s="2" t="inlineStr">
        <is>
          <t>&gt;&lt;/script&gt;&lt;script src="https://bat.bing.com/p/action/187202885.js" type="text/javascript" async="" data-ueto="ueto_ad357f5f09"&gt;&lt;/scri</t>
        </is>
      </c>
      <c r="AA936" s="2" t="inlineStr">
        <is>
          <t>other::data-ueto="ueto_ad357f5f09"/&lt;/scri|&gt;</t>
        </is>
      </c>
    </row>
    <row r="937">
      <c r="A937" s="3" t="inlineStr">
        <is>
          <t>936</t>
        </is>
      </c>
      <c r="B937" s="3" t="inlineStr">
        <is>
          <t>1</t>
        </is>
      </c>
      <c r="C937" s="3" t="inlineStr">
        <is>
          <t>8</t>
        </is>
      </c>
      <c r="D937" s="3" t="inlineStr">
        <is>
          <t>5</t>
        </is>
      </c>
      <c r="E937" s="3" t="inlineStr">
        <is>
          <t>813</t>
        </is>
      </c>
      <c r="F937" s="11" t="inlineStr">
        <is>
          <t>warning</t>
        </is>
      </c>
      <c r="G937" s="3" t="inlineStr">
        <is>
          <t>5</t>
        </is>
      </c>
      <c r="H937" s="3" t="inlineStr">
        <is>
          <t>Warning</t>
        </is>
      </c>
      <c r="I937" s="3" t="inlineStr">
        <is>
          <t>False</t>
        </is>
      </c>
      <c r="J937" s="3" t="inlineStr"/>
      <c r="K937" s="3" t="inlineStr"/>
      <c r="L937" s="3" t="inlineStr">
        <is>
          <t>False</t>
        </is>
      </c>
      <c r="M937" s="3" t="inlineStr">
        <is>
          <t>5</t>
        </is>
      </c>
      <c r="N937" s="3" t="inlineStr">
        <is>
          <t>11</t>
        </is>
      </c>
      <c r="O937" s="3" t="inlineStr">
        <is>
          <t>1</t>
        </is>
      </c>
      <c r="P937" s="3" t="inlineStr">
        <is>
          <t>819</t>
        </is>
      </c>
      <c r="Q937" s="3" t="inlineStr">
        <is>
          <t>False</t>
        </is>
      </c>
      <c r="R937" s="3" t="inlineStr"/>
      <c r="S937" s="3" t="inlineStr">
        <is>
          <t>1</t>
        </is>
      </c>
      <c r="T937" s="3" t="inlineStr"/>
      <c r="U937" s="3" t="inlineStr"/>
      <c r="V937" s="3" t="inlineStr">
        <is>
          <t>nu-html-checker</t>
        </is>
      </c>
      <c r="W937" s="3" t="inlineStr">
        <is>
          <t>nu-html-checker</t>
        </is>
      </c>
      <c r="X937" s="3" t="inlineStr">
        <is>
          <t>The “type” attribute is unnecessary for JavaScript resources.</t>
        </is>
      </c>
      <c r="Y937" s="3" t="inlineStr">
        <is>
          <t>&gt;&lt;/script&gt;&lt;script src="https://bat.bing.com/p/action/187202885.js" type="text/javascript" async="" data-ueto="ueto_bf6cfc0e87"&gt;&lt;/scri</t>
        </is>
      </c>
      <c r="Z937" s="3" t="inlineStr">
        <is>
          <t>&gt;&lt;/script&gt;&lt;script src="https://bat.bing.com/p/action/187202885.js" type="text/javascript" async="" data-ueto="ueto_bf6cfc0e87"&gt;&lt;/scri</t>
        </is>
      </c>
      <c r="AA937" s="3" t="inlineStr">
        <is>
          <t>other::data-ueto="ueto_bf6cfc0e87"/&lt;/scri|&gt;</t>
        </is>
      </c>
    </row>
    <row r="938">
      <c r="A938" s="2" t="inlineStr">
        <is>
          <t>937</t>
        </is>
      </c>
      <c r="B938" s="2" t="inlineStr">
        <is>
          <t>1</t>
        </is>
      </c>
      <c r="C938" s="2" t="inlineStr">
        <is>
          <t>8</t>
        </is>
      </c>
      <c r="D938" s="2" t="inlineStr">
        <is>
          <t>5</t>
        </is>
      </c>
      <c r="E938" s="2" t="inlineStr">
        <is>
          <t>814</t>
        </is>
      </c>
      <c r="F938" s="11" t="inlineStr">
        <is>
          <t>warning</t>
        </is>
      </c>
      <c r="G938" s="2" t="inlineStr">
        <is>
          <t>5</t>
        </is>
      </c>
      <c r="H938" s="2" t="inlineStr">
        <is>
          <t>Warning</t>
        </is>
      </c>
      <c r="I938" s="2" t="inlineStr">
        <is>
          <t>False</t>
        </is>
      </c>
      <c r="J938" s="2" t="inlineStr"/>
      <c r="K938" s="2" t="inlineStr"/>
      <c r="L938" s="2" t="inlineStr">
        <is>
          <t>False</t>
        </is>
      </c>
      <c r="M938" s="2" t="inlineStr">
        <is>
          <t>5</t>
        </is>
      </c>
      <c r="N938" s="2" t="inlineStr">
        <is>
          <t>11</t>
        </is>
      </c>
      <c r="O938" s="2" t="inlineStr">
        <is>
          <t>1</t>
        </is>
      </c>
      <c r="P938" s="2" t="inlineStr">
        <is>
          <t>820</t>
        </is>
      </c>
      <c r="Q938" s="2" t="inlineStr">
        <is>
          <t>False</t>
        </is>
      </c>
      <c r="R938" s="2" t="inlineStr"/>
      <c r="S938" s="2" t="inlineStr">
        <is>
          <t>1</t>
        </is>
      </c>
      <c r="T938" s="2" t="inlineStr"/>
      <c r="U938" s="2" t="inlineStr"/>
      <c r="V938" s="2" t="inlineStr">
        <is>
          <t>nu-html-checker</t>
        </is>
      </c>
      <c r="W938" s="2" t="inlineStr">
        <is>
          <t>nu-html-checker</t>
        </is>
      </c>
      <c r="X938" s="2" t="inlineStr">
        <is>
          <t>The “type” attribute is unnecessary for JavaScript resources.</t>
        </is>
      </c>
      <c r="Y938" s="2" t="inlineStr">
        <is>
          <t>&gt;&lt;/script&gt;&lt;script src="https://bat.bing.com/p/action/187202885.js" type="text/javascript" async="" data-ueto="ueto_c53a2c66c0"&gt;&lt;/scri</t>
        </is>
      </c>
      <c r="Z938" s="2" t="inlineStr">
        <is>
          <t>&gt;&lt;/script&gt;&lt;script src="https://bat.bing.com/p/action/187202885.js" type="text/javascript" async="" data-ueto="ueto_c53a2c66c0"&gt;&lt;/scri</t>
        </is>
      </c>
      <c r="AA938" s="2" t="inlineStr">
        <is>
          <t>other::data-ueto="ueto_c53a2c66c0"/&lt;/scri|&gt;</t>
        </is>
      </c>
    </row>
    <row r="939">
      <c r="A939" s="3" t="inlineStr">
        <is>
          <t>938</t>
        </is>
      </c>
      <c r="B939" s="3" t="inlineStr">
        <is>
          <t>1</t>
        </is>
      </c>
      <c r="C939" s="3" t="inlineStr">
        <is>
          <t>8</t>
        </is>
      </c>
      <c r="D939" s="3" t="inlineStr">
        <is>
          <t>5</t>
        </is>
      </c>
      <c r="E939" s="3" t="inlineStr">
        <is>
          <t>815</t>
        </is>
      </c>
      <c r="F939" s="11" t="inlineStr">
        <is>
          <t>warning</t>
        </is>
      </c>
      <c r="G939" s="3" t="inlineStr">
        <is>
          <t>5</t>
        </is>
      </c>
      <c r="H939" s="3" t="inlineStr">
        <is>
          <t>Warning</t>
        </is>
      </c>
      <c r="I939" s="3" t="inlineStr">
        <is>
          <t>False</t>
        </is>
      </c>
      <c r="J939" s="3" t="inlineStr"/>
      <c r="K939" s="3" t="inlineStr"/>
      <c r="L939" s="3" t="inlineStr">
        <is>
          <t>False</t>
        </is>
      </c>
      <c r="M939" s="3" t="inlineStr">
        <is>
          <t>5</t>
        </is>
      </c>
      <c r="N939" s="3" t="inlineStr">
        <is>
          <t>11</t>
        </is>
      </c>
      <c r="O939" s="3" t="inlineStr">
        <is>
          <t>1</t>
        </is>
      </c>
      <c r="P939" s="3" t="inlineStr">
        <is>
          <t>821</t>
        </is>
      </c>
      <c r="Q939" s="3" t="inlineStr">
        <is>
          <t>False</t>
        </is>
      </c>
      <c r="R939" s="3" t="inlineStr"/>
      <c r="S939" s="3" t="inlineStr">
        <is>
          <t>1</t>
        </is>
      </c>
      <c r="T939" s="3" t="inlineStr"/>
      <c r="U939" s="3" t="inlineStr"/>
      <c r="V939" s="3" t="inlineStr">
        <is>
          <t>nu-html-checker</t>
        </is>
      </c>
      <c r="W939" s="3" t="inlineStr">
        <is>
          <t>nu-html-checker</t>
        </is>
      </c>
      <c r="X939" s="3" t="inlineStr">
        <is>
          <t>The “type” attribute is unnecessary for JavaScript resources.</t>
        </is>
      </c>
      <c r="Y939" s="3" t="inlineStr">
        <is>
          <t>&gt;&lt;/script&gt;&lt;script src="https://bat.bing.com/p/action/187202885.js" type="text/javascript" async="" data-ueto="ueto_21f52918d8"&gt;&lt;/scri</t>
        </is>
      </c>
      <c r="Z939" s="3" t="inlineStr">
        <is>
          <t>&gt;&lt;/script&gt;&lt;script src="https://bat.bing.com/p/action/187202885.js" type="text/javascript" async="" data-ueto="ueto_21f52918d8"&gt;&lt;/scri</t>
        </is>
      </c>
      <c r="AA939" s="3" t="inlineStr">
        <is>
          <t>other::data-ueto="ueto_21f52918d8"/&lt;/scri|&gt;</t>
        </is>
      </c>
    </row>
    <row r="940">
      <c r="A940" s="2" t="inlineStr">
        <is>
          <t>939</t>
        </is>
      </c>
      <c r="B940" s="2" t="inlineStr">
        <is>
          <t>1</t>
        </is>
      </c>
      <c r="C940" s="2" t="inlineStr">
        <is>
          <t>8</t>
        </is>
      </c>
      <c r="D940" s="2" t="inlineStr">
        <is>
          <t>5</t>
        </is>
      </c>
      <c r="E940" s="2" t="inlineStr">
        <is>
          <t>816</t>
        </is>
      </c>
      <c r="F940" s="11" t="inlineStr">
        <is>
          <t>warning</t>
        </is>
      </c>
      <c r="G940" s="2" t="inlineStr">
        <is>
          <t>5</t>
        </is>
      </c>
      <c r="H940" s="2" t="inlineStr">
        <is>
          <t>Warning</t>
        </is>
      </c>
      <c r="I940" s="2" t="inlineStr">
        <is>
          <t>False</t>
        </is>
      </c>
      <c r="J940" s="2" t="inlineStr"/>
      <c r="K940" s="2" t="inlineStr"/>
      <c r="L940" s="2" t="inlineStr">
        <is>
          <t>False</t>
        </is>
      </c>
      <c r="M940" s="2" t="inlineStr">
        <is>
          <t>5</t>
        </is>
      </c>
      <c r="N940" s="2" t="inlineStr">
        <is>
          <t>11</t>
        </is>
      </c>
      <c r="O940" s="2" t="inlineStr">
        <is>
          <t>1</t>
        </is>
      </c>
      <c r="P940" s="2" t="inlineStr">
        <is>
          <t>822</t>
        </is>
      </c>
      <c r="Q940" s="2" t="inlineStr">
        <is>
          <t>False</t>
        </is>
      </c>
      <c r="R940" s="2" t="inlineStr"/>
      <c r="S940" s="2" t="inlineStr">
        <is>
          <t>1</t>
        </is>
      </c>
      <c r="T940" s="2" t="inlineStr"/>
      <c r="U940" s="2" t="inlineStr"/>
      <c r="V940" s="2" t="inlineStr">
        <is>
          <t>nu-html-checker</t>
        </is>
      </c>
      <c r="W940" s="2" t="inlineStr">
        <is>
          <t>nu-html-checker</t>
        </is>
      </c>
      <c r="X940" s="2" t="inlineStr">
        <is>
          <t>The “type” attribute is unnecessary for JavaScript resources.</t>
        </is>
      </c>
      <c r="Y940" s="2" t="inlineStr">
        <is>
          <t>;}&lt;/style&gt;&lt;script src="https://bat.bing.com/p/action/187202885.js" type="text/javascript" async="" data-ueto="ueto_c56814c0ad"&gt;&lt;/scri</t>
        </is>
      </c>
      <c r="Z940" s="2" t="inlineStr">
        <is>
          <t>;}&lt;/style&gt;&lt;script src="https://bat.bing.com/p/action/187202885.js" type="text/javascript" async="" data-ueto="ueto_c56814c0ad"&gt;&lt;/scri</t>
        </is>
      </c>
      <c r="AA940" s="2" t="inlineStr">
        <is>
          <t>other::data-ueto="ueto_c56814c0ad"/&lt;/scri|;}&lt;/style</t>
        </is>
      </c>
    </row>
    <row r="941">
      <c r="A941" s="3" t="inlineStr">
        <is>
          <t>940</t>
        </is>
      </c>
      <c r="B941" s="3" t="inlineStr">
        <is>
          <t>1</t>
        </is>
      </c>
      <c r="C941" s="3" t="inlineStr">
        <is>
          <t>8</t>
        </is>
      </c>
      <c r="D941" s="3" t="inlineStr">
        <is>
          <t>5</t>
        </is>
      </c>
      <c r="E941" s="3" t="inlineStr">
        <is>
          <t>817</t>
        </is>
      </c>
      <c r="F941" s="11" t="inlineStr">
        <is>
          <t>warning</t>
        </is>
      </c>
      <c r="G941" s="3" t="inlineStr">
        <is>
          <t>5</t>
        </is>
      </c>
      <c r="H941" s="3" t="inlineStr">
        <is>
          <t>Warning</t>
        </is>
      </c>
      <c r="I941" s="3" t="inlineStr">
        <is>
          <t>False</t>
        </is>
      </c>
      <c r="J941" s="3" t="inlineStr"/>
      <c r="K941" s="3" t="inlineStr"/>
      <c r="L941" s="3" t="inlineStr">
        <is>
          <t>False</t>
        </is>
      </c>
      <c r="M941" s="3" t="inlineStr">
        <is>
          <t>5</t>
        </is>
      </c>
      <c r="N941" s="3" t="inlineStr">
        <is>
          <t>11</t>
        </is>
      </c>
      <c r="O941" s="3" t="inlineStr">
        <is>
          <t>1</t>
        </is>
      </c>
      <c r="P941" s="3" t="inlineStr">
        <is>
          <t>823</t>
        </is>
      </c>
      <c r="Q941" s="3" t="inlineStr">
        <is>
          <t>False</t>
        </is>
      </c>
      <c r="R941" s="3" t="inlineStr"/>
      <c r="S941" s="3" t="inlineStr">
        <is>
          <t>1</t>
        </is>
      </c>
      <c r="T941" s="3" t="inlineStr"/>
      <c r="U941" s="3" t="inlineStr"/>
      <c r="V941" s="3" t="inlineStr">
        <is>
          <t>nu-html-checker</t>
        </is>
      </c>
      <c r="W941" s="3" t="inlineStr">
        <is>
          <t>nu-html-checker</t>
        </is>
      </c>
      <c r="X941" s="3" t="inlineStr">
        <is>
          <t>The “type” attribute is unnecessary for JavaScript resources.</t>
        </is>
      </c>
      <c r="Y941" s="3" t="inlineStr">
        <is>
          <t>&gt;&lt;/script&gt;&lt;script src="https://bat.bing.com/p/action/187202885.js" type="text/javascript" async="" data-ueto="ueto_fca705a083"&gt;&lt;/scri</t>
        </is>
      </c>
      <c r="Z941" s="3" t="inlineStr">
        <is>
          <t>&gt;&lt;/script&gt;&lt;script src="https://bat.bing.com/p/action/187202885.js" type="text/javascript" async="" data-ueto="ueto_fca705a083"&gt;&lt;/scri</t>
        </is>
      </c>
      <c r="AA941" s="3" t="inlineStr">
        <is>
          <t>other::data-ueto="ueto_fca705a083"/&lt;/scri|&gt;</t>
        </is>
      </c>
    </row>
    <row r="942">
      <c r="A942" s="2" t="inlineStr">
        <is>
          <t>941</t>
        </is>
      </c>
      <c r="B942" s="2" t="inlineStr">
        <is>
          <t>1</t>
        </is>
      </c>
      <c r="C942" s="2" t="inlineStr">
        <is>
          <t>8</t>
        </is>
      </c>
      <c r="D942" s="2" t="inlineStr">
        <is>
          <t>8</t>
        </is>
      </c>
      <c r="E942" s="2" t="inlineStr">
        <is>
          <t>818</t>
        </is>
      </c>
      <c r="F942" s="11" t="inlineStr">
        <is>
          <t>warning</t>
        </is>
      </c>
      <c r="G942" s="2" t="inlineStr">
        <is>
          <t>5</t>
        </is>
      </c>
      <c r="H942" s="2" t="inlineStr">
        <is>
          <t>Warning</t>
        </is>
      </c>
      <c r="I942" s="2" t="inlineStr">
        <is>
          <t>False</t>
        </is>
      </c>
      <c r="J942" s="2" t="inlineStr"/>
      <c r="K942" s="2" t="inlineStr"/>
      <c r="L942" s="2" t="inlineStr">
        <is>
          <t>False</t>
        </is>
      </c>
      <c r="M942" s="2" t="inlineStr">
        <is>
          <t>6</t>
        </is>
      </c>
      <c r="N942" s="2" t="inlineStr">
        <is>
          <t>11</t>
        </is>
      </c>
      <c r="O942" s="2" t="inlineStr">
        <is>
          <t>1</t>
        </is>
      </c>
      <c r="P942" s="2" t="inlineStr">
        <is>
          <t>803</t>
        </is>
      </c>
      <c r="Q942" s="2" t="inlineStr">
        <is>
          <t>False</t>
        </is>
      </c>
      <c r="R942" s="2" t="inlineStr"/>
      <c r="S942" s="2" t="inlineStr">
        <is>
          <t>1</t>
        </is>
      </c>
      <c r="T942" s="2" t="inlineStr"/>
      <c r="U942" s="2" t="inlineStr"/>
      <c r="V942" s="2" t="inlineStr">
        <is>
          <t>nu-html-checker</t>
        </is>
      </c>
      <c r="W942" s="2" t="inlineStr">
        <is>
          <t>nu-html-checker</t>
        </is>
      </c>
      <c r="X942" s="2" t="inlineStr">
        <is>
          <t>The “type” attribute is unnecessary for JavaScript resources.</t>
        </is>
      </c>
      <c r="Y942" s="2"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gt;&lt;/scri</t>
        </is>
      </c>
      <c r="Z942" s="2"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gt;&lt;/scri</t>
        </is>
      </c>
      <c r="AA942" s="2" t="inlineStr">
        <is>
          <t>list::?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43">
      <c r="A943" s="3" t="inlineStr">
        <is>
          <t>942</t>
        </is>
      </c>
      <c r="B943" s="3" t="inlineStr">
        <is>
          <t>1</t>
        </is>
      </c>
      <c r="C943" s="3" t="inlineStr">
        <is>
          <t>8</t>
        </is>
      </c>
      <c r="D943" s="3" t="inlineStr">
        <is>
          <t>8</t>
        </is>
      </c>
      <c r="E943" s="3" t="inlineStr">
        <is>
          <t>819</t>
        </is>
      </c>
      <c r="F943" s="11" t="inlineStr">
        <is>
          <t>warning</t>
        </is>
      </c>
      <c r="G943" s="3" t="inlineStr">
        <is>
          <t>5</t>
        </is>
      </c>
      <c r="H943" s="3" t="inlineStr">
        <is>
          <t>Warning</t>
        </is>
      </c>
      <c r="I943" s="3" t="inlineStr">
        <is>
          <t>False</t>
        </is>
      </c>
      <c r="J943" s="3" t="inlineStr"/>
      <c r="K943" s="3" t="inlineStr"/>
      <c r="L943" s="3" t="inlineStr">
        <is>
          <t>False</t>
        </is>
      </c>
      <c r="M943" s="3" t="inlineStr">
        <is>
          <t>6</t>
        </is>
      </c>
      <c r="N943" s="3" t="inlineStr">
        <is>
          <t>11</t>
        </is>
      </c>
      <c r="O943" s="3" t="inlineStr">
        <is>
          <t>1</t>
        </is>
      </c>
      <c r="P943" s="3" t="inlineStr">
        <is>
          <t>804</t>
        </is>
      </c>
      <c r="Q943" s="3" t="inlineStr">
        <is>
          <t>False</t>
        </is>
      </c>
      <c r="R943" s="3" t="inlineStr"/>
      <c r="S943" s="3" t="inlineStr">
        <is>
          <t>1</t>
        </is>
      </c>
      <c r="T943" s="3" t="inlineStr"/>
      <c r="U943" s="3" t="inlineStr"/>
      <c r="V943" s="3" t="inlineStr">
        <is>
          <t>nu-html-checker</t>
        </is>
      </c>
      <c r="W943" s="3" t="inlineStr">
        <is>
          <t>nu-html-checker</t>
        </is>
      </c>
      <c r="X943" s="3" t="inlineStr">
        <is>
          <t>The “type” attribute is unnecessary for JavaScript resources.</t>
        </is>
      </c>
      <c r="Y943" s="3"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gt;&lt;/scri</t>
        </is>
      </c>
      <c r="Z943" s="3"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gt;&lt;/scri</t>
        </is>
      </c>
      <c r="AA943" s="3" t="inlineStr">
        <is>
          <t>list::?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lt;/scri|&gt;</t>
        </is>
      </c>
    </row>
    <row r="944">
      <c r="A944" s="2" t="inlineStr">
        <is>
          <t>943</t>
        </is>
      </c>
      <c r="B944" s="2" t="inlineStr">
        <is>
          <t>1</t>
        </is>
      </c>
      <c r="C944" s="2" t="inlineStr">
        <is>
          <t>8</t>
        </is>
      </c>
      <c r="D944" s="2" t="inlineStr">
        <is>
          <t>8</t>
        </is>
      </c>
      <c r="E944" s="2" t="inlineStr">
        <is>
          <t>820</t>
        </is>
      </c>
      <c r="F944" s="11" t="inlineStr">
        <is>
          <t>warning</t>
        </is>
      </c>
      <c r="G944" s="2" t="inlineStr">
        <is>
          <t>5</t>
        </is>
      </c>
      <c r="H944" s="2" t="inlineStr">
        <is>
          <t>Warning</t>
        </is>
      </c>
      <c r="I944" s="2" t="inlineStr">
        <is>
          <t>False</t>
        </is>
      </c>
      <c r="J944" s="2" t="inlineStr"/>
      <c r="K944" s="2" t="inlineStr"/>
      <c r="L944" s="2" t="inlineStr">
        <is>
          <t>False</t>
        </is>
      </c>
      <c r="M944" s="2" t="inlineStr">
        <is>
          <t>6</t>
        </is>
      </c>
      <c r="N944" s="2" t="inlineStr">
        <is>
          <t>11</t>
        </is>
      </c>
      <c r="O944" s="2" t="inlineStr">
        <is>
          <t>1</t>
        </is>
      </c>
      <c r="P944" s="2" t="inlineStr">
        <is>
          <t>805</t>
        </is>
      </c>
      <c r="Q944" s="2" t="inlineStr">
        <is>
          <t>False</t>
        </is>
      </c>
      <c r="R944" s="2" t="inlineStr"/>
      <c r="S944" s="2" t="inlineStr">
        <is>
          <t>1</t>
        </is>
      </c>
      <c r="T944" s="2" t="inlineStr"/>
      <c r="U944" s="2" t="inlineStr"/>
      <c r="V944" s="2" t="inlineStr">
        <is>
          <t>nu-html-checker</t>
        </is>
      </c>
      <c r="W944" s="2" t="inlineStr">
        <is>
          <t>nu-html-checker</t>
        </is>
      </c>
      <c r="X944" s="2" t="inlineStr">
        <is>
          <t>The “type” attribute is unnecessary for JavaScript resources.</t>
        </is>
      </c>
      <c r="Y944" s="2"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gt;&lt;/scri</t>
        </is>
      </c>
      <c r="Z944" s="2"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gt;&lt;/scri</t>
        </is>
      </c>
      <c r="AA944" s="2" t="inlineStr">
        <is>
          <t>list::?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2c%20kv%c3%85%2c%20icpc%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45">
      <c r="A945" s="3" t="inlineStr">
        <is>
          <t>944</t>
        </is>
      </c>
      <c r="B945" s="3" t="inlineStr">
        <is>
          <t>1</t>
        </is>
      </c>
      <c r="C945" s="3" t="inlineStr">
        <is>
          <t>8</t>
        </is>
      </c>
      <c r="D945" s="3" t="inlineStr">
        <is>
          <t>8</t>
        </is>
      </c>
      <c r="E945" s="3" t="inlineStr">
        <is>
          <t>821</t>
        </is>
      </c>
      <c r="F945" s="11" t="inlineStr">
        <is>
          <t>warning</t>
        </is>
      </c>
      <c r="G945" s="3" t="inlineStr">
        <is>
          <t>5</t>
        </is>
      </c>
      <c r="H945" s="3" t="inlineStr">
        <is>
          <t>Warning</t>
        </is>
      </c>
      <c r="I945" s="3" t="inlineStr">
        <is>
          <t>False</t>
        </is>
      </c>
      <c r="J945" s="3" t="inlineStr"/>
      <c r="K945" s="3" t="inlineStr"/>
      <c r="L945" s="3" t="inlineStr">
        <is>
          <t>False</t>
        </is>
      </c>
      <c r="M945" s="3" t="inlineStr">
        <is>
          <t>6</t>
        </is>
      </c>
      <c r="N945" s="3" t="inlineStr">
        <is>
          <t>11</t>
        </is>
      </c>
      <c r="O945" s="3" t="inlineStr">
        <is>
          <t>1</t>
        </is>
      </c>
      <c r="P945" s="3" t="inlineStr">
        <is>
          <t>806</t>
        </is>
      </c>
      <c r="Q945" s="3" t="inlineStr">
        <is>
          <t>False</t>
        </is>
      </c>
      <c r="R945" s="3" t="inlineStr"/>
      <c r="S945" s="3" t="inlineStr">
        <is>
          <t>1</t>
        </is>
      </c>
      <c r="T945" s="3" t="inlineStr"/>
      <c r="U945" s="3" t="inlineStr"/>
      <c r="V945" s="3" t="inlineStr">
        <is>
          <t>nu-html-checker</t>
        </is>
      </c>
      <c r="W945" s="3" t="inlineStr">
        <is>
          <t>nu-html-checker</t>
        </is>
      </c>
      <c r="X945" s="3" t="inlineStr">
        <is>
          <t>The “type” attribute is unnecessary for JavaScript resources.</t>
        </is>
      </c>
      <c r="Y945" s="3"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gt;&lt;/scri</t>
        </is>
      </c>
      <c r="Z945" s="3"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gt;&lt;/scri</t>
        </is>
      </c>
      <c r="AA945" s="3" t="inlineStr">
        <is>
          <t>list::?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2c%20kv%c3%85%2c%20icpc%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lt;/scri|&gt;</t>
        </is>
      </c>
    </row>
    <row r="946">
      <c r="A946" s="2" t="inlineStr">
        <is>
          <t>945</t>
        </is>
      </c>
      <c r="B946" s="2" t="inlineStr">
        <is>
          <t>1</t>
        </is>
      </c>
      <c r="C946" s="2" t="inlineStr">
        <is>
          <t>8</t>
        </is>
      </c>
      <c r="D946" s="2" t="inlineStr">
        <is>
          <t>8</t>
        </is>
      </c>
      <c r="E946" s="2" t="inlineStr">
        <is>
          <t>822</t>
        </is>
      </c>
      <c r="F946" s="11" t="inlineStr">
        <is>
          <t>warning</t>
        </is>
      </c>
      <c r="G946" s="2" t="inlineStr">
        <is>
          <t>5</t>
        </is>
      </c>
      <c r="H946" s="2" t="inlineStr">
        <is>
          <t>Warning</t>
        </is>
      </c>
      <c r="I946" s="2" t="inlineStr">
        <is>
          <t>False</t>
        </is>
      </c>
      <c r="J946" s="2" t="inlineStr"/>
      <c r="K946" s="2" t="inlineStr"/>
      <c r="L946" s="2" t="inlineStr">
        <is>
          <t>False</t>
        </is>
      </c>
      <c r="M946" s="2" t="inlineStr">
        <is>
          <t>6</t>
        </is>
      </c>
      <c r="N946" s="2" t="inlineStr">
        <is>
          <t>11</t>
        </is>
      </c>
      <c r="O946" s="2" t="inlineStr">
        <is>
          <t>1</t>
        </is>
      </c>
      <c r="P946" s="2" t="inlineStr">
        <is>
          <t>807</t>
        </is>
      </c>
      <c r="Q946" s="2" t="inlineStr">
        <is>
          <t>False</t>
        </is>
      </c>
      <c r="R946" s="2" t="inlineStr"/>
      <c r="S946" s="2" t="inlineStr">
        <is>
          <t>1</t>
        </is>
      </c>
      <c r="T946" s="2" t="inlineStr"/>
      <c r="U946" s="2" t="inlineStr"/>
      <c r="V946" s="2" t="inlineStr">
        <is>
          <t>nu-html-checker</t>
        </is>
      </c>
      <c r="W946" s="2" t="inlineStr">
        <is>
          <t>nu-html-checker</t>
        </is>
      </c>
      <c r="X946" s="2" t="inlineStr">
        <is>
          <t>The “type” attribute is unnecessary for JavaScript resources.</t>
        </is>
      </c>
      <c r="Y946" s="2"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gt;&lt;/scri</t>
        </is>
      </c>
      <c r="Z946" s="2"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gt;&lt;/scri</t>
        </is>
      </c>
      <c r="AA946" s="2" t="inlineStr">
        <is>
          <t>list::?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lt;/scri|&gt;</t>
        </is>
      </c>
    </row>
    <row r="947">
      <c r="A947" s="3" t="inlineStr">
        <is>
          <t>946</t>
        </is>
      </c>
      <c r="B947" s="3" t="inlineStr">
        <is>
          <t>1</t>
        </is>
      </c>
      <c r="C947" s="3" t="inlineStr">
        <is>
          <t>8</t>
        </is>
      </c>
      <c r="D947" s="3" t="inlineStr">
        <is>
          <t>8</t>
        </is>
      </c>
      <c r="E947" s="3" t="inlineStr">
        <is>
          <t>823</t>
        </is>
      </c>
      <c r="F947" s="11" t="inlineStr">
        <is>
          <t>warning</t>
        </is>
      </c>
      <c r="G947" s="3" t="inlineStr">
        <is>
          <t>5</t>
        </is>
      </c>
      <c r="H947" s="3" t="inlineStr">
        <is>
          <t>Warning</t>
        </is>
      </c>
      <c r="I947" s="3" t="inlineStr">
        <is>
          <t>False</t>
        </is>
      </c>
      <c r="J947" s="3" t="inlineStr"/>
      <c r="K947" s="3" t="inlineStr"/>
      <c r="L947" s="3" t="inlineStr">
        <is>
          <t>False</t>
        </is>
      </c>
      <c r="M947" s="3" t="inlineStr">
        <is>
          <t>6</t>
        </is>
      </c>
      <c r="N947" s="3" t="inlineStr">
        <is>
          <t>11</t>
        </is>
      </c>
      <c r="O947" s="3" t="inlineStr">
        <is>
          <t>1</t>
        </is>
      </c>
      <c r="P947" s="3" t="inlineStr">
        <is>
          <t>808</t>
        </is>
      </c>
      <c r="Q947" s="3" t="inlineStr">
        <is>
          <t>False</t>
        </is>
      </c>
      <c r="R947" s="3" t="inlineStr"/>
      <c r="S947" s="3" t="inlineStr">
        <is>
          <t>1</t>
        </is>
      </c>
      <c r="T947" s="3" t="inlineStr"/>
      <c r="U947" s="3" t="inlineStr"/>
      <c r="V947" s="3" t="inlineStr">
        <is>
          <t>nu-html-checker</t>
        </is>
      </c>
      <c r="W947" s="3" t="inlineStr">
        <is>
          <t>nu-html-checker</t>
        </is>
      </c>
      <c r="X947" s="3" t="inlineStr">
        <is>
          <t>The “type” attribute is unnecessary for JavaScript resources.</t>
        </is>
      </c>
      <c r="Y947" s="3"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gt;&lt;/scri</t>
        </is>
      </c>
      <c r="Z947" s="3"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gt;&lt;/scri</t>
        </is>
      </c>
      <c r="AA947" s="3" t="inlineStr">
        <is>
          <t>list::?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lt;/scri|&gt;</t>
        </is>
      </c>
    </row>
    <row r="948">
      <c r="A948" s="2" t="inlineStr">
        <is>
          <t>947</t>
        </is>
      </c>
      <c r="B948" s="2" t="inlineStr">
        <is>
          <t>1</t>
        </is>
      </c>
      <c r="C948" s="2" t="inlineStr">
        <is>
          <t>8</t>
        </is>
      </c>
      <c r="D948" s="2" t="inlineStr">
        <is>
          <t>8</t>
        </is>
      </c>
      <c r="E948" s="2" t="inlineStr">
        <is>
          <t>824</t>
        </is>
      </c>
      <c r="F948" s="11" t="inlineStr">
        <is>
          <t>warning</t>
        </is>
      </c>
      <c r="G948" s="2" t="inlineStr">
        <is>
          <t>5</t>
        </is>
      </c>
      <c r="H948" s="2" t="inlineStr">
        <is>
          <t>Warning</t>
        </is>
      </c>
      <c r="I948" s="2" t="inlineStr">
        <is>
          <t>False</t>
        </is>
      </c>
      <c r="J948" s="2" t="inlineStr"/>
      <c r="K948" s="2" t="inlineStr"/>
      <c r="L948" s="2" t="inlineStr">
        <is>
          <t>False</t>
        </is>
      </c>
      <c r="M948" s="2" t="inlineStr">
        <is>
          <t>6</t>
        </is>
      </c>
      <c r="N948" s="2" t="inlineStr">
        <is>
          <t>11</t>
        </is>
      </c>
      <c r="O948" s="2" t="inlineStr">
        <is>
          <t>1</t>
        </is>
      </c>
      <c r="P948" s="2" t="inlineStr">
        <is>
          <t>809</t>
        </is>
      </c>
      <c r="Q948" s="2" t="inlineStr">
        <is>
          <t>False</t>
        </is>
      </c>
      <c r="R948" s="2" t="inlineStr"/>
      <c r="S948" s="2" t="inlineStr">
        <is>
          <t>1</t>
        </is>
      </c>
      <c r="T948" s="2" t="inlineStr"/>
      <c r="U948" s="2" t="inlineStr"/>
      <c r="V948" s="2" t="inlineStr">
        <is>
          <t>nu-html-checker</t>
        </is>
      </c>
      <c r="W948" s="2" t="inlineStr">
        <is>
          <t>nu-html-checker</t>
        </is>
      </c>
      <c r="X948" s="2" t="inlineStr">
        <is>
          <t>The “type” attribute is unnecessary for JavaScript resources.</t>
        </is>
      </c>
      <c r="Y948" s="2"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gt;&lt;/scri</t>
        </is>
      </c>
      <c r="Z948" s="2"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gt;&lt;/scri</t>
        </is>
      </c>
      <c r="AA948" s="2" t="inlineStr">
        <is>
          <t>list::?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49">
      <c r="A949" s="3" t="inlineStr">
        <is>
          <t>948</t>
        </is>
      </c>
      <c r="B949" s="3" t="inlineStr">
        <is>
          <t>1</t>
        </is>
      </c>
      <c r="C949" s="3" t="inlineStr">
        <is>
          <t>8</t>
        </is>
      </c>
      <c r="D949" s="3" t="inlineStr">
        <is>
          <t>8</t>
        </is>
      </c>
      <c r="E949" s="3" t="inlineStr">
        <is>
          <t>825</t>
        </is>
      </c>
      <c r="F949" s="11" t="inlineStr">
        <is>
          <t>warning</t>
        </is>
      </c>
      <c r="G949" s="3" t="inlineStr">
        <is>
          <t>5</t>
        </is>
      </c>
      <c r="H949" s="3" t="inlineStr">
        <is>
          <t>Warning</t>
        </is>
      </c>
      <c r="I949" s="3" t="inlineStr">
        <is>
          <t>False</t>
        </is>
      </c>
      <c r="J949" s="3" t="inlineStr"/>
      <c r="K949" s="3" t="inlineStr"/>
      <c r="L949" s="3" t="inlineStr">
        <is>
          <t>False</t>
        </is>
      </c>
      <c r="M949" s="3" t="inlineStr">
        <is>
          <t>6</t>
        </is>
      </c>
      <c r="N949" s="3" t="inlineStr">
        <is>
          <t>11</t>
        </is>
      </c>
      <c r="O949" s="3" t="inlineStr">
        <is>
          <t>1</t>
        </is>
      </c>
      <c r="P949" s="3" t="inlineStr">
        <is>
          <t>810</t>
        </is>
      </c>
      <c r="Q949" s="3" t="inlineStr">
        <is>
          <t>False</t>
        </is>
      </c>
      <c r="R949" s="3" t="inlineStr"/>
      <c r="S949" s="3" t="inlineStr">
        <is>
          <t>1</t>
        </is>
      </c>
      <c r="T949" s="3" t="inlineStr"/>
      <c r="U949" s="3" t="inlineStr"/>
      <c r="V949" s="3" t="inlineStr">
        <is>
          <t>nu-html-checker</t>
        </is>
      </c>
      <c r="W949" s="3" t="inlineStr">
        <is>
          <t>nu-html-checker</t>
        </is>
      </c>
      <c r="X949" s="3" t="inlineStr">
        <is>
          <t>The “type” attribute is unnecessary for JavaScript resources.</t>
        </is>
      </c>
      <c r="Y949" s="3"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gt;&lt;/scri</t>
        </is>
      </c>
      <c r="Z949" s="3"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gt;&lt;/scri</t>
        </is>
      </c>
      <c r="AA949" s="3" t="inlineStr">
        <is>
          <t>list::?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lt;/scri|&gt;</t>
        </is>
      </c>
    </row>
    <row r="950">
      <c r="A950" s="2" t="inlineStr">
        <is>
          <t>949</t>
        </is>
      </c>
      <c r="B950" s="2" t="inlineStr">
        <is>
          <t>1</t>
        </is>
      </c>
      <c r="C950" s="2" t="inlineStr">
        <is>
          <t>8</t>
        </is>
      </c>
      <c r="D950" s="2" t="inlineStr">
        <is>
          <t>9</t>
        </is>
      </c>
      <c r="E950" s="2" t="inlineStr">
        <is>
          <t>826</t>
        </is>
      </c>
      <c r="F950" s="11" t="inlineStr">
        <is>
          <t>warning</t>
        </is>
      </c>
      <c r="G950" s="2" t="inlineStr">
        <is>
          <t>5</t>
        </is>
      </c>
      <c r="H950" s="2" t="inlineStr">
        <is>
          <t>Warning</t>
        </is>
      </c>
      <c r="I950" s="2" t="inlineStr">
        <is>
          <t>False</t>
        </is>
      </c>
      <c r="J950" s="2" t="inlineStr"/>
      <c r="K950" s="2" t="inlineStr"/>
      <c r="L950" s="2" t="inlineStr">
        <is>
          <t>False</t>
        </is>
      </c>
      <c r="M950" s="2" t="inlineStr">
        <is>
          <t>2</t>
        </is>
      </c>
      <c r="N950" s="2" t="inlineStr">
        <is>
          <t>11</t>
        </is>
      </c>
      <c r="O950" s="2" t="inlineStr">
        <is>
          <t>1</t>
        </is>
      </c>
      <c r="P950" s="2" t="inlineStr">
        <is>
          <t>827</t>
        </is>
      </c>
      <c r="Q950" s="2" t="inlineStr">
        <is>
          <t>False</t>
        </is>
      </c>
      <c r="R950" s="2" t="inlineStr"/>
      <c r="S950" s="2" t="inlineStr">
        <is>
          <t>1</t>
        </is>
      </c>
      <c r="T950" s="2" t="inlineStr"/>
      <c r="U950" s="2" t="inlineStr"/>
      <c r="V950" s="2" t="inlineStr">
        <is>
          <t>nu-html-checker</t>
        </is>
      </c>
      <c r="W950" s="2" t="inlineStr">
        <is>
          <t>nu-html-checker</t>
        </is>
      </c>
      <c r="X950" s="2" t="inlineStr">
        <is>
          <t>The “type” attribute is unnecessary for JavaScript resources.</t>
        </is>
      </c>
      <c r="Y950" s="2"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gt;&lt;/scri</t>
        </is>
      </c>
      <c r="Z950" s="2"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gt;&lt;/scri</t>
        </is>
      </c>
      <c r="AA950" s="2" t="inlineStr">
        <is>
          <t>heading::?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51">
      <c r="A951" s="3" t="inlineStr">
        <is>
          <t>950</t>
        </is>
      </c>
      <c r="B951" s="3" t="inlineStr">
        <is>
          <t>1</t>
        </is>
      </c>
      <c r="C951" s="3" t="inlineStr">
        <is>
          <t>8</t>
        </is>
      </c>
      <c r="D951" s="3" t="inlineStr">
        <is>
          <t>9</t>
        </is>
      </c>
      <c r="E951" s="3" t="inlineStr">
        <is>
          <t>827</t>
        </is>
      </c>
      <c r="F951" s="11" t="inlineStr">
        <is>
          <t>warning</t>
        </is>
      </c>
      <c r="G951" s="3" t="inlineStr">
        <is>
          <t>5</t>
        </is>
      </c>
      <c r="H951" s="3" t="inlineStr">
        <is>
          <t>Warning</t>
        </is>
      </c>
      <c r="I951" s="3" t="inlineStr">
        <is>
          <t>False</t>
        </is>
      </c>
      <c r="J951" s="3" t="inlineStr"/>
      <c r="K951" s="3" t="inlineStr"/>
      <c r="L951" s="3" t="inlineStr">
        <is>
          <t>False</t>
        </is>
      </c>
      <c r="M951" s="3" t="inlineStr">
        <is>
          <t>2</t>
        </is>
      </c>
      <c r="N951" s="3" t="inlineStr">
        <is>
          <t>11</t>
        </is>
      </c>
      <c r="O951" s="3" t="inlineStr">
        <is>
          <t>1</t>
        </is>
      </c>
      <c r="P951" s="3" t="inlineStr">
        <is>
          <t>828</t>
        </is>
      </c>
      <c r="Q951" s="3" t="inlineStr">
        <is>
          <t>False</t>
        </is>
      </c>
      <c r="R951" s="3" t="inlineStr"/>
      <c r="S951" s="3" t="inlineStr">
        <is>
          <t>1</t>
        </is>
      </c>
      <c r="T951" s="3" t="inlineStr"/>
      <c r="U951" s="3" t="inlineStr"/>
      <c r="V951" s="3" t="inlineStr">
        <is>
          <t>nu-html-checker</t>
        </is>
      </c>
      <c r="W951" s="3" t="inlineStr">
        <is>
          <t>nu-html-checker</t>
        </is>
      </c>
      <c r="X951" s="3" t="inlineStr">
        <is>
          <t>The “type” attribute is unnecessary for JavaScript resources.</t>
        </is>
      </c>
      <c r="Y951" s="3"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gt;&lt;/scri</t>
        </is>
      </c>
      <c r="Z951" s="3"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gt;&lt;/scri</t>
        </is>
      </c>
      <c r="AA951" s="3" t="inlineStr">
        <is>
          <t>heading::?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lt;/scri|&gt;</t>
        </is>
      </c>
    </row>
    <row r="952">
      <c r="A952" s="2" t="inlineStr">
        <is>
          <t>951</t>
        </is>
      </c>
      <c r="B952" s="2" t="inlineStr">
        <is>
          <t>1</t>
        </is>
      </c>
      <c r="C952" s="2" t="inlineStr">
        <is>
          <t>8</t>
        </is>
      </c>
      <c r="D952" s="2" t="inlineStr">
        <is>
          <t>9</t>
        </is>
      </c>
      <c r="E952" s="2" t="inlineStr">
        <is>
          <t>828</t>
        </is>
      </c>
      <c r="F952" s="11" t="inlineStr">
        <is>
          <t>warning</t>
        </is>
      </c>
      <c r="G952" s="2" t="inlineStr">
        <is>
          <t>5</t>
        </is>
      </c>
      <c r="H952" s="2" t="inlineStr">
        <is>
          <t>Warning</t>
        </is>
      </c>
      <c r="I952" s="2" t="inlineStr">
        <is>
          <t>False</t>
        </is>
      </c>
      <c r="J952" s="2" t="inlineStr"/>
      <c r="K952" s="2" t="inlineStr"/>
      <c r="L952" s="2" t="inlineStr">
        <is>
          <t>False</t>
        </is>
      </c>
      <c r="M952" s="2" t="inlineStr">
        <is>
          <t>2</t>
        </is>
      </c>
      <c r="N952" s="2" t="inlineStr">
        <is>
          <t>11</t>
        </is>
      </c>
      <c r="O952" s="2" t="inlineStr">
        <is>
          <t>1</t>
        </is>
      </c>
      <c r="P952" s="2" t="inlineStr">
        <is>
          <t>829</t>
        </is>
      </c>
      <c r="Q952" s="2" t="inlineStr">
        <is>
          <t>False</t>
        </is>
      </c>
      <c r="R952" s="2" t="inlineStr"/>
      <c r="S952" s="2" t="inlineStr">
        <is>
          <t>1</t>
        </is>
      </c>
      <c r="T952" s="2" t="inlineStr"/>
      <c r="U952" s="2" t="inlineStr"/>
      <c r="V952" s="2" t="inlineStr">
        <is>
          <t>nu-html-checker</t>
        </is>
      </c>
      <c r="W952" s="2" t="inlineStr">
        <is>
          <t>nu-html-checker</t>
        </is>
      </c>
      <c r="X952" s="2" t="inlineStr">
        <is>
          <t>The “type” attribute is unnecessary for JavaScript resources.</t>
        </is>
      </c>
      <c r="Y952" s="2"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gt;&lt;/scri</t>
        </is>
      </c>
      <c r="Z952" s="2"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gt;&lt;/scri</t>
        </is>
      </c>
      <c r="AA952" s="2" t="inlineStr">
        <is>
          <t>heading::?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lt;/scri|;}&lt;/style</t>
        </is>
      </c>
    </row>
    <row r="953">
      <c r="A953" s="3" t="inlineStr">
        <is>
          <t>952</t>
        </is>
      </c>
      <c r="B953" s="3" t="inlineStr">
        <is>
          <t>1</t>
        </is>
      </c>
      <c r="C953" s="3" t="inlineStr">
        <is>
          <t>8</t>
        </is>
      </c>
      <c r="D953" s="3" t="inlineStr">
        <is>
          <t>9</t>
        </is>
      </c>
      <c r="E953" s="3" t="inlineStr">
        <is>
          <t>829</t>
        </is>
      </c>
      <c r="F953" s="11" t="inlineStr">
        <is>
          <t>warning</t>
        </is>
      </c>
      <c r="G953" s="3" t="inlineStr">
        <is>
          <t>5</t>
        </is>
      </c>
      <c r="H953" s="3" t="inlineStr">
        <is>
          <t>Warning</t>
        </is>
      </c>
      <c r="I953" s="3" t="inlineStr">
        <is>
          <t>False</t>
        </is>
      </c>
      <c r="J953" s="3" t="inlineStr"/>
      <c r="K953" s="3" t="inlineStr"/>
      <c r="L953" s="3" t="inlineStr">
        <is>
          <t>False</t>
        </is>
      </c>
      <c r="M953" s="3" t="inlineStr">
        <is>
          <t>2</t>
        </is>
      </c>
      <c r="N953" s="3" t="inlineStr">
        <is>
          <t>11</t>
        </is>
      </c>
      <c r="O953" s="3" t="inlineStr">
        <is>
          <t>1</t>
        </is>
      </c>
      <c r="P953" s="3" t="inlineStr">
        <is>
          <t>830</t>
        </is>
      </c>
      <c r="Q953" s="3" t="inlineStr">
        <is>
          <t>False</t>
        </is>
      </c>
      <c r="R953" s="3" t="inlineStr"/>
      <c r="S953" s="3" t="inlineStr">
        <is>
          <t>1</t>
        </is>
      </c>
      <c r="T953" s="3" t="inlineStr"/>
      <c r="U953" s="3" t="inlineStr"/>
      <c r="V953" s="3" t="inlineStr">
        <is>
          <t>nu-html-checker</t>
        </is>
      </c>
      <c r="W953" s="3" t="inlineStr">
        <is>
          <t>nu-html-checker</t>
        </is>
      </c>
      <c r="X953" s="3" t="inlineStr">
        <is>
          <t>The “type” attribute is unnecessary for JavaScript resources.</t>
        </is>
      </c>
      <c r="Y953" s="3"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gt;&lt;/scri</t>
        </is>
      </c>
      <c r="Z953" s="3"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gt;&lt;/scri</t>
        </is>
      </c>
      <c r="AA953" s="3" t="inlineStr">
        <is>
          <t>heading::?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lt;/scri|&gt;</t>
        </is>
      </c>
    </row>
    <row r="954">
      <c r="A954" s="2" t="inlineStr">
        <is>
          <t>953</t>
        </is>
      </c>
      <c r="B954" s="2" t="inlineStr">
        <is>
          <t>1</t>
        </is>
      </c>
      <c r="C954" s="2" t="inlineStr">
        <is>
          <t>8</t>
        </is>
      </c>
      <c r="D954" s="2" t="inlineStr">
        <is>
          <t>13</t>
        </is>
      </c>
      <c r="E954" s="2" t="inlineStr">
        <is>
          <t>830</t>
        </is>
      </c>
      <c r="F954" s="11" t="inlineStr">
        <is>
          <t>warning</t>
        </is>
      </c>
      <c r="G954" s="2" t="inlineStr">
        <is>
          <t>5</t>
        </is>
      </c>
      <c r="H954" s="2" t="inlineStr">
        <is>
          <t>Warning</t>
        </is>
      </c>
      <c r="I954" s="2" t="inlineStr">
        <is>
          <t>False</t>
        </is>
      </c>
      <c r="J954" s="2" t="inlineStr"/>
      <c r="K954" s="2" t="inlineStr"/>
      <c r="L954" s="2" t="inlineStr">
        <is>
          <t>False</t>
        </is>
      </c>
      <c r="M954" s="2" t="inlineStr">
        <is>
          <t>3</t>
        </is>
      </c>
      <c r="N954" s="2" t="inlineStr">
        <is>
          <t>11</t>
        </is>
      </c>
      <c r="O954" s="2" t="inlineStr">
        <is>
          <t>1</t>
        </is>
      </c>
      <c r="P954" s="2" t="inlineStr">
        <is>
          <t>825</t>
        </is>
      </c>
      <c r="Q954" s="2" t="inlineStr">
        <is>
          <t>False</t>
        </is>
      </c>
      <c r="R954" s="2" t="inlineStr"/>
      <c r="S954" s="2" t="inlineStr">
        <is>
          <t>1</t>
        </is>
      </c>
      <c r="T954" s="2" t="inlineStr"/>
      <c r="U954" s="2" t="inlineStr"/>
      <c r="V954" s="2" t="inlineStr">
        <is>
          <t>nu-html-checker</t>
        </is>
      </c>
      <c r="W954" s="2" t="inlineStr">
        <is>
          <t>nu-html-checker</t>
        </is>
      </c>
      <c r="X954" s="2" t="inlineStr">
        <is>
          <t>The “type” attribute is unnecessary for JavaScript resources.</t>
        </is>
      </c>
      <c r="Y954" s="2" t="inlineStr">
        <is>
          <t>&gt;&lt;/script&gt;&lt;script type="text/javascript" async="" src="https://www.googletagmanager.com/gtag/destination?id=G-L1DFDZ2YWF&amp;amp;cx=c&amp;amp;gtm=4e67s1"&gt;&lt;/scri</t>
        </is>
      </c>
      <c r="Z954" s="2" t="inlineStr">
        <is>
          <t>&gt;&lt;/script&gt;&lt;script type="text/javascript" async="" src="https://www.googletagmanager.com/gtag/destination?id=G-L1DFDZ2YWF&amp;amp;cx=c&amp;amp;gtm=4e67s1"&gt;&lt;/scri</t>
        </is>
      </c>
      <c r="AA954" s="2" t="inlineStr">
        <is>
          <t>third_party::destination?id=g-l1dfdz2ywf&amp;amp;cx=c&amp;amp;gtm=4e67s1"/&lt;/scri|&gt;</t>
        </is>
      </c>
    </row>
    <row r="955">
      <c r="A955" s="3" t="inlineStr">
        <is>
          <t>954</t>
        </is>
      </c>
      <c r="B955" s="3" t="inlineStr">
        <is>
          <t>1</t>
        </is>
      </c>
      <c r="C955" s="3" t="inlineStr">
        <is>
          <t>88</t>
        </is>
      </c>
      <c r="D955" s="3" t="inlineStr">
        <is>
          <t>9</t>
        </is>
      </c>
      <c r="E955" s="3" t="inlineStr">
        <is>
          <t>831</t>
        </is>
      </c>
      <c r="F955" s="11" t="inlineStr">
        <is>
          <t>warning</t>
        </is>
      </c>
      <c r="G955" s="3" t="inlineStr">
        <is>
          <t>5</t>
        </is>
      </c>
      <c r="H955" s="3" t="inlineStr">
        <is>
          <t>Warning</t>
        </is>
      </c>
      <c r="I955" s="3" t="inlineStr">
        <is>
          <t>False</t>
        </is>
      </c>
      <c r="J955" s="3" t="inlineStr"/>
      <c r="K955" s="3" t="inlineStr"/>
      <c r="L955" s="3" t="inlineStr">
        <is>
          <t>False</t>
        </is>
      </c>
      <c r="M955" s="3" t="inlineStr">
        <is>
          <t>1</t>
        </is>
      </c>
      <c r="N955" s="3" t="inlineStr">
        <is>
          <t>11</t>
        </is>
      </c>
      <c r="O955" s="3" t="inlineStr">
        <is>
          <t>1</t>
        </is>
      </c>
      <c r="P955" s="3" t="inlineStr">
        <is>
          <t>831</t>
        </is>
      </c>
      <c r="Q955" s="3" t="inlineStr">
        <is>
          <t>False</t>
        </is>
      </c>
      <c r="R955" s="3" t="inlineStr"/>
      <c r="S955" s="3" t="inlineStr">
        <is>
          <t>1</t>
        </is>
      </c>
      <c r="T955" s="3" t="inlineStr"/>
      <c r="U955" s="3" t="inlineStr"/>
      <c r="V955" s="3" t="inlineStr">
        <is>
          <t>nu-html-checker</t>
        </is>
      </c>
      <c r="W955" s="3" t="inlineStr">
        <is>
          <t>nu-html-checker</t>
        </is>
      </c>
      <c r="X955" s="3" t="inlineStr">
        <is>
          <t>This document has heading elements but none of them has a computed heading level of 1.</t>
        </is>
      </c>
      <c r="Y955" s="3" t="inlineStr">
        <is>
          <t>orm:none"&gt;&lt;h3 class="framer-text framer-styles-preset-1sb0qv7" data-styles-preset="dOGDrlCF1" dir="auto"&gt;Get in</t>
        </is>
      </c>
      <c r="Z955" s="3" t="inlineStr">
        <is>
          <t>orm:none"&gt;&lt;h3 class="framer-text framer-styles-preset-1sb0qv7" data-styles-preset="dOGDrlCF1" dir="auto"&gt;Get in</t>
        </is>
      </c>
      <c r="AA955" s="3" t="inlineStr">
        <is>
          <t>heading::dir="auto"/get/in|orm:none"</t>
        </is>
      </c>
    </row>
  </sheetData>
  <autoFilter ref="A1:AA95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89"/>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link-name</t>
        </is>
      </c>
      <c r="C2" s="2" t="inlineStr">
        <is>
          <t>Links must have discernible text</t>
        </is>
      </c>
      <c r="D2" s="2" t="inlineStr">
        <is>
          <t>2.4.4</t>
        </is>
      </c>
      <c r="E2" s="2" t="inlineStr">
        <is>
          <t>Link Purpose (In Context)</t>
        </is>
      </c>
      <c r="F2" s="6" t="inlineStr">
        <is>
          <t>A</t>
        </is>
      </c>
      <c r="G2" s="2" t="inlineStr">
        <is>
          <t>1</t>
        </is>
      </c>
    </row>
    <row r="3">
      <c r="A3" s="3" t="inlineStr">
        <is>
          <t>2</t>
        </is>
      </c>
      <c r="B3" s="3" t="inlineStr">
        <is>
          <t>meta-viewport</t>
        </is>
      </c>
      <c r="C3" s="3" t="inlineStr">
        <is>
          <t>Meta viewport must not disable user scaling</t>
        </is>
      </c>
      <c r="D3" s="3" t="inlineStr">
        <is>
          <t>1.4.4</t>
        </is>
      </c>
      <c r="E3" s="3" t="inlineStr">
        <is>
          <t>Resize text</t>
        </is>
      </c>
      <c r="F3" s="4" t="inlineStr">
        <is>
          <t>AA</t>
        </is>
      </c>
      <c r="G3" s="3" t="inlineStr">
        <is>
          <t>2</t>
        </is>
      </c>
    </row>
    <row r="4">
      <c r="A4" s="2" t="inlineStr">
        <is>
          <t>3</t>
        </is>
      </c>
      <c r="B4" s="2" t="inlineStr">
        <is>
          <t>sia-r73</t>
        </is>
      </c>
      <c r="C4" s="2" t="inlineStr">
        <is>
          <t>sia-r73</t>
        </is>
      </c>
      <c r="D4" s="2" t="inlineStr"/>
      <c r="E4" s="2" t="inlineStr"/>
      <c r="F4" s="2" t="inlineStr"/>
      <c r="G4" s="2" t="inlineStr">
        <is>
          <t>9</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aria_content_in_landmark</t>
        </is>
      </c>
      <c r="C6" s="2" t="inlineStr">
        <is>
          <t>Fail_1</t>
        </is>
      </c>
      <c r="D6" s="2" t="inlineStr">
        <is>
          <t>1.3.1</t>
        </is>
      </c>
      <c r="E6" s="2" t="inlineStr">
        <is>
          <t>Info and Relationships</t>
        </is>
      </c>
      <c r="F6" s="6" t="inlineStr">
        <is>
          <t>A</t>
        </is>
      </c>
      <c r="G6" s="2" t="inlineStr">
        <is>
          <t>1</t>
        </is>
      </c>
    </row>
    <row r="7">
      <c r="A7" s="3" t="inlineStr">
        <is>
          <t>6</t>
        </is>
      </c>
      <c r="B7" s="3" t="inlineStr">
        <is>
          <t>2.4.8 [H59]</t>
        </is>
      </c>
      <c r="C7" s="3" t="inlineStr">
        <is>
          <t>Link elements can only be located in the head section of the document.</t>
        </is>
      </c>
      <c r="D7" s="3" t="inlineStr">
        <is>
          <t>2.4.8</t>
        </is>
      </c>
      <c r="E7" s="3" t="inlineStr">
        <is>
          <t>Location</t>
        </is>
      </c>
      <c r="F7" s="8" t="inlineStr">
        <is>
          <t>AAA</t>
        </is>
      </c>
      <c r="G7" s="3" t="inlineStr">
        <is>
          <t>3</t>
        </is>
      </c>
    </row>
    <row r="8">
      <c r="A8" s="2" t="inlineStr">
        <is>
          <t>7</t>
        </is>
      </c>
      <c r="B8" s="2" t="inlineStr">
        <is>
          <t>nu-html-checker-error</t>
        </is>
      </c>
      <c r="C8" s="2" t="inlineStr">
        <is>
          <t>Error</t>
        </is>
      </c>
      <c r="D8" s="2" t="inlineStr"/>
      <c r="E8" s="2" t="inlineStr"/>
      <c r="F8" s="2" t="inlineStr"/>
      <c r="G8" s="2" t="inlineStr">
        <is>
          <t>9</t>
        </is>
      </c>
    </row>
    <row r="9">
      <c r="A9" s="3" t="inlineStr">
        <is>
          <t>8</t>
        </is>
      </c>
      <c r="B9" s="3" t="inlineStr">
        <is>
          <t>nu-html-checker-attribute</t>
        </is>
      </c>
      <c r="C9" s="3" t="inlineStr">
        <is>
          <t>HTML attribute issue</t>
        </is>
      </c>
      <c r="D9" s="3" t="inlineStr"/>
      <c r="E9" s="3" t="inlineStr"/>
      <c r="F9" s="3" t="inlineStr"/>
      <c r="G9" s="3" t="inlineStr">
        <is>
          <t>9</t>
        </is>
      </c>
    </row>
    <row r="10">
      <c r="A10" s="2" t="inlineStr">
        <is>
          <t>9</t>
        </is>
      </c>
      <c r="B10" s="2" t="inlineStr">
        <is>
          <t>4.1.2 [H91]</t>
        </is>
      </c>
      <c r="C10" s="2" t="inlineStr">
        <is>
          <t>Anchor element found with a valid href attribute, but no link content has been supplied.</t>
        </is>
      </c>
      <c r="D10" s="2" t="inlineStr">
        <is>
          <t>4.1.2</t>
        </is>
      </c>
      <c r="E10" s="2" t="inlineStr">
        <is>
          <t>Name, Role, Value</t>
        </is>
      </c>
      <c r="F10" s="4" t="inlineStr">
        <is>
          <t>AA</t>
        </is>
      </c>
      <c r="G10" s="2" t="inlineStr">
        <is>
          <t>2</t>
        </is>
      </c>
    </row>
    <row r="11">
      <c r="A11" s="3" t="inlineStr">
        <is>
          <t>10</t>
        </is>
      </c>
      <c r="B11" s="3" t="inlineStr">
        <is>
          <t>sia-r53</t>
        </is>
      </c>
      <c r="C11" s="3" t="inlineStr">
        <is>
          <t>sia-r53</t>
        </is>
      </c>
      <c r="D11" s="3" t="inlineStr">
        <is>
          <t>2.4.6</t>
        </is>
      </c>
      <c r="E11" s="3" t="inlineStr">
        <is>
          <t>Headings and Labels</t>
        </is>
      </c>
      <c r="F11" s="4" t="inlineStr">
        <is>
          <t>AA</t>
        </is>
      </c>
      <c r="G11" s="3" t="inlineStr">
        <is>
          <t>2</t>
        </is>
      </c>
    </row>
    <row r="12">
      <c r="A12" s="2" t="inlineStr">
        <is>
          <t>11</t>
        </is>
      </c>
      <c r="B12" s="2" t="inlineStr">
        <is>
          <t>color-contrast</t>
        </is>
      </c>
      <c r="C12" s="2" t="inlineStr">
        <is>
          <t>Elements must meet minimum color contrast ratio thresholds</t>
        </is>
      </c>
      <c r="D12" s="2" t="inlineStr">
        <is>
          <t>1.4.3</t>
        </is>
      </c>
      <c r="E12" s="2" t="inlineStr">
        <is>
          <t>Contrast (Minimum)</t>
        </is>
      </c>
      <c r="F12" s="4" t="inlineStr">
        <is>
          <t>AA</t>
        </is>
      </c>
      <c r="G12" s="2" t="inlineStr">
        <is>
          <t>2</t>
        </is>
      </c>
    </row>
    <row r="13">
      <c r="A13" s="3" t="inlineStr">
        <is>
          <t>12</t>
        </is>
      </c>
      <c r="B13" s="3" t="inlineStr">
        <is>
          <t>bypass</t>
        </is>
      </c>
      <c r="C13" s="3" t="inlineStr">
        <is>
          <t>Page must provide a mechanism to bypass repeated blocks of content</t>
        </is>
      </c>
      <c r="D13" s="3" t="inlineStr">
        <is>
          <t>2.4.1</t>
        </is>
      </c>
      <c r="E13" s="3" t="inlineStr">
        <is>
          <t>Bypass Blocks</t>
        </is>
      </c>
      <c r="F13" s="6" t="inlineStr">
        <is>
          <t>A</t>
        </is>
      </c>
      <c r="G13" s="3" t="inlineStr">
        <is>
          <t>1</t>
        </is>
      </c>
    </row>
    <row r="14">
      <c r="A14" s="2" t="inlineStr">
        <is>
          <t>13</t>
        </is>
      </c>
      <c r="B14" s="2" t="inlineStr">
        <is>
          <t>reflow</t>
        </is>
      </c>
      <c r="C14" s="2" t="inlineStr">
        <is>
          <t>Content must reflow without horizontal scrolling at 320px width</t>
        </is>
      </c>
      <c r="D14" s="2" t="inlineStr">
        <is>
          <t>1.4.10</t>
        </is>
      </c>
      <c r="E14" s="2" t="inlineStr">
        <is>
          <t>Reflow</t>
        </is>
      </c>
      <c r="F14" s="4" t="inlineStr">
        <is>
          <t>AA</t>
        </is>
      </c>
      <c r="G14" s="2" t="inlineStr">
        <is>
          <t>2</t>
        </is>
      </c>
    </row>
    <row r="15">
      <c r="A15" s="3" t="inlineStr">
        <is>
          <t>14</t>
        </is>
      </c>
      <c r="B15" s="3" t="inlineStr">
        <is>
          <t>1.3.1</t>
        </is>
      </c>
      <c r="C15" s="3" t="inlineStr">
        <is>
          <t>This element's role is "presentation" but contains child elements with semantic meaning.</t>
        </is>
      </c>
      <c r="D15" s="3" t="inlineStr">
        <is>
          <t>1.3.1</t>
        </is>
      </c>
      <c r="E15" s="3" t="inlineStr">
        <is>
          <t>Info and Relationships</t>
        </is>
      </c>
      <c r="F15" s="8" t="inlineStr">
        <is>
          <t>AAA</t>
        </is>
      </c>
      <c r="G15" s="3" t="inlineStr">
        <is>
          <t>3</t>
        </is>
      </c>
    </row>
    <row r="16">
      <c r="A16" s="2" t="inlineStr">
        <is>
          <t>15</t>
        </is>
      </c>
      <c r="B16" s="2" t="inlineStr">
        <is>
          <t>video-caption</t>
        </is>
      </c>
      <c r="C16" s="2" t="inlineStr">
        <is>
          <t>&lt;video&gt; elements must have captions</t>
        </is>
      </c>
      <c r="D16" s="2" t="inlineStr">
        <is>
          <t>1.2.2</t>
        </is>
      </c>
      <c r="E16" s="2" t="inlineStr">
        <is>
          <t>Captions (Prerecorded)</t>
        </is>
      </c>
      <c r="F16" s="6" t="inlineStr">
        <is>
          <t>A</t>
        </is>
      </c>
      <c r="G16" s="2" t="inlineStr">
        <is>
          <t>1</t>
        </is>
      </c>
    </row>
    <row r="17">
      <c r="A17" s="3" t="inlineStr">
        <is>
          <t>16</t>
        </is>
      </c>
      <c r="B17" s="3" t="inlineStr">
        <is>
          <t>sia-r11</t>
        </is>
      </c>
      <c r="C17" s="3" t="inlineStr">
        <is>
          <t>sia-r11</t>
        </is>
      </c>
      <c r="D17" s="3" t="inlineStr">
        <is>
          <t>4.1.2</t>
        </is>
      </c>
      <c r="E17" s="3" t="inlineStr">
        <is>
          <t>Name, Role, Value</t>
        </is>
      </c>
      <c r="F17" s="6" t="inlineStr">
        <is>
          <t>A</t>
        </is>
      </c>
      <c r="G17" s="3" t="inlineStr">
        <is>
          <t>1</t>
        </is>
      </c>
    </row>
    <row r="18">
      <c r="A18" s="2" t="inlineStr">
        <is>
          <t>17</t>
        </is>
      </c>
      <c r="B18" s="2" t="inlineStr">
        <is>
          <t>document-title</t>
        </is>
      </c>
      <c r="C18" s="2" t="inlineStr">
        <is>
          <t>Documents must have a &lt;title&gt; element</t>
        </is>
      </c>
      <c r="D18" s="2" t="inlineStr">
        <is>
          <t>2.4.2</t>
        </is>
      </c>
      <c r="E18" s="2" t="inlineStr">
        <is>
          <t>Page Titled</t>
        </is>
      </c>
      <c r="F18" s="6" t="inlineStr">
        <is>
          <t>A</t>
        </is>
      </c>
      <c r="G18" s="2" t="inlineStr">
        <is>
          <t>1</t>
        </is>
      </c>
    </row>
    <row r="19">
      <c r="A19" s="3" t="inlineStr">
        <is>
          <t>18</t>
        </is>
      </c>
      <c r="B19" s="3" t="inlineStr">
        <is>
          <t>html-has-lang</t>
        </is>
      </c>
      <c r="C19" s="3" t="inlineStr">
        <is>
          <t>HTML element must have a lang attribute</t>
        </is>
      </c>
      <c r="D19" s="3" t="inlineStr">
        <is>
          <t>3.1.1</t>
        </is>
      </c>
      <c r="E19" s="3" t="inlineStr">
        <is>
          <t>Language of Page</t>
        </is>
      </c>
      <c r="F19" s="6" t="inlineStr">
        <is>
          <t>A</t>
        </is>
      </c>
      <c r="G19" s="3" t="inlineStr">
        <is>
          <t>1</t>
        </is>
      </c>
    </row>
    <row r="20">
      <c r="A20" s="2" t="inlineStr">
        <is>
          <t>19</t>
        </is>
      </c>
      <c r="B20" s="2" t="inlineStr">
        <is>
          <t>nu-html-checker-bad-value</t>
        </is>
      </c>
      <c r="C20" s="2" t="inlineStr">
        <is>
          <t>Invalid value</t>
        </is>
      </c>
      <c r="D20" s="2" t="inlineStr"/>
      <c r="E20" s="2" t="inlineStr"/>
      <c r="F20" s="2" t="inlineStr"/>
      <c r="G20" s="2" t="inlineStr">
        <is>
          <t>9</t>
        </is>
      </c>
    </row>
    <row r="21">
      <c r="A21" s="3" t="inlineStr">
        <is>
          <t>20</t>
        </is>
      </c>
      <c r="B21" s="3" t="inlineStr">
        <is>
          <t>region</t>
        </is>
      </c>
      <c r="C21" s="3" t="inlineStr">
        <is>
          <t>All page content should be contained by landmarks</t>
        </is>
      </c>
      <c r="D21" s="3" t="inlineStr">
        <is>
          <t>1.3.1</t>
        </is>
      </c>
      <c r="E21" s="3" t="inlineStr">
        <is>
          <t>Info and Relationships</t>
        </is>
      </c>
      <c r="F21" s="6" t="inlineStr">
        <is>
          <t>A</t>
        </is>
      </c>
      <c r="G21" s="3" t="inlineStr">
        <is>
          <t>1</t>
        </is>
      </c>
    </row>
    <row r="22">
      <c r="A22" s="2" t="inlineStr">
        <is>
          <t>21</t>
        </is>
      </c>
      <c r="B22" s="2" t="inlineStr">
        <is>
          <t>1.1.1 [H67]</t>
        </is>
      </c>
      <c r="C22" s="2" t="inlineStr">
        <is>
          <t>Img element is marked so that it is ignored by Assistive Technology.</t>
        </is>
      </c>
      <c r="D22" s="2" t="inlineStr">
        <is>
          <t>1.1.1</t>
        </is>
      </c>
      <c r="E22" s="2" t="inlineStr">
        <is>
          <t>Non-text Content</t>
        </is>
      </c>
      <c r="F22" s="8" t="inlineStr">
        <is>
          <t>AAA</t>
        </is>
      </c>
      <c r="G22" s="2" t="inlineStr">
        <is>
          <t>3</t>
        </is>
      </c>
    </row>
    <row r="23">
      <c r="A23" s="3" t="inlineStr">
        <is>
          <t>22</t>
        </is>
      </c>
      <c r="B23" s="3" t="inlineStr">
        <is>
          <t>1.4.6 [G17]</t>
        </is>
      </c>
      <c r="C23" s="3" t="inlineStr">
        <is>
          <t>This element is absolutely positioned and the background color can not be determined. Ensure the contrast ratio between the text and all covered parts of the background are at least 7:1.</t>
        </is>
      </c>
      <c r="D23" s="3" t="inlineStr">
        <is>
          <t>1.4.6</t>
        </is>
      </c>
      <c r="E23" s="3" t="inlineStr">
        <is>
          <t>Contrast (Enhanced)</t>
        </is>
      </c>
      <c r="F23" s="8" t="inlineStr">
        <is>
          <t>AAA</t>
        </is>
      </c>
      <c r="G23" s="3" t="inlineStr">
        <is>
          <t>3</t>
        </is>
      </c>
    </row>
    <row r="24">
      <c r="A24" s="2" t="inlineStr">
        <is>
          <t>23</t>
        </is>
      </c>
      <c r="B24" s="2" t="inlineStr">
        <is>
          <t>3.2.5 [H83]</t>
        </is>
      </c>
      <c r="C24" s="2" t="inlineStr">
        <is>
          <t>Check that this link's link text contains information indicating that the link will open in a new window.</t>
        </is>
      </c>
      <c r="D24" s="2" t="inlineStr">
        <is>
          <t>3.2.5</t>
        </is>
      </c>
      <c r="E24" s="2" t="inlineStr">
        <is>
          <t>Change on Request</t>
        </is>
      </c>
      <c r="F24" s="8" t="inlineStr">
        <is>
          <t>AAA</t>
        </is>
      </c>
      <c r="G24" s="2" t="inlineStr">
        <is>
          <t>3</t>
        </is>
      </c>
    </row>
    <row r="25">
      <c r="A25" s="3" t="inlineStr">
        <is>
          <t>24</t>
        </is>
      </c>
      <c r="B25" s="3" t="inlineStr">
        <is>
          <t>1.3.1 [G141]</t>
        </is>
      </c>
      <c r="C25" s="3" t="inlineStr">
        <is>
          <t>The heading structure is not logically nested. This h6 element should be an h3 to be properly nested.</t>
        </is>
      </c>
      <c r="D25" s="3" t="inlineStr">
        <is>
          <t>1.3.1</t>
        </is>
      </c>
      <c r="E25" s="3" t="inlineStr">
        <is>
          <t>Info and Relationships</t>
        </is>
      </c>
      <c r="F25" s="4" t="inlineStr">
        <is>
          <t>AA</t>
        </is>
      </c>
      <c r="G25" s="3" t="inlineStr">
        <is>
          <t>2</t>
        </is>
      </c>
    </row>
    <row r="26">
      <c r="A26" s="2" t="inlineStr">
        <is>
          <t>25</t>
        </is>
      </c>
      <c r="B26" s="2" t="inlineStr">
        <is>
          <t>heading-order</t>
        </is>
      </c>
      <c r="C26" s="2" t="inlineStr">
        <is>
          <t>Heading levels should only increase by one</t>
        </is>
      </c>
      <c r="D26" s="2" t="inlineStr">
        <is>
          <t>2.4.6</t>
        </is>
      </c>
      <c r="E26" s="2" t="inlineStr">
        <is>
          <t>Headings and Labels</t>
        </is>
      </c>
      <c r="F26" s="4" t="inlineStr">
        <is>
          <t>AA</t>
        </is>
      </c>
      <c r="G26" s="2" t="inlineStr">
        <is>
          <t>2</t>
        </is>
      </c>
    </row>
    <row r="27">
      <c r="A27" s="3" t="inlineStr">
        <is>
          <t>26</t>
        </is>
      </c>
      <c r="B27" s="3" t="inlineStr">
        <is>
          <t>focus-not-obscured</t>
        </is>
      </c>
      <c r="C27" s="3" t="inlineStr">
        <is>
          <t>Focused elements must not be fully obscured</t>
        </is>
      </c>
      <c r="D27" s="3" t="inlineStr">
        <is>
          <t>2.4.11</t>
        </is>
      </c>
      <c r="E27" s="3" t="inlineStr">
        <is>
          <t>Focus Not Obscured (Minimum)</t>
        </is>
      </c>
      <c r="F27" s="4" t="inlineStr">
        <is>
          <t>AA</t>
        </is>
      </c>
      <c r="G27" s="3" t="inlineStr">
        <is>
          <t>2</t>
        </is>
      </c>
    </row>
    <row r="28">
      <c r="A28" s="2" t="inlineStr">
        <is>
          <t>27</t>
        </is>
      </c>
      <c r="B28" s="2" t="inlineStr">
        <is>
          <t>landmark-main</t>
        </is>
      </c>
      <c r="C28" s="2" t="inlineStr">
        <is>
          <t>Page must have exactly one main landmark</t>
        </is>
      </c>
      <c r="D28" s="2" t="inlineStr">
        <is>
          <t>1.3.1</t>
        </is>
      </c>
      <c r="E28" s="2" t="inlineStr">
        <is>
          <t>Info and Relationships</t>
        </is>
      </c>
      <c r="F28" s="6" t="inlineStr">
        <is>
          <t>A</t>
        </is>
      </c>
      <c r="G28" s="2" t="inlineStr">
        <is>
          <t>1</t>
        </is>
      </c>
    </row>
    <row r="29">
      <c r="A29" s="3" t="inlineStr">
        <is>
          <t>28</t>
        </is>
      </c>
      <c r="B29" s="3" t="inlineStr">
        <is>
          <t>multiple-ways</t>
        </is>
      </c>
      <c r="C29" s="3" t="inlineStr">
        <is>
          <t>Page should provide multiple ways to locate content</t>
        </is>
      </c>
      <c r="D29" s="3" t="inlineStr">
        <is>
          <t>2.4.5</t>
        </is>
      </c>
      <c r="E29" s="3" t="inlineStr">
        <is>
          <t>Multiple Ways</t>
        </is>
      </c>
      <c r="F29" s="4" t="inlineStr">
        <is>
          <t>AA</t>
        </is>
      </c>
      <c r="G29" s="3" t="inlineStr">
        <is>
          <t>2</t>
        </is>
      </c>
    </row>
    <row r="30">
      <c r="A30" s="2" t="inlineStr">
        <is>
          <t>29</t>
        </is>
      </c>
      <c r="B30" s="2" t="inlineStr">
        <is>
          <t>skip-link</t>
        </is>
      </c>
      <c r="C30" s="2" t="inlineStr">
        <is>
          <t>Page should have a skip navigation link</t>
        </is>
      </c>
      <c r="D30" s="2" t="inlineStr">
        <is>
          <t>2.4.1</t>
        </is>
      </c>
      <c r="E30" s="2" t="inlineStr">
        <is>
          <t>Bypass Blocks</t>
        </is>
      </c>
      <c r="F30" s="6" t="inlineStr">
        <is>
          <t>A</t>
        </is>
      </c>
      <c r="G30" s="2" t="inlineStr">
        <is>
          <t>1</t>
        </is>
      </c>
    </row>
    <row r="31">
      <c r="A31" s="3" t="inlineStr">
        <is>
          <t>30</t>
        </is>
      </c>
      <c r="B31" s="3" t="inlineStr">
        <is>
          <t>consistent-navigation</t>
        </is>
      </c>
      <c r="C31" s="3" t="inlineStr">
        <is>
          <t>Navigation elements should have consistent structure</t>
        </is>
      </c>
      <c r="D31" s="3" t="inlineStr">
        <is>
          <t>3.2.3</t>
        </is>
      </c>
      <c r="E31" s="3" t="inlineStr">
        <is>
          <t>Consistent Navigation</t>
        </is>
      </c>
      <c r="F31" s="4" t="inlineStr">
        <is>
          <t>AA</t>
        </is>
      </c>
      <c r="G31" s="3" t="inlineStr">
        <is>
          <t>2</t>
        </is>
      </c>
    </row>
    <row r="32">
      <c r="A32" s="2" t="inlineStr">
        <is>
          <t>31</t>
        </is>
      </c>
      <c r="B32" s="2" t="inlineStr">
        <is>
          <t>1.4.3</t>
        </is>
      </c>
      <c r="C32" s="2" t="inlineStr">
        <is>
          <t>Check that this element has an inherited background colour or image to complement the corresponding inline foreground colour.</t>
        </is>
      </c>
      <c r="D32" s="2" t="inlineStr">
        <is>
          <t>1.4.3</t>
        </is>
      </c>
      <c r="E32" s="2" t="inlineStr">
        <is>
          <t>Contrast (Minimum)</t>
        </is>
      </c>
      <c r="F32" s="4" t="inlineStr">
        <is>
          <t>AA</t>
        </is>
      </c>
      <c r="G32" s="2" t="inlineStr">
        <is>
          <t>2</t>
        </is>
      </c>
    </row>
    <row r="33">
      <c r="A33" s="3" t="inlineStr">
        <is>
          <t>32</t>
        </is>
      </c>
      <c r="B33" s="3" t="inlineStr">
        <is>
          <t>svg_graphics_labelled</t>
        </is>
      </c>
      <c r="C33" s="3" t="inlineStr">
        <is>
          <t>fail_acc_name</t>
        </is>
      </c>
      <c r="D33" s="3" t="inlineStr">
        <is>
          <t>4.1.2</t>
        </is>
      </c>
      <c r="E33" s="3" t="inlineStr">
        <is>
          <t>Name, Role, Value</t>
        </is>
      </c>
      <c r="F33" s="6" t="inlineStr">
        <is>
          <t>A</t>
        </is>
      </c>
      <c r="G33" s="3" t="inlineStr">
        <is>
          <t>1</t>
        </is>
      </c>
    </row>
    <row r="34">
      <c r="A34" s="2" t="inlineStr">
        <is>
          <t>33</t>
        </is>
      </c>
      <c r="B34" s="2" t="inlineStr">
        <is>
          <t>timing-adjustable</t>
        </is>
      </c>
      <c r="C34" s="2" t="inlineStr">
        <is>
          <t>Time limits must be adjustable</t>
        </is>
      </c>
      <c r="D34" s="2" t="inlineStr">
        <is>
          <t>2.2.1</t>
        </is>
      </c>
      <c r="E34" s="2" t="inlineStr">
        <is>
          <t>Timing Adjustable</t>
        </is>
      </c>
      <c r="F34" s="6" t="inlineStr">
        <is>
          <t>A</t>
        </is>
      </c>
      <c r="G34" s="2" t="inlineStr">
        <is>
          <t>1</t>
        </is>
      </c>
    </row>
    <row r="35">
      <c r="A35" s="3" t="inlineStr">
        <is>
          <t>34</t>
        </is>
      </c>
      <c r="B35" s="3" t="inlineStr">
        <is>
          <t>text-spacing</t>
        </is>
      </c>
      <c r="C35" s="3" t="inlineStr">
        <is>
          <t>Content must not be clipped when text spacing is increased</t>
        </is>
      </c>
      <c r="D35" s="3" t="inlineStr">
        <is>
          <t>1.4.12</t>
        </is>
      </c>
      <c r="E35" s="3" t="inlineStr">
        <is>
          <t>Text Spacing</t>
        </is>
      </c>
      <c r="F35" s="4" t="inlineStr">
        <is>
          <t>AA</t>
        </is>
      </c>
      <c r="G35" s="3" t="inlineStr">
        <is>
          <t>2</t>
        </is>
      </c>
    </row>
    <row r="36">
      <c r="A36" s="2" t="inlineStr">
        <is>
          <t>35</t>
        </is>
      </c>
      <c r="B36" s="2" t="inlineStr">
        <is>
          <t>focus-order</t>
        </is>
      </c>
      <c r="C36" s="2" t="inlineStr">
        <is>
          <t>Focus order should follow visual layout</t>
        </is>
      </c>
      <c r="D36" s="2" t="inlineStr">
        <is>
          <t>2.4.3</t>
        </is>
      </c>
      <c r="E36" s="2" t="inlineStr">
        <is>
          <t>Focus Order</t>
        </is>
      </c>
      <c r="F36" s="6" t="inlineStr">
        <is>
          <t>A</t>
        </is>
      </c>
      <c r="G36" s="2" t="inlineStr">
        <is>
          <t>1</t>
        </is>
      </c>
    </row>
    <row r="37">
      <c r="A37" s="3" t="inlineStr">
        <is>
          <t>36</t>
        </is>
      </c>
      <c r="B37" s="3" t="inlineStr">
        <is>
          <t>page-has-heading-one</t>
        </is>
      </c>
      <c r="C37" s="3" t="inlineStr">
        <is>
          <t>Page must contain a level-one heading</t>
        </is>
      </c>
      <c r="D37" s="3" t="inlineStr">
        <is>
          <t>1.3.1</t>
        </is>
      </c>
      <c r="E37" s="3" t="inlineStr">
        <is>
          <t>Info and Relationships</t>
        </is>
      </c>
      <c r="F37" s="6" t="inlineStr">
        <is>
          <t>A</t>
        </is>
      </c>
      <c r="G37" s="3" t="inlineStr">
        <is>
          <t>1</t>
        </is>
      </c>
    </row>
    <row r="38">
      <c r="A38" s="2" t="inlineStr">
        <is>
          <t>37</t>
        </is>
      </c>
      <c r="B38" s="2" t="inlineStr">
        <is>
          <t>consistent-help</t>
        </is>
      </c>
      <c r="C38" s="2" t="inlineStr">
        <is>
          <t>Help mechanisms should be available</t>
        </is>
      </c>
      <c r="D38" s="2" t="inlineStr">
        <is>
          <t>3.2.6</t>
        </is>
      </c>
      <c r="E38" s="2" t="inlineStr">
        <is>
          <t>Consistent Help</t>
        </is>
      </c>
      <c r="F38" s="6" t="inlineStr">
        <is>
          <t>A</t>
        </is>
      </c>
      <c r="G38" s="2" t="inlineStr">
        <is>
          <t>1</t>
        </is>
      </c>
    </row>
    <row r="39">
      <c r="A39" s="3" t="inlineStr">
        <is>
          <t>38</t>
        </is>
      </c>
      <c r="B39" s="3" t="inlineStr">
        <is>
          <t>label</t>
        </is>
      </c>
      <c r="C39" s="3" t="inlineStr">
        <is>
          <t>Form elements must have labels</t>
        </is>
      </c>
      <c r="D39" s="3" t="inlineStr">
        <is>
          <t>3.3.2</t>
        </is>
      </c>
      <c r="E39" s="3" t="inlineStr">
        <is>
          <t>Labels or Instructions</t>
        </is>
      </c>
      <c r="F39" s="6" t="inlineStr">
        <is>
          <t>A</t>
        </is>
      </c>
      <c r="G39" s="3" t="inlineStr">
        <is>
          <t>1</t>
        </is>
      </c>
    </row>
    <row r="40">
      <c r="A40" s="2" t="inlineStr">
        <is>
          <t>39</t>
        </is>
      </c>
      <c r="B40" s="2" t="inlineStr">
        <is>
          <t>a_text_purpose</t>
        </is>
      </c>
      <c r="C40" s="2" t="inlineStr">
        <is>
          <t>fail_acc_name</t>
        </is>
      </c>
      <c r="D40" s="2" t="inlineStr">
        <is>
          <t>3.3.2</t>
        </is>
      </c>
      <c r="E40" s="2" t="inlineStr">
        <is>
          <t>Labels or Instructions</t>
        </is>
      </c>
      <c r="F40" s="6" t="inlineStr">
        <is>
          <t>A</t>
        </is>
      </c>
      <c r="G40" s="2" t="inlineStr">
        <is>
          <t>1</t>
        </is>
      </c>
    </row>
    <row r="41">
      <c r="A41" s="3" t="inlineStr">
        <is>
          <t>40</t>
        </is>
      </c>
      <c r="B41" s="3" t="inlineStr">
        <is>
          <t>skip_main_exists</t>
        </is>
      </c>
      <c r="C41" s="3" t="inlineStr">
        <is>
          <t>Fail_1</t>
        </is>
      </c>
      <c r="D41" s="3" t="inlineStr">
        <is>
          <t>1.3.1</t>
        </is>
      </c>
      <c r="E41" s="3" t="inlineStr">
        <is>
          <t>Info and Relationships</t>
        </is>
      </c>
      <c r="F41" s="6" t="inlineStr">
        <is>
          <t>A</t>
        </is>
      </c>
      <c r="G41" s="3" t="inlineStr">
        <is>
          <t>1</t>
        </is>
      </c>
    </row>
    <row r="42">
      <c r="A42" s="2" t="inlineStr">
        <is>
          <t>41</t>
        </is>
      </c>
      <c r="B42" s="2" t="inlineStr">
        <is>
          <t>frame-title</t>
        </is>
      </c>
      <c r="C42" s="2" t="inlineStr">
        <is>
          <t>Frames must have a title attribute</t>
        </is>
      </c>
      <c r="D42" s="2" t="inlineStr">
        <is>
          <t>2.4.1</t>
        </is>
      </c>
      <c r="E42" s="2" t="inlineStr">
        <is>
          <t>Bypass Blocks</t>
        </is>
      </c>
      <c r="F42" s="6" t="inlineStr">
        <is>
          <t>A</t>
        </is>
      </c>
      <c r="G42" s="2" t="inlineStr">
        <is>
          <t>1</t>
        </is>
      </c>
    </row>
    <row r="43">
      <c r="A43" s="3" t="inlineStr">
        <is>
          <t>42</t>
        </is>
      </c>
      <c r="B43" s="3" t="inlineStr">
        <is>
          <t>element_tabbable_role_valid</t>
        </is>
      </c>
      <c r="C43" s="3" t="inlineStr">
        <is>
          <t>fail_no_valid_role</t>
        </is>
      </c>
      <c r="D43" s="3" t="inlineStr"/>
      <c r="E43" s="3" t="inlineStr"/>
      <c r="F43" s="3" t="inlineStr"/>
      <c r="G43" s="3" t="inlineStr">
        <is>
          <t>9</t>
        </is>
      </c>
    </row>
    <row r="44">
      <c r="A44" s="2" t="inlineStr">
        <is>
          <t>43</t>
        </is>
      </c>
      <c r="B44" s="2" t="inlineStr">
        <is>
          <t>text_contrast_sufficient</t>
        </is>
      </c>
      <c r="C44" s="2" t="inlineStr">
        <is>
          <t>fail_contrast</t>
        </is>
      </c>
      <c r="D44" s="2" t="inlineStr">
        <is>
          <t>1.4.3</t>
        </is>
      </c>
      <c r="E44" s="2" t="inlineStr">
        <is>
          <t>Contrast (Minimum)</t>
        </is>
      </c>
      <c r="F44" s="4" t="inlineStr">
        <is>
          <t>AA</t>
        </is>
      </c>
      <c r="G44" s="2" t="inlineStr">
        <is>
          <t>2</t>
        </is>
      </c>
    </row>
    <row r="45">
      <c r="A45" s="3" t="inlineStr">
        <is>
          <t>44</t>
        </is>
      </c>
      <c r="B45" s="3" t="inlineStr">
        <is>
          <t>style_color_misuse</t>
        </is>
      </c>
      <c r="C45" s="3" t="inlineStr">
        <is>
          <t>Potential_1</t>
        </is>
      </c>
      <c r="D45" s="3" t="inlineStr">
        <is>
          <t>1.4.1</t>
        </is>
      </c>
      <c r="E45" s="3" t="inlineStr">
        <is>
          <t>Use of Color</t>
        </is>
      </c>
      <c r="F45" s="6" t="inlineStr">
        <is>
          <t>A</t>
        </is>
      </c>
      <c r="G45" s="3" t="inlineStr">
        <is>
          <t>1</t>
        </is>
      </c>
    </row>
    <row r="46">
      <c r="A46" s="2" t="inlineStr">
        <is>
          <t>45</t>
        </is>
      </c>
      <c r="B46" s="2" t="inlineStr">
        <is>
          <t>use-of-color</t>
        </is>
      </c>
      <c r="C46" s="2" t="inlineStr">
        <is>
          <t>Color must not be the only visual means of conveying information</t>
        </is>
      </c>
      <c r="D46" s="2" t="inlineStr">
        <is>
          <t>1.4.1</t>
        </is>
      </c>
      <c r="E46" s="2" t="inlineStr">
        <is>
          <t>Use of Color</t>
        </is>
      </c>
      <c r="F46" s="6" t="inlineStr">
        <is>
          <t>A</t>
        </is>
      </c>
      <c r="G46" s="2" t="inlineStr">
        <is>
          <t>1</t>
        </is>
      </c>
    </row>
    <row r="47">
      <c r="A47" s="3" t="inlineStr">
        <is>
          <t>46</t>
        </is>
      </c>
      <c r="B47" s="3" t="inlineStr">
        <is>
          <t>1.4.3 [G145]</t>
        </is>
      </c>
      <c r="C47" s="3" t="inlineStr">
        <is>
          <t>This element has insufficient contrast at this conformance level. Expected a contrast ratio of at least 3:1, but text in this element has a contrast ratio of 1:1. Recommendation:  change text colour to #949494.</t>
        </is>
      </c>
      <c r="D47" s="3" t="inlineStr">
        <is>
          <t>1.4.3</t>
        </is>
      </c>
      <c r="E47" s="3" t="inlineStr">
        <is>
          <t>Contrast (Minimum)</t>
        </is>
      </c>
      <c r="F47" s="4" t="inlineStr">
        <is>
          <t>AA</t>
        </is>
      </c>
      <c r="G47" s="3" t="inlineStr">
        <is>
          <t>2</t>
        </is>
      </c>
    </row>
    <row r="48">
      <c r="A48" s="2" t="inlineStr">
        <is>
          <t>47</t>
        </is>
      </c>
      <c r="B48" s="2" t="inlineStr">
        <is>
          <t>focus-visible</t>
        </is>
      </c>
      <c r="C48" s="2" t="inlineStr">
        <is>
          <t>Focusable elements should have visible focus indicators</t>
        </is>
      </c>
      <c r="D48" s="2" t="inlineStr">
        <is>
          <t>2.4.7</t>
        </is>
      </c>
      <c r="E48" s="2" t="inlineStr">
        <is>
          <t>Focus Visible</t>
        </is>
      </c>
      <c r="F48" s="4" t="inlineStr">
        <is>
          <t>AA</t>
        </is>
      </c>
      <c r="G48" s="2" t="inlineStr">
        <is>
          <t>2</t>
        </is>
      </c>
    </row>
    <row r="49">
      <c r="A49" s="3" t="inlineStr">
        <is>
          <t>48</t>
        </is>
      </c>
      <c r="B49" s="3" t="inlineStr">
        <is>
          <t>sia-r78</t>
        </is>
      </c>
      <c r="C49" s="3" t="inlineStr">
        <is>
          <t>sia-r78</t>
        </is>
      </c>
      <c r="D49" s="3" t="inlineStr">
        <is>
          <t>2.4.6</t>
        </is>
      </c>
      <c r="E49" s="3" t="inlineStr">
        <is>
          <t>Headings and Labels</t>
        </is>
      </c>
      <c r="F49" s="4" t="inlineStr">
        <is>
          <t>AA</t>
        </is>
      </c>
      <c r="G49" s="3" t="inlineStr">
        <is>
          <t>2</t>
        </is>
      </c>
    </row>
    <row r="50">
      <c r="A50" s="2" t="inlineStr">
        <is>
          <t>49</t>
        </is>
      </c>
      <c r="B50" s="2" t="inlineStr">
        <is>
          <t>aria-allowed-attr</t>
        </is>
      </c>
      <c r="C50" s="2" t="inlineStr">
        <is>
          <t>ARIA attributes must be allowed for the element role</t>
        </is>
      </c>
      <c r="D50" s="2" t="inlineStr">
        <is>
          <t>4.1.2</t>
        </is>
      </c>
      <c r="E50" s="2" t="inlineStr">
        <is>
          <t>Name, Role, Value</t>
        </is>
      </c>
      <c r="F50" s="6" t="inlineStr">
        <is>
          <t>A</t>
        </is>
      </c>
      <c r="G50" s="2" t="inlineStr">
        <is>
          <t>1</t>
        </is>
      </c>
    </row>
    <row r="51">
      <c r="A51" s="3" t="inlineStr">
        <is>
          <t>50</t>
        </is>
      </c>
      <c r="B51" s="3" t="inlineStr">
        <is>
          <t>sia-r66</t>
        </is>
      </c>
      <c r="C51" s="3" t="inlineStr">
        <is>
          <t>Text contrast</t>
        </is>
      </c>
      <c r="D51" s="3" t="inlineStr">
        <is>
          <t>1.4.3</t>
        </is>
      </c>
      <c r="E51" s="3" t="inlineStr">
        <is>
          <t>Contrast (Minimum)</t>
        </is>
      </c>
      <c r="F51" s="4" t="inlineStr">
        <is>
          <t>AA</t>
        </is>
      </c>
      <c r="G51" s="3" t="inlineStr">
        <is>
          <t>2</t>
        </is>
      </c>
    </row>
    <row r="52">
      <c r="A52" s="2" t="inlineStr">
        <is>
          <t>51</t>
        </is>
      </c>
      <c r="B52" s="2" t="inlineStr">
        <is>
          <t>element_tabbable_visible</t>
        </is>
      </c>
      <c r="C52" s="2" t="inlineStr">
        <is>
          <t>potential_visible</t>
        </is>
      </c>
      <c r="D52" s="2" t="inlineStr">
        <is>
          <t>2.4.7</t>
        </is>
      </c>
      <c r="E52" s="2" t="inlineStr">
        <is>
          <t>Focus Visible</t>
        </is>
      </c>
      <c r="F52" s="4" t="inlineStr">
        <is>
          <t>AA</t>
        </is>
      </c>
      <c r="G52" s="2" t="inlineStr">
        <is>
          <t>2</t>
        </is>
      </c>
    </row>
    <row r="53">
      <c r="A53" s="3" t="inlineStr">
        <is>
          <t>52</t>
        </is>
      </c>
      <c r="B53" s="3" t="inlineStr">
        <is>
          <t>content-on-hover-focus</t>
        </is>
      </c>
      <c r="C53" s="3" t="inlineStr">
        <is>
          <t>Hover/focus triggered content must be dismissible and persistent</t>
        </is>
      </c>
      <c r="D53" s="3" t="inlineStr">
        <is>
          <t>1.4.13</t>
        </is>
      </c>
      <c r="E53" s="3" t="inlineStr">
        <is>
          <t>Content on Hover or Focus</t>
        </is>
      </c>
      <c r="F53" s="4" t="inlineStr">
        <is>
          <t>AA</t>
        </is>
      </c>
      <c r="G53" s="3" t="inlineStr">
        <is>
          <t>2</t>
        </is>
      </c>
    </row>
    <row r="54">
      <c r="A54" s="2" t="inlineStr">
        <is>
          <t>53</t>
        </is>
      </c>
      <c r="B54" s="2" t="inlineStr">
        <is>
          <t>hidden-content</t>
        </is>
      </c>
      <c r="C54" s="2" t="inlineStr">
        <is>
          <t>Hidden content on the page should be analyzed</t>
        </is>
      </c>
      <c r="D54" s="2" t="inlineStr"/>
      <c r="E54" s="2" t="inlineStr"/>
      <c r="F54" s="2" t="inlineStr"/>
      <c r="G54" s="2" t="inlineStr">
        <is>
          <t>9</t>
        </is>
      </c>
    </row>
    <row r="55">
      <c r="A55" s="3" t="inlineStr">
        <is>
          <t>54</t>
        </is>
      </c>
      <c r="B55" s="3" t="inlineStr">
        <is>
          <t>tabindex-removes-focusability</t>
        </is>
      </c>
      <c r="C55" s="3" t="inlineStr">
        <is>
          <t>Natively focusable elements should not have tabindex="-1"</t>
        </is>
      </c>
      <c r="D55" s="3" t="inlineStr">
        <is>
          <t>2.1.1</t>
        </is>
      </c>
      <c r="E55" s="3" t="inlineStr">
        <is>
          <t>Keyboard</t>
        </is>
      </c>
      <c r="F55" s="6" t="inlineStr">
        <is>
          <t>A</t>
        </is>
      </c>
      <c r="G55" s="3" t="inlineStr">
        <is>
          <t>1</t>
        </is>
      </c>
    </row>
    <row r="56">
      <c r="A56" s="2" t="inlineStr">
        <is>
          <t>55</t>
        </is>
      </c>
      <c r="B56" s="2" t="inlineStr">
        <is>
          <t>sia-r87</t>
        </is>
      </c>
      <c r="C56" s="2" t="inlineStr">
        <is>
          <t>sia-r87</t>
        </is>
      </c>
      <c r="D56" s="2" t="inlineStr"/>
      <c r="E56" s="2" t="inlineStr"/>
      <c r="F56" s="2" t="inlineStr"/>
      <c r="G56" s="2" t="inlineStr">
        <is>
          <t>9</t>
        </is>
      </c>
    </row>
    <row r="57">
      <c r="A57" s="3" t="inlineStr">
        <is>
          <t>56</t>
        </is>
      </c>
      <c r="B57" s="3" t="inlineStr">
        <is>
          <t>1.4.6 [G18]</t>
        </is>
      </c>
      <c r="C57" s="3" t="inlineStr">
        <is>
          <t>This element has insufficient contrast at this conformance level. Expected a contrast ratio of at least 4.5:1, but text in this element has a contrast ratio of 3.04:1. Recommendation: change text colour to #4e8400.</t>
        </is>
      </c>
      <c r="D57" s="3" t="inlineStr">
        <is>
          <t>1.4.6</t>
        </is>
      </c>
      <c r="E57" s="3" t="inlineStr">
        <is>
          <t>Contrast (Enhanced)</t>
        </is>
      </c>
      <c r="F57" s="8" t="inlineStr">
        <is>
          <t>AAA</t>
        </is>
      </c>
      <c r="G57" s="3" t="inlineStr">
        <is>
          <t>3</t>
        </is>
      </c>
    </row>
    <row r="58">
      <c r="A58" s="2" t="inlineStr">
        <is>
          <t>57</t>
        </is>
      </c>
      <c r="B58" s="2" t="inlineStr">
        <is>
          <t>caption_track_exists</t>
        </is>
      </c>
      <c r="C58" s="2" t="inlineStr">
        <is>
          <t>Potential_1</t>
        </is>
      </c>
      <c r="D58" s="2" t="inlineStr">
        <is>
          <t>1.2.2</t>
        </is>
      </c>
      <c r="E58" s="2" t="inlineStr">
        <is>
          <t>Captions (Prerecorded)</t>
        </is>
      </c>
      <c r="F58" s="6" t="inlineStr">
        <is>
          <t>A</t>
        </is>
      </c>
      <c r="G58" s="2" t="inlineStr">
        <is>
          <t>1</t>
        </is>
      </c>
    </row>
    <row r="59">
      <c r="A59" s="3" t="inlineStr">
        <is>
          <t>58</t>
        </is>
      </c>
      <c r="B59" s="3" t="inlineStr">
        <is>
          <t>text_block_heading</t>
        </is>
      </c>
      <c r="C59" s="3" t="inlineStr">
        <is>
          <t>potential_heading</t>
        </is>
      </c>
      <c r="D59" s="3" t="inlineStr">
        <is>
          <t>2.4.6</t>
        </is>
      </c>
      <c r="E59" s="3" t="inlineStr">
        <is>
          <t>Headings and Labels</t>
        </is>
      </c>
      <c r="F59" s="4" t="inlineStr">
        <is>
          <t>AA</t>
        </is>
      </c>
      <c r="G59" s="3" t="inlineStr">
        <is>
          <t>2</t>
        </is>
      </c>
    </row>
    <row r="60">
      <c r="A60" s="2" t="inlineStr">
        <is>
          <t>59</t>
        </is>
      </c>
      <c r="B60" s="2" t="inlineStr">
        <is>
          <t>color-contrast-enhanced</t>
        </is>
      </c>
      <c r="C60" s="2" t="inlineStr">
        <is>
          <t>color-contrast-enhanced</t>
        </is>
      </c>
      <c r="D60" s="2" t="inlineStr">
        <is>
          <t>1.4.6</t>
        </is>
      </c>
      <c r="E60" s="2" t="inlineStr">
        <is>
          <t>Contrast (Enhanced)</t>
        </is>
      </c>
      <c r="F60" s="8" t="inlineStr">
        <is>
          <t>AAA</t>
        </is>
      </c>
      <c r="G60" s="2" t="inlineStr">
        <is>
          <t>3</t>
        </is>
      </c>
    </row>
    <row r="61">
      <c r="A61" s="3" t="inlineStr">
        <is>
          <t>60</t>
        </is>
      </c>
      <c r="B61" s="3" t="inlineStr">
        <is>
          <t>1.1.1 [H30]</t>
        </is>
      </c>
      <c r="C61" s="3" t="inlineStr">
        <is>
          <t>Img element is the only content of the link, but is missing alt text. The alt text should describe the purpose of the link.</t>
        </is>
      </c>
      <c r="D61" s="3" t="inlineStr">
        <is>
          <t>1.1.1</t>
        </is>
      </c>
      <c r="E61" s="3" t="inlineStr">
        <is>
          <t>Non-text Content</t>
        </is>
      </c>
      <c r="F61" s="8" t="inlineStr">
        <is>
          <t>AAA</t>
        </is>
      </c>
      <c r="G61" s="3" t="inlineStr">
        <is>
          <t>3</t>
        </is>
      </c>
    </row>
    <row r="62">
      <c r="A62" s="2" t="inlineStr">
        <is>
          <t>61</t>
        </is>
      </c>
      <c r="B62" s="2" t="inlineStr">
        <is>
          <t>sia-r69</t>
        </is>
      </c>
      <c r="C62" s="2" t="inlineStr">
        <is>
          <t>sia-r69</t>
        </is>
      </c>
      <c r="D62" s="2" t="inlineStr">
        <is>
          <t>1.4.3</t>
        </is>
      </c>
      <c r="E62" s="2" t="inlineStr">
        <is>
          <t>Contrast (Minimum)</t>
        </is>
      </c>
      <c r="F62" s="4" t="inlineStr">
        <is>
          <t>AA</t>
        </is>
      </c>
      <c r="G62" s="2" t="inlineStr">
        <is>
          <t>2</t>
        </is>
      </c>
    </row>
    <row r="63">
      <c r="A63" s="3" t="inlineStr">
        <is>
          <t>62</t>
        </is>
      </c>
      <c r="B63" s="3" t="inlineStr">
        <is>
          <t>1.4.3 [G18]</t>
        </is>
      </c>
      <c r="C63" s="3" t="inlineStr">
        <is>
          <t>This element is absolutely positioned and the background color can not be determined. Ensure the contrast ratio between the text and all covered parts of the background are at least 4.5:1.</t>
        </is>
      </c>
      <c r="D63" s="3" t="inlineStr">
        <is>
          <t>1.4.3</t>
        </is>
      </c>
      <c r="E63" s="3" t="inlineStr">
        <is>
          <t>Contrast (Minimum)</t>
        </is>
      </c>
      <c r="F63" s="4" t="inlineStr">
        <is>
          <t>AA</t>
        </is>
      </c>
      <c r="G63" s="3" t="inlineStr">
        <is>
          <t>2</t>
        </is>
      </c>
    </row>
    <row r="64">
      <c r="A64" s="2" t="inlineStr">
        <is>
          <t>63</t>
        </is>
      </c>
      <c r="B64" s="2" t="inlineStr">
        <is>
          <t>input_label_visible</t>
        </is>
      </c>
      <c r="C64" s="2" t="inlineStr">
        <is>
          <t>potential_no_label</t>
        </is>
      </c>
      <c r="D64" s="2" t="inlineStr">
        <is>
          <t>3.3.2</t>
        </is>
      </c>
      <c r="E64" s="2" t="inlineStr">
        <is>
          <t>Labels or Instructions</t>
        </is>
      </c>
      <c r="F64" s="6" t="inlineStr">
        <is>
          <t>A</t>
        </is>
      </c>
      <c r="G64" s="2" t="inlineStr">
        <is>
          <t>1</t>
        </is>
      </c>
    </row>
    <row r="65">
      <c r="A65" s="3" t="inlineStr">
        <is>
          <t>64</t>
        </is>
      </c>
      <c r="B65" s="3" t="inlineStr">
        <is>
          <t>redundant-entry</t>
        </is>
      </c>
      <c r="C65" s="3" t="inlineStr">
        <is>
          <t>Users should not need to re-enter previously provided information</t>
        </is>
      </c>
      <c r="D65" s="3" t="inlineStr">
        <is>
          <t>3.3.7</t>
        </is>
      </c>
      <c r="E65" s="3" t="inlineStr">
        <is>
          <t>Redundant Entry</t>
        </is>
      </c>
      <c r="F65" s="6" t="inlineStr">
        <is>
          <t>A</t>
        </is>
      </c>
      <c r="G65" s="3" t="inlineStr">
        <is>
          <t>1</t>
        </is>
      </c>
    </row>
    <row r="66">
      <c r="A66" s="2" t="inlineStr">
        <is>
          <t>65</t>
        </is>
      </c>
      <c r="B66" s="2" t="inlineStr">
        <is>
          <t>non-text-contrast</t>
        </is>
      </c>
      <c r="C66" s="2" t="inlineStr">
        <is>
          <t>UI components must have sufficient non-text contrast</t>
        </is>
      </c>
      <c r="D66" s="2" t="inlineStr">
        <is>
          <t>1.4.11</t>
        </is>
      </c>
      <c r="E66" s="2" t="inlineStr">
        <is>
          <t>Non-text Contrast</t>
        </is>
      </c>
      <c r="F66" s="4" t="inlineStr">
        <is>
          <t>AA</t>
        </is>
      </c>
      <c r="G66" s="2" t="inlineStr">
        <is>
          <t>2</t>
        </is>
      </c>
    </row>
    <row r="67">
      <c r="A67" s="3" t="inlineStr">
        <is>
          <t>66</t>
        </is>
      </c>
      <c r="B67" s="3" t="inlineStr">
        <is>
          <t>no-empty-links</t>
        </is>
      </c>
      <c r="C67" s="3" t="inlineStr">
        <is>
          <t>Links must have discernible text</t>
        </is>
      </c>
      <c r="D67" s="3" t="inlineStr">
        <is>
          <t>2.4.4</t>
        </is>
      </c>
      <c r="E67" s="3" t="inlineStr">
        <is>
          <t>Link Purpose (In Context)</t>
        </is>
      </c>
      <c r="F67" s="6" t="inlineStr">
        <is>
          <t>A</t>
        </is>
      </c>
      <c r="G67" s="3" t="inlineStr">
        <is>
          <t>1</t>
        </is>
      </c>
    </row>
    <row r="68">
      <c r="A68" s="2" t="inlineStr">
        <is>
          <t>67</t>
        </is>
      </c>
      <c r="B68" s="2" t="inlineStr">
        <is>
          <t>label_content_exists</t>
        </is>
      </c>
      <c r="C68" s="2" t="inlineStr">
        <is>
          <t>Fail_1</t>
        </is>
      </c>
      <c r="D68" s="2" t="inlineStr">
        <is>
          <t>3.3.2</t>
        </is>
      </c>
      <c r="E68" s="2" t="inlineStr">
        <is>
          <t>Labels or Instructions</t>
        </is>
      </c>
      <c r="F68" s="6" t="inlineStr">
        <is>
          <t>A</t>
        </is>
      </c>
      <c r="G68" s="2" t="inlineStr">
        <is>
          <t>1</t>
        </is>
      </c>
    </row>
    <row r="69">
      <c r="A69" s="3" t="inlineStr">
        <is>
          <t>68</t>
        </is>
      </c>
      <c r="B69" s="3" t="inlineStr">
        <is>
          <t>sia-r61</t>
        </is>
      </c>
      <c r="C69" s="3" t="inlineStr">
        <is>
          <t>sia-r61</t>
        </is>
      </c>
      <c r="D69" s="3" t="inlineStr">
        <is>
          <t>2.4.6</t>
        </is>
      </c>
      <c r="E69" s="3" t="inlineStr">
        <is>
          <t>Headings and Labels</t>
        </is>
      </c>
      <c r="F69" s="4" t="inlineStr">
        <is>
          <t>AA</t>
        </is>
      </c>
      <c r="G69" s="3" t="inlineStr">
        <is>
          <t>2</t>
        </is>
      </c>
    </row>
    <row r="70">
      <c r="A70" s="2" t="inlineStr">
        <is>
          <t>69</t>
        </is>
      </c>
      <c r="B70" s="2" t="inlineStr">
        <is>
          <t>sia-r75</t>
        </is>
      </c>
      <c r="C70" s="2" t="inlineStr">
        <is>
          <t>sia-r75</t>
        </is>
      </c>
      <c r="D70" s="2" t="inlineStr"/>
      <c r="E70" s="2" t="inlineStr"/>
      <c r="F70" s="2" t="inlineStr"/>
      <c r="G70" s="2" t="inlineStr">
        <is>
          <t>9</t>
        </is>
      </c>
    </row>
    <row r="71">
      <c r="A71" s="3" t="inlineStr">
        <is>
          <t>70</t>
        </is>
      </c>
      <c r="B71" s="3" t="inlineStr">
        <is>
          <t>heading_markup_misuse</t>
        </is>
      </c>
      <c r="C71" s="3" t="inlineStr">
        <is>
          <t>Potential_1</t>
        </is>
      </c>
      <c r="D71" s="3" t="inlineStr">
        <is>
          <t>2.4.6</t>
        </is>
      </c>
      <c r="E71" s="3" t="inlineStr">
        <is>
          <t>Headings and Labels</t>
        </is>
      </c>
      <c r="F71" s="4" t="inlineStr">
        <is>
          <t>AA</t>
        </is>
      </c>
      <c r="G71" s="3" t="inlineStr">
        <is>
          <t>2</t>
        </is>
      </c>
    </row>
    <row r="72">
      <c r="A72" s="2" t="inlineStr">
        <is>
          <t>71</t>
        </is>
      </c>
      <c r="B72" s="2" t="inlineStr">
        <is>
          <t>focus-order-semantics</t>
        </is>
      </c>
      <c r="C72" s="2" t="inlineStr">
        <is>
          <t>Elements in the focus order should have an appropriate role</t>
        </is>
      </c>
      <c r="D72" s="2" t="inlineStr">
        <is>
          <t>4.1.2</t>
        </is>
      </c>
      <c r="E72" s="2" t="inlineStr">
        <is>
          <t>Name, Role, Value</t>
        </is>
      </c>
      <c r="F72" s="6" t="inlineStr">
        <is>
          <t>A</t>
        </is>
      </c>
      <c r="G72" s="2" t="inlineStr">
        <is>
          <t>1</t>
        </is>
      </c>
    </row>
    <row r="73">
      <c r="A73" s="3" t="inlineStr">
        <is>
          <t>72</t>
        </is>
      </c>
      <c r="B73" s="3" t="inlineStr">
        <is>
          <t>style_focus_visible</t>
        </is>
      </c>
      <c r="C73" s="3" t="inlineStr">
        <is>
          <t>potential_focus_not_visible</t>
        </is>
      </c>
      <c r="D73" s="3" t="inlineStr">
        <is>
          <t>2.4.7</t>
        </is>
      </c>
      <c r="E73" s="3" t="inlineStr">
        <is>
          <t>Focus Visible</t>
        </is>
      </c>
      <c r="F73" s="4" t="inlineStr">
        <is>
          <t>AA</t>
        </is>
      </c>
      <c r="G73" s="3" t="inlineStr">
        <is>
          <t>2</t>
        </is>
      </c>
    </row>
    <row r="74">
      <c r="A74" s="2" t="inlineStr">
        <is>
          <t>73</t>
        </is>
      </c>
      <c r="B74" s="2" t="inlineStr">
        <is>
          <t>1.3.1 [H85]</t>
        </is>
      </c>
      <c r="C74" s="2" t="inlineStr">
        <is>
          <t>If this selection list contains groups of related options, they should be grouped with optgroup.</t>
        </is>
      </c>
      <c r="D74" s="2" t="inlineStr">
        <is>
          <t>1.3.1</t>
        </is>
      </c>
      <c r="E74" s="2" t="inlineStr">
        <is>
          <t>Info and Relationships</t>
        </is>
      </c>
      <c r="F74" s="8" t="inlineStr">
        <is>
          <t>AAA</t>
        </is>
      </c>
      <c r="G74" s="2" t="inlineStr">
        <is>
          <t>3</t>
        </is>
      </c>
    </row>
    <row r="75">
      <c r="A75" s="3" t="inlineStr">
        <is>
          <t>74</t>
        </is>
      </c>
      <c r="B75" s="3" t="inlineStr">
        <is>
          <t>list_markup_review</t>
        </is>
      </c>
      <c r="C75" s="3" t="inlineStr">
        <is>
          <t>potential_list</t>
        </is>
      </c>
      <c r="D75" s="3" t="inlineStr"/>
      <c r="E75" s="3" t="inlineStr"/>
      <c r="F75" s="3" t="inlineStr"/>
      <c r="G75" s="3" t="inlineStr">
        <is>
          <t>9</t>
        </is>
      </c>
    </row>
    <row r="76">
      <c r="A76" s="2" t="inlineStr">
        <is>
          <t>75</t>
        </is>
      </c>
      <c r="B76" s="2" t="inlineStr">
        <is>
          <t>text_sensory_misuse</t>
        </is>
      </c>
      <c r="C76" s="2" t="inlineStr">
        <is>
          <t>potential_position</t>
        </is>
      </c>
      <c r="D76" s="2" t="inlineStr">
        <is>
          <t>1.3.3</t>
        </is>
      </c>
      <c r="E76" s="2" t="inlineStr">
        <is>
          <t>Sensory Characteristics</t>
        </is>
      </c>
      <c r="F76" s="6" t="inlineStr">
        <is>
          <t>A</t>
        </is>
      </c>
      <c r="G76" s="2" t="inlineStr">
        <is>
          <t>1</t>
        </is>
      </c>
    </row>
    <row r="77">
      <c r="A77" s="3" t="inlineStr">
        <is>
          <t>76</t>
        </is>
      </c>
      <c r="B77" s="3" t="inlineStr">
        <is>
          <t>meaningful-sequence</t>
        </is>
      </c>
      <c r="C77" s="3" t="inlineStr">
        <is>
          <t>Content must have a meaningful reading sequence</t>
        </is>
      </c>
      <c r="D77" s="3" t="inlineStr">
        <is>
          <t>1.3.2</t>
        </is>
      </c>
      <c r="E77" s="3" t="inlineStr">
        <is>
          <t>Meaningful Sequence</t>
        </is>
      </c>
      <c r="F77" s="6" t="inlineStr">
        <is>
          <t>A</t>
        </is>
      </c>
      <c r="G77" s="3" t="inlineStr">
        <is>
          <t>1</t>
        </is>
      </c>
    </row>
    <row r="78">
      <c r="A78" s="2" t="inlineStr">
        <is>
          <t>77</t>
        </is>
      </c>
      <c r="B78" s="2" t="inlineStr">
        <is>
          <t>inputs-missing-label</t>
        </is>
      </c>
      <c r="C78" s="2" t="inlineStr">
        <is>
          <t>Inputs Missing Label</t>
        </is>
      </c>
      <c r="D78" s="2" t="inlineStr">
        <is>
          <t>3.3.2</t>
        </is>
      </c>
      <c r="E78" s="2" t="inlineStr">
        <is>
          <t>Labels or Instructions</t>
        </is>
      </c>
      <c r="F78" s="6" t="inlineStr">
        <is>
          <t>A</t>
        </is>
      </c>
      <c r="G78" s="2" t="inlineStr">
        <is>
          <t>1</t>
        </is>
      </c>
    </row>
    <row r="79">
      <c r="A79" s="3" t="inlineStr">
        <is>
          <t>78</t>
        </is>
      </c>
      <c r="B79" s="3" t="inlineStr">
        <is>
          <t>1.4.1</t>
        </is>
      </c>
      <c r="C79" s="3" t="inlineStr">
        <is>
          <t>This element has "position: fixed". This may require scrolling in two dimensions, which is considered a failure of this Success Criterion.</t>
        </is>
      </c>
      <c r="D79" s="3" t="inlineStr">
        <is>
          <t>1.4.1</t>
        </is>
      </c>
      <c r="E79" s="3" t="inlineStr">
        <is>
          <t>Use of Color</t>
        </is>
      </c>
      <c r="F79" s="8" t="inlineStr">
        <is>
          <t>AAA</t>
        </is>
      </c>
      <c r="G79" s="3" t="inlineStr">
        <is>
          <t>3</t>
        </is>
      </c>
    </row>
    <row r="80">
      <c r="A80" s="2" t="inlineStr">
        <is>
          <t>79</t>
        </is>
      </c>
      <c r="B80" s="2" t="inlineStr">
        <is>
          <t>1.3.1 [H48]</t>
        </is>
      </c>
      <c r="C80" s="2" t="inlineStr">
        <is>
          <t>If this element contains a navigation section, it is recommended that it be marked up as a list.</t>
        </is>
      </c>
      <c r="D80" s="2" t="inlineStr">
        <is>
          <t>1.3.1</t>
        </is>
      </c>
      <c r="E80" s="2" t="inlineStr">
        <is>
          <t>Info and Relationships</t>
        </is>
      </c>
      <c r="F80" s="8" t="inlineStr">
        <is>
          <t>AAA</t>
        </is>
      </c>
      <c r="G80" s="2" t="inlineStr">
        <is>
          <t>3</t>
        </is>
      </c>
    </row>
    <row r="81">
      <c r="A81" s="3" t="inlineStr">
        <is>
          <t>80</t>
        </is>
      </c>
      <c r="B81" s="3" t="inlineStr">
        <is>
          <t>html_skipnav_exists</t>
        </is>
      </c>
      <c r="C81" s="3" t="inlineStr">
        <is>
          <t>Potential_1</t>
        </is>
      </c>
      <c r="D81" s="3" t="inlineStr">
        <is>
          <t>2.4.1</t>
        </is>
      </c>
      <c r="E81" s="3" t="inlineStr">
        <is>
          <t>Bypass Blocks</t>
        </is>
      </c>
      <c r="F81" s="6" t="inlineStr">
        <is>
          <t>A</t>
        </is>
      </c>
      <c r="G81" s="3" t="inlineStr">
        <is>
          <t>1</t>
        </is>
      </c>
    </row>
    <row r="82">
      <c r="A82" s="2" t="inlineStr">
        <is>
          <t>81</t>
        </is>
      </c>
      <c r="B82" s="2" t="inlineStr">
        <is>
          <t>aria_descendant_valid</t>
        </is>
      </c>
      <c r="C82" s="2" t="inlineStr">
        <is>
          <t>potential_child_implicit_role</t>
        </is>
      </c>
      <c r="D82" s="2" t="inlineStr">
        <is>
          <t>1.3.1</t>
        </is>
      </c>
      <c r="E82" s="2" t="inlineStr">
        <is>
          <t>Info and Relationships</t>
        </is>
      </c>
      <c r="F82" s="6" t="inlineStr">
        <is>
          <t>A</t>
        </is>
      </c>
      <c r="G82" s="2" t="inlineStr">
        <is>
          <t>1</t>
        </is>
      </c>
    </row>
    <row r="83">
      <c r="A83" s="3" t="inlineStr">
        <is>
          <t>82</t>
        </is>
      </c>
      <c r="B83" s="3" t="inlineStr">
        <is>
          <t>element_tabbable_unobscured</t>
        </is>
      </c>
      <c r="C83" s="3" t="inlineStr">
        <is>
          <t>potential_obscured</t>
        </is>
      </c>
      <c r="D83" s="3" t="inlineStr">
        <is>
          <t>1.3.1</t>
        </is>
      </c>
      <c r="E83" s="3" t="inlineStr">
        <is>
          <t>Info and Relationships</t>
        </is>
      </c>
      <c r="F83" s="6" t="inlineStr">
        <is>
          <t>A</t>
        </is>
      </c>
      <c r="G83" s="3" t="inlineStr">
        <is>
          <t>1</t>
        </is>
      </c>
    </row>
    <row r="84">
      <c r="A84" s="2" t="inlineStr">
        <is>
          <t>83</t>
        </is>
      </c>
      <c r="B84" s="2" t="inlineStr">
        <is>
          <t>focus-appearance</t>
        </is>
      </c>
      <c r="C84" s="2" t="inlineStr">
        <is>
          <t>Focus indicators must be clearly visible</t>
        </is>
      </c>
      <c r="D84" s="2" t="inlineStr">
        <is>
          <t>2.4.13</t>
        </is>
      </c>
      <c r="E84" s="2" t="inlineStr">
        <is>
          <t>Focus Appearance</t>
        </is>
      </c>
      <c r="F84" s="8" t="inlineStr">
        <is>
          <t>AAA</t>
        </is>
      </c>
      <c r="G84" s="2" t="inlineStr">
        <is>
          <t>3</t>
        </is>
      </c>
    </row>
    <row r="85">
      <c r="A85" s="3" t="inlineStr">
        <is>
          <t>84</t>
        </is>
      </c>
      <c r="B85" s="3" t="inlineStr">
        <is>
          <t>identical-links-same-purpose</t>
        </is>
      </c>
      <c r="C85" s="3" t="inlineStr">
        <is>
          <t>identical-links-same-purpose</t>
        </is>
      </c>
      <c r="D85" s="3" t="inlineStr">
        <is>
          <t>2.4.9</t>
        </is>
      </c>
      <c r="E85" s="3" t="inlineStr">
        <is>
          <t>Link Purpose (Link Only)</t>
        </is>
      </c>
      <c r="F85" s="8" t="inlineStr">
        <is>
          <t>AAA</t>
        </is>
      </c>
      <c r="G85" s="3" t="inlineStr">
        <is>
          <t>3</t>
        </is>
      </c>
    </row>
    <row r="86">
      <c r="A86" s="2" t="inlineStr">
        <is>
          <t>85</t>
        </is>
      </c>
      <c r="B86" s="2" t="inlineStr">
        <is>
          <t>sia-r65</t>
        </is>
      </c>
      <c r="C86" s="2" t="inlineStr">
        <is>
          <t>sia-r65</t>
        </is>
      </c>
      <c r="D86" s="2" t="inlineStr"/>
      <c r="E86" s="2" t="inlineStr"/>
      <c r="F86" s="2" t="inlineStr"/>
      <c r="G86" s="2" t="inlineStr">
        <is>
          <t>9</t>
        </is>
      </c>
    </row>
    <row r="87">
      <c r="A87" s="3" t="inlineStr">
        <is>
          <t>86</t>
        </is>
      </c>
      <c r="B87" s="3" t="inlineStr">
        <is>
          <t>sia-r41</t>
        </is>
      </c>
      <c r="C87" s="3" t="inlineStr">
        <is>
          <t>sia-r41</t>
        </is>
      </c>
      <c r="D87" s="3" t="inlineStr"/>
      <c r="E87" s="3" t="inlineStr"/>
      <c r="F87" s="3" t="inlineStr"/>
      <c r="G87" s="3" t="inlineStr">
        <is>
          <t>9</t>
        </is>
      </c>
    </row>
    <row r="88">
      <c r="A88" s="2" t="inlineStr">
        <is>
          <t>87</t>
        </is>
      </c>
      <c r="B88" s="2" t="inlineStr">
        <is>
          <t>sia-r81</t>
        </is>
      </c>
      <c r="C88" s="2" t="inlineStr">
        <is>
          <t>sia-r81</t>
        </is>
      </c>
      <c r="D88" s="2" t="inlineStr"/>
      <c r="E88" s="2" t="inlineStr"/>
      <c r="F88" s="2" t="inlineStr"/>
      <c r="G88" s="2" t="inlineStr">
        <is>
          <t>9</t>
        </is>
      </c>
    </row>
    <row r="89">
      <c r="A89" s="3" t="inlineStr">
        <is>
          <t>88</t>
        </is>
      </c>
      <c r="B89" s="3" t="inlineStr">
        <is>
          <t>nu-html-checker-warning</t>
        </is>
      </c>
      <c r="C89" s="3" t="inlineStr">
        <is>
          <t>Warning</t>
        </is>
      </c>
      <c r="D89" s="3" t="inlineStr">
        <is>
          <t>2.4.6</t>
        </is>
      </c>
      <c r="E89" s="3" t="inlineStr">
        <is>
          <t>Headings and Labels</t>
        </is>
      </c>
      <c r="F89" s="4" t="inlineStr">
        <is>
          <t>AA</t>
        </is>
      </c>
      <c r="G89" s="3" t="inlineStr">
        <is>
          <t>2</t>
        </is>
      </c>
    </row>
  </sheetData>
  <autoFilter ref="A1:G8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frame</t>
        </is>
      </c>
      <c r="C2" s="2" t="inlineStr">
        <is>
          <t>Frame</t>
        </is>
      </c>
      <c r="D2" s="2" t="inlineStr">
        <is>
          <t>structure</t>
        </is>
      </c>
      <c r="E2" s="2" t="inlineStr">
        <is>
          <t>Structure</t>
        </is>
      </c>
      <c r="F2" s="2" t="inlineStr">
        <is>
          <t>Frontend Platform</t>
        </is>
      </c>
    </row>
    <row r="3">
      <c r="A3" s="3" t="inlineStr">
        <is>
          <t>2</t>
        </is>
      </c>
      <c r="B3" s="3" t="inlineStr">
        <is>
          <t>document_metadata</t>
        </is>
      </c>
      <c r="C3" s="3" t="inlineStr">
        <is>
          <t>Document Metadata</t>
        </is>
      </c>
      <c r="D3" s="3" t="inlineStr">
        <is>
          <t>document_metadata</t>
        </is>
      </c>
      <c r="E3" s="3" t="inlineStr">
        <is>
          <t>Document Metadata</t>
        </is>
      </c>
      <c r="F3" s="3" t="inlineStr">
        <is>
          <t>Content / SEO</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form</t>
        </is>
      </c>
      <c r="C7" s="3" t="inlineStr">
        <is>
          <t>Form</t>
        </is>
      </c>
      <c r="D7" s="3" t="inlineStr">
        <is>
          <t>input</t>
        </is>
      </c>
      <c r="E7" s="3" t="inlineStr">
        <is>
          <t>Input</t>
        </is>
      </c>
      <c r="F7" s="3" t="inlineStr">
        <is>
          <t>Design System</t>
        </is>
      </c>
    </row>
    <row r="8">
      <c r="A8" s="2" t="inlineStr">
        <is>
          <t>7</t>
        </is>
      </c>
      <c r="B8" s="2" t="inlineStr">
        <is>
          <t>image</t>
        </is>
      </c>
      <c r="C8" s="2" t="inlineStr">
        <is>
          <t>Image</t>
        </is>
      </c>
      <c r="D8" s="2" t="inlineStr">
        <is>
          <t>image</t>
        </is>
      </c>
      <c r="E8" s="2" t="inlineStr">
        <is>
          <t>Image</t>
        </is>
      </c>
      <c r="F8" s="2" t="inlineStr">
        <is>
          <t>Content</t>
        </is>
      </c>
    </row>
    <row r="9">
      <c r="A9" s="3" t="inlineStr">
        <is>
          <t>8</t>
        </is>
      </c>
      <c r="B9" s="3" t="inlineStr">
        <is>
          <t>list</t>
        </is>
      </c>
      <c r="C9" s="3" t="inlineStr">
        <is>
          <t>List</t>
        </is>
      </c>
      <c r="D9" s="3" t="inlineStr">
        <is>
          <t>list</t>
        </is>
      </c>
      <c r="E9" s="3" t="inlineStr">
        <is>
          <t>List</t>
        </is>
      </c>
      <c r="F9" s="3" t="inlineStr">
        <is>
          <t>Frontend Platform</t>
        </is>
      </c>
    </row>
    <row r="10">
      <c r="A10" s="2" t="inlineStr">
        <is>
          <t>9</t>
        </is>
      </c>
      <c r="B10" s="2" t="inlineStr">
        <is>
          <t>heading</t>
        </is>
      </c>
      <c r="C10" s="2" t="inlineStr">
        <is>
          <t>Heading</t>
        </is>
      </c>
      <c r="D10" s="2" t="inlineStr">
        <is>
          <t>heading</t>
        </is>
      </c>
      <c r="E10" s="2" t="inlineStr">
        <is>
          <t>Heading</t>
        </is>
      </c>
      <c r="F10" s="2" t="inlineStr">
        <is>
          <t>Frontend Platform</t>
        </is>
      </c>
    </row>
    <row r="11">
      <c r="A11" s="3" t="inlineStr">
        <is>
          <t>10</t>
        </is>
      </c>
      <c r="B11" s="3" t="inlineStr">
        <is>
          <t>navigation</t>
        </is>
      </c>
      <c r="C11" s="3" t="inlineStr">
        <is>
          <t>Navigation</t>
        </is>
      </c>
      <c r="D11" s="3" t="inlineStr">
        <is>
          <t>navigation</t>
        </is>
      </c>
      <c r="E11" s="3" t="inlineStr">
        <is>
          <t>Navigation</t>
        </is>
      </c>
      <c r="F11" s="3" t="inlineStr">
        <is>
          <t>Design System</t>
        </is>
      </c>
    </row>
    <row r="12">
      <c r="A12" s="2" t="inlineStr">
        <is>
          <t>11</t>
        </is>
      </c>
      <c r="B12" s="2" t="inlineStr">
        <is>
          <t>table</t>
        </is>
      </c>
      <c r="C12" s="2" t="inlineStr">
        <is>
          <t>Table</t>
        </is>
      </c>
      <c r="D12" s="2" t="inlineStr">
        <is>
          <t>table</t>
        </is>
      </c>
      <c r="E12" s="2" t="inlineStr">
        <is>
          <t>Table</t>
        </is>
      </c>
      <c r="F12" s="2" t="inlineStr">
        <is>
          <t>Design System</t>
        </is>
      </c>
    </row>
    <row r="13">
      <c r="A13" s="3" t="inlineStr">
        <is>
          <t>12</t>
        </is>
      </c>
      <c r="B13" s="3" t="inlineStr">
        <is>
          <t>text</t>
        </is>
      </c>
      <c r="C13" s="3" t="inlineStr">
        <is>
          <t>Text</t>
        </is>
      </c>
      <c r="D13" s="3" t="inlineStr">
        <is>
          <t>content</t>
        </is>
      </c>
      <c r="E13" s="3" t="inlineStr">
        <is>
          <t>Content</t>
        </is>
      </c>
      <c r="F13" s="3" t="inlineStr">
        <is>
          <t>Content</t>
        </is>
      </c>
    </row>
    <row r="14">
      <c r="A14" s="2" t="inlineStr">
        <is>
          <t>13</t>
        </is>
      </c>
      <c r="B14" s="2" t="inlineStr">
        <is>
          <t>third_party</t>
        </is>
      </c>
      <c r="C14" s="2" t="inlineStr">
        <is>
          <t>Third Party</t>
        </is>
      </c>
      <c r="D14" s="2" t="inlineStr">
        <is>
          <t>noise</t>
        </is>
      </c>
      <c r="E14" s="2" t="inlineStr">
        <is>
          <t>Noise</t>
        </is>
      </c>
      <c r="F14" s="2" t="inlineStr">
        <is>
          <t>Frontend Platform</t>
        </is>
      </c>
    </row>
    <row r="15">
      <c r="A15" s="3" t="inlineStr">
        <is>
          <t>14</t>
        </is>
      </c>
      <c r="B15" s="3" t="inlineStr">
        <is>
          <t>button</t>
        </is>
      </c>
      <c r="C15" s="3" t="inlineStr">
        <is>
          <t>Button</t>
        </is>
      </c>
      <c r="D15" s="3" t="inlineStr">
        <is>
          <t>interaction</t>
        </is>
      </c>
      <c r="E15" s="3" t="inlineStr">
        <is>
          <t>Interaction</t>
        </is>
      </c>
      <c r="F15" s="3" t="inlineStr">
        <is>
          <t>Design System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32"/>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div.framer-15l10s7 &gt; div.framer-16bgugf &gt; div.framer-z7y7aq &gt; a.framer-1cduvkn</t>
        </is>
      </c>
      <c r="C2" s="2" t="inlineStr">
        <is>
          <t>Div.Framer 15L10S7 &gt; Div.Framer 16Bgugf &gt; Div.Framer Z7Y7Aq &gt; A.Framer 1Cduvkn</t>
        </is>
      </c>
      <c r="D2" s="2" t="inlineStr"/>
      <c r="E2" s="2" t="inlineStr">
        <is>
          <t>True</t>
        </is>
      </c>
      <c r="F2" s="2" t="inlineStr">
        <is>
          <t>False</t>
        </is>
      </c>
      <c r="G2" s="2" t="inlineStr">
        <is>
          <t>6</t>
        </is>
      </c>
      <c r="H2" s="2" t="inlineStr">
        <is>
          <t>31</t>
        </is>
      </c>
      <c r="I2" s="2" t="inlineStr"/>
      <c r="J2" s="2" t="inlineStr">
        <is>
          <t>Frame</t>
        </is>
      </c>
      <c r="K2" s="2" t="inlineStr">
        <is>
          <t>Frontend Platform</t>
        </is>
      </c>
      <c r="L2" s="2" t="inlineStr">
        <is>
          <t>serious</t>
        </is>
      </c>
      <c r="M2" s="2" t="inlineStr">
        <is>
          <t>Serious</t>
        </is>
      </c>
      <c r="N2" s="2" t="inlineStr">
        <is>
          <t>2</t>
        </is>
      </c>
      <c r="O2" s="2" t="inlineStr">
        <is>
          <t>1</t>
        </is>
      </c>
      <c r="P2" s="2" t="inlineStr">
        <is>
          <t>29</t>
        </is>
      </c>
      <c r="Q2" s="2" t="inlineStr">
        <is>
          <t>False</t>
        </is>
      </c>
    </row>
    <row r="3">
      <c r="A3" s="3" t="inlineStr">
        <is>
          <t>2</t>
        </is>
      </c>
      <c r="B3" s="3" t="inlineStr">
        <is>
          <t>div.ssr-variant &gt; div.framer-2r4pnr-container &gt; div.framer-g3wkf &gt; a.framer-1adav4r</t>
        </is>
      </c>
      <c r="C3" s="3" t="inlineStr">
        <is>
          <t>Div.Ssr Variant &gt; Div.Framer 2R4Pnr Container &gt; Div.Framer G3Wkf &gt; A.Framer 1Adav4R</t>
        </is>
      </c>
      <c r="D3" s="3" t="inlineStr"/>
      <c r="E3" s="3" t="inlineStr">
        <is>
          <t>True</t>
        </is>
      </c>
      <c r="F3" s="3" t="inlineStr">
        <is>
          <t>False</t>
        </is>
      </c>
      <c r="G3" s="3" t="inlineStr">
        <is>
          <t>6</t>
        </is>
      </c>
      <c r="H3" s="3" t="inlineStr">
        <is>
          <t>31</t>
        </is>
      </c>
      <c r="I3" s="3" t="inlineStr"/>
      <c r="J3" s="3" t="inlineStr">
        <is>
          <t>Frame</t>
        </is>
      </c>
      <c r="K3" s="3" t="inlineStr">
        <is>
          <t>Frontend Platform</t>
        </is>
      </c>
      <c r="L3" s="3" t="inlineStr">
        <is>
          <t>serious</t>
        </is>
      </c>
      <c r="M3" s="3" t="inlineStr">
        <is>
          <t>Serious</t>
        </is>
      </c>
      <c r="N3" s="3" t="inlineStr">
        <is>
          <t>2</t>
        </is>
      </c>
      <c r="O3" s="3" t="inlineStr">
        <is>
          <t>1</t>
        </is>
      </c>
      <c r="P3" s="3" t="inlineStr">
        <is>
          <t>30</t>
        </is>
      </c>
      <c r="Q3" s="3" t="inlineStr">
        <is>
          <t>False</t>
        </is>
      </c>
    </row>
    <row r="4">
      <c r="A4" s="2" t="inlineStr">
        <is>
          <t>3</t>
        </is>
      </c>
      <c r="B4" s="2" t="inlineStr">
        <is>
          <t>head &gt; meta:nth-of-type(2)</t>
        </is>
      </c>
      <c r="C4" s="2" t="inlineStr">
        <is>
          <t>Head &gt; Meta:Nth Of Type(2)</t>
        </is>
      </c>
      <c r="D4" s="2" t="inlineStr"/>
      <c r="E4" s="2" t="inlineStr">
        <is>
          <t>True</t>
        </is>
      </c>
      <c r="F4" s="2" t="inlineStr">
        <is>
          <t>False</t>
        </is>
      </c>
      <c r="G4" s="2" t="inlineStr">
        <is>
          <t>6</t>
        </is>
      </c>
      <c r="H4" s="2" t="inlineStr">
        <is>
          <t>46</t>
        </is>
      </c>
      <c r="I4" s="2" t="inlineStr"/>
      <c r="J4" s="2" t="inlineStr">
        <is>
          <t>Document Metadata</t>
        </is>
      </c>
      <c r="K4" s="2" t="inlineStr">
        <is>
          <t>Content / SEO</t>
        </is>
      </c>
      <c r="L4" s="2" t="inlineStr">
        <is>
          <t>critical</t>
        </is>
      </c>
      <c r="M4" s="2" t="inlineStr">
        <is>
          <t>Critical</t>
        </is>
      </c>
      <c r="N4" s="2" t="inlineStr">
        <is>
          <t>1</t>
        </is>
      </c>
      <c r="O4" s="2" t="inlineStr">
        <is>
          <t>1</t>
        </is>
      </c>
      <c r="P4" s="2" t="inlineStr">
        <is>
          <t>1</t>
        </is>
      </c>
      <c r="Q4" s="2" t="inlineStr">
        <is>
          <t>True</t>
        </is>
      </c>
    </row>
    <row r="5">
      <c r="A5" s="3" t="inlineStr">
        <is>
          <t>4</t>
        </is>
      </c>
      <c r="B5" s="3" t="inlineStr">
        <is>
          <t>b4438e7868eec198a4d70c80e4758602</t>
        </is>
      </c>
      <c r="C5" s="3" t="inlineStr">
        <is>
          <t>B4438E7868Eec198A4D70C80E4758602</t>
        </is>
      </c>
      <c r="D5" s="3" t="inlineStr"/>
      <c r="E5" s="3" t="inlineStr">
        <is>
          <t>True</t>
        </is>
      </c>
      <c r="F5" s="3" t="inlineStr">
        <is>
          <t>False</t>
        </is>
      </c>
      <c r="G5" s="3" t="inlineStr">
        <is>
          <t>6</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31</t>
        </is>
      </c>
      <c r="Q5" s="3" t="inlineStr">
        <is>
          <t>False</t>
        </is>
      </c>
    </row>
    <row r="6">
      <c r="A6" s="2" t="inlineStr">
        <is>
          <t>5</t>
        </is>
      </c>
      <c r="B6" s="2" t="inlineStr">
        <is>
          <t>a2fb189ff467089c06cb9f76fecd02a2</t>
        </is>
      </c>
      <c r="C6" s="2" t="inlineStr">
        <is>
          <t>A2Fb189Ff467089C06Cb9F76Fecd02A2</t>
        </is>
      </c>
      <c r="D6" s="2" t="inlineStr"/>
      <c r="E6" s="2" t="inlineStr">
        <is>
          <t>True</t>
        </is>
      </c>
      <c r="F6" s="2" t="inlineStr">
        <is>
          <t>False</t>
        </is>
      </c>
      <c r="G6" s="2" t="inlineStr">
        <is>
          <t>6</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32</t>
        </is>
      </c>
      <c r="Q6" s="2" t="inlineStr">
        <is>
          <t>False</t>
        </is>
      </c>
    </row>
    <row r="7">
      <c r="A7" s="3" t="inlineStr">
        <is>
          <t>6</t>
        </is>
      </c>
      <c r="B7" s="3" t="inlineStr">
        <is>
          <t>/html[1]/body[1]/div[1]/div[1]/div[12]/div[1]/div[1]/div[1]/div[2]/div[1]/div[1]/div[10]/a[1]</t>
        </is>
      </c>
      <c r="C7" s="3" t="inlineStr">
        <is>
          <t>/Html[1]/Body[1]/Div[1]/Div[1]/Div[12]/Div[1]/Div[1]/Div[1]/Div[2]/Div[1]/Div[1]/Div[10]/A[1]</t>
        </is>
      </c>
      <c r="D7" s="3" t="inlineStr"/>
      <c r="E7" s="3" t="inlineStr">
        <is>
          <t>True</t>
        </is>
      </c>
      <c r="F7" s="3" t="inlineStr">
        <is>
          <t>False</t>
        </is>
      </c>
      <c r="G7" s="3" t="inlineStr">
        <is>
          <t>6</t>
        </is>
      </c>
      <c r="H7" s="3" t="inlineStr">
        <is>
          <t>31</t>
        </is>
      </c>
      <c r="I7" s="3" t="inlineStr"/>
      <c r="J7" s="3" t="inlineStr">
        <is>
          <t>Layout</t>
        </is>
      </c>
      <c r="K7" s="3" t="inlineStr">
        <is>
          <t>Frontend Platform</t>
        </is>
      </c>
      <c r="L7" s="3" t="inlineStr">
        <is>
          <t>serious</t>
        </is>
      </c>
      <c r="M7" s="3" t="inlineStr">
        <is>
          <t>Serious</t>
        </is>
      </c>
      <c r="N7" s="3" t="inlineStr">
        <is>
          <t>2</t>
        </is>
      </c>
      <c r="O7" s="3" t="inlineStr">
        <is>
          <t>1</t>
        </is>
      </c>
      <c r="P7" s="3" t="inlineStr">
        <is>
          <t>33</t>
        </is>
      </c>
      <c r="Q7" s="3" t="inlineStr">
        <is>
          <t>False</t>
        </is>
      </c>
    </row>
    <row r="8">
      <c r="A8" s="2" t="inlineStr">
        <is>
          <t>7</t>
        </is>
      </c>
      <c r="B8" s="2" t="inlineStr">
        <is>
          <t>link</t>
        </is>
      </c>
      <c r="C8" s="2" t="inlineStr">
        <is>
          <t>Link</t>
        </is>
      </c>
      <c r="D8" s="2" t="inlineStr"/>
      <c r="E8" s="2" t="inlineStr">
        <is>
          <t>True</t>
        </is>
      </c>
      <c r="F8" s="2" t="inlineStr">
        <is>
          <t>False</t>
        </is>
      </c>
      <c r="G8" s="2" t="inlineStr">
        <is>
          <t>6</t>
        </is>
      </c>
      <c r="H8" s="2" t="inlineStr">
        <is>
          <t>31</t>
        </is>
      </c>
      <c r="I8" s="2" t="inlineStr"/>
      <c r="J8" s="2" t="inlineStr">
        <is>
          <t>Link</t>
        </is>
      </c>
      <c r="K8" s="2" t="inlineStr">
        <is>
          <t>Design System</t>
        </is>
      </c>
      <c r="L8" s="2" t="inlineStr">
        <is>
          <t>serious</t>
        </is>
      </c>
      <c r="M8" s="2" t="inlineStr">
        <is>
          <t>Serious</t>
        </is>
      </c>
      <c r="N8" s="2" t="inlineStr">
        <is>
          <t>2</t>
        </is>
      </c>
      <c r="O8" s="2" t="inlineStr">
        <is>
          <t>1</t>
        </is>
      </c>
      <c r="P8" s="2" t="inlineStr">
        <is>
          <t>34</t>
        </is>
      </c>
      <c r="Q8" s="2" t="inlineStr">
        <is>
          <t>False</t>
        </is>
      </c>
    </row>
    <row r="9">
      <c r="A9" s="3" t="inlineStr">
        <is>
          <t>8</t>
        </is>
      </c>
      <c r="B9" s="3" t="inlineStr">
        <is>
          <t>isplay-p3 1 1 1)){code.framer-</t>
        </is>
      </c>
      <c r="C9" s="3" t="inlineStr">
        <is>
          <t>Isplay P3 1 1 1)){Code.Framer</t>
        </is>
      </c>
      <c r="D9" s="3" t="inlineStr"/>
      <c r="E9" s="3" t="inlineStr">
        <is>
          <t>True</t>
        </is>
      </c>
      <c r="F9" s="3" t="inlineStr">
        <is>
          <t>False</t>
        </is>
      </c>
      <c r="G9" s="3" t="inlineStr">
        <is>
          <t>6</t>
        </is>
      </c>
      <c r="H9" s="3" t="inlineStr">
        <is>
          <t>31</t>
        </is>
      </c>
      <c r="I9" s="3" t="inlineStr"/>
      <c r="J9" s="3" t="inlineStr">
        <is>
          <t>Frame</t>
        </is>
      </c>
      <c r="K9" s="3" t="inlineStr">
        <is>
          <t>Frontend Platform</t>
        </is>
      </c>
      <c r="L9" s="3" t="inlineStr">
        <is>
          <t>serious</t>
        </is>
      </c>
      <c r="M9" s="3" t="inlineStr">
        <is>
          <t>Serious</t>
        </is>
      </c>
      <c r="N9" s="3" t="inlineStr">
        <is>
          <t>2</t>
        </is>
      </c>
      <c r="O9" s="3" t="inlineStr">
        <is>
          <t>1</t>
        </is>
      </c>
      <c r="P9" s="3" t="inlineStr">
        <is>
          <t>35</t>
        </is>
      </c>
      <c r="Q9" s="3" t="inlineStr">
        <is>
          <t>False</t>
        </is>
      </c>
    </row>
    <row r="10">
      <c r="A10" s="2" t="inlineStr">
        <is>
          <t>9</t>
        </is>
      </c>
      <c r="B10" s="2" t="inlineStr">
        <is>
          <t>/html[1]/body[1]/div[1]/div[1]/div[14]/div[1]/div[1]/div[1]/div[1]/div[10]/div[2]/div[1]/p[1]</t>
        </is>
      </c>
      <c r="C10" s="2" t="inlineStr">
        <is>
          <t>/Html[1]/Body[1]/Div[1]/Div[1]/Div[14]/Div[1]/Div[1]/Div[1]/Div[1]/Div[10]/Div[2]/Div[1]/P[1]</t>
        </is>
      </c>
      <c r="D10" s="2" t="inlineStr"/>
      <c r="E10" s="2" t="inlineStr">
        <is>
          <t>True</t>
        </is>
      </c>
      <c r="F10" s="2" t="inlineStr">
        <is>
          <t>False</t>
        </is>
      </c>
      <c r="G10" s="2" t="inlineStr">
        <is>
          <t>6</t>
        </is>
      </c>
      <c r="H10" s="2" t="inlineStr">
        <is>
          <t>31</t>
        </is>
      </c>
      <c r="I10" s="2" t="inlineStr"/>
      <c r="J10" s="2" t="inlineStr">
        <is>
          <t>Layout</t>
        </is>
      </c>
      <c r="K10" s="2" t="inlineStr">
        <is>
          <t>Frontend Platform</t>
        </is>
      </c>
      <c r="L10" s="2" t="inlineStr">
        <is>
          <t>serious</t>
        </is>
      </c>
      <c r="M10" s="2" t="inlineStr">
        <is>
          <t>Serious</t>
        </is>
      </c>
      <c r="N10" s="2" t="inlineStr">
        <is>
          <t>2</t>
        </is>
      </c>
      <c r="O10" s="2" t="inlineStr">
        <is>
          <t>1</t>
        </is>
      </c>
      <c r="P10" s="2" t="inlineStr">
        <is>
          <t>36</t>
        </is>
      </c>
      <c r="Q10" s="2" t="inlineStr">
        <is>
          <t>False</t>
        </is>
      </c>
    </row>
    <row r="11">
      <c r="A11" s="3" t="inlineStr">
        <is>
          <t>10</t>
        </is>
      </c>
      <c r="B11" s="3" t="inlineStr">
        <is>
          <t>isplay-p3 1 1 1)){a.framer-tex</t>
        </is>
      </c>
      <c r="C11" s="3" t="inlineStr">
        <is>
          <t>Isplay P3 1 1 1)){A.Framer Tex</t>
        </is>
      </c>
      <c r="D11" s="3" t="inlineStr"/>
      <c r="E11" s="3" t="inlineStr">
        <is>
          <t>True</t>
        </is>
      </c>
      <c r="F11" s="3" t="inlineStr">
        <is>
          <t>False</t>
        </is>
      </c>
      <c r="G11" s="3" t="inlineStr">
        <is>
          <t>6</t>
        </is>
      </c>
      <c r="H11" s="3" t="inlineStr">
        <is>
          <t>31</t>
        </is>
      </c>
      <c r="I11" s="3" t="inlineStr"/>
      <c r="J11" s="3" t="inlineStr">
        <is>
          <t>Frame</t>
        </is>
      </c>
      <c r="K11" s="3" t="inlineStr">
        <is>
          <t>Frontend Platform</t>
        </is>
      </c>
      <c r="L11" s="3" t="inlineStr">
        <is>
          <t>serious</t>
        </is>
      </c>
      <c r="M11" s="3" t="inlineStr">
        <is>
          <t>Serious</t>
        </is>
      </c>
      <c r="N11" s="3" t="inlineStr">
        <is>
          <t>2</t>
        </is>
      </c>
      <c r="O11" s="3" t="inlineStr">
        <is>
          <t>1</t>
        </is>
      </c>
      <c r="P11" s="3" t="inlineStr">
        <is>
          <t>37</t>
        </is>
      </c>
      <c r="Q11" s="3" t="inlineStr">
        <is>
          <t>False</t>
        </is>
      </c>
    </row>
    <row r="12">
      <c r="A12" s="2" t="inlineStr">
        <is>
          <t>11</t>
        </is>
      </c>
      <c r="B12" s="2" t="inlineStr">
        <is>
          <t>city: 1;"&gt;&lt;div data-framer-component-type="SVG" data-framer-name="Tandem" parentsize="0" _constraints="[object Object]" rotation="0" shadows="" class="framer-1xleajs" aria-hidden="true" style="image-rendering: pixelated; flex-shrink: 0; background-size: 100% 100%; background-image: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C12" s="2" t="inlineStr">
        <is>
          <t>City: 1;"&gt;&lt;Div Data Framer Component Type="Svg" Data Framer Name="Tandem" Parentsize="0" Constraints="[Object Object]" Rotation="0" Shadows="" Class="Framer 1Xleajs" Aria Hidden="True" Style="Image Rendering: Pixelated; Flex Shrink: 0; Background Size: 100% 100%; Background Image: Url(&amp;Quot;Data:Image/Svg+Xml,&amp;Lt;Svg Xmlns=%22Http://Www.W3.Org/2000/Svg%22 Xmlns:Xlink=%22Http://Www.W3.Org/1999/Xlink%22 Viewbox=%220 0 115 20.556%22 Overflow=%22Visible%22&amp;Gt;&amp;Lt;G&amp;Gt;&amp;Lt;G Transform=%22Translate(0 0)%22&amp;Gt;&amp;Lt;Path D=%22M 18.328 4.83 L 14.249 18.667 C 12.883 19.349 11.378 19.702 9.851 19.7 C 4.41 19.7 0 15.29 0 9.851 C 0 4.411 4.41 0 9.851 0 C 13.458 0 16.612 1.938 18.328 4.829 Z%22 Fill=%22Rgb(255, 255, 255)%22&amp;Gt;&amp;Lt;/Path&amp;Gt;&amp;Lt;Path D=%22M 35.115 10.536 C 35.115 16.061 30.603 20.556 25.059 20.556 C 23.285 20.558 21.543 20.091 20.007 19.203 C 18.523 18.342 17.283 17.117 16.404 15.644 L 16.358 15.568 L 17.259 12.525 L 17.466 13.12 C 18.578 16.293 21.575 18.416 24.937 18.414 C 26.904 18.416 28.801 17.685 30.258 16.363 C 32.112 14.688 33.057 12.23 32.804 9.744 C 32.609 7.808 31.702 6.013 30.258 4.709 C 28.802 3.386 26.905 2.655 24.938 2.657 C 23.172 2.65 21.455 3.239 20.066 4.33 L 19.567 4.719 L 20.489 1.606 L 20.568 1.567 C 21.962 0.87 23.5 0.51 25.058 0.515 C 30.603 0.515 35.115 5.01 35.115 10.536 Z%22 Fill=%22Rgb(255, 255, 255)%22&amp;Gt;&amp;Lt;/Path&amp;Gt;&amp;Lt;/G&amp;Gt;&amp;Lt;Path D=%22M 38.67 2.196 L 51.089 2.196 L 51.089 4.027 L 45.879 4.027 L 45.879 18.212 L 43.882 18.212 L 43.882 4.027 L 38.67 4.027 Z M 57.598 18.223 C 57.598 18.223 57.372 17.108 57.301 16.409 C 56.574 17.465 55.413 18.362 53.412 18.362 C 50.865 18.362 49.138 17.076 49.138 14.94 C 49.138 12.595 50.753 11.287 53.799 11.287 L 57.209 11.287 L 57.209 10.483 C 57.209 8.967 56.141 8.048 54.321 8.048 C 52.684 8.048 51.593 8.83 51.366 10.023 L 49.501 10.023 C 49.774 7.726 51.615 6.371 54.412 6.371 C 57.368 6.371 59.073 7.865 59.073 10.598 L 59.073 18.225 L 57.598 18.225 Z M 57.21 12.871 L 53.618 12.871 C 51.959 12.871 51.025 13.49 51.025 14.824 C 51.025 15.972 52.003 16.753 53.55 16.753 C 55.87 16.753 57.211 15.399 57.211 13.446 L 57.211 12.871 Z M 71.236 11.738 L 71.236 18.243 L 69.355 18.243 L 69.355 11.853 C 69.355 9.425 68.233 8.144 66.193 8.144 C 63.994 8.144 62.664 9.77 62.664 12.403 L 62.664 18.244 L 60.786 18.244 L 60.786 6.562 L 62.414 6.562 L 62.666 8.142 C 63.352 7.249 64.545 6.424 66.514 6.424 C 69.149 6.424 71.235 7.868 71.235 11.738 Z M 82.121 2.228 L 83.996 2.228 L 83.996 18.193 L 82.373 18.193 L 82.121 16.322 C 81.344 17.394 80.086 18.33 78.12 18.33 C 74.897 18.33 72.52 16.163 72.52 12.378 C 72.52 8.82 74.897 6.424 78.12 6.424 C 80.086 6.424 81.412 7.222 82.121 8.34 Z M 82.145 12.423 C 82.145 9.869 80.59 8.09 78.305 8.09 C 76.02 8.09 74.441 9.847 74.441 12.377 C 74.441 14.907 75.996 16.664 78.305 16.664 C 80.614 16.664 82.145 14.907 82.145 12.422 Z M 85.367 12.378 C 85.367 8.842 87.602 6.425 90.89 6.425 C 94.178 6.425 96.324 8.501 96.414 11.944 C 96.414 12.196 96.393 12.469 96.369 12.742 L 87.328 12.742 L 87.328 12.901 C 87.396 15.114 88.788 16.664 91.004 16.664 C 92.648 16.664 93.926 15.797 94.315 14.292 L 96.21 14.292 C 95.753 16.62 93.835 18.33 91.142 18.33 C 87.649 18.33 85.367 15.935 85.367 12.377 Z M 94.407 11.192 C 94.224 9.184 92.854 8.067 90.914 8.067 C 89.203 8.067 87.627 9.299 87.445 11.192 Z M 115 11.509 L 115 18.244 L 113.129 18.244 L 113.129 11.623 C 113.129 9.332 112.125 8.141 110.369 8.141 C 108.428 8.141 107.243 9.607 107.243 11.989 L 107.243 18.243 L 105.371 18.243 L 105.371 11.621 C 105.371 9.331 104.344 8.139 102.565 8.139 C 100.65 8.139 99.485 9.743 99.485 12.08 L 99.485 18.243 L 97.615 18.243 L 97.615 6.562 L 99.234 6.562 L 99.485 8.165 C 100.101 7.318 101.082 6.424 102.885 6.424 C 104.505 6.424 105.897 7.158 106.557 8.647 C 107.266 7.387 108.52 6.424 110.596 6.424 C 113.015 6.424 114.998 7.822 114.998 11.51 L 115 11.51 Z%22 Fill=%22Rgb(255, 255, 255)%22&amp;Gt;&amp;Lt;/Path&amp;Gt;&amp;Lt;/G&amp;Gt;&amp;Lt;/Svg&amp;Gt;&amp;Quot;); Opacity: 1;"&gt;&lt;/Div&gt;</t>
        </is>
      </c>
      <c r="D12" s="2" t="inlineStr"/>
      <c r="E12" s="2" t="inlineStr">
        <is>
          <t>True</t>
        </is>
      </c>
      <c r="F12" s="2" t="inlineStr">
        <is>
          <t>False</t>
        </is>
      </c>
      <c r="G12" s="2" t="inlineStr">
        <is>
          <t>6</t>
        </is>
      </c>
      <c r="H12" s="2" t="inlineStr">
        <is>
          <t>31</t>
        </is>
      </c>
      <c r="I12" s="2" t="inlineStr">
        <is>
          <t>Design system form field component</t>
        </is>
      </c>
      <c r="J12" s="2" t="inlineStr">
        <is>
          <t>Form</t>
        </is>
      </c>
      <c r="K12" s="2" t="inlineStr">
        <is>
          <t>Design System</t>
        </is>
      </c>
      <c r="L12" s="2" t="inlineStr">
        <is>
          <t>serious</t>
        </is>
      </c>
      <c r="M12" s="2" t="inlineStr">
        <is>
          <t>Serious</t>
        </is>
      </c>
      <c r="N12" s="2" t="inlineStr">
        <is>
          <t>2</t>
        </is>
      </c>
      <c r="O12" s="2" t="inlineStr">
        <is>
          <t>1</t>
        </is>
      </c>
      <c r="P12" s="2" t="inlineStr">
        <is>
          <t>38</t>
        </is>
      </c>
      <c r="Q12" s="2" t="inlineStr">
        <is>
          <t>False</t>
        </is>
      </c>
    </row>
    <row r="13">
      <c r="A13" s="3" t="inlineStr">
        <is>
          <t>12</t>
        </is>
      </c>
      <c r="B13" s="3" t="inlineStr">
        <is>
          <t>#main &gt; div:nth-child(2) &gt; div:nth-child(8) &gt; div &gt; div &gt; div &gt; div:nth-child(2) &gt; div:nth-child(1) &gt; div:nth-child(3) &gt; a</t>
        </is>
      </c>
      <c r="C13" s="3" t="inlineStr">
        <is>
          <t>#Main &gt; Div:Nth Child(2) &gt; Div:Nth Child(8) &gt; Div &gt; Div &gt; Div &gt; Div:Nth Child(2) &gt; Div:Nth Child(1) &gt; Div:Nth Child(3) &gt; A</t>
        </is>
      </c>
      <c r="D13" s="3" t="inlineStr"/>
      <c r="E13" s="3" t="inlineStr">
        <is>
          <t>True</t>
        </is>
      </c>
      <c r="F13" s="3" t="inlineStr">
        <is>
          <t>False</t>
        </is>
      </c>
      <c r="G13" s="3" t="inlineStr">
        <is>
          <t>6</t>
        </is>
      </c>
      <c r="H13" s="3" t="inlineStr">
        <is>
          <t>31</t>
        </is>
      </c>
      <c r="I13" s="3" t="inlineStr"/>
      <c r="J13" s="3" t="inlineStr">
        <is>
          <t>Link</t>
        </is>
      </c>
      <c r="K13" s="3" t="inlineStr">
        <is>
          <t>Design System</t>
        </is>
      </c>
      <c r="L13" s="3" t="inlineStr">
        <is>
          <t>serious</t>
        </is>
      </c>
      <c r="M13" s="3" t="inlineStr">
        <is>
          <t>Serious</t>
        </is>
      </c>
      <c r="N13" s="3" t="inlineStr">
        <is>
          <t>2</t>
        </is>
      </c>
      <c r="O13" s="3" t="inlineStr">
        <is>
          <t>1</t>
        </is>
      </c>
      <c r="P13" s="3" t="inlineStr">
        <is>
          <t>39</t>
        </is>
      </c>
      <c r="Q13" s="3" t="inlineStr">
        <is>
          <t>False</t>
        </is>
      </c>
    </row>
    <row r="14">
      <c r="A14" s="2" t="inlineStr">
        <is>
          <t>13</t>
        </is>
      </c>
      <c r="B14" s="2" t="inlineStr">
        <is>
          <t>/html[1]/body[1]/div[1]/div[1]/div[12]/div[1]/div[1]/div[2]/div[1]/div[1]/div[1]/p[1]</t>
        </is>
      </c>
      <c r="C14" s="2" t="inlineStr">
        <is>
          <t>/Html[1]/Body[1]/Div[1]/Div[1]/Div[12]/Div[1]/Div[1]/Div[2]/Div[1]/Div[1]/Div[1]/P[1]</t>
        </is>
      </c>
      <c r="D14" s="2" t="inlineStr"/>
      <c r="E14" s="2" t="inlineStr">
        <is>
          <t>True</t>
        </is>
      </c>
      <c r="F14" s="2" t="inlineStr">
        <is>
          <t>False</t>
        </is>
      </c>
      <c r="G14" s="2" t="inlineStr">
        <is>
          <t>6</t>
        </is>
      </c>
      <c r="H14" s="2" t="inlineStr">
        <is>
          <t>31</t>
        </is>
      </c>
      <c r="I14" s="2" t="inlineStr"/>
      <c r="J14" s="2" t="inlineStr">
        <is>
          <t>Layout</t>
        </is>
      </c>
      <c r="K14" s="2" t="inlineStr">
        <is>
          <t>Frontend Platform</t>
        </is>
      </c>
      <c r="L14" s="2" t="inlineStr">
        <is>
          <t>serious</t>
        </is>
      </c>
      <c r="M14" s="2" t="inlineStr">
        <is>
          <t>Serious</t>
        </is>
      </c>
      <c r="N14" s="2" t="inlineStr">
        <is>
          <t>2</t>
        </is>
      </c>
      <c r="O14" s="2" t="inlineStr">
        <is>
          <t>1</t>
        </is>
      </c>
      <c r="P14" s="2" t="inlineStr">
        <is>
          <t>40</t>
        </is>
      </c>
      <c r="Q14" s="2" t="inlineStr">
        <is>
          <t>False</t>
        </is>
      </c>
    </row>
    <row r="15">
      <c r="A15" s="3" t="inlineStr">
        <is>
          <t>14</t>
        </is>
      </c>
      <c r="B15" s="3" t="inlineStr">
        <is>
          <t>f593d1c94fae00c34f74d11dfd47ad0b</t>
        </is>
      </c>
      <c r="C15" s="3" t="inlineStr">
        <is>
          <t>F593D1C94Fae00C34F74D11Dfd47Ad0B</t>
        </is>
      </c>
      <c r="D15" s="3" t="inlineStr"/>
      <c r="E15" s="3" t="inlineStr">
        <is>
          <t>True</t>
        </is>
      </c>
      <c r="F15" s="3" t="inlineStr">
        <is>
          <t>False</t>
        </is>
      </c>
      <c r="G15" s="3" t="inlineStr">
        <is>
          <t>6</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41</t>
        </is>
      </c>
      <c r="Q15" s="3" t="inlineStr">
        <is>
          <t>False</t>
        </is>
      </c>
    </row>
    <row r="16">
      <c r="A16" s="2" t="inlineStr">
        <is>
          <t>15</t>
        </is>
      </c>
      <c r="B16" s="2" t="inlineStr">
        <is>
          <t>/html[1]/body[1]/div[1]/div[1]/div[12]/div[1]/div[1]/div[1]/div[2]/div[1]/div[1]/div[1]/div[1]/p[1]</t>
        </is>
      </c>
      <c r="C16" s="2" t="inlineStr">
        <is>
          <t>/Html[1]/Body[1]/Div[1]/Div[1]/Div[12]/Div[1]/Div[1]/Div[1]/Div[2]/Div[1]/Div[1]/Div[1]/Div[1]/P[1]</t>
        </is>
      </c>
      <c r="D16" s="2" t="inlineStr"/>
      <c r="E16" s="2" t="inlineStr">
        <is>
          <t>True</t>
        </is>
      </c>
      <c r="F16" s="2" t="inlineStr">
        <is>
          <t>False</t>
        </is>
      </c>
      <c r="G16" s="2" t="inlineStr">
        <is>
          <t>6</t>
        </is>
      </c>
      <c r="H16" s="2" t="inlineStr">
        <is>
          <t>31</t>
        </is>
      </c>
      <c r="I16" s="2" t="inlineStr"/>
      <c r="J16" s="2" t="inlineStr">
        <is>
          <t>Layout</t>
        </is>
      </c>
      <c r="K16" s="2" t="inlineStr">
        <is>
          <t>Frontend Platform</t>
        </is>
      </c>
      <c r="L16" s="2" t="inlineStr">
        <is>
          <t>serious</t>
        </is>
      </c>
      <c r="M16" s="2" t="inlineStr">
        <is>
          <t>Serious</t>
        </is>
      </c>
      <c r="N16" s="2" t="inlineStr">
        <is>
          <t>2</t>
        </is>
      </c>
      <c r="O16" s="2" t="inlineStr">
        <is>
          <t>1</t>
        </is>
      </c>
      <c r="P16" s="2" t="inlineStr">
        <is>
          <t>42</t>
        </is>
      </c>
      <c r="Q16" s="2" t="inlineStr">
        <is>
          <t>False</t>
        </is>
      </c>
    </row>
    <row r="17">
      <c r="A17" s="3" t="inlineStr">
        <is>
          <t>16</t>
        </is>
      </c>
      <c r="B17" s="3" t="inlineStr">
        <is>
          <t>#main &gt; div:nth-child(2) &gt; div:nth-child(14) &gt; div &gt; div &gt; div &gt; div:nth-child(3) &gt; div:nth-child(2) &gt; div:nth-child(2) &gt; div:nth-child(2) &gt; div &gt; label</t>
        </is>
      </c>
      <c r="C17" s="3" t="inlineStr">
        <is>
          <t>#Main &gt; Div:Nth Child(2) &gt; Div:Nth Child(14) &gt; Div &gt; Div &gt; Div &gt; Div:Nth Child(3) &gt; Div:Nth Child(2) &gt; Div:Nth Child(2) &gt; Div:Nth Child(2) &gt; Div &gt; Label</t>
        </is>
      </c>
      <c r="D17" s="3" t="inlineStr"/>
      <c r="E17" s="3" t="inlineStr">
        <is>
          <t>True</t>
        </is>
      </c>
      <c r="F17" s="3" t="inlineStr">
        <is>
          <t>False</t>
        </is>
      </c>
      <c r="G17" s="3" t="inlineStr">
        <is>
          <t>6</t>
        </is>
      </c>
      <c r="H17" s="3" t="inlineStr">
        <is>
          <t>31</t>
        </is>
      </c>
      <c r="I17" s="3" t="inlineStr">
        <is>
          <t>Design system color palette or theme tokens</t>
        </is>
      </c>
      <c r="J17" s="3" t="inlineStr">
        <is>
          <t>Form</t>
        </is>
      </c>
      <c r="K17" s="3" t="inlineStr">
        <is>
          <t>Design System</t>
        </is>
      </c>
      <c r="L17" s="3" t="inlineStr">
        <is>
          <t>serious</t>
        </is>
      </c>
      <c r="M17" s="3" t="inlineStr">
        <is>
          <t>Serious</t>
        </is>
      </c>
      <c r="N17" s="3" t="inlineStr">
        <is>
          <t>2</t>
        </is>
      </c>
      <c r="O17" s="3" t="inlineStr">
        <is>
          <t>2</t>
        </is>
      </c>
      <c r="P17" s="3" t="inlineStr">
        <is>
          <t>21</t>
        </is>
      </c>
      <c r="Q17" s="3" t="inlineStr">
        <is>
          <t>False</t>
        </is>
      </c>
    </row>
    <row r="18">
      <c r="A18" s="2" t="inlineStr">
        <is>
          <t>17</t>
        </is>
      </c>
      <c r="B18" s="2" t="inlineStr">
        <is>
          <t>-&gt;&lt;!--$--&gt;&lt;a href="https://app.tandemhealth.ai/legal/instructions-for-use" url="https://app.tandemhealth.ai/legal/instructions-for-use" class="framer-Hd4qJ framer-G8O0E framer-1gdk4sn framer-v-1gdk4sn framer-o509ep" data-framer-name="Main link" data-highlight="true" target="_blank" style="opacity: 1;"&gt;&lt;div c</t>
        </is>
      </c>
      <c r="C18" s="2" t="inlineStr">
        <is>
          <t>&gt;&lt;! $ &gt;&lt;A Href="Https://App.Tandemhealth.Ai/Legal/Instructions For Use" Url="Https://App.Tandemhealth.Ai/Legal/Instructions For Use" Class="Framer Hd4Qj Framer G8O0E Framer 1Gdk4Sn Framer V 1Gdk4Sn Framer O509Ep" Data Framer Name="Main Link" Data Highlight="True" Target=" Blank" Style="Opacity: 1;"&gt;&lt;Div C</t>
        </is>
      </c>
      <c r="D18" s="2" t="inlineStr"/>
      <c r="E18" s="2" t="inlineStr">
        <is>
          <t>True</t>
        </is>
      </c>
      <c r="F18" s="2" t="inlineStr">
        <is>
          <t>False</t>
        </is>
      </c>
      <c r="G18" s="2" t="inlineStr">
        <is>
          <t>6</t>
        </is>
      </c>
      <c r="H18" s="2" t="inlineStr">
        <is>
          <t>31</t>
        </is>
      </c>
      <c r="I18" s="2" t="inlineStr"/>
      <c r="J18" s="2" t="inlineStr">
        <is>
          <t>Link</t>
        </is>
      </c>
      <c r="K18" s="2" t="inlineStr">
        <is>
          <t>Design System</t>
        </is>
      </c>
      <c r="L18" s="2" t="inlineStr">
        <is>
          <t>serious</t>
        </is>
      </c>
      <c r="M18" s="2" t="inlineStr">
        <is>
          <t>Serious</t>
        </is>
      </c>
      <c r="N18" s="2" t="inlineStr">
        <is>
          <t>2</t>
        </is>
      </c>
      <c r="O18" s="2" t="inlineStr">
        <is>
          <t>1</t>
        </is>
      </c>
      <c r="P18" s="2" t="inlineStr">
        <is>
          <t>43</t>
        </is>
      </c>
      <c r="Q18" s="2" t="inlineStr">
        <is>
          <t>False</t>
        </is>
      </c>
    </row>
    <row r="19">
      <c r="A19" s="3" t="inlineStr">
        <is>
          <t>18</t>
        </is>
      </c>
      <c r="B19" s="3" t="inlineStr">
        <is>
          <t>bypass</t>
        </is>
      </c>
      <c r="C19" s="3" t="inlineStr">
        <is>
          <t>Bypass</t>
        </is>
      </c>
      <c r="D19" s="3" t="inlineStr"/>
      <c r="E19" s="3" t="inlineStr">
        <is>
          <t>True</t>
        </is>
      </c>
      <c r="F19" s="3" t="inlineStr">
        <is>
          <t>False</t>
        </is>
      </c>
      <c r="G19" s="3" t="inlineStr">
        <is>
          <t>6</t>
        </is>
      </c>
      <c r="H19" s="3" t="inlineStr">
        <is>
          <t>31</t>
        </is>
      </c>
      <c r="I19" s="3" t="inlineStr"/>
      <c r="J19" s="3" t="inlineStr">
        <is>
          <t>Other</t>
        </is>
      </c>
      <c r="K19" s="3" t="inlineStr">
        <is>
          <t>Frontend Platform</t>
        </is>
      </c>
      <c r="L19" s="3" t="inlineStr">
        <is>
          <t>serious</t>
        </is>
      </c>
      <c r="M19" s="3" t="inlineStr">
        <is>
          <t>Serious</t>
        </is>
      </c>
      <c r="N19" s="3" t="inlineStr">
        <is>
          <t>2</t>
        </is>
      </c>
      <c r="O19" s="3" t="inlineStr">
        <is>
          <t>1</t>
        </is>
      </c>
      <c r="P19" s="3" t="inlineStr">
        <is>
          <t>44</t>
        </is>
      </c>
      <c r="Q19" s="3" t="inlineStr">
        <is>
          <t>False</t>
        </is>
      </c>
    </row>
    <row r="20">
      <c r="A20" s="2" t="inlineStr">
        <is>
          <t>19</t>
        </is>
      </c>
      <c r="B20" s="2" t="inlineStr">
        <is>
          <t>city: 1;"&gt;&lt;div data-framer-component-type="SVG" parentsize="0" _constraints="[object Object]" rotation="0" shadows="" class="framer-169c652" aria-hidden="true" style="image-rendering: pixelated; flex-shrink: 0; opacity: 1;"&gt;&lt;div c</t>
        </is>
      </c>
      <c r="C20" s="2" t="inlineStr">
        <is>
          <t>City: 1;"&gt;&lt;Div Data Framer Component Type="Svg" Parentsize="0" Constraints="[Object Object]" Rotation="0" Shadows="" Class="Framer 169C652" Aria Hidden="True" Style="Image Rendering: Pixelated; Flex Shrink: 0; Opacity: 1;"&gt;&lt;Div C</t>
        </is>
      </c>
      <c r="D20" s="2" t="inlineStr"/>
      <c r="E20" s="2" t="inlineStr">
        <is>
          <t>True</t>
        </is>
      </c>
      <c r="F20" s="2" t="inlineStr">
        <is>
          <t>False</t>
        </is>
      </c>
      <c r="G20" s="2" t="inlineStr">
        <is>
          <t>5</t>
        </is>
      </c>
      <c r="H20" s="2" t="inlineStr">
        <is>
          <t>31</t>
        </is>
      </c>
      <c r="I20" s="2" t="inlineStr"/>
      <c r="J20" s="2" t="inlineStr">
        <is>
          <t>Image</t>
        </is>
      </c>
      <c r="K20" s="2" t="inlineStr">
        <is>
          <t>Content</t>
        </is>
      </c>
      <c r="L20" s="2" t="inlineStr">
        <is>
          <t>serious</t>
        </is>
      </c>
      <c r="M20" s="2" t="inlineStr">
        <is>
          <t>Serious</t>
        </is>
      </c>
      <c r="N20" s="2" t="inlineStr">
        <is>
          <t>2</t>
        </is>
      </c>
      <c r="O20" s="2" t="inlineStr">
        <is>
          <t>1</t>
        </is>
      </c>
      <c r="P20" s="2" t="inlineStr">
        <is>
          <t>321</t>
        </is>
      </c>
      <c r="Q20" s="2" t="inlineStr">
        <is>
          <t>False</t>
        </is>
      </c>
    </row>
    <row r="21">
      <c r="A21" s="3" t="inlineStr">
        <is>
          <t>20</t>
        </is>
      </c>
      <c r="B21" s="3" t="inlineStr">
        <is>
          <t>city: 1;"&gt;&lt;div style="position:absolute;border-radius:inherit;corner-shape:inherit;top:0;right:0;bottom:0;left:0" data-framer-background-image-wrapper="true"&gt;&lt;img d</t>
        </is>
      </c>
      <c r="C21" s="3" t="inlineStr">
        <is>
          <t>City: 1;"&gt;&lt;Div Style="Position:Absolute;Border Radius:Inherit;Corner Shape:Inherit;Top:0;Right:0;Bottom:0;Left:0" Data Framer Background Image Wrapper="True"&gt;&lt;Img D</t>
        </is>
      </c>
      <c r="D21" s="3" t="inlineStr"/>
      <c r="E21" s="3" t="inlineStr">
        <is>
          <t>True</t>
        </is>
      </c>
      <c r="F21" s="3" t="inlineStr">
        <is>
          <t>False</t>
        </is>
      </c>
      <c r="G21" s="3" t="inlineStr">
        <is>
          <t>5</t>
        </is>
      </c>
      <c r="H21" s="3" t="inlineStr">
        <is>
          <t>31</t>
        </is>
      </c>
      <c r="I21" s="3" t="inlineStr"/>
      <c r="J21" s="3" t="inlineStr">
        <is>
          <t>Image</t>
        </is>
      </c>
      <c r="K21" s="3" t="inlineStr">
        <is>
          <t>Content</t>
        </is>
      </c>
      <c r="L21" s="3" t="inlineStr">
        <is>
          <t>serious</t>
        </is>
      </c>
      <c r="M21" s="3" t="inlineStr">
        <is>
          <t>Serious</t>
        </is>
      </c>
      <c r="N21" s="3" t="inlineStr">
        <is>
          <t>2</t>
        </is>
      </c>
      <c r="O21" s="3" t="inlineStr">
        <is>
          <t>1</t>
        </is>
      </c>
      <c r="P21" s="3" t="inlineStr">
        <is>
          <t>322</t>
        </is>
      </c>
      <c r="Q21" s="3" t="inlineStr">
        <is>
          <t>False</t>
        </is>
      </c>
    </row>
    <row r="22">
      <c r="A22" s="2" t="inlineStr">
        <is>
          <t>21</t>
        </is>
      </c>
      <c r="B22" s="2" t="inlineStr">
        <is>
          <t>er="true"&gt;&lt;img decoding="async" loading="lazy" width="1080" height="1080" sizes="(min-width: 1200px) min(max((min(100vw - 80px, 1200px) - 60px) / 2, 1px), min(100vw - 80px, 1200px)), (min-width: 810px) and (max-width: 1199.98px) min(max((min(100vw - 40px, 1200px) - 30px) / 2, 1px), min(100vw - 40px, 1200px)), (max-width: 809.98px) min(100vw - 40px, 1200px)" srcset="https://framerusercontent.com/images/ETMsqKa5esqKGRITMExG4R9vy0Q.png?scale-down-to=512&amp;amp;width=1080&amp;amp;height=1080 512w,https://framerusercontent.com/images/ETMsqKa5esqKGRITMExG4R9vy0Q.png?scale-down-to=1024&amp;amp;width=1080&amp;amp;height=1080 1024w,https://framerusercontent.com/images/ETMsqKa5esqKGRITMExG4R9vy0Q.png?width=1080&amp;amp;height=1080 1080w" src="https://framerusercontent.com/images/ETMsqKa5esqKGRITMExG4R9vy0Q.png?width=1080&amp;amp;height=1080" alt="" style="display:block;width:100%;height:100%;border-radius:inherit;corner-shape:inherit;object-position:center;object-fit:cover"&gt;&lt;/div&gt;</t>
        </is>
      </c>
      <c r="C22" s="2" t="inlineStr">
        <is>
          <t>Er="True"&gt;&lt;Img Decoding="Async" Loading="Lazy" Width="1080" Height="1080" Sizes="(Min Width: 1200Px) Min(Max((Min(100Vw 80Px, 1200Px) 60Px) / 2, 1Px), Min(100Vw 80Px, 1200Px)), (Min Width: 810Px) And (Max Width: 1199.98Px) Min(Max((Min(100Vw 40Px, 1200Px) 30Px) / 2, 1Px), Min(100Vw 40Px, 1200Px)), (Max Width: 809.98Px) Min(100Vw 40Px, 1200Px)" Srcset="Https://Framerusercontent.Com/Images/Etmsqka5Esqkgritmexg4R9Vy0Q.Png?Scale Down To=512&amp;Amp;Width=1080&amp;Amp;Height=1080 512W,Https://Framerusercontent.Com/Images/Etmsqka5Esqkgritmexg4R9Vy0Q.Png?Scale Down To=1024&amp;Amp;Width=1080&amp;Amp;Height=1080 1024W,Https://Framerusercontent.Com/Images/Etmsqka5Esqkgritmexg4R9Vy0Q.Png?Width=1080&amp;Amp;Height=1080 1080W" Src="Https://Framerusercontent.Com/Images/Etmsqka5Esqkgritmexg4R9Vy0Q.Png?Width=1080&amp;Amp;Height=1080" Alt="" Style="Display:Block;Width:100%;Height:100%;Border Radius:Inherit;Corner Shape:Inherit;Object Position:Center;Object Fit:Cover"&gt;&lt;/Div&gt;</t>
        </is>
      </c>
      <c r="D22" s="2" t="inlineStr"/>
      <c r="E22" s="2" t="inlineStr">
        <is>
          <t>True</t>
        </is>
      </c>
      <c r="F22" s="2" t="inlineStr">
        <is>
          <t>False</t>
        </is>
      </c>
      <c r="G22" s="2" t="inlineStr">
        <is>
          <t>5</t>
        </is>
      </c>
      <c r="H22" s="2" t="inlineStr">
        <is>
          <t>31</t>
        </is>
      </c>
      <c r="I22" s="2" t="inlineStr"/>
      <c r="J22" s="2" t="inlineStr">
        <is>
          <t>Image</t>
        </is>
      </c>
      <c r="K22" s="2" t="inlineStr">
        <is>
          <t>Content</t>
        </is>
      </c>
      <c r="L22" s="2" t="inlineStr">
        <is>
          <t>serious</t>
        </is>
      </c>
      <c r="M22" s="2" t="inlineStr">
        <is>
          <t>Serious</t>
        </is>
      </c>
      <c r="N22" s="2" t="inlineStr">
        <is>
          <t>2</t>
        </is>
      </c>
      <c r="O22" s="2" t="inlineStr">
        <is>
          <t>1</t>
        </is>
      </c>
      <c r="P22" s="2" t="inlineStr">
        <is>
          <t>323</t>
        </is>
      </c>
      <c r="Q22" s="2" t="inlineStr">
        <is>
          <t>False</t>
        </is>
      </c>
    </row>
    <row r="23">
      <c r="A23" s="3" t="inlineStr">
        <is>
          <t>22</t>
        </is>
      </c>
      <c r="B23" s="3" t="inlineStr">
        <is>
          <t>/html[1]/body[1]/div[1]/div[1]/div[11]/div[1]/div[1]/div[1]/div[1]/div[3]/div[1]/a[1]</t>
        </is>
      </c>
      <c r="C23" s="3" t="inlineStr">
        <is>
          <t>/Html[1]/Body[1]/Div[1]/Div[1]/Div[11]/Div[1]/Div[1]/Div[1]/Div[1]/Div[3]/Div[1]/A[1]</t>
        </is>
      </c>
      <c r="D23" s="3" t="inlineStr"/>
      <c r="E23" s="3" t="inlineStr">
        <is>
          <t>True</t>
        </is>
      </c>
      <c r="F23" s="3" t="inlineStr">
        <is>
          <t>False</t>
        </is>
      </c>
      <c r="G23" s="3" t="inlineStr">
        <is>
          <t>6</t>
        </is>
      </c>
      <c r="H23" s="3" t="inlineStr">
        <is>
          <t>31</t>
        </is>
      </c>
      <c r="I23" s="3" t="inlineStr"/>
      <c r="J23" s="3" t="inlineStr">
        <is>
          <t>Layout</t>
        </is>
      </c>
      <c r="K23" s="3" t="inlineStr">
        <is>
          <t>Frontend Platform</t>
        </is>
      </c>
      <c r="L23" s="3" t="inlineStr">
        <is>
          <t>serious</t>
        </is>
      </c>
      <c r="M23" s="3" t="inlineStr">
        <is>
          <t>Serious</t>
        </is>
      </c>
      <c r="N23" s="3" t="inlineStr">
        <is>
          <t>2</t>
        </is>
      </c>
      <c r="O23" s="3" t="inlineStr">
        <is>
          <t>1</t>
        </is>
      </c>
      <c r="P23" s="3" t="inlineStr">
        <is>
          <t>45</t>
        </is>
      </c>
      <c r="Q23" s="3" t="inlineStr">
        <is>
          <t>False</t>
        </is>
      </c>
    </row>
    <row r="24">
      <c r="A24" s="2" t="inlineStr">
        <is>
          <t>23</t>
        </is>
      </c>
      <c r="B24" s="2" t="inlineStr">
        <is>
          <t>/html[1]/body[1]/div[1]/div[1]/div[10]/div[1]/div[1]/div[2]/div[1]/div[1]/a[1]</t>
        </is>
      </c>
      <c r="C24" s="2" t="inlineStr">
        <is>
          <t>/Html[1]/Body[1]/Div[1]/Div[1]/Div[10]/Div[1]/Div[1]/Div[2]/Div[1]/Div[1]/A[1]</t>
        </is>
      </c>
      <c r="D24" s="2" t="inlineStr"/>
      <c r="E24" s="2" t="inlineStr">
        <is>
          <t>True</t>
        </is>
      </c>
      <c r="F24" s="2" t="inlineStr">
        <is>
          <t>False</t>
        </is>
      </c>
      <c r="G24" s="2" t="inlineStr">
        <is>
          <t>6</t>
        </is>
      </c>
      <c r="H24" s="2" t="inlineStr">
        <is>
          <t>31</t>
        </is>
      </c>
      <c r="I24" s="2" t="inlineStr"/>
      <c r="J24" s="2" t="inlineStr">
        <is>
          <t>Layout</t>
        </is>
      </c>
      <c r="K24" s="2" t="inlineStr">
        <is>
          <t>Frontend Platform</t>
        </is>
      </c>
      <c r="L24" s="2" t="inlineStr">
        <is>
          <t>serious</t>
        </is>
      </c>
      <c r="M24" s="2" t="inlineStr">
        <is>
          <t>Serious</t>
        </is>
      </c>
      <c r="N24" s="2" t="inlineStr">
        <is>
          <t>2</t>
        </is>
      </c>
      <c r="O24" s="2" t="inlineStr">
        <is>
          <t>1</t>
        </is>
      </c>
      <c r="P24" s="2" t="inlineStr">
        <is>
          <t>46</t>
        </is>
      </c>
      <c r="Q24" s="2" t="inlineStr">
        <is>
          <t>False</t>
        </is>
      </c>
    </row>
    <row r="25">
      <c r="A25" s="3" t="inlineStr">
        <is>
          <t>24</t>
        </is>
      </c>
      <c r="B25" s="3" t="inlineStr">
        <is>
          <t>div.framer-111zay &gt; div.framer-1q20yaj:nth-of-type(2) &gt; div.framer-18wtkdh:nth-of-type(1)</t>
        </is>
      </c>
      <c r="C25" s="3" t="inlineStr">
        <is>
          <t>Div.Framer 111Zay &gt; Div.Framer 1Q20Yaj:Nth Of Type(2) &gt; Div.Framer 18Wtkdh:Nth Of Type(1)</t>
        </is>
      </c>
      <c r="D25" s="3" t="inlineStr"/>
      <c r="E25" s="3" t="inlineStr">
        <is>
          <t>True</t>
        </is>
      </c>
      <c r="F25" s="3" t="inlineStr">
        <is>
          <t>False</t>
        </is>
      </c>
      <c r="G25" s="3" t="inlineStr">
        <is>
          <t>5</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324</t>
        </is>
      </c>
      <c r="Q25" s="3" t="inlineStr">
        <is>
          <t>False</t>
        </is>
      </c>
    </row>
    <row r="26">
      <c r="A26" s="2" t="inlineStr">
        <is>
          <t>25</t>
        </is>
      </c>
      <c r="B26" s="2" t="inlineStr">
        <is>
          <t xml:space="preserve">an&gt; &lt;/div&gt;&lt;div style="display:inline-block;white-space:pre;will-change:transform, opacity, color;font-family:inherit;font-size:inherit;font-weight:inherit;font-style:inherit;letter-spacing:inherit;line-height:inherit"&gt;&lt;span </t>
        </is>
      </c>
      <c r="C26" s="2" t="inlineStr">
        <is>
          <t>An&gt; &lt;/Div&gt;&lt;Div Style="Display:Inline Block;White Space:Pre;Will Change:Transform, Opacity, Color;Font Family:Inherit;Font Size:Inherit;Font Weight:Inherit;Font Style:Inherit;Letter Spacing:Inherit;Line Height:Inherit"&gt;&lt;Span</t>
        </is>
      </c>
      <c r="D26" s="2" t="inlineStr"/>
      <c r="E26" s="2" t="inlineStr">
        <is>
          <t>True</t>
        </is>
      </c>
      <c r="F26" s="2" t="inlineStr">
        <is>
          <t>False</t>
        </is>
      </c>
      <c r="G26" s="2" t="inlineStr">
        <is>
          <t>5</t>
        </is>
      </c>
      <c r="H26" s="2" t="inlineStr">
        <is>
          <t>31</t>
        </is>
      </c>
      <c r="I26" s="2" t="inlineStr">
        <is>
          <t>Design system form field component</t>
        </is>
      </c>
      <c r="J26" s="2" t="inlineStr">
        <is>
          <t>Form</t>
        </is>
      </c>
      <c r="K26" s="2" t="inlineStr">
        <is>
          <t>Design System</t>
        </is>
      </c>
      <c r="L26" s="2" t="inlineStr">
        <is>
          <t>serious</t>
        </is>
      </c>
      <c r="M26" s="2" t="inlineStr">
        <is>
          <t>Serious</t>
        </is>
      </c>
      <c r="N26" s="2" t="inlineStr">
        <is>
          <t>2</t>
        </is>
      </c>
      <c r="O26" s="2" t="inlineStr">
        <is>
          <t>1</t>
        </is>
      </c>
      <c r="P26" s="2" t="inlineStr">
        <is>
          <t>325</t>
        </is>
      </c>
      <c r="Q26" s="2" t="inlineStr">
        <is>
          <t>False</t>
        </is>
      </c>
    </row>
    <row r="27">
      <c r="A27" s="3" t="inlineStr">
        <is>
          <t>26</t>
        </is>
      </c>
      <c r="B27" s="3" t="inlineStr">
        <is>
          <t>svg</t>
        </is>
      </c>
      <c r="C27" s="3" t="inlineStr">
        <is>
          <t>Svg</t>
        </is>
      </c>
      <c r="D27" s="3" t="inlineStr"/>
      <c r="E27" s="3" t="inlineStr">
        <is>
          <t>True</t>
        </is>
      </c>
      <c r="F27" s="3" t="inlineStr">
        <is>
          <t>False</t>
        </is>
      </c>
      <c r="G27" s="3" t="inlineStr">
        <is>
          <t>4</t>
        </is>
      </c>
      <c r="H27" s="3" t="inlineStr">
        <is>
          <t>31</t>
        </is>
      </c>
      <c r="I27" s="3" t="inlineStr"/>
      <c r="J27" s="3" t="inlineStr">
        <is>
          <t>Image</t>
        </is>
      </c>
      <c r="K27" s="3" t="inlineStr">
        <is>
          <t>Content</t>
        </is>
      </c>
      <c r="L27" s="3" t="inlineStr">
        <is>
          <t>serious</t>
        </is>
      </c>
      <c r="M27" s="3" t="inlineStr">
        <is>
          <t>Serious</t>
        </is>
      </c>
      <c r="N27" s="3" t="inlineStr">
        <is>
          <t>2</t>
        </is>
      </c>
      <c r="O27" s="3" t="inlineStr">
        <is>
          <t>1</t>
        </is>
      </c>
      <c r="P27" s="3" t="inlineStr">
        <is>
          <t>392</t>
        </is>
      </c>
      <c r="Q27" s="3" t="inlineStr">
        <is>
          <t>False</t>
        </is>
      </c>
    </row>
    <row r="28">
      <c r="A28" s="2" t="inlineStr">
        <is>
          <t>27</t>
        </is>
      </c>
      <c r="B28" s="2" t="inlineStr">
        <is>
          <t>#main &gt; div:nth-child(2) &gt; div:nth-child(2) &gt; div &gt; div &gt; div:nth-child(3) &gt; div &gt; div:nth-child(1) &gt; ul &gt; li:nth-child(14) &gt; svg</t>
        </is>
      </c>
      <c r="C28" s="2" t="inlineStr">
        <is>
          <t>#Main &gt; Div:Nth Child(2) &gt; Div:Nth Child(2) &gt; Div &gt; Div &gt; Div:Nth Child(3) &gt; Div &gt; Div:Nth Child(1) &gt; Ul &gt; Li:Nth Child(14) &gt; Svg</t>
        </is>
      </c>
      <c r="D28" s="2" t="inlineStr"/>
      <c r="E28" s="2" t="inlineStr">
        <is>
          <t>True</t>
        </is>
      </c>
      <c r="F28" s="2" t="inlineStr">
        <is>
          <t>False</t>
        </is>
      </c>
      <c r="G28" s="2" t="inlineStr">
        <is>
          <t>4</t>
        </is>
      </c>
      <c r="H28" s="2" t="inlineStr">
        <is>
          <t>31</t>
        </is>
      </c>
      <c r="I28" s="2" t="inlineStr"/>
      <c r="J28" s="2" t="inlineStr">
        <is>
          <t>Image</t>
        </is>
      </c>
      <c r="K28" s="2" t="inlineStr">
        <is>
          <t>Content</t>
        </is>
      </c>
      <c r="L28" s="2" t="inlineStr">
        <is>
          <t>serious</t>
        </is>
      </c>
      <c r="M28" s="2" t="inlineStr">
        <is>
          <t>Serious</t>
        </is>
      </c>
      <c r="N28" s="2" t="inlineStr">
        <is>
          <t>2</t>
        </is>
      </c>
      <c r="O28" s="2" t="inlineStr">
        <is>
          <t>1</t>
        </is>
      </c>
      <c r="P28" s="2" t="inlineStr">
        <is>
          <t>393</t>
        </is>
      </c>
      <c r="Q28" s="2" t="inlineStr">
        <is>
          <t>False</t>
        </is>
      </c>
    </row>
    <row r="29">
      <c r="A29" s="3" t="inlineStr">
        <is>
          <t>28</t>
        </is>
      </c>
      <c r="B29" s="3" t="inlineStr">
        <is>
          <t>/html[1]/body[1]/div[1]/div[1]/div[10]/div[1]/div[1]/div[1]/div[2]/div[2]/div[1]/div[1]/div[1]/div[2]/p[1]</t>
        </is>
      </c>
      <c r="C29" s="3" t="inlineStr">
        <is>
          <t>/Html[1]/Body[1]/Div[1]/Div[1]/Div[10]/Div[1]/Div[1]/Div[1]/Div[2]/Div[2]/Div[1]/Div[1]/Div[1]/Div[2]/P[1]</t>
        </is>
      </c>
      <c r="D29" s="3" t="inlineStr"/>
      <c r="E29" s="3" t="inlineStr">
        <is>
          <t>True</t>
        </is>
      </c>
      <c r="F29" s="3" t="inlineStr">
        <is>
          <t>False</t>
        </is>
      </c>
      <c r="G29" s="3" t="inlineStr">
        <is>
          <t>6</t>
        </is>
      </c>
      <c r="H29" s="3" t="inlineStr">
        <is>
          <t>31</t>
        </is>
      </c>
      <c r="I29" s="3" t="inlineStr"/>
      <c r="J29" s="3" t="inlineStr">
        <is>
          <t>Layout</t>
        </is>
      </c>
      <c r="K29" s="3" t="inlineStr">
        <is>
          <t>Frontend Platform</t>
        </is>
      </c>
      <c r="L29" s="3" t="inlineStr">
        <is>
          <t>serious</t>
        </is>
      </c>
      <c r="M29" s="3" t="inlineStr">
        <is>
          <t>Serious</t>
        </is>
      </c>
      <c r="N29" s="3" t="inlineStr">
        <is>
          <t>2</t>
        </is>
      </c>
      <c r="O29" s="3" t="inlineStr">
        <is>
          <t>1</t>
        </is>
      </c>
      <c r="P29" s="3" t="inlineStr">
        <is>
          <t>47</t>
        </is>
      </c>
      <c r="Q29" s="3" t="inlineStr">
        <is>
          <t>False</t>
        </is>
      </c>
    </row>
    <row r="30">
      <c r="A30" s="2" t="inlineStr">
        <is>
          <t>29</t>
        </is>
      </c>
      <c r="B30" s="2" t="inlineStr">
        <is>
          <t>video[preload="auto"]</t>
        </is>
      </c>
      <c r="C30" s="2" t="inlineStr">
        <is>
          <t>Video[Preload="Auto"]</t>
        </is>
      </c>
      <c r="D30" s="2" t="inlineStr"/>
      <c r="E30" s="2" t="inlineStr">
        <is>
          <t>True</t>
        </is>
      </c>
      <c r="F30" s="2" t="inlineStr">
        <is>
          <t>False</t>
        </is>
      </c>
      <c r="G30" s="2" t="inlineStr">
        <is>
          <t>3</t>
        </is>
      </c>
      <c r="H30" s="2" t="inlineStr">
        <is>
          <t>46</t>
        </is>
      </c>
      <c r="I30" s="2" t="inlineStr"/>
      <c r="J30" s="2" t="inlineStr">
        <is>
          <t>Other</t>
        </is>
      </c>
      <c r="K30" s="2" t="inlineStr">
        <is>
          <t>Frontend Platform</t>
        </is>
      </c>
      <c r="L30" s="2" t="inlineStr">
        <is>
          <t>critical</t>
        </is>
      </c>
      <c r="M30" s="2" t="inlineStr">
        <is>
          <t>Critical</t>
        </is>
      </c>
      <c r="N30" s="2" t="inlineStr">
        <is>
          <t>1</t>
        </is>
      </c>
      <c r="O30" s="2" t="inlineStr">
        <is>
          <t>1</t>
        </is>
      </c>
      <c r="P30" s="2" t="inlineStr">
        <is>
          <t>3</t>
        </is>
      </c>
      <c r="Q30" s="2" t="inlineStr">
        <is>
          <t>True</t>
        </is>
      </c>
    </row>
    <row r="31">
      <c r="A31" s="3" t="inlineStr">
        <is>
          <t>30</t>
        </is>
      </c>
      <c r="B31" s="3" t="inlineStr">
        <is>
          <t>ner-shape:inherit;point</t>
        </is>
      </c>
      <c r="C31" s="3" t="inlineStr">
        <is>
          <t>Ner Shape:Inherit;Point</t>
        </is>
      </c>
      <c r="D31" s="3" t="inlineStr"/>
      <c r="E31" s="3" t="inlineStr">
        <is>
          <t>True</t>
        </is>
      </c>
      <c r="F31" s="3" t="inlineStr">
        <is>
          <t>False</t>
        </is>
      </c>
      <c r="G31" s="3" t="inlineStr">
        <is>
          <t>6</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48</t>
        </is>
      </c>
      <c r="Q31" s="3" t="inlineStr">
        <is>
          <t>False</t>
        </is>
      </c>
    </row>
    <row r="32">
      <c r="A32" s="2" t="inlineStr">
        <is>
          <t>31</t>
        </is>
      </c>
      <c r="B32" s="2" t="inlineStr">
        <is>
          <t xml:space="preserve">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 </t>
        </is>
      </c>
      <c r="C32" s="2" t="inlineStr">
        <is>
          <t>2000/Svg"&gt;&lt;G D="M 0.273 10.616 L 0.326 10.098 C 0.557 10.222 0.776 10.284 0.986 10.284 C 1.121 10.284 1.239 10.251 1.34 10.184 C 1.442 10.118 1.493 10.021 1.493 9.893 C 1.493 9.764 1.45 9.671 1.363 9.616 C 1.278 9.561 1.122 9.486 0.896 9.39 C 0.67 9.293 0.5 9.185 0.386 9.067 C 0.274 8.947 0.218 8.777 0.218 8.556 C 0.218 8.371 0.264 8.217 0.359 8.095 C 0.454 7.971 0.579 7.88 0.734 7.823 C 0.897 7.762 1.07 7.732 1.244 7.734 C 1.49 7.734 1.721 7.772 1.939 7.848 L 1.89 8.323 C 1.678 8.227 1.477 8.179 1.286 8.179 C 1.161 8.179 1.051 8.208 0.958 8.264 C 0.865 8.318 0.819 8.406 0.819 8.526 C 0.819 8.64 0.854 8.718 0.923 8.76 C 0.993 8.803 1.151 8.878 1.397 8.986 C 1.644 9.094 1.826 9.208 1.943 9.331 C 2.06 9.452 2.118 9.622 2.118 9.842 C 2.118 9.998 2.089 10.134 2.031 10.247 C 1.974 10.36 1.89 10.457 1.787 10.531 C 1.68 10.606 1.56 10.661 1.433 10.693 C 1.295 10.729 1.153 10.747 1.011 10.746 C 0.759 10.744 0.51 10.699 0.273 10.616 Z M 3.733 10.223 L 3.752 10.656 C 3.628 10.682 3.502 10.696 3.375 10.698 C 3.192 10.698 3.046 10.665 2.939 10.599 C 2.834 10.532 2.755 10.431 2.716 10.314 C 2.673 10.19 2.652 10.038 2.652 9.859 L 2.652 8.964 L 2.244 8.964 L 2.244 8.552 L 2.66 8.552 L 2.66 8.117 L 3.219 7.934 L 3.219 8.552 L 3.712 8.552 L 3.712 8.964 L 3.219 8.964 L 3.219 9.743 C 3.219 9.909 3.237 10.036 3.273 10.123 C 3.31 10.209 3.399 10.252 3.541 10.252 C 3.594 10.252 3.658 10.242 3.733 10.222 Z M 8.287 10.681 L 7.541 10.681 L 7.278 9.595 C 7.263 9.522 7.239 9.421 7.208 9.293 C 7.153 9.055 7.1 8.816 7.05 8.577 C 7.032 8.475 7.017 8.373 7.003 8.27 L 6.986 8.27 C 6.966 8.439 6.937 8.616 6.899 8.801 C 6.863 8.98 6.822 9.158 6.777 9.335 L 6.47 10.681 L 5.715 10.681 L 4.932 7.795 L 5.54 7.795 L 5.82 8.898 C 5.956 9.377 6.048 9.797 6.095 10.157 L 6.112 10.157 C 6.134 10.02 6.164 9.854 6.201 9.658 L 6.31 9.101 L 6.607 7.795 L 7.392 7.795 L 7.681 8.976 C 7.796 9.435 7.875 9.829 7.921 10.157 L 7.938 10.157 C 7.958 10.026 7.983 9.88 8.014 9.72 C 8.076 9.406 8.149 9.095 8.232 8.786 L 8.48 7.795 L 9.057 7.795 Z M 11.235 8.539 L 11.235 9.847 C 11.241 10.042 11.247 10.237 11.255 10.432 C 11.258 10.508 11.262 10.591 11.268 10.681 L 10.738 10.681 L 10.721 10.351 C 10.672 10.429 10.611 10.494 10.54 10.548 C 10.47 10.602 10.391 10.643 10.303 10.673 C 10.218 10.701 10.129 10.715 10.039 10.715 C 9.838 10.715 9.682 10.674 9.569 10.592 C 9.456 10.509 9.374 10.391 9.337 10.257 C 9.293 10.09 9.272 9.919 9.275 9.747 L 9.275 8.539 L 9.834 8.539 L 9.834 9.57 C 9.834 9.704 9.84 9.817 9.853 9.91 C 9.867 10.002 9.903 10.082 9.962 10.151 C 10.02 10.219 10.108 10.252 10.226 10.252 C 10.396 10.252 10.513 10.182 10.578 10.041 C 10.644 9.898 10.676 9.733 10.676 9.542 L 10.676 8.539 L 11.235 8.539 Z M 12.298 10.681 L 11.739 10.681 L 11.739 7.565 L 12.298 7.565 L 12.298 10.681 Z M 13.341 10.681 L 12.782 10.681 L 12.782 8.964 L 12.349 8.964 L 12.349 8.552 L 12.782 8.552 C 12.785 8.377 12.793 8.239 12.806 8.137 C 12.818 8.035 12.852 7.938 12.906 7.848 C 12.971 7.747 13.066 7.668 13.179 7.624 C 13.295 7.576 13.421 7.552 13.556 7.552 C 13.659 7.552 13.759 7.565 13.857 7.592 L 13.823 8.038 C 13.77 8.02 13.714 8.011 13.657 8.011 C 13.563 8.011 13.493 8.038 13.446 8.093 C 13.399 8.147 13.369 8.213 13.359 8.283 C 13.347 8.355 13.341 8.444 13.341 8.552 L 13.832 8.552 L 13.832 8.964 L 13.341 8.964 L 13.341 10.681 Z M 14.011 10.624 L 14.037 10.157 C 14.236 10.259 14.419 10.309 14.587 10.309 C 14.679 10.309 14.767 10.289 14.849 10.25 C 14.932 10.211 14.973 10.15 14.973 10.066 C 14.973 9.995 14.914 9.933 14.796 9.882 C 14.677 9.832 14.559 9.782 14.44 9.733 C 14.324 9.685 14.22 9.615 14.132 9.526 C 14.045 9.437 14.002 9.313 14.002 9.154 C 14.002 9.002 14.047 8.877 14.137 8.78 C 14.228 8.683 14.343 8.612 14.482 8.568 C 14.622 8.523 14.768 8.5 14.915 8.501 C 15.073 8.501 15.251 8.528 15.449 8.583 L 15.408 8.997 C 15.234 8.942 15.081 8.915 14.949 8.915 C 14.853 8.915 14.763 8.931 14.681 8.964 C 14.598 8.996 14.557 9.052 14.557 9.132 C 14.557 9.201 14.613 9.259 14.725 9.306 C 14.839 9.351 14.958 9.396 15.082 9.443 C 15.207 9.488 15.313 9.557 15.402 9.648 C 15.491 9.738 15.536 9.868 15.536 10.036 C 15.536 10.19 15.492 10.318 15.406 10.421 C 15.318 10.526 15.203 10.604 15.073 10.647 C 14.934 10.696 14.787 10.72 14.64 10.719 C 14.467 10.719 14.257 10.688 14.011 10.624 Z M 17.11 10.223 L 17.13 10.656 C 17.005 10.682 16.879 10.696 16.752 10.698 C 16.569 10.698 16.423 10.665 16.317 10.599 C 16.211 10.532 16.132 10.431 16.093 10.314 C 16.05 10.19 16.029 10.038 16.029 9.859 L 16.029 8.964 L 15.621 8.964 L 15.621 8.552 L 16.037 8.552 L 16.037 8.117 L 16.596 7.934 L 16.596 8.552 L 17.089 8.552 L 17.089 8.964 L 16.596 8.964 L 16.596 9.743 C 16.596 9.909 16.614 10.036 16.649 10.123 C 16.686 10.209 16.776 10.252 16.918 10.252 C 16.971 10.252 17.035 10.242 17.11 10.222 Z M 19.231 10.681 L 18.732 10.681 L 18.723 10.36 C 18.657 10.473 18.559 10.565 18.441 10.624 C 18.322 10.685 18.192 10.715 18.051 10.715 C 17.919 10.717 17.787 10.692 17.665 10.641 C 17.556 10.594 17.463 10.516 17.398 10.417 C 17.33 10.306 17.296 10.179 17.3 10.05 C 17.3 9.782 17.406 9.599 17.618 9.5 C 17.83 9.402 18.088 9.352 18.392 9.352 C 18.436 9.352 18.465 9.353 18.478 9.354 C 18.491 9.354 18.519 9.356 18.563 9.359 C 18.607 9.36 18.652 9.362 18.697 9.365 C 18.697 9.206 18.658 9.087 18.58 9.01 C 18.502 8.932 18.381 8.894 18.218 8.894 C 17.97 8.894 17.747 8.972 17.547 9.128 L 17.53 8.646 C 17.769 8.548 18.025 8.498 18.283 8.501 C 18.384 8.501 18.485 8.511 18.584 8.53 C 18.684 8.55 18.776 8.583 18.859 8.63 C 18.945 8.675 19.015 8.735 19.071 8.811 C 19.127 8.887 19.164 8.975 19.181 9.073 C 19.2 9.17 19.209 9.287 19.209 9.422 L 19.209 9.842 L 19.214 10.229 C 19.217 10.345 19.222 10.495 19.231 10.681 Z M 18.706 9.707 C 18.684 9.704 18.662 9.702 18.64 9.703 L 18.571 9.703 C 18.449 9.703 18.337 9.71 18.235 9.724 C 18.138 9.735 18.047 9.77 17.968 9.825 C 17.893 9.879 17.855 9.958 17.855 10.062 C 17.855 10.147 17.888 10.214 17.955 10.265 C 18.024 10.314 18.107 10.34 18.192 10.339 C 18.361 10.339 18.489 10.277 18.576 10.153 C 18.663 10.029 18.706 9.88 18.706 9.707 Z M 20.218 8.539 L 20.231 8.881 C 20.405 8.63 20.648 8.505 20.961 8.505 C 21.251 8.505 21.446 8.59 21.547 8.761 C 21.648 8.93 21.699 9.168 21.699 9.475 L 21.699 10.681 L 21.14 10.681 L 21.14 9.604 C 21.14 9.414 21.115 9.259 21.065 9.141 C 21.017 9.023 20.911 8.964 20.747 8.964 C 20.572 8.964 20.449 9.033 20.378 9.173 C 20.307 9.311 20.271 9.475 20.271 9.665 L 20.271 10.681 L 19.711 10.681 L 19.711 9.318 C 19.711 9.015 19.703 8.756 19.689 8.539 L 20.218 8.539 Z M 0.273 15.022 L 0.326 14.504 C 0.557 14.628 0.776 14.69 0.986 14.69 C 1.121 14.69 1.239 14.657 1.34 14.591 C 1.442 14.525 1.493 14.427 1.493 14.299 C 1.493 14.17 1.45 14.077 1.363 14.023 C 1.278 13.967 1.122 13.892 0.896 13.797 C 0.67 13.699 0.5 13.592 0.386 13.473 C 0.274 13.353 0.218 13.183 0.218 12.962 C 0.218 12.777 0.264 12.624 0.359 12.501 C 0.454 12.378 0.579 12.287 0.734 12.229 C 0.897 12.168 1.07 12.139 1.244 12.14 C 1.481 12.139 1.716 12.177 1.939 12.254 L 1.89 12.73 C 1.678 12.634 1.477 12.586 1.287 12.586 C 1.161 12.586 1.052 12.614 0.958 12.67 C 0.865 12.725 0.819 12.813 0.819 12.933 C 0.819 13.046 0.854 13.125 0.924 13.167 C 0.993 13.209 1.151 13.284 1.397 13.393 C 1.645 13.5 1.827 13.615 1.943 13.737 C 2.06 13.858 2.118 14.029 2.118 14.248 C 2.118 14.405 2.089 14.54 2.031 14.654 C 1.972 14.768 1.892 14.863 1.788 14.938 C 1.681 15.013 1.561 15.068 1.433 15.1 C 1.296 15.136 1.154 15.154 1.011 15.153 C 0.76 15.15 0.51 15.106 0.273 15.022 Z M 4.642 14.035 C 4.642 14.2 4.615 14.351 4.561 14.49 C 4.507 14.626 4.43 14.743 4.33 14.84 C 4.229 14.938 4.108 15.014 3.976 15.064 C 3.829 15.119 3.673 15.146 3.516 15.144 C 3.292 15.144 3.096 15.097 2.927 15.001 C 2.759 14.906 2.623 14.765 2.534 14.595 C 2.442 14.412 2.395 14.21 2.398 14.006 C 2.398 13.787 2.445 13.594 2.539 13.425 C 2.633 13.255 2.764 13.125 2.933 13.032 C 3.104 12.937 3.299 12.89 3.52 12.89 C 3.69 12.89 3.845 12.918 3.983 12.974 C 4.122 13.031 4.241 13.111 4.339 13.215 C 4.437 13.318 4.512 13.44 4.563 13.579 C 4.615 13.718 4.642 13.87 4.642 14.035 Z M 4.062 14.022 C 4.062 13.907 4.042 13.794 4.004 13.682 C 3.971 13.576 3.909 13.481 3.825 13.408 C 3.741 13.335 3.632 13.297 3.52 13.3 C 3.405 13.3 3.305 13.335 3.221 13.406 C 3.137 13.478 3.074 13.572 3.038 13.676 C 2.999 13.782 2.978 13.893 2.978 14.006 C 2.978 14.125 2.996 14.241 3.033 14.352 C 3.072 14.463 3.132 14.555 3.215 14.627 C 3.297 14.697 3.402 14.733 3.528 14.733 C 3.618 14.733 3.697 14.711 3.765 14.669 C 3.832 14.627 3.889 14.571 3.931 14.504 C 3.974 14.437 4.006 14.361 4.027 14.278 C 4.05 14.195 4.062 14.109 4.062 14.023 Z M 6.944 12.945 L 6.944 14.253 C 6.95 14.448 6.956 14.643 6.963 14.838 C 6.966 14.914 6.97 14.998 6.976 15.087 L 6.447 15.087 L 6.429 14.758 C 6.331 14.909 6.184 15.022 6.011 15.079 C 5.926 15.107 5.837 15.121 5.747 15.121 C 5.546 15.121 5.39 15.08 5.278 14.998 C 5.164 14.915 5.082 14.797 5.045 14.663 C 5.001 14.497 4.98 14.325 4.983 14.153 L 4.983 12.945 L 5.542 12.945 L 5.542 13.976 C 5.542 14.11 5.549 14.223 5.561 14.316 C 5.576 14.408 5.612 14.488 5.67 14.557 C 5.728 14.625 5.817 14.658 5.935 14.658 C 6.104 14.658 6.221 14.588 6.286 14.447 C 6.352 14.305 6.385 14.139 6.385 13.948 L 6.385 12.945 L 6.943 12.945 Z M 8.66 14.629 L 8.68 15.062 C 8.556 15.088 8.429 15.102 8.302 15.104 C 8.119 15.104 7.974 15.071 7.867 15.005 C 7.761 14.938 7.682 14.838 7.643 14.72 C 7.6 14.596 7.579 14.444 7.579 14.266 L 7.579 13.37 L 7.172 13.37 L 7.172 12.958 L 7.588 12.958 L 7.588 12.523 L 8.147 12.341 L 8.147 12.958 L 8.639 12.958 L 8.639 13.37 L 8.147 13.37 L 8.147 14.149 C 8.147 14.316 8.164 14.443 8.2 14.53 C 8.237 14.616 8.326 14.658 8.469 14.658 C 8.521 14.658 8.585 14.648 8.66 14.629 Z M 10.964 15.087 L 10.406 15.087 L 10.406 14.048 C 10.406 13.842 10.383 13.678 10.337 13.556 C 10.293 13.432 10.188 13.37 10.022 13.37 C 9.843 13.37 9.717 13.443 9.644 13.59 C 9.571 13.734 9.535 13.905 9.535 14.101 L 9.535 15.087 L 8.976 15.087 L 8.976 11.971 L 9.535 11.971 L 9.535 13.249 C 9.609 13.14 9.709 13.052 9.827 12.992 C 9.941 12.935 10.071 12.907 10.218 12.907 C 10.37 12.907 10.495 12.932 10.593 12.981 C 10.693 13.029 10.769 13.094 10.822 13.177 C 10.876 13.261 10.913 13.358 10.933 13.469 C 10.954 13.579 10.964 13.708 10.964 13.857 Z M 13.232 15.087 L 12.733 15.087 L 12.724 14.766 C 12.658 14.879 12.56 14.971 12.443 15.03 C 12.323 15.091 12.193 15.121 12.052 15.121 C 11.92 15.123 11.788 15.098 11.666 15.048 C 11.557 15.001 11.464 14.923 11.4 14.823 C 11.334 14.722 11.302 14.599 11.302 14.455 C 11.302 14.188 11.408 14.005 11.62 13.906 C 11.831 13.808 12.089 13.759 12.394 13.759 C 12.438 13.759 12.466 13.759 12.479 13.761 C 12.492 13.761 12.52 13.762 12.564 13.765 C 12.608 13.766 12.653 13.768 12.699 13.771 C 12.699 13.612 12.66 13.494 12.581 13.416 C 12.503 13.339 12.382 13.3 12.219 13.3 C 11.971 13.3 11.748 13.378 11.549 13.535 L 11.532 13.053 C 11.77 12.954 12.027 12.905 12.285 12.907 C 12.386 12.907 12.486 12.917 12.586 12.936 C 12.685 12.956 12.777 12.99 12.861 13.036 C 12.946 13.081 13.017 13.141 13.072 13.217 C 13.129 13.294 13.166 13.381 13.183 13.48 C 13.201 13.577 13.211 13.693 13.211 13.828 L 13.211 14.248 L 13.215 14.635 C 13.218 14.751 13.224 14.901 13.232 15.087 Z M 12.707 14.113 C 12.685 14.11 12.663 14.108 12.641 14.109 L 12.573 14.109 C 12.451 14.109 12.338 14.116 12.236 14.131 C 12.14 14.141 12.048 14.176 11.969 14.232 C 11.894 14.285 11.856 14.364 11.856 14.468 C 11.856 14.553 11.89 14.62 11.956 14.671 C 12.025 14.721 12.108 14.747 12.193 14.745 C 12.363 14.745 12.491 14.683 12.577 14.559 C 12.664 14.435 12.707 14.287 12.707 14.113 Z M 14.224 12.945 L 14.237 13.27 C 14.307 13.158 14.4 13.07 14.518 13.006 C 14.638 12.943 14.767 12.911 14.904 12.911 C 15.055 12.911 15.18 12.942 15.278 13.004 C 15.377 13.065 15.457 13.16 15.517 13.292 C 15.585 13.173 15.684 13.076 15.805 13.011 C 15.927 12.944 16.064 12.91 16.204 12.911 C 16.472 12.911 16.653 12.996 16.747 13.165 C 16.841 13.332 16.888 13.559 16.888 13.845 L 16.888 15.088 L 16.329 15.088 L 16.329 13.963 C 16.329 13.79 16.309 13.647 16.267 13.536 C 16.228 13.425 16.14 13.369 16.003 13.369 C 15.72 13.369 15.578 13.611 15.578 14.096 L 15.578 15.087 L 15.019 15.087 L 15.019 13.836 C 15.019 13.712 14.996 13.604 14.947 13.511 C 14.899 13.416 14.815 13.369 14.695 13.369 C 14.541 13.369 14.43 13.435 14.365 13.566 C 14.299 13.695 14.267 13.844 14.267 14.014 L 14.267 15.087 L 13.708 15.087 L 13.708 13.469 C 13.708 13.273 13.702 13.098 13.691 12.945 L 14.224 12.945 Z M 18.499 15.022 L 18.552 14.504 C 18.783 14.628 19.002 14.69 19.211 14.69 C 19.346 14.69 19.464 14.657 19.566 14.591 C 19.668 14.525 19.719 14.427 19.719 14.299 C 19.719 14.17 19.675 14.077 19.589 14.023 C 19.504 13.967 19.348 13.892 19.122 13.797 C 18.895 13.699 18.726 13.592 18.612 13.473 C 18.499 13.353 18.443 13.183 18.443 12.962 C 18.443 12.777 18.49 12.624 18.584 12.501 C 18.679 12.378 18.804 12.287 18.96 12.229 C 19.123 12.168 19.295 12.139 19.469 12.14 C 19.715 12.14 19.947 12.178 20.165 12.254 L 20.116 12.73 C 19.904 12.634 19.703 12.586 19.512 12.586 C 19.387 12.586 19.278 12.614 19.183 12.67 C 19.091 12.725 19.045 12.813 19.045 12.933 C 19.045 13.046 19.08 13.125 19.15 13.167 C 19.219 13.209 19.377 13.284 19.623 13.393 C 19.871 13.5 20.052 13.615 20.169 13.737 C 20.286 13.858 20.344 14.029 20.344 14.248 C 20.344 14.405 20.315 14.54 20.257 14.654 C 20.2 14.767 20.116 14.864 20.013 14.938 C 19.907 15.013 19.786 15.068 19.659 15.1 C 19.521 15.136 19.379 15.154 19.237 15.153 C 18.985 15.15 18.736 15.106 18.499 15.022 Z M 22.693 12.945 L 22.693 14.253 C 22.698 14.448 22.705 14.643 22.712 14.838 C 22.714 14.914 22.719 14.998 22.725 15.087 L 22.195 15.087 L 22.178 14.758 C 22.129 14.835 22.068 14.901 21.997 14.954 C 21.928 15.008 21.849 15.049 21.76 15.079 C 21.675 15.107 21.586 15.121 21.496 15.121 C 21.295 15.121 21.139 15.08 21.026 14.998 C 20.913 14.915 20.832 14.797 20.794 14.663 C 20.75 14.497 20.729 14.325 20.732 14.153 L 20.732 12.945 L 21.291 12.945 L 21.291 13.976 C 21.291 14.11 21.298 14.223 21.31 14.316 C 21.325 14.408 21.361 14.488 21.419 14.557 C 21.477 14.625 21.565 14.658 21.684 14.658 C 21.853 14.658 21.97 14.588 22.036 14.447 C 22.101 14.305 22.134 14.139 22.134 13.948 L 22.134 12.945 L 22.693 12.945 Z M 23.776 15.087 L 23.217 15.087 L 23.217 13.59 C 23.214 13.375 23.208 13.16 23.2 12.945 L 23.708 12.945 L 23.721 13.486 C 23.769 13.317 23.842 13.182 23.94 13.08 C 24.04 12.979 24.169 12.928 24.329 12.928 C 24.377 12.928 24.432 12.935 24.493 12.949 L 24.493 13.469 C 24.429 13.451 24.363 13.441 24.297 13.439 C 24.164 13.439 24.059 13.474 23.981 13.543 C 23.903 13.612 23.849 13.701 23.819 13.809 C 23.791 13.916 23.776 14.033 23.776 14.162 Z M 26.202 12.949 L 26.735 12.949 L 26.735 14.827 C 26.735 15.215 26.644 15.507 26.464 15.704 C 26.285 15.902 26 16 25.609 16 C 25.349 15.999 25.092 15.947 24.852 15.848 L 24.896 15.368 C 25.011 15.424 25.123 15.468 25.229 15.499 C 25.337 15.53 25.446 15.546 25.556 15.546 C 25.678 15.546 25.792 15.52 25.899 15.468 C 26.001 15.42 26.083 15.34 26.131 15.239 C 26.164 15.172 26.183 15.097 26.191 15.016 C 26.2 14.934 26.206 14.815 26.21 14.658 C 26.069 14.921 25.794 15.086 25.493 15.087 C 25.299 15.087 25.135 15.036 25.003 14.933 C 24.872 14.83 24.776 14.696 24.715 14.53 C 24.655 14.359 24.624 14.178 24.625 13.997 C 24.625 13.804 24.656 13.625 24.717 13.46 C 24.78 13.294 24.877 13.16 25.009 13.059 C 25.141 12.958 25.307 12.907 25.506 12.907 C 25.663 12.907 25.8 12.939 25.918 13.002 C 26.036 13.065 26.128 13.162 26.193 13.291 L 26.202 12.949 Z M 26.18 13.993 C 26.18 13.921 26.17 13.847 26.148 13.769 C 26.129 13.696 26.097 13.628 26.054 13.566 C 26.014 13.506 25.96 13.457 25.897 13.422 C 25.831 13.384 25.757 13.365 25.681 13.365 C 25.522 13.365 25.402 13.428 25.323 13.551 C 25.245 13.675 25.205 13.821 25.205 13.989 C 25.205 14.155 25.245 14.305 25.325 14.439 C 25.406 14.571 25.525 14.637 25.681 14.637 C 25.782 14.641 25.881 14.607 25.959 14.542 C 26.033 14.479 26.088 14.397 26.125 14.297 C 26.162 14.197 26.18 14.096 26.18 13.993 Z M 28.932 14.517 L 28.941 14.997 C 28.706 15.096 28.453 15.147 28.198 15.144 C 28.02 15.144 27.862 15.12 27.723 15.07 C 27.59 15.023 27.469 14.947 27.369 14.849 C 27.269 14.748 27.193 14.626 27.145 14.493 C 27.091 14.341 27.065 14.18 27.068 14.018 C 27.068 13.855 27.091 13.705 27.138 13.568 C 27.186 13.43 27.256 13.311 27.345 13.211 C 27.435 13.11 27.545 13.031 27.676 12.974 C 27.808 12.918 27.957 12.89 28.124 12.89 C 28.286 12.89 28.429 12.919 28.552 12.977 C 28.676 13.034 28.776 13.114 28.853 13.215 C 28.931 13.317 28.99 13.434 29.028 13.568 C 29.085 13.772 29.101 13.986 29.073 14.196 L 27.618 14.196 C 27.632 14.365 27.698 14.496 27.816 14.591 C 27.936 14.685 28.084 14.733 28.26 14.733 C 28.459 14.733 28.683 14.66 28.932 14.517 Z M 28.552 13.811 C 28.551 13.721 28.533 13.631 28.499 13.547 C 28.47 13.47 28.419 13.402 28.352 13.353 C 28.281 13.302 28.194 13.276 28.107 13.279 C 28.014 13.276 27.923 13.302 27.847 13.353 C 27.775 13.401 27.718 13.468 27.68 13.545 C 27.641 13.629 27.617 13.719 27.61 13.811 Z M 30.02 15.087 L 29.461 15.087 L 29.461 13.59 C 29.458 13.375 29.452 13.16 29.443 12.945 L 29.951 12.945 L 29.964 13.486 C 30.012 13.317 30.086 13.182 30.184 13.08 C 30.283 12.979 30.413 12.928 30.572 12.928 C 30.62 12.928 30.675 12.935 30.736 12.949 L 30.736 13.469 C 30.672 13.451 30.606 13.441 30.54 13.439 C 30.408 13.439 30.303 13.474 30.224 13.543 C 30.146 13.612 30.092 13.701 30.062 13.809 C 30.033 13.924 30.019 14.043 30.02 14.162 L 30.02 15.087 Z M 30.894 15.934 L 30.933 15.516 C 31.016 15.547 31.094 15.563 31.17 15.563 C 31.284 15.563 31.373 15.53 31.436 15.465 C 31.5 15.401 31.556 15.31 31.603 15.195 L 30.75 12.941 L 31.37 12.941 L 31.816 14.248 C 31.847 14.345 31.878 14.441 31.908 14.538 L 31.966 14.333 C 31.984 14.271 32 14.221 32.012 14.183 L 32.433 12.941 L 33 12.941 L 32.14 15.235 C 32.075 15.403 32.009 15.538 31.942 15.641 C 31.877 15.745 31.79 15.83 31.682 15.894 C 31.575 15.959 31.444 15.991 31.287 15.991 C 31.155 15.988 31.023 15.968 30.895 15.934 Z M 0 5.924 L 14.947 5.924 L 14.947 0 L 0 0 Z M 1.471 0.503 L 3.105 0.503 L 4.104 3.812 L 4.123 3.812 L 4.794 0.503 L 6.029 0.503 L 4.994 5.27 L 3.378 5.27 L 2.361 1.98 L 2.343 1.98 L 1.671 5.27 L 0.436 5.27 Z M 6.502 0.503 L 7.809 0.503 L 7.428 2.335 L 8.972 2.335 L 9.353 0.503 L 10.66 0.503 L 9.643 5.27 L 8.336 5.27 L 8.772 3.242 L 7.228 3.242 L 6.792 5.27 L 5.502 5.27 Z M 14.093 1.588 C 13.754 1.444 13.39 1.371 13.021 1.374 C 12.494 1.374 12.077 1.446 12.077 1.837 C 12.077 2.513 13.966 2.246 13.966 3.705 C 13.966 5.022 12.712 5.359 11.587 5.359 C 11.096 5.359 10.515 5.253 10.079 5.11 L 10.388 4.15 C 10.642 4.309 11.169 4.417 11.587 4.417 C 11.986 4.417 12.622 4.345 12.622 3.847 C 12.622 3.083 10.733 3.367 10.733 2.033 C 10.733 0.805 11.841 0.432 12.912 0.432 C 13.512 0.432 14.074 0.485 14.401 0.645 Z" Fill="Transparent" Height="16Px" Id="Qfl6Shd92" Width="33.000000286107706Px"&gt;&lt;Path</t>
        </is>
      </c>
      <c r="D32" s="2" t="inlineStr"/>
      <c r="E32" s="2" t="inlineStr">
        <is>
          <t>True</t>
        </is>
      </c>
      <c r="F32" s="2" t="inlineStr">
        <is>
          <t>False</t>
        </is>
      </c>
      <c r="G32" s="2" t="inlineStr">
        <is>
          <t>5</t>
        </is>
      </c>
      <c r="H32" s="2" t="inlineStr">
        <is>
          <t>31</t>
        </is>
      </c>
      <c r="I32" s="2" t="inlineStr"/>
      <c r="J32" s="2" t="inlineStr">
        <is>
          <t>Image</t>
        </is>
      </c>
      <c r="K32" s="2" t="inlineStr">
        <is>
          <t>Content</t>
        </is>
      </c>
      <c r="L32" s="2" t="inlineStr">
        <is>
          <t>serious</t>
        </is>
      </c>
      <c r="M32" s="2" t="inlineStr">
        <is>
          <t>Serious</t>
        </is>
      </c>
      <c r="N32" s="2" t="inlineStr">
        <is>
          <t>2</t>
        </is>
      </c>
      <c r="O32" s="2" t="inlineStr">
        <is>
          <t>1</t>
        </is>
      </c>
      <c r="P32" s="2" t="inlineStr">
        <is>
          <t>326</t>
        </is>
      </c>
      <c r="Q32" s="2" t="inlineStr">
        <is>
          <t>False</t>
        </is>
      </c>
    </row>
    <row r="33">
      <c r="A33" s="3" t="inlineStr">
        <is>
          <t>32</t>
        </is>
      </c>
      <c r="B33" s="3" t="inlineStr">
        <is>
          <t xml:space="preserve">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 </t>
        </is>
      </c>
      <c r="C33" s="3" t="inlineStr">
        <is>
          <t>2000/Svg"&gt;&lt;G D="M 1.411 10.677 L 0.826 10.677 L 0.826 8.264 L 0 8.264 L 0 7.788 L 2.243 7.788 L 2.243 8.264 L 1.411 8.264 Z M 4.456 10.677 L 3.901 10.677 L 3.901 9.636 C 3.901 9.431 3.879 9.266 3.834 9.144 C 3.79 9.02 3.685 8.958 3.52 8.958 C 3.342 8.958 3.217 9.031 3.145 9.178 C 3.073 9.323 3.037 9.493 3.037 9.689 L 3.037 10.677 L 2.483 10.677 L 2.483 7.558 L 3.038 7.558 L 3.038 8.837 C 3.118 8.722 3.215 8.636 3.328 8.579 C 3.441 8.523 3.57 8.495 3.715 8.495 C 3.867 8.495 3.991 8.52 4.088 8.569 C 4.187 8.616 4.263 8.682 4.315 8.765 C 4.369 8.849 4.405 8.946 4.425 9.057 C 4.446 9.167 4.457 9.297 4.457 9.446 L 4.457 10.677 Z M 6.642 10.106 L 6.651 10.586 C 6.418 10.686 6.167 10.736 5.913 10.734 C 5.737 10.734 5.58 10.709 5.441 10.66 C 5.309 10.612 5.189 10.537 5.09 10.438 C 4.991 10.337 4.915 10.216 4.867 10.083 C 4.814 9.93 4.789 9.769 4.791 9.607 C 4.791 9.443 4.814 9.293 4.861 9.157 C 4.909 9.018 4.978 8.899 5.066 8.799 C 5.156 8.698 5.265 8.619 5.395 8.562 C 5.526 8.506 5.674 8.478 5.839 8.478 C 6 8.478 6.142 8.507 6.265 8.564 C 6.388 8.622 6.488 8.702 6.564 8.803 C 6.642 8.905 6.7 9.023 6.738 9.157 C 6.794 9.361 6.81 9.574 6.782 9.785 L 5.337 9.785 C 5.352 9.953 5.417 10.086 5.535 10.18 C 5.653 10.274 5.8 10.321 5.975 10.321 C 6.173 10.321 6.395 10.25 6.642 10.106 Z M 6.266 9.4 C 6.264 9.309 6.246 9.22 6.212 9.135 C 6.183 9.058 6.133 8.99 6.066 8.941 C 5.996 8.89 5.91 8.864 5.823 8.867 C 5.722 8.867 5.636 8.891 5.564 8.941 C 5.493 8.989 5.436 9.056 5.399 9.133 C 5.36 9.217 5.336 9.307 5.329 9.4 L 6.265 9.4 Z M 10.658 10.677 L 10.076 10.677 L 10.076 9.433 L 8.921 9.433 L 8.921 10.677 L 8.337 10.677 L 8.337 7.788 L 8.921 7.788 L 8.921 8.962 L 10.076 8.962 L 10.076 7.788 L 10.658 7.788 Z M 11.755 10.677 L 11.201 10.677 L 11.201 8.533 L 11.755 8.533 Z M 11.764 8.144 L 11.192 8.144 L 11.192 7.619 L 11.764 7.619 Z M 12.783 10.677 L 12.228 10.677 L 12.228 7.558 L 12.783 7.558 L 12.783 10.676 Z M 13.81 10.677 L 13.255 10.677 L 13.255 7.558 L 13.81 7.558 L 13.81 10.676 Z M 15.428 10.611 L 15.481 10.093 C 15.71 10.217 15.928 10.279 16.136 10.279 C 16.27 10.279 16.387 10.246 16.487 10.18 C 16.589 10.114 16.64 10.017 16.64 9.888 C 16.64 9.759 16.597 9.666 16.51 9.611 C 16.426 9.556 16.271 9.481 16.047 9.385 C 15.822 9.287 15.653 9.18 15.541 9.062 C 15.429 8.942 15.373 8.771 15.373 8.55 C 15.373 8.365 15.42 8.211 15.513 8.089 C 15.609 7.964 15.738 7.869 15.886 7.816 C 16.048 7.756 16.219 7.725 16.392 7.727 C 16.636 7.727 16.866 7.765 17.082 7.841 L 17.034 8.317 C 16.823 8.221 16.623 8.173 16.434 8.173 C 16.32 8.171 16.207 8.2 16.108 8.258 C 16.016 8.313 15.971 8.4 15.971 8.52 C 15.971 8.634 16.005 8.713 16.074 8.755 C 16.144 8.797 16.3 8.872 16.544 8.981 C 16.79 9.088 16.971 9.203 17.087 9.325 C 17.202 9.447 17.26 9.617 17.26 9.837 C 17.26 9.994 17.231 10.129 17.174 10.243 C 17.117 10.356 17.034 10.453 16.932 10.527 C 16.83 10.6 16.713 10.654 16.581 10.689 C 16.444 10.725 16.303 10.743 16.161 10.743 C 15.911 10.74 15.663 10.695 15.428 10.611 Z M 19.592 8.533 L 19.592 9.842 C 19.598 10.037 19.604 10.232 19.612 10.427 C 19.614 10.503 19.618 10.587 19.624 10.677 L 19.099 10.677 L 19.082 10.347 C 19.034 10.423 18.973 10.489 18.902 10.543 C 18.832 10.597 18.754 10.638 18.667 10.669 C 18.582 10.696 18.493 10.71 18.404 10.711 C 18.205 10.711 18.049 10.67 17.938 10.588 C 17.826 10.505 17.744 10.387 17.707 10.252 C 17.663 10.086 17.642 9.914 17.646 9.742 L 17.646 8.533 L 18.201 8.533 L 18.201 9.565 C 18.201 9.699 18.207 9.812 18.22 9.905 C 18.234 9.997 18.27 10.077 18.328 10.146 C 18.386 10.214 18.473 10.248 18.591 10.248 C 18.758 10.248 18.875 10.177 18.94 10.036 C 19.005 9.893 19.037 9.728 19.037 9.537 L 19.037 8.533 L 19.592 8.533 Z M 20.668 10.677 L 20.113 10.677 L 20.113 9.178 C 20.11 8.963 20.104 8.748 20.096 8.533 L 20.6 8.533 L 20.613 9.074 C 20.661 8.905 20.734 8.77 20.831 8.668 C 20.93 8.567 21.059 8.516 21.217 8.516 C 21.265 8.516 21.319 8.523 21.38 8.537 L 21.38 9.057 C 21.317 9.039 21.251 9.029 21.185 9.027 C 21.054 9.027 20.949 9.062 20.872 9.131 C 20.794 9.2 20.74 9.289 20.711 9.398 C 20.682 9.505 20.668 9.622 20.668 9.75 Z M 23.077 8.537 L 23.606 8.537 L 23.606 10.417 C 23.606 10.804 23.516 11.097 23.337 11.294 C 23.159 11.491 22.876 11.59 22.488 11.59 C 22.229 11.589 21.974 11.537 21.736 11.438 L 21.78 10.958 C 21.894 11.014 22.005 11.058 22.111 11.089 C 22.218 11.12 22.326 11.136 22.435 11.136 C 22.556 11.136 22.67 11.11 22.776 11.057 C 22.877 11.01 22.958 10.929 23.007 10.829 C 23.04 10.758 23.06 10.682 23.066 10.605 C 23.075 10.523 23.081 10.404 23.085 10.248 C 22.945 10.51 22.672 10.675 22.373 10.677 C 22.18 10.677 22.017 10.625 21.886 10.522 C 21.756 10.419 21.661 10.285 21.6 10.118 C 21.54 9.947 21.51 9.767 21.511 9.586 C 21.511 9.392 21.541 9.214 21.602 9.049 C 21.665 8.882 21.761 8.748 21.893 8.647 C 22.024 8.545 22.188 8.495 22.386 8.495 C 22.542 8.495 22.677 8.526 22.795 8.59 C 22.912 8.653 23.003 8.75 23.068 8.879 Z M 23.055 9.582 C 23.055 9.509 23.045 9.435 23.024 9.357 C 23.005 9.284 22.973 9.216 22.931 9.154 C 22.89 9.094 22.837 9.045 22.774 9.011 C 22.709 8.973 22.635 8.953 22.56 8.954 C 22.401 8.954 22.283 9.015 22.204 9.139 C 22.126 9.264 22.087 9.41 22.087 9.577 C 22.087 9.744 22.127 9.894 22.206 10.028 C 22.277 10.155 22.414 10.232 22.56 10.226 C 22.66 10.23 22.758 10.196 22.835 10.131 C 22.908 10.068 22.963 9.986 23 9.886 C 23.037 9.786 23.055 9.684 23.055 9.582 Z M 25.788 10.106 L 25.796 10.586 C 25.563 10.686 25.312 10.736 25.059 10.734 C 24.883 10.734 24.725 10.709 24.587 10.66 C 24.455 10.612 24.335 10.537 24.235 10.438 C 24.136 10.337 24.06 10.216 24.013 10.083 C 23.96 9.93 23.934 9.769 23.936 9.607 C 23.936 9.443 23.96 9.293 24.006 9.157 C 24.054 9.018 24.123 8.899 24.212 8.799 C 24.302 8.697 24.414 8.616 24.54 8.562 C 24.671 8.506 24.82 8.478 24.985 8.478 C 25.146 8.478 25.288 8.507 25.411 8.564 C 25.534 8.622 25.633 8.702 25.709 8.803 C 25.787 8.905 25.845 9.023 25.883 9.157 C 25.94 9.361 25.955 9.574 25.927 9.785 L 24.483 9.785 C 24.497 9.953 24.563 10.086 24.68 10.18 C 24.799 10.274 24.945 10.321 25.12 10.321 C 25.318 10.321 25.54 10.25 25.788 10.106 Z M 25.411 9.4 C 25.409 9.309 25.391 9.22 25.358 9.135 C 25.329 9.058 25.278 8.99 25.211 8.941 C 25.141 8.89 25.055 8.864 24.968 8.867 C 24.868 8.867 24.782 8.891 24.709 8.941 C 24.638 8.989 24.581 9.056 24.544 9.133 C 24.505 9.217 24.482 9.308 24.475 9.4 Z M 26.868 10.677 L 26.313 10.677 L 26.313 9.178 C 26.31 8.963 26.304 8.748 26.296 8.533 L 26.8 8.533 L 26.813 9.074 C 26.86 8.905 26.934 8.77 27.031 8.668 C 27.13 8.567 27.258 8.516 27.416 8.516 C 27.464 8.516 27.519 8.523 27.579 8.537 L 27.579 9.057 C 27.516 9.039 27.451 9.029 27.385 9.027 C 27.253 9.027 27.149 9.062 27.071 9.131 C 26.993 9.2 26.94 9.289 26.91 9.398 C 26.882 9.505 26.868 9.622 26.868 9.75 Z M 27.736 11.525 L 27.775 11.106 C 27.856 11.137 27.935 11.152 28.01 11.152 C 28.122 11.152 28.211 11.12 28.274 11.055 C 28.338 10.99 28.393 10.9 28.44 10.784 L 27.592 8.529 L 28.209 8.529 L 28.651 9.837 C 28.682 9.934 28.712 10.03 28.742 10.127 L 28.799 9.922 C 28.818 9.86 28.834 9.81 28.846 9.772 L 29.263 8.529 L 29.827 8.529 L 28.973 10.825 C 28.921 10.966 28.855 11.102 28.776 11.231 C 28.711 11.335 28.625 11.42 28.518 11.485 C 28.412 11.549 28.281 11.582 28.126 11.582 C 27.994 11.578 27.864 11.559 27.737 11.525 Z M 2.631 15.087 L 2.048 15.087 L 2.048 13.843 L 0.894 13.843 L 0.894 15.087 L 0.309 15.087 L 0.309 12.198 L 0.894 12.198 L 0.894 13.372 L 2.048 13.372 L 2.048 12.198 L 2.631 12.198 L 2.631 15.087 Z M 4.965 15.087 L 4.469 15.087 L 4.46 14.765 C 4.395 14.879 4.298 14.97 4.181 15.03 C 4.062 15.09 3.933 15.12 3.794 15.12 C 3.662 15.122 3.531 15.097 3.41 15.046 C 3.301 15 3.209 14.922 3.145 14.822 C 3.08 14.721 3.048 14.598 3.048 14.454 C 3.048 14.186 3.153 14.003 3.364 13.904 C 3.574 13.806 3.83 13.757 4.132 13.757 C 4.176 13.757 4.204 13.757 4.217 13.759 C 4.23 13.759 4.258 13.76 4.302 13.763 C 4.346 13.765 4.39 13.766 4.435 13.769 C 4.435 13.61 4.396 13.492 4.318 13.414 C 4.241 13.337 4.121 13.298 3.958 13.298 C 3.716 13.296 3.481 13.38 3.294 13.533 L 3.277 13.051 C 3.513 12.952 3.768 12.902 4.024 12.905 C 4.125 12.905 4.224 12.915 4.323 12.934 C 4.422 12.954 4.513 12.987 4.596 13.033 C 4.767 13.123 4.885 13.287 4.916 13.477 C 4.934 13.575 4.944 13.691 4.944 13.826 L 4.944 14.247 L 4.948 14.634 C 4.95 14.75 4.957 14.9 4.965 15.087 Z M 4.444 14.112 C 4.422 14.108 4.4 14.107 4.378 14.107 L 4.31 14.107 C 4.189 14.107 4.077 14.115 3.976 14.129 C 3.88 14.14 3.789 14.174 3.711 14.23 C 3.636 14.284 3.599 14.363 3.599 14.467 C 3.599 14.551 3.632 14.619 3.698 14.67 C 3.766 14.72 3.849 14.745 3.933 14.744 C 4.101 14.744 4.228 14.682 4.314 14.558 C 4.401 14.434 4.444 14.285 4.444 14.112 Z M 5.325 15.03 L 5.351 14.562 C 5.548 14.664 5.73 14.714 5.897 14.714 C 5.988 14.714 6.075 14.695 6.157 14.655 C 6.239 14.616 6.28 14.554 6.28 14.471 C 6.28 14.399 6.222 14.338 6.104 14.288 C 5.987 14.237 5.869 14.186 5.75 14.137 C 5.636 14.09 5.532 14.019 5.445 13.93 C 5.359 13.841 5.316 13.717 5.316 13.558 C 5.316 13.406 5.361 13.281 5.45 13.184 C 5.541 13.086 5.654 13.016 5.793 12.972 C 5.931 12.927 6.074 12.905 6.223 12.905 C 6.379 12.905 6.556 12.932 6.752 12.987 L 6.712 13.401 C 6.54 13.346 6.388 13.319 6.257 13.319 C 6.165 13.318 6.075 13.335 5.99 13.368 C 5.908 13.4 5.867 13.456 5.867 13.537 C 5.867 13.606 5.923 13.663 6.034 13.71 C 6.147 13.755 6.265 13.801 6.388 13.848 C 6.512 13.893 6.618 13.961 6.706 14.053 C 6.795 14.143 6.839 14.273 6.839 14.441 C 6.839 14.595 6.796 14.724 6.71 14.827 C 6.623 14.931 6.508 15.009 6.379 15.053 C 6.241 15.101 6.096 15.125 5.95 15.125 C 5.777 15.125 5.569 15.093 5.325 15.03 Z M 8.402 14.628 L 8.421 15.061 C 8.298 15.087 8.173 15.101 8.047 15.103 C 7.865 15.103 7.721 15.07 7.614 15.004 C 7.509 14.938 7.431 14.837 7.392 14.719 C 7.35 14.595 7.329 14.443 7.329 14.264 L 7.329 13.368 L 6.924 13.368 L 6.924 12.955 L 7.337 12.955 L 7.337 12.52 L 7.892 12.338 L 7.892 12.956 L 8.381 12.956 L 8.381 13.368 L 7.892 13.368 L 7.892 14.148 C 7.892 14.314 7.91 14.441 7.945 14.529 C 7.981 14.614 8.071 14.657 8.212 14.657 C 8.264 14.657 8.327 14.647 8.402 14.628 Z M 9.271 15.087 L 8.716 15.087 L 8.716 12.943 L 9.271 12.943 Z M 9.279 12.553 L 8.707 12.553 L 8.707 12.029 L 9.279 12.029 Z M 10.273 12.942 L 10.286 13.285 C 10.458 13.034 10.699 12.909 11.01 12.909 C 11.298 12.909 11.492 12.994 11.592 13.165 C 11.692 13.334 11.743 13.572 11.743 13.879 L 11.743 15.087 L 11.188 15.087 L 11.188 14.008 C 11.188 13.818 11.163 13.663 11.114 13.545 C 11.066 13.427 10.96 13.368 10.798 13.368 C 10.624 13.368 10.502 13.437 10.432 13.577 C 10.361 13.715 10.326 13.879 10.326 14.069 L 10.326 15.087 L 9.769 15.087 L 9.769 13.723 C 9.769 13.42 9.762 13.159 9.747 12.943 L 10.273 12.943 Z M 13.638 12.946 L 14.168 12.946 L 14.168 14.827 C 14.168 15.214 14.078 15.507 13.899 15.704 C 13.721 15.902 13.438 16 13.05 16 C 12.791 15.999 12.536 15.947 12.298 15.848 L 12.342 15.368 C 12.456 15.424 12.567 15.468 12.672 15.499 C 12.78 15.53 12.888 15.545 12.997 15.545 C 13.118 15.545 13.232 15.519 13.338 15.467 C 13.439 15.42 13.52 15.339 13.568 15.239 C 13.601 15.171 13.621 15.096 13.628 15.015 C 13.636 14.933 13.643 14.814 13.647 14.657 C 13.506 14.92 13.233 15.085 12.935 15.087 C 12.742 15.087 12.579 15.035 12.448 14.932 C 12.317 14.827 12.218 14.687 12.162 14.529 C 12.102 14.357 12.072 14.177 12.073 13.996 C 12.073 13.803 12.103 13.623 12.164 13.458 C 12.226 13.292 12.323 13.158 12.454 13.057 C 12.586 12.955 12.75 12.905 12.947 12.905 C 13.103 12.905 13.239 12.936 13.357 13 C 13.474 13.063 13.565 13.159 13.63 13.289 L 13.638 12.947 Z M 13.617 13.992 C 13.617 13.92 13.606 13.845 13.586 13.767 C 13.567 13.694 13.535 13.626 13.492 13.564 C 13.452 13.504 13.398 13.455 13.335 13.42 C 13.271 13.382 13.197 13.363 13.121 13.363 C 12.963 13.363 12.844 13.425 12.766 13.549 C 12.688 13.673 12.649 13.819 12.649 13.987 C 12.649 14.153 12.689 14.304 12.768 14.437 C 12.839 14.565 12.976 14.641 13.121 14.636 C 13.222 14.64 13.32 14.606 13.397 14.541 C 13.47 14.478 13.525 14.396 13.562 14.296 C 13.599 14.196 13.617 14.094 13.617 13.991 Z M 14.528 15.03 L 14.553 14.562 C 14.751 14.664 14.933 14.714 15.1 14.714 C 15.191 14.714 15.278 14.695 15.36 14.655 C 15.442 14.616 15.483 14.554 15.483 14.471 C 15.483 14.399 15.425 14.338 15.307 14.288 C 15.19 14.236 15.072 14.186 14.953 14.137 C 14.839 14.09 14.735 14.019 14.648 13.93 C 14.562 13.841 14.52 13.717 14.52 13.558 C 14.52 13.406 14.564 13.281 14.653 13.184 C 14.743 13.086 14.857 13.016 14.996 12.972 C 15.134 12.927 15.278 12.905 15.426 12.905 C 15.583 12.905 15.759 12.932 15.955 12.987 L 15.915 13.401 C 15.768 13.351 15.615 13.323 15.46 13.319 C 15.368 13.318 15.278 13.335 15.193 13.368 C 15.111 13.4 15.07 13.456 15.07 13.537 C 15.07 13.606 15.126 13.663 15.237 13.71 C 15.35 13.755 15.468 13.801 15.591 13.848 C 15.715 13.893 15.821 13.961 15.909 14.053 C 15.998 14.143 16.042 14.273 16.042 14.441 C 16.042 14.595 15.999 14.724 15.913 14.827 C 15.826 14.931 15.712 15.009 15.583 15.053 C 15.444 15.101 15.299 15.125 15.153 15.125 C 14.98 15.125 14.772 15.093 14.528 15.03 Z M 17.063 14.516 L 16.699 15.554 L 16.214 15.554 L 16.475 14.516 L 17.063 14.516 Z M 20.395 14.615 L 20.395 15.087 L 18.665 15.087 L 18.665 12.198 L 20.378 12.198 L 20.378 12.674 L 19.249 12.674 L 19.249 13.372 L 20.283 13.372 L 20.283 13.843 L 19.249 13.843 L 19.249 14.615 Z M 22.634 15.087 L 22.138 15.087 L 22.129 14.765 C 22.064 14.879 21.967 14.97 21.85 15.03 C 21.731 15.09 21.602 15.12 21.463 15.12 C 21.32 15.12 21.192 15.096 21.079 15.046 C 20.971 15 20.878 14.922 20.814 14.822 C 20.749 14.721 20.717 14.598 20.717 14.454 C 20.717 14.186 20.822 14.003 21.033 13.904 C 21.243 13.806 21.499 13.757 21.801 13.757 C 21.845 13.757 21.873 13.757 21.886 13.759 C 21.899 13.759 21.927 13.76 21.971 13.763 C 22.014 13.765 22.059 13.766 22.104 13.769 C 22.104 13.61 22.065 13.492 21.987 13.414 C 21.91 13.337 21.79 13.298 21.628 13.298 C 21.382 13.298 21.161 13.376 20.963 13.533 L 20.946 13.051 C 21.182 12.952 21.437 12.902 21.693 12.905 C 21.794 12.905 21.893 12.915 21.992 12.934 C 22.091 12.954 22.182 12.987 22.265 13.033 C 22.436 13.123 22.554 13.287 22.585 13.477 C 22.604 13.575 22.613 13.691 22.613 13.826 L 22.613 14.247 L 22.617 14.634 C 22.62 14.75 22.626 14.9 22.634 15.087 Z M 22.113 14.112 C 22.091 14.108 22.069 14.107 22.047 14.107 L 21.979 14.107 C 21.858 14.107 21.746 14.115 21.645 14.129 C 21.549 14.14 21.458 14.174 21.38 14.23 C 21.305 14.284 21.268 14.363 21.268 14.467 C 21.268 14.551 21.301 14.619 21.367 14.67 C 21.435 14.72 21.518 14.745 21.602 14.744 C 21.77 14.744 21.897 14.682 21.984 14.558 C 22.07 14.434 22.113 14.285 22.113 14.112 Z M 22.994 15.03 L 23.02 14.562 C 23.217 14.664 23.399 14.714 23.566 14.714 C 23.657 14.714 23.744 14.695 23.826 14.655 C 23.908 14.616 23.949 14.554 23.949 14.471 C 23.949 14.399 23.891 14.338 23.773 14.288 C 23.656 14.237 23.538 14.186 23.419 14.137 C 23.305 14.09 23.201 14.019 23.114 13.93 C 23.028 13.841 22.986 13.717 22.986 13.558 C 22.986 13.406 23.03 13.281 23.119 13.184 C 23.21 13.086 23.324 13.016 23.462 12.972 C 23.6 12.927 23.743 12.905 23.892 12.905 C 24.048 12.905 24.225 12.932 24.421 12.987 L 24.381 13.401 C 24.209 13.346 24.057 13.319 23.926 13.319 C 23.834 13.318 23.744 13.335 23.659 13.368 C 23.577 13.4 23.536 13.456 23.536 13.537 C 23.536 13.606 23.592 13.663 23.704 13.71 C 23.816 13.755 23.934 13.801 24.057 13.848 C 24.181 13.893 24.287 13.961 24.375 14.053 C 24.464 14.143 24.508 14.273 24.508 14.441 C 24.508 14.595 24.465 14.724 24.379 14.827 C 24.292 14.931 24.177 15.009 24.048 15.053 C 23.91 15.101 23.765 15.125 23.619 15.125 C 23.447 15.125 23.238 15.093 22.994 15.03 Z M 26.071 14.628 L 26.09 15.061 C 25.967 15.087 25.842 15.101 25.716 15.103 C 25.534 15.103 25.39 15.07 25.283 15.004 C 25.178 14.938 25.1 14.837 25.061 14.719 C 25.019 14.595 24.998 14.443 24.998 14.264 L 24.998 13.368 L 24.593 13.368 L 24.593 12.955 L 25.006 12.955 L 25.006 12.52 L 25.561 12.338 L 25.561 12.956 L 26.05 12.956 L 26.05 13.368 L 25.561 13.368 L 25.561 14.148 C 25.561 14.314 25.579 14.441 25.614 14.529 C 25.65 14.614 25.74 14.657 25.881 14.657 C 25.933 14.657 25.997 14.647 26.071 14.628 Z M 27.527 15.021 L 27.579 14.503 C 27.808 14.627 28.026 14.689 28.234 14.689 C 28.368 14.689 28.485 14.656 28.586 14.59 C 28.687 14.523 28.738 14.426 28.738 14.298 C 28.738 14.168 28.695 14.076 28.609 14.021 C 28.524 13.966 28.369 13.891 28.145 13.795 C 27.92 13.698 27.752 13.59 27.639 13.471 C 27.527 13.351 27.472 13.181 27.472 12.959 C 27.472 12.775 27.518 12.621 27.612 12.499 C 27.706 12.374 27.83 12.284 27.984 12.226 C 28.14 12.166 28.308 12.137 28.49 12.137 C 28.725 12.135 28.959 12.174 29.181 12.251 L 29.132 12.727 C 28.921 12.631 28.722 12.583 28.533 12.583 C 28.408 12.583 28.3 12.611 28.206 12.667 C 28.115 12.723 28.069 12.81 28.069 12.93 C 28.069 13.044 28.103 13.122 28.173 13.165 C 28.242 13.207 28.398 13.282 28.643 13.391 C 28.889 13.498 29.069 13.613 29.185 13.736 C 29.301 13.857 29.359 14.027 29.359 14.247 C 29.359 14.404 29.33 14.539 29.272 14.653 C 29.214 14.767 29.133 14.862 29.03 14.937 C 28.929 15.01 28.812 15.064 28.679 15.099 C 28.542 15.135 28.401 15.153 28.259 15.152 C 28.009 15.149 27.762 15.105 27.527 15.021 Z M 31.691 12.942 L 31.691 14.251 C 31.696 14.446 31.703 14.642 31.71 14.837 C 31.713 14.913 31.717 14.997 31.723 15.087 L 31.197 15.087 L 31.18 14.757 C 31.131 14.834 31.071 14.9 31 14.954 C 30.931 15.007 30.853 15.049 30.765 15.078 C 30.68 15.106 30.592 15.12 30.502 15.12 C 30.303 15.12 30.148 15.08 30.037 14.998 C 29.924 14.915 29.843 14.796 29.806 14.662 C 29.762 14.495 29.741 14.324 29.744 14.152 L 29.744 12.943 L 30.299 12.943 L 30.299 13.974 C 30.299 14.108 30.305 14.222 30.318 14.315 C 30.332 14.406 30.368 14.487 30.427 14.556 C 30.484 14.624 30.571 14.657 30.689 14.657 C 30.857 14.657 30.973 14.587 31.038 14.446 C 31.103 14.304 31.136 14.137 31.136 13.947 L 31.136 12.943 L 31.691 12.943 Z M 32.1 15.03 L 32.125 14.562 C 32.323 14.664 32.505 14.714 32.671 14.714 C 32.763 14.714 32.85 14.695 32.932 14.655 C 33.014 14.616 33.055 14.554 33.055 14.471 C 33.055 14.399 32.996 14.338 32.879 14.288 C 32.761 14.237 32.644 14.186 32.525 14.137 C 32.41 14.09 32.307 14.019 32.22 13.93 C 32.134 13.841 32.091 13.717 32.091 13.558 C 32.091 13.406 32.135 13.281 32.225 13.184 C 32.315 13.086 32.429 13.016 32.568 12.972 C 32.706 12.927 32.849 12.905 32.998 12.905 C 33.154 12.905 33.331 12.932 33.527 12.987 L 33.487 13.401 C 33.34 13.351 33.187 13.323 33.031 13.319 C 32.94 13.318 32.85 13.335 32.764 13.368 C 32.683 13.4 32.642 13.456 32.642 13.537 C 32.642 13.606 32.698 13.663 32.809 13.71 C 32.922 13.755 33.04 13.801 33.163 13.848 C 33.287 13.893 33.393 13.961 33.48 14.053 C 33.57 14.143 33.614 14.273 33.614 14.441 C 33.614 14.595 33.571 14.724 33.484 14.827 C 33.397 14.931 33.283 15.009 33.154 15.053 C 33.016 15.101 32.871 15.125 32.724 15.125 C 32.552 15.125 32.344 15.093 32.1 15.03 Z M 33.881 15.03 L 33.906 14.562 C 34.104 14.664 34.286 14.714 34.453 14.714 C 34.545 14.714 34.631 14.695 34.713 14.655 C 34.795 14.616 34.836 14.554 34.836 14.471 C 34.836 14.399 34.777 14.338 34.66 14.288 C 34.543 14.237 34.425 14.186 34.307 14.137 C 34.192 14.09 34.088 14.019 34.002 13.93 C 33.915 13.841 33.872 13.717 33.872 13.558 C 33.872 13.406 33.917 13.281 34.006 13.184 C 34.096 13.086 34.211 13.016 34.349 12.972 C 34.488 12.927 34.63 12.905 34.779 12.905 C 34.936 12.905 35.112 12.932 35.308 12.987 L 35.268 13.401 C 35.096 13.346 34.944 13.319 34.813 13.319 C 34.722 13.318 34.631 13.335 34.546 13.368 C 34.464 13.4 34.423 13.456 34.423 13.537 C 34.423 13.606 34.479 13.663 34.591 13.71 C 34.703 13.755 34.821 13.801 34.944 13.848 C 35.068 13.893 35.174 13.961 35.262 14.053 C 35.351 14.143 35.395 14.273 35.395 14.441 C 35.395 14.595 35.352 14.724 35.266 14.827 C 35.179 14.931 35.065 15.009 34.936 15.053 C 34.798 15.101 34.652 15.125 34.506 15.125 C 34.334 15.125 34.125 15.093 33.881 15.03 Z M 37.483 14.516 L 37.492 14.995 C 37.259 15.095 37.008 15.146 36.755 15.144 C 36.578 15.144 36.421 15.119 36.283 15.07 C 36.151 15.022 36.031 14.946 35.931 14.848 C 35.832 14.747 35.756 14.625 35.709 14.492 C 35.656 14.339 35.63 14.178 35.632 14.017 C 35.632 13.853 35.656 13.703 35.702 13.566 C 35.75 13.428 35.819 13.309 35.908 13.209 C 35.997 13.108 36.106 13.029 36.236 12.972 C 36.377 12.914 36.528 12.885 36.681 12.888 C 36.842 12.888 36.984 12.916 37.107 12.974 C 37.23 13.032 37.329 13.111 37.405 13.213 C 37.483 13.314 37.541 13.432 37.579 13.566 C 37.636 13.771 37.651 13.984 37.624 14.194 L 36.179 14.194 C 36.193 14.364 36.259 14.495 36.376 14.59 C 36.494 14.684 36.641 14.732 36.816 14.732 C 37.014 14.732 37.236 14.659 37.483 14.516 Z M 37.107 13.809 C 37.105 13.719 37.087 13.629 37.054 13.545 C 37.025 13.468 36.974 13.4 36.908 13.351 C 36.837 13.3 36.751 13.273 36.664 13.276 C 36.564 13.276 36.478 13.301 36.406 13.351 C 36.335 13.399 36.278 13.465 36.241 13.543 C 36.201 13.627 36.178 13.717 36.17 13.809 Z M 40 15.087 L 39.333 15.087 L 38.943 14.437 C 38.933 14.42 38.922 14.403 38.911 14.387 L 38.882 14.336 L 38.852 14.285 C 38.823 14.342 38.792 14.397 38.757 14.45 L 38.365 15.087 L 37.753 15.087 L 38.501 13.974 L 37.823 12.942 L 38.477 12.942 L 38.833 13.52 C 38.873 13.58 38.899 13.623 38.911 13.649 C 38.941 13.595 38.972 13.542 39.002 13.488 L 39.333 12.943 L 39.917 12.943 L 39.267 13.974 Z M 0 5.929 L 14.841 5.929 L 14.841 0 L 0 0 Z M 1.461 0.503 L 3.083 0.503 L 4.075 3.815 L 4.093 3.815 L 4.761 0.503 L 5.987 0.503 L 4.959 5.275 L 3.354 5.275 L 2.344 1.981 L 2.326 1.981 L 1.659 5.275 L 0.433 5.275 Z M 6.456 0.503 L 7.753 0.503 L 7.375 2.337 L 8.908 2.337 L 9.287 0.503 L 10.585 0.503 L 9.575 5.275 L 8.277 5.275 L 8.71 3.245 L 7.177 3.245 L 6.744 5.275 L 5.464 5.275 Z M 13.993 1.589 C 13.657 1.445 13.295 1.373 12.929 1.376 C 12.406 1.376 11.991 1.447 11.991 1.839 C 11.991 2.515 13.867 2.248 13.867 3.708 C 13.867 5.026 12.623 5.364 11.505 5.364 C 11.018 5.364 10.44 5.257 10.008 5.115 L 10.315 4.153 C 10.567 4.313 11.09 4.42 11.505 4.42 C 11.901 4.42 12.533 4.349 12.533 3.85 C 12.533 3.085 10.657 3.37 10.657 2.034 C 10.657 0.806 11.757 0.432 12.821 0.432 C 13.416 0.432 13.975 0.485 14.299 0.646 L 13.993 1.589 Z" Fill="Transparent" Height="16.000000327296213Px" Id="Xzwmbymci" Width="40.000002719631084Px"&gt;&lt;Path</t>
        </is>
      </c>
      <c r="D33" s="3" t="inlineStr"/>
      <c r="E33" s="3" t="inlineStr">
        <is>
          <t>True</t>
        </is>
      </c>
      <c r="F33" s="3" t="inlineStr">
        <is>
          <t>False</t>
        </is>
      </c>
      <c r="G33" s="3" t="inlineStr">
        <is>
          <t>5</t>
        </is>
      </c>
      <c r="H33" s="3" t="inlineStr">
        <is>
          <t>31</t>
        </is>
      </c>
      <c r="I33" s="3" t="inlineStr"/>
      <c r="J33" s="3" t="inlineStr">
        <is>
          <t>Image</t>
        </is>
      </c>
      <c r="K33" s="3" t="inlineStr">
        <is>
          <t>Content</t>
        </is>
      </c>
      <c r="L33" s="3" t="inlineStr">
        <is>
          <t>serious</t>
        </is>
      </c>
      <c r="M33" s="3" t="inlineStr">
        <is>
          <t>Serious</t>
        </is>
      </c>
      <c r="N33" s="3" t="inlineStr">
        <is>
          <t>2</t>
        </is>
      </c>
      <c r="O33" s="3" t="inlineStr">
        <is>
          <t>1</t>
        </is>
      </c>
      <c r="P33" s="3" t="inlineStr">
        <is>
          <t>327</t>
        </is>
      </c>
      <c r="Q33" s="3" t="inlineStr">
        <is>
          <t>False</t>
        </is>
      </c>
    </row>
    <row r="34">
      <c r="A34" s="2" t="inlineStr">
        <is>
          <t>33</t>
        </is>
      </c>
      <c r="B34" s="2" t="inlineStr">
        <is>
          <t xml:space="preserve">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 </t>
        </is>
      </c>
      <c r="C34" s="2" t="inlineStr">
        <is>
          <t>2000/Svg"&gt;&lt;G D="M 16.245 0.231 L 0.19 0.231 L 0.19 6.491 L 16.245 6.491 Z 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M 0.316 12.131 L 0.316 8.798 L 0.979 8.798 L 0.979 11.606 L 2.267 11.606 L 2.267 12.131 Z M 4.138 12.131 C 4.122 12.043 4.115 11.876 4.107 11.765 L 4.099 11.765 C 3.957 12.027 3.649 12.186 3.348 12.186 C 2.906 12.186 2.496 11.916 2.496 11.455 C 2.496 11.033 2.74 10.611 3.688 10.611 L 4.083 10.611 L 4.083 10.603 C 4.083 10.19 3.878 10.086 3.53 10.086 C 3.262 10.086 2.993 10.19 2.78 10.357 L 2.764 9.808 C 2.993 9.705 3.317 9.625 3.609 9.625 C 4.336 9.625 4.659 9.919 4.659 10.659 L 4.659 11.168 C 4.659 11.295 4.667 11.812 4.699 12.139 L 4.138 12.139 Z M 4.083 10.993 L 3.807 10.993 C 3.356 10.993 3.104 11.128 3.104 11.415 C 3.104 11.606 3.254 11.717 3.506 11.717 C 3.791 11.717 4.083 11.518 4.083 11.017 Z M 6.808 12.131 L 6.808 10.755 C 6.808 10.389 6.729 10.118 6.397 10.118 C 5.994 10.118 5.836 10.508 5.836 10.945 L 5.836 12.139 L 5.204 12.139 L 5.204 9.681 L 5.805 9.681 L 5.805 10.015 L 5.812 10.015 C 6.01 9.736 6.278 9.625 6.61 9.625 C 7.171 9.625 7.439 10.015 7.439 10.587 L 7.439 12.139 L 6.808 12.139 Z M 9.706 12.107 C 9.516 12.163 9.335 12.186 9.074 12.186 C 8.308 12.186 7.866 11.693 7.866 10.89 C 7.866 10.158 8.3 9.617 9.05 9.617 C 9.295 9.617 9.485 9.649 9.658 9.697 L 9.603 10.206 C 9.477 10.15 9.35 10.118 9.177 10.118 C 8.782 10.118 8.529 10.436 8.529 10.898 C 8.529 11.375 8.758 11.701 9.185 11.701 C 9.319 11.701 9.508 11.661 9.674 11.59 Z M 11.57 12.131 C 11.554 12.043 11.546 11.876 11.538 11.765 L 11.53 11.765 C 11.388 12.027 11.08 12.186 10.78 12.186 C 10.338 12.186 9.927 11.916 9.927 11.455 C 9.927 11.033 10.172 10.611 11.119 10.611 L 11.514 10.611 L 11.514 10.603 C 11.514 10.19 11.309 10.086 10.961 10.086 C 10.693 10.086 10.424 10.19 10.211 10.357 L 10.195 9.808 C 10.424 9.705 10.748 9.625 11.04 9.625 C 11.767 9.625 12.091 9.919 12.091 10.659 L 12.091 11.168 C 12.091 11.295 12.099 11.812 12.13 12.139 L 11.57 12.139 Z M 11.514 10.993 L 11.238 10.993 C 10.788 10.993 10.535 11.128 10.535 11.415 C 10.535 11.606 10.685 11.717 10.938 11.717 C 11.222 11.717 11.514 11.518 11.514 11.017 Z M 12.573 11.558 C 12.77 11.661 12.983 11.717 13.196 11.717 C 13.37 11.717 13.615 11.653 13.615 11.415 C 13.615 11.208 13.418 11.144 13.157 11.073 C 12.73 10.961 12.509 10.778 12.509 10.373 C 12.509 9.879 12.92 9.609 13.473 9.609 C 13.67 9.609 13.86 9.625 14.16 9.697 L 14.12 10.182 C 13.899 10.102 13.757 10.078 13.56 10.078 C 13.339 10.078 13.181 10.166 13.181 10.349 C 13.181 10.484 13.315 10.556 13.599 10.635 C 14.057 10.762 14.278 10.969 14.278 11.383 C 14.278 11.924 13.82 12.186 13.252 12.186 C 13.023 12.186 12.77 12.147 12.533 12.083 Z M 16.3 12.131 L 16.3 10.739 C 16.3 10.293 16.166 10.11 15.889 10.11 C 15.518 10.11 15.329 10.452 15.329 10.937 L 15.329 12.123 L 14.697 12.123 L 14.697 8.543 L 15.329 8.543 L 15.329 9.999 L 15.337 9.999 C 15.495 9.768 15.771 9.609 16.103 9.609 C 16.663 9.609 16.932 10.007 16.932 10.572 L 16.932 12.131 Z M 17.5 9.219 L 17.5 8.615 L 18.132 8.615 L 18.132 9.227 L 17.5 9.227 Z M 17.5 12.131 L 17.5 9.673 L 18.132 9.673 L 18.132 12.131 Z M 18.709 12.131 L 18.709 9.673 L 19.269 9.673 L 19.269 10.23 L 19.277 10.23 C 19.317 9.975 19.577 9.617 19.949 9.617 C 20.083 9.617 20.122 9.633 20.138 9.633 L 20.138 10.277 C 20.083 10.245 19.964 10.222 19.854 10.222 C 19.617 10.222 19.341 10.349 19.341 11.113 L 19.341 12.123 L 18.709 12.123 Z M 22.428 11.988 C 22.199 12.115 21.931 12.186 21.591 12.186 C 20.778 12.186 20.312 11.717 20.312 10.914 C 20.312 10.23 20.667 9.617 21.441 9.617 C 22.27 9.617 22.602 10.134 22.602 11.105 L 20.912 11.105 C 20.944 11.494 21.204 11.725 21.615 11.725 C 21.915 11.725 22.184 11.614 22.42 11.478 L 22.42 11.988 Z M 22.002 10.659 C 21.978 10.309 21.812 10.078 21.481 10.078 C 21.165 10.078 20.952 10.285 20.92 10.659 Z M 26.685 12.131 L 26.464 11.836 C 26.235 12.067 25.911 12.186 25.564 12.186 C 24.884 12.186 24.387 11.82 24.387 11.216 C 24.387 10.762 24.616 10.5 25.082 10.301 C 24.813 10.047 24.624 9.88 24.624 9.498 C 24.624 9.028 25.114 8.742 25.627 8.742 C 26.14 8.742 26.582 8.989 26.582 9.498 C 26.582 9.848 26.432 10.102 25.943 10.381 L 26.551 11.049 C 26.661 10.914 26.748 10.715 26.756 10.325 L 27.333 10.325 C 27.317 10.747 27.175 11.144 26.914 11.462 L 27.506 12.131 Z M 25.421 10.667 C 25.137 10.818 25.019 10.993 25.019 11.2 C 25.019 11.486 25.263 11.693 25.579 11.693 C 25.8 11.693 26.014 11.637 26.156 11.494 Z M 25.998 9.545 C 25.998 9.323 25.832 9.203 25.635 9.203 C 25.429 9.203 25.256 9.331 25.256 9.553 C 25.256 9.689 25.335 9.808 25.572 10.031 C 25.785 9.911 25.998 9.728 25.998 9.545 Z M 0.118 16.307 C 0.355 16.434 0.616 16.514 0.869 16.514 C 1.114 16.514 1.453 16.386 1.453 16.084 C 1.453 15.829 1.232 15.718 0.9 15.591 C 0.458 15.416 0 15.233 0 14.604 C 0 13.889 0.537 13.586 1.161 13.586 C 1.437 13.586 1.706 13.626 1.951 13.706 L 1.887 14.254 C 1.666 14.159 1.437 14.111 1.216 14.111 C 0.971 14.111 0.695 14.223 0.695 14.573 C 0.695 14.827 0.979 14.923 1.256 15.034 C 1.698 15.201 2.148 15.408 2.148 16.028 C 2.148 16.673 1.69 17.039 0.9 17.039 C 0.561 17.039 0.371 16.991 0.055 16.911 Z M 3.735 17.039 C 2.946 17.039 2.464 16.498 2.464 15.766 C 2.464 14.978 2.993 14.461 3.735 14.461 C 4.478 14.461 5.015 14.97 5.015 15.766 C 5.015 16.498 4.525 17.039 3.735 17.039 Z M 4.351 15.694 C 4.351 15.305 4.146 14.962 3.735 14.962 C 3.341 14.962 3.127 15.305 3.127 15.694 C 3.127 16.211 3.325 16.545 3.735 16.545 C 4.146 16.545 4.351 16.219 4.351 15.694 Z M 7.068 16.983 L 7.068 16.649 L 7.06 16.649 C 6.855 16.903 6.578 17.039 6.263 17.039 C 5.718 17.039 5.433 16.673 5.433 16.076 L 5.433 14.525 L 6.065 14.525 L 6.065 15.925 C 6.065 16.418 6.247 16.537 6.476 16.537 C 6.863 16.537 7.037 16.18 7.037 15.71 L 7.037 14.525 L 7.668 14.525 L 7.668 16.983 Z M 9.682 16.983 C 9.548 17.023 9.406 17.039 9.216 17.039 C 8.703 17.039 8.442 16.712 8.442 16.243 L 8.442 14.994 L 7.976 14.994 L 7.976 14.525 L 8.442 14.525 L 8.442 14.032 L 9.074 13.825 L 9.074 14.525 L 9.635 14.525 L 9.635 14.994 L 9.074 14.994 L 9.074 16.132 C 9.074 16.386 9.153 16.545 9.374 16.545 C 9.485 16.545 9.595 16.522 9.658 16.482 Z M 11.617 16.983 L 11.617 15.591 C 11.617 15.145 11.483 14.962 11.206 14.962 C 10.835 14.962 10.646 15.305 10.646 15.79 L 10.646 16.975 L 10.014 16.975 L 10.014 13.395 L 10.646 13.395 L 10.646 14.851 L 10.654 14.851 C 10.811 14.62 11.088 14.461 11.42 14.461 C 11.98 14.461 12.249 14.859 12.249 15.424 L 12.249 16.983 Z M 16.687 16.935 C 16.442 16.991 16.182 17.039 15.937 17.039 C 14.808 17.039 14.12 16.45 14.12 15.376 C 14.12 14.247 14.8 13.594 15.937 13.594 C 16.166 13.594 16.458 13.642 16.687 13.73 L 16.64 14.294 C 16.395 14.159 16.174 14.119 15.921 14.119 C 15.25 14.119 14.815 14.628 14.815 15.328 C 14.815 16.028 15.25 16.514 15.937 16.514 C 16.166 16.514 16.49 16.466 16.663 16.378 Z M 18.638 16.983 L 18.638 16.649 L 18.63 16.649 C 18.424 16.903 18.148 17.039 17.832 17.039 C 17.287 17.039 17.003 16.673 17.003 16.076 L 17.003 14.525 L 17.635 14.525 L 17.635 15.925 C 17.635 16.418 17.816 16.537 18.045 16.537 C 18.432 16.537 18.606 16.18 18.606 15.71 L 18.606 14.525 L 19.238 14.525 L 19.238 16.983 Z M 22.752 16.983 L 22.752 15.448 C 22.752 15.082 22.618 14.962 22.389 14.962 C 22.065 14.962 21.915 15.265 21.915 15.782 L 21.915 16.983 L 21.283 16.983 L 21.283 15.448 C 21.283 15.09 21.157 14.962 20.92 14.962 C 20.588 14.962 20.446 15.281 20.446 15.774 L 20.446 16.983 L 19.814 16.983 L 19.814 14.525 L 20.407 14.525 L 20.407 14.867 L 20.415 14.867 C 20.58 14.62 20.833 14.469 21.141 14.469 C 21.481 14.469 21.718 14.597 21.86 14.907 C 21.994 14.636 22.294 14.469 22.626 14.469 C 23.139 14.469 23.392 14.787 23.392 15.424 L 23.392 16.983 Z M 23.945 16.983 L 23.945 13.403 L 24.577 13.403 L 24.577 14.843 L 24.584 14.843 C 24.758 14.612 24.979 14.469 25.311 14.469 C 25.99 14.469 26.338 14.978 26.338 15.75 C 26.338 16.474 26.03 17.047 25.311 17.047 C 24.987 17.047 24.719 16.911 24.561 16.689 L 24.553 16.689 L 24.553 16.991 L 23.945 16.991 Z M 25.682 15.742 C 25.682 15.36 25.54 14.962 25.153 14.962 C 24.758 14.962 24.584 15.384 24.584 15.742 C 24.584 16.124 24.742 16.537 25.145 16.537 C 25.54 16.545 25.682 16.116 25.682 15.742 Z M 26.788 16.983 L 26.788 14.525 L 27.349 14.525 L 27.349 15.082 L 27.356 15.082 C 27.396 14.827 27.656 14.469 28.028 14.469 C 28.162 14.469 28.201 14.485 28.217 14.485 L 28.217 15.13 C 28.162 15.098 28.044 15.074 27.933 15.074 C 27.696 15.074 27.42 15.201 27.42 15.965 L 27.42 16.975 L 26.788 16.975 Z M 28.525 14.072 L 28.525 13.467 L 29.157 13.467 L 29.157 14.08 L 28.525 14.08 Z M 28.525 16.983 L 28.525 14.525 L 29.157 14.525 L 29.157 16.983 Z M 31.226 16.983 C 31.21 16.895 31.202 16.728 31.194 16.617 L 31.186 16.617 C 31.044 16.88 30.736 17.039 30.436 17.039 C 29.994 17.039 29.583 16.768 29.583 16.307 C 29.583 15.885 29.828 15.464 30.776 15.464 L 31.171 15.464 L 31.171 15.456 C 31.171 15.042 30.965 14.939 30.618 14.939 C 30.349 14.939 30.081 15.042 29.868 15.209 L 29.852 14.66 C 30.081 14.557 30.405 14.477 30.697 14.477 C 31.423 14.477 31.747 14.772 31.747 15.511 L 31.747 16.02 C 31.747 16.148 31.755 16.665 31.787 16.991 L 31.226 16.991 Z M 31.163 15.845 L 30.886 15.845 C 30.436 15.845 30.184 15.981 30.184 16.267 C 30.184 16.458 30.334 16.569 30.586 16.569 C 30.871 16.569 31.163 16.37 31.163 15.869 Z M 1.643 20.96 L 0.798 19.298 L 0.79 19.298 L 0.79 20.96 L 0.363 20.96 L 0.363 18.741 L 0.908 18.741 L 1.745 20.403 L 1.753 20.403 L 1.753 18.741 L 2.18 18.741 L 2.18 20.96 Z M 3.98 20.96 L 3.98 19.99 L 3.096 19.99 L 3.096 20.96 L 2.654 20.96 L 2.654 18.741 L 3.096 18.741 L 3.096 19.64 L 3.98 19.64 L 3.98 18.741 L 4.423 18.741 L 4.423 20.96 Z M 4.896 20.507 C 5.054 20.594 5.228 20.642 5.394 20.642 C 5.552 20.642 5.789 20.563 5.789 20.356 C 5.789 20.189 5.639 20.117 5.425 20.03 C 5.133 19.918 4.825 19.791 4.825 19.377 C 4.825 18.9 5.181 18.701 5.599 18.701 C 5.789 18.701 5.962 18.725 6.12 18.781 L 6.081 19.147 C 5.931 19.083 5.781 19.051 5.631 19.051 C 5.465 19.051 5.283 19.131 5.283 19.361 C 5.283 19.528 5.473 19.592 5.654 19.664 C 5.955 19.775 6.247 19.91 6.247 20.324 C 6.247 20.753 5.947 20.992 5.418 20.992 C 5.189 20.992 5.07 20.96 4.857 20.905 Z M 7.526 20.96 L 7.526 18.741 L 8.75 18.741 L 8.75 19.091 L 7.968 19.091 L 7.968 19.64 L 8.711 19.64 L 8.711 19.99 L 7.968 19.99 L 7.968 20.96 Z M 9.785 21 C 9.264 21 8.932 20.634 8.932 20.157 C 8.932 19.632 9.287 19.29 9.785 19.29 C 10.282 19.29 10.638 19.632 10.638 20.157 C 10.638 20.634 10.314 21 9.785 21 Z M 10.195 20.101 C 10.195 19.839 10.053 19.616 9.785 19.616 C 9.516 19.616 9.374 19.847 9.374 20.101 C 9.374 20.451 9.508 20.666 9.785 20.666 C 10.061 20.666 10.195 20.451 10.195 20.101 Z M 12.028 20.96 L 12.028 20.737 L 12.02 20.737 C 11.878 20.905 11.696 21 11.483 21 C 11.119 21 10.93 20.753 10.93 20.356 L 10.93 19.322 L 11.356 19.322 L 11.356 20.26 C 11.356 20.586 11.475 20.674 11.633 20.674 C 11.885 20.674 12.004 20.435 12.004 20.117 L 12.004 19.322 L 12.43 19.322 L 12.43 20.96 Z M 13.891 20.96 L 13.891 20.038 C 13.891 19.791 13.844 19.608 13.615 19.608 C 13.346 19.608 13.244 19.87 13.244 20.157 L 13.244 20.952 L 12.817 20.952 L 12.817 19.314 L 13.22 19.314 L 13.22 19.536 L 13.228 19.536 C 13.354 19.353 13.536 19.274 13.765 19.274 C 14.136 19.274 14.318 19.528 14.318 19.918 L 14.318 20.952 L 13.891 20.952 Z M 15.81 20.96 L 15.81 20.777 L 15.803 20.777 C 15.676 20.936 15.502 21 15.305 21 C 14.808 21 14.626 20.594 14.626 20.141 C 14.626 19.648 14.839 19.29 15.305 19.29 C 15.518 19.29 15.668 19.361 15.795 19.52 L 15.803 19.52 L 15.803 18.582 L 16.229 18.582 L 16.229 20.968 L 15.81 20.968 Z M 15.795 20.133 C 15.795 19.902 15.684 19.608 15.416 19.608 C 15.163 19.608 15.068 19.878 15.068 20.133 C 15.068 20.364 15.147 20.666 15.423 20.666 C 15.7 20.666 15.795 20.372 15.795 20.133 Z M 17.611 20.96 C 17.595 20.897 17.595 20.785 17.595 20.714 L 17.587 20.714 C 17.493 20.889 17.287 21 17.082 21 C 16.79 21 16.513 20.825 16.513 20.507 C 16.513 20.22 16.671 19.95 17.311 19.95 L 17.572 19.95 L 17.572 19.942 C 17.572 19.672 17.429 19.592 17.208 19.592 C 17.027 19.592 16.845 19.664 16.703 19.767 L 16.687 19.401 C 16.837 19.33 17.058 19.274 17.256 19.274 C 17.745 19.274 17.959 19.473 17.959 19.966 L 17.959 20.3 C 17.959 20.387 17.966 20.73 17.982 20.952 L 17.611 20.952 Z M 17.572 20.205 L 17.382 20.205 C 17.082 20.205 16.916 20.292 16.916 20.491 C 16.916 20.618 17.011 20.69 17.185 20.69 C 17.374 20.69 17.572 20.562 17.572 20.228 Z M 19.285 20.96 C 19.198 20.984 19.096 21 18.977 21 C 18.63 21 18.456 20.785 18.456 20.467 L 18.456 19.632 L 18.14 19.632 L 18.14 19.322 L 18.456 19.322 L 18.456 18.995 L 18.883 18.86 L 18.883 19.322 L 19.262 19.322 L 19.262 19.632 L 18.883 19.632 L 18.883 20.395 C 18.883 20.57 18.938 20.666 19.088 20.666 C 19.159 20.666 19.23 20.65 19.277 20.618 Z M 19.53 19.019 L 19.53 18.614 L 19.957 18.614 L 19.957 19.019 Z M 19.53 20.96 L 19.53 19.322 L 19.957 19.322 L 19.957 20.96 Z M 21.102 21 C 20.58 21 20.249 20.634 20.249 20.157 C 20.249 19.632 20.604 19.29 21.102 19.29 C 21.599 19.29 21.955 19.632 21.955 20.157 C 21.955 20.634 21.631 21 21.102 21 Z M 21.512 20.101 C 21.512 19.839 21.37 19.616 21.102 19.616 C 20.833 19.616 20.691 19.847 20.691 20.101 C 20.691 20.451 20.825 20.666 21.102 20.666 C 21.378 20.666 21.512 20.451 21.512 20.101 Z M 23.329 20.96 L 23.329 20.038 C 23.329 19.791 23.281 19.608 23.052 19.608 C 22.784 19.608 22.681 19.87 22.681 20.157 L 22.681 20.952 L 22.255 20.952 L 22.255 19.314 L 22.658 19.314 L 22.658 19.536 L 22.665 19.536 C 22.792 19.353 22.973 19.274 23.202 19.274 C 23.574 19.274 23.755 19.528 23.755 19.918 L 23.755 20.952 L 23.329 20.952 Z M 25.501 20.96 L 25.501 19.091 L 24.869 19.091 L 24.869 18.741 L 26.575 18.741 L 26.575 19.091 L 25.943 19.091 L 25.943 20.96 Z M 26.575 20.96 L 26.575 19.322 L 26.953 19.322 L 26.953 19.695 L 26.962 19.695 C 26.985 19.52 27.167 19.282 27.412 19.282 C 27.499 19.282 27.522 19.29 27.538 19.298 L 27.538 19.727 C 27.499 19.703 27.427 19.695 27.348 19.695 C 27.19 19.695 27.001 19.783 27.001 20.292 L 27.001 20.968 L 26.575 20.968 Z M 28.841 20.96 L 28.841 20.737 L 28.833 20.737 C 28.691 20.905 28.509 21 28.296 21 C 27.933 21 27.743 20.753 27.743 20.356 L 27.743 19.322 L 28.17 19.322 L 28.17 20.26 C 28.17 20.586 28.288 20.674 28.446 20.674 C 28.699 20.674 28.817 20.435 28.817 20.117 L 28.817 19.322 L 29.244 19.322 L 29.244 20.96 Z M 29.599 20.578 C 29.734 20.642 29.868 20.69 30.018 20.69 C 30.128 20.69 30.294 20.642 30.294 20.491 C 30.294 20.356 30.16 20.316 29.994 20.268 C 29.71 20.189 29.56 20.077 29.56 19.799 C 29.56 19.465 29.836 19.29 30.199 19.29 C 30.326 19.29 30.452 19.306 30.657 19.353 L 30.626 19.672 C 30.484 19.624 30.381 19.6 30.247 19.6 C 30.097 19.6 29.994 19.664 29.994 19.783 C 29.994 19.878 30.081 19.918 30.278 19.974 C 30.578 20.061 30.736 20.197 30.736 20.467 C 30.736 20.825 30.429 21 30.049 21 C 29.892 21 29.726 20.968 29.576 20.928 Z M 32 20.96 C 31.913 20.984 31.81 21 31.692 21 C 31.344 21 31.171 20.785 31.171 20.467 L 31.171 19.632 L 30.855 19.632 L 30.855 19.322 L 31.171 19.322 L 31.171 18.995 L 31.597 18.86 L 31.597 19.322 L 31.976 19.322 L 31.976 19.632 L 31.597 19.632 L 31.597 20.395 C 31.597 20.57 31.653 20.666 31.802 20.666 C 31.874 20.666 31.945 20.65 31.992 20.618 Z" Fill="Transparent" Height="20.999999856824104Px" Id="Ddlfribv5" Transform="Translate(1 1)" Width="32.000000957466Px"&gt;&lt;Path</t>
        </is>
      </c>
      <c r="D34" s="2" t="inlineStr"/>
      <c r="E34" s="2" t="inlineStr">
        <is>
          <t>True</t>
        </is>
      </c>
      <c r="F34" s="2" t="inlineStr">
        <is>
          <t>False</t>
        </is>
      </c>
      <c r="G34" s="2" t="inlineStr">
        <is>
          <t>6</t>
        </is>
      </c>
      <c r="H34" s="2" t="inlineStr">
        <is>
          <t>31</t>
        </is>
      </c>
      <c r="I34" s="2" t="inlineStr">
        <is>
          <t>Design system form field component</t>
        </is>
      </c>
      <c r="J34" s="2" t="inlineStr">
        <is>
          <t>Form</t>
        </is>
      </c>
      <c r="K34" s="2" t="inlineStr">
        <is>
          <t>Design System</t>
        </is>
      </c>
      <c r="L34" s="2" t="inlineStr">
        <is>
          <t>serious</t>
        </is>
      </c>
      <c r="M34" s="2" t="inlineStr">
        <is>
          <t>Serious</t>
        </is>
      </c>
      <c r="N34" s="2" t="inlineStr">
        <is>
          <t>2</t>
        </is>
      </c>
      <c r="O34" s="2" t="inlineStr">
        <is>
          <t>1</t>
        </is>
      </c>
      <c r="P34" s="2" t="inlineStr">
        <is>
          <t>49</t>
        </is>
      </c>
      <c r="Q34" s="2" t="inlineStr">
        <is>
          <t>False</t>
        </is>
      </c>
    </row>
    <row r="35">
      <c r="A35" s="3" t="inlineStr">
        <is>
          <t>34</t>
        </is>
      </c>
      <c r="B35" s="3" t="inlineStr">
        <is>
          <t xml:space="preserve">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 </t>
        </is>
      </c>
      <c r="C35" s="3" t="inlineStr">
        <is>
          <t>2000/Svg"&gt;&lt;G D="M 0 20 L 0 0 L 42 0 L 42 20 Z M 0 6.359 L 15.504 6.359 L 15.504 0 L 0 0 Z M 1.507 0.611 L 3.202 0.611 L 4.238 4.163 L 4.257 4.163 L 4.954 0.611 L 6.235 0.611 L 5.162 5.729 L 3.485 5.729 L 2.43 2.196 L 2.411 2.196 L 1.714 5.729 L 0.433 5.729 Z M 6.725 0.611 L 8.081 0.611 L 7.686 2.578 L 9.287 2.578 L 9.683 0.611 L 11.039 0.611 L 9.984 5.729 L 8.628 5.729 L 9.08 3.552 L 7.478 3.552 L 7.027 5.729 L 5.689 5.729 Z M 14.599 1.776 C 14.335 1.661 13.978 1.547 13.488 1.547 C 12.941 1.547 12.508 1.623 12.508 2.043 C 12.508 2.769 14.467 2.483 14.467 4.048 C 14.467 5.462 13.167 5.824 12 5.824 C 11.491 5.824 10.888 5.71 10.436 5.557 L 10.756 4.526 C 11.02 4.698 11.566 4.812 12 4.812 C 12.414 4.812 13.073 4.736 13.073 4.201 C 13.073 3.38 11.114 3.686 11.114 2.253 C 11.114 0.936 12.263 0.535 13.375 0.535 C 13.996 0.535 14.58 0.592 14.919 0.764 L 14.599 1.776 Z M 0.341 8.423 L 0.97 8.423 L 0.97 10.257 C 0.97 10.798 1.14 11.153 1.62 11.153 C 2.101 11.153 2.271 10.798 2.271 10.257 L 2.271 8.423 L 2.9 8.423 L 2.9 10.452 C 2.9 11.303 2.424 11.654 1.62 11.654 C 0.817 11.654 0.341 11.303 0.341 10.452 Z M 3.551 9.256 L 4.121 9.256 L 4.121 9.574 L 4.13 9.574 C 4.319 9.306 4.574 9.201 4.889 9.201 C 5.436 9.201 5.674 9.593 5.674 10.12 L 5.674 11.599 L 5.073 11.599 L 5.073 10.348 C 5.073 10.061 5.068 9.674 4.682 9.674 C 4.247 9.674 4.153 10.152 4.153 10.452 L 4.153 11.599 L 3.552 11.599 Z M 6.308 9.256 L 6.909 9.256 L 6.909 11.599 L 6.308 11.599 Z M 6.308 8.246 L 6.909 8.246 L 6.909 8.828 L 6.308 8.828 Z M 7.287 9.256 L 7.933 9.256 L 8.507 10.962 L 8.517 10.962 L 9.073 9.256 L 9.674 9.256 L 8.822 11.599 L 8.144 11.599 Z M 11.488 10.198 C 11.471 9.902 11.336 9.647 10.999 9.647 C 10.663 9.647 10.492 9.884 10.465 10.198 Z M 11.892 11.467 C 11.672 11.59 11.421 11.654 11.098 11.654 C 10.335 11.654 9.891 11.208 9.891 10.439 C 9.891 9.761 10.245 9.201 10.963 9.201 C 11.821 9.201 12.063 9.797 12.063 10.616 L 10.465 10.616 C 10.492 10.994 10.753 11.208 11.125 11.208 C 11.417 11.208 11.668 11.099 11.892 10.971 Z M 12.549 9.256 L 13.083 9.256 L 13.083 9.788 L 13.092 9.788 C 13.119 9.57 13.365 9.201 13.725 9.201 C 13.783 9.201 13.846 9.201 13.909 9.219 L 13.909 9.834 C 13.854 9.802 13.747 9.784 13.639 9.784 C 13.15 9.784 13.15 10.402 13.15 10.739 L 13.15 11.599 L 12.548 11.599 Z M 15.655 9.747 C 15.471 9.683 15.336 9.647 15.116 9.647 C 14.955 9.647 14.762 9.706 14.762 9.907 C 14.762 10.28 15.807 10.043 15.807 10.889 C 15.807 11.435 15.327 11.654 14.838 11.654 C 14.609 11.654 14.376 11.613 14.156 11.554 L 14.191 11.053 C 14.38 11.149 14.578 11.208 14.784 11.208 C 14.937 11.208 15.179 11.149 15.179 10.921 C 15.179 10.462 14.133 10.776 14.133 9.929 C 14.133 9.424 14.569 9.201 15.04 9.201 C 15.323 9.201 15.507 9.247 15.695 9.288 Z M 16.288 9.256 L 16.89 9.256 L 16.89 11.599 L 16.288 11.599 Z M 16.288 8.246 L 16.89 8.246 L 16.89 8.828 L 16.288 8.828 Z M 17.72 9.702 L 17.276 9.702 L 17.276 9.256 L 17.72 9.256 L 17.72 8.787 L 18.322 8.592 L 18.322 9.256 L 18.856 9.256 L 18.856 9.702 L 18.322 9.702 L 18.322 10.794 C 18.322 10.994 18.376 11.18 18.605 11.18 C 18.712 11.18 18.816 11.158 18.878 11.117 L 18.896 11.599 C 18.771 11.635 18.632 11.654 18.452 11.654 C 17.981 11.654 17.72 11.358 17.72 10.894 Z M 20.23 10.967 L 20.239 10.967 L 20.795 9.256 L 21.406 9.256 L 20.54 11.581 C 20.347 12.1 20.208 12.609 19.579 12.609 C 19.435 12.609 19.291 12.587 19.153 12.546 L 19.193 12.095 C 19.27 12.122 19.355 12.136 19.503 12.136 C 19.745 12.136 19.893 11.968 19.893 11.717 L 19.009 9.256 L 19.674 9.256 Z M 23.067 8.423 L 23.696 8.423 L 23.696 9.706 L 24.953 9.706 L 24.953 8.423 L 25.581 8.423 L 25.581 11.599 L 24.953 11.599 L 24.953 10.207 L 23.696 10.207 L 23.696 11.599 L 23.067 11.599 Z M 27.314 11.181 C 27.777 11.181 27.898 10.762 27.898 10.37 C 27.898 10.011 27.709 9.674 27.314 9.674 C 26.924 9.674 26.735 10.02 26.735 10.371 C 26.735 10.757 26.856 11.181 27.314 11.181 Z M 27.314 9.201 C 28.001 9.201 28.526 9.67 28.526 10.443 C 28.526 11.117 28.081 11.654 27.314 11.654 C 26.551 11.654 26.107 11.117 26.107 10.443 C 26.107 9.67 26.632 9.201 27.314 9.201 Z M 30.372 9.747 C 30.188 9.683 30.053 9.647 29.833 9.647 C 29.671 9.647 29.479 9.706 29.479 9.907 C 29.479 10.28 30.525 10.043 30.525 10.889 C 30.525 11.435 30.044 11.654 29.555 11.654 C 29.326 11.654 29.093 11.613 28.873 11.554 L 28.908 11.053 C 29.097 11.149 29.295 11.208 29.501 11.208 C 29.654 11.208 29.896 11.149 29.896 10.921 C 29.896 10.462 28.85 10.776 28.85 9.929 C 28.85 9.424 29.286 9.201 29.757 9.201 C 30.04 9.201 30.224 9.247 30.412 9.288 Z M 31.598 10.421 C 31.598 10.753 31.728 11.181 32.127 11.181 C 32.522 11.181 32.634 10.744 32.634 10.421 C 32.634 10.107 32.527 9.674 32.136 9.674 C 31.75 9.674 31.598 10.093 31.598 10.421 Z M 30.992 9.256 L 31.566 9.256 L 31.566 9.588 L 31.575 9.588 C 31.71 9.361 31.939 9.201 32.293 9.201 C 33.002 9.201 33.262 9.775 33.262 10.421 C 33.262 11.062 33.002 11.654 32.279 11.654 C 32.024 11.654 31.813 11.59 31.602 11.331 L 31.593 11.331 L 31.593 12.554 L 30.992 12.554 Z M 33.748 9.256 L 34.35 9.256 L 34.35 11.599 L 33.748 11.599 Z M 33.748 8.246 L 34.35 8.246 L 34.35 8.828 L 33.748 8.828 Z M 35.18 9.702 L 34.736 9.702 L 34.736 9.256 L 35.18 9.256 L 35.18 8.787 L 35.782 8.592 L 35.782 9.256 L 36.316 9.256 L 36.316 9.702 L 35.782 9.702 L 35.782 10.794 C 35.782 10.994 35.835 11.18 36.065 11.18 C 36.172 11.18 36.276 11.158 36.338 11.117 L 36.356 11.599 C 36.231 11.635 36.092 11.654 35.912 11.654 C 35.441 11.654 35.18 11.358 35.18 10.894 Z M 37.537 11.208 C 37.721 11.208 37.865 11.126 37.959 10.999 C 38.058 10.867 38.085 10.698 38.085 10.516 L 37.824 10.516 C 37.555 10.516 37.156 10.562 37.156 10.921 C 37.156 11.121 37.322 11.208 37.537 11.208 Z M 36.833 9.379 C 37.066 9.27 37.38 9.201 37.636 9.201 C 38.341 9.201 38.633 9.497 38.633 10.189 L 38.633 10.489 C 38.633 10.725 38.637 10.903 38.641 11.076 C 38.646 11.251 38.655 11.425 38.669 11.599 L 38.139 11.599 C 38.116 11.476 38.116 11.322 38.112 11.249 L 38.103 11.249 C 37.964 11.508 37.663 11.654 37.389 11.654 C 36.981 11.654 36.581 11.403 36.581 10.958 C 36.581 10.607 36.747 10.402 36.976 10.289 C 37.205 10.175 37.501 10.152 37.753 10.152 L 38.085 10.152 C 38.085 9.775 37.919 9.647 37.564 9.647 C 37.308 9.647 37.053 9.747 36.851 9.902 L 36.832 9.379 Z M 39.239 8.187 L 39.841 8.187 L 39.841 11.599 L 39.239 11.599 Z M 41.847 9.747 C 41.663 9.683 41.528 9.647 41.309 9.647 C 41.147 9.647 40.954 9.706 40.954 9.907 C 40.954 10.28 42 10.043 42 10.889 C 42 11.435 41.52 11.654 41.03 11.654 C 40.802 11.654 40.568 11.613 40.348 11.554 L 40.384 11.053 C 40.572 11.149 40.77 11.208 40.977 11.208 C 41.129 11.208 41.372 11.149 41.372 10.921 C 41.372 10.462 40.325 10.776 40.325 9.929 C 40.325 9.424 40.761 9.201 41.232 9.201 C 41.515 9.201 41.699 9.247 41.888 9.288 Z M 1.369 15.776 C 1.831 15.776 1.952 15.358 1.952 14.966 C 1.952 14.607 1.764 14.27 1.369 14.27 C 0.979 14.27 0.79 14.616 0.79 14.966 C 0.79 15.353 0.911 15.776 1.369 15.776 Z M 1.369 13.797 C 2.056 13.797 2.581 14.266 2.581 15.039 C 2.581 15.713 2.136 16.249 1.369 16.249 C 0.606 16.249 0.162 15.713 0.162 15.039 C 0.162 14.266 0.687 13.797 1.369 13.797 Z M 3.273 14.297 L 2.829 14.297 L 2.829 13.852 L 3.273 13.852 L 3.273 13.524 C 3.273 13.055 3.533 12.728 4.009 12.728 C 4.162 12.728 4.332 12.751 4.449 12.778 L 4.399 13.283 C 4.346 13.251 4.27 13.201 4.139 13.201 C 3.937 13.201 3.874 13.378 3.874 13.56 L 3.874 13.852 L 4.399 13.852 L 4.399 14.297 L 3.874 14.297 L 3.874 16.195 L 3.273 16.195 Z M 6.101 13.019 L 6.73 13.019 L 6.73 15.694 L 7.946 15.694 L 7.946 16.195 L 6.101 16.195 Z M 9.742 14.793 C 9.724 14.498 9.589 14.243 9.253 14.243 C 8.916 14.243 8.746 14.479 8.719 14.794 Z M 10.146 16.063 C 9.926 16.186 9.675 16.249 9.352 16.249 C 8.589 16.249 8.144 15.804 8.144 15.035 C 8.144 14.357 8.499 13.797 9.217 13.797 C 10.074 13.797 10.317 14.393 10.317 15.212 L 8.719 15.212 C 8.746 15.59 9.006 15.804 9.379 15.804 C 9.671 15.804 9.922 15.694 10.146 15.567 Z M 10.802 13.852 L 11.403 13.852 L 11.403 16.195 L 10.802 16.195 Z M 10.802 12.842 L 11.403 12.842 L 11.403 13.424 L 10.802 13.424 Z M 13.536 14.357 C 13.428 14.306 13.311 14.27 13.127 14.27 C 12.755 14.27 12.517 14.571 12.517 15.012 C 12.517 15.444 12.719 15.776 13.14 15.776 C 13.311 15.776 13.5 15.712 13.603 15.667 L 13.63 16.172 C 13.455 16.227 13.275 16.249 13.029 16.249 C 12.27 16.249 11.889 15.726 11.889 15.012 C 11.889 14.334 12.283 13.797 13.006 13.797 C 13.248 13.797 13.424 13.824 13.59 13.874 Z M 15.48 14.793 C 15.462 14.498 15.327 14.243 14.99 14.243 C 14.654 14.243 14.483 14.479 14.457 14.794 Z M 15.884 16.063 C 15.664 16.186 15.412 16.249 15.089 16.249 C 14.326 16.249 13.882 15.804 13.882 15.035 C 13.882 14.357 14.236 13.797 14.955 13.797 C 15.812 13.797 16.054 14.393 16.054 15.212 L 14.457 15.212 C 14.483 15.59 14.744 15.804 15.116 15.804 C 15.408 15.804 15.659 15.694 15.884 15.567 Z M 17.899 14.343 C 17.715 14.279 17.581 14.243 17.361 14.243 C 17.199 14.243 17.007 14.302 17.007 14.502 C 17.007 14.875 18.052 14.639 18.052 15.485 C 18.052 16.031 17.572 16.249 17.083 16.249 C 16.854 16.249 16.62 16.208 16.401 16.149 L 16.436 15.649 C 16.625 15.744 16.822 15.804 17.029 15.804 C 17.182 15.804 17.424 15.744 17.424 15.517 C 17.424 15.057 16.378 15.371 16.378 14.525 C 16.378 14.02 16.814 13.797 17.285 13.797 C 17.567 13.797 17.751 13.842 17.94 13.883 Z M 18.717 14.297 L 18.273 14.297 L 18.273 13.852 L 18.717 13.852 L 18.717 13.383 L 19.319 13.187 L 19.319 13.852 L 19.853 13.852 L 19.853 14.297 L 19.319 14.297 L 19.319 15.39 C 19.319 15.59 19.372 15.776 19.601 15.776 C 19.709 15.776 19.812 15.754 19.875 15.713 L 19.893 16.195 C 19.767 16.231 19.628 16.25 19.449 16.25 C 18.977 16.25 18.717 15.954 18.717 15.49 Z M 21.716 14.793 C 21.698 14.498 21.563 14.243 21.226 14.243 C 20.89 14.243 20.719 14.479 20.692 14.794 Z M 22.12 16.063 C 21.9 16.186 21.649 16.249 21.325 16.249 C 20.562 16.249 20.118 15.804 20.118 15.035 C 20.118 14.357 20.473 13.797 21.191 13.797 C 22.048 13.797 22.29 14.393 22.29 15.212 L 20.692 15.212 C 20.719 15.59 20.98 15.804 21.352 15.804 C 21.644 15.804 21.895 15.694 22.12 15.567 Z M 22.776 13.852 L 23.31 13.852 L 23.31 14.384 L 23.319 14.384 C 23.346 14.166 23.593 13.797 23.952 13.797 C 24.01 13.797 24.073 13.797 24.136 13.815 L 24.136 14.429 C 24.081 14.397 23.974 14.379 23.866 14.379 C 23.377 14.379 23.377 14.998 23.377 15.335 L 23.377 16.195 L 22.776 16.195 Z M 0.222 17.847 L 0.736 17.847 L 1.531 19.43 L 1.537 19.43 L 1.537 17.847 L 1.938 17.847 L 1.938 19.963 L 1.427 19.963 L 0.628 18.381 L 0.622 18.381 L 0.622 19.963 L 0.222 19.963 Z M 2.402 17.847 L 2.821 17.847 L 2.821 18.702 L 3.659 18.702 L 3.659 17.847 L 4.077 17.847 L 4.077 19.963 L 3.659 19.963 L 3.659 19.036 L 2.821 19.036 L 2.821 19.963 L 2.402 19.963 Z M 5.684 18.235 C 5.55 18.176 5.406 18.145 5.26 18.144 C 5.116 18.144 4.931 18.208 4.931 18.438 C 4.931 18.805 5.846 18.651 5.846 19.36 C 5.846 19.824 5.484 20 5.062 20 C 4.835 20 4.733 19.97 4.527 19.918 L 4.566 19.536 C 4.709 19.615 4.874 19.666 5.038 19.666 C 5.197 19.666 5.409 19.584 5.409 19.393 C 5.409 18.99 4.494 19.157 4.494 18.456 C 4.494 17.984 4.856 17.811 5.224 17.811 C 5.403 17.811 5.571 17.835 5.723 17.887 Z M 7.438 18.181 L 6.84 18.181 L 6.84 17.847 L 8.455 17.847 L 8.455 18.181 L 7.856 18.181 L 7.856 19.964 L 7.438 19.964 Z M 8.42 18.402 L 8.775 18.402 L 8.775 18.757 L 8.781 18.757 C 8.799 18.611 8.964 18.365 9.203 18.365 C 9.242 18.365 9.284 18.365 9.326 18.377 L 9.326 18.787 C 9.29 18.766 9.218 18.754 9.146 18.754 C 8.82 18.754 8.82 19.166 8.82 19.39 L 8.82 19.963 L 8.42 19.963 Z M 10.989 19.963 L 10.609 19.963 L 10.609 19.751 L 10.603 19.751 C 10.481 19.903 10.307 20 10.098 20 C 9.733 20 9.574 19.739 9.574 19.387 L 9.574 18.402 L 9.975 18.402 L 9.975 19.236 C 9.975 19.427 9.978 19.685 10.235 19.685 C 10.525 19.685 10.588 19.366 10.588 19.166 L 10.588 18.402 L 10.989 18.402 Z M 12.317 18.729 C 12.195 18.687 12.105 18.663 11.959 18.663 C 11.851 18.663 11.722 18.702 11.722 18.836 C 11.722 19.084 12.419 18.926 12.419 19.49 C 12.419 19.854 12.099 20 11.773 20 C 11.621 20 11.465 19.972 11.319 19.933 L 11.343 19.6 C 11.468 19.663 11.6 19.703 11.737 19.703 C 11.839 19.703 12.001 19.663 12.001 19.512 C 12.001 19.205 11.304 19.415 11.304 18.851 C 11.304 18.514 11.594 18.366 11.908 18.366 C 12.096 18.366 12.219 18.396 12.344 18.423 Z M 12.862 18.699 L 12.566 18.699 L 12.566 18.402 L 12.862 18.402 L 12.862 18.089 L 13.263 17.959 L 13.263 18.402 L 13.619 18.402 L 13.619 18.699 L 13.263 18.699 L 13.263 19.427 C 13.263 19.56 13.299 19.684 13.451 19.684 C 13.523 19.684 13.592 19.669 13.634 19.642 L 13.646 19.963 C 13.562 19.988 13.47 20 13.35 20 C 13.036 20 12.862 19.803 12.862 19.493 Z" Fill="Transparent" Height="20.00000085401006Px" Id="Fphroh5Yt" Transform="Translate(1 1)" Width="42.00000172956061Px"&gt;&lt;Path</t>
        </is>
      </c>
      <c r="D35" s="3" t="inlineStr"/>
      <c r="E35" s="3" t="inlineStr">
        <is>
          <t>True</t>
        </is>
      </c>
      <c r="F35" s="3" t="inlineStr">
        <is>
          <t>False</t>
        </is>
      </c>
      <c r="G35" s="3" t="inlineStr">
        <is>
          <t>6</t>
        </is>
      </c>
      <c r="H35" s="3" t="inlineStr">
        <is>
          <t>31</t>
        </is>
      </c>
      <c r="I35" s="3" t="inlineStr">
        <is>
          <t>Design system form field component</t>
        </is>
      </c>
      <c r="J35" s="3" t="inlineStr">
        <is>
          <t>Form</t>
        </is>
      </c>
      <c r="K35" s="3" t="inlineStr">
        <is>
          <t>Design System</t>
        </is>
      </c>
      <c r="L35" s="3" t="inlineStr">
        <is>
          <t>serious</t>
        </is>
      </c>
      <c r="M35" s="3" t="inlineStr">
        <is>
          <t>Serious</t>
        </is>
      </c>
      <c r="N35" s="3" t="inlineStr">
        <is>
          <t>2</t>
        </is>
      </c>
      <c r="O35" s="3" t="inlineStr">
        <is>
          <t>1</t>
        </is>
      </c>
      <c r="P35" s="3" t="inlineStr">
        <is>
          <t>50</t>
        </is>
      </c>
      <c r="Q35" s="3" t="inlineStr">
        <is>
          <t>False</t>
        </is>
      </c>
    </row>
    <row r="36">
      <c r="A36" s="2" t="inlineStr">
        <is>
          <t>35</t>
        </is>
      </c>
      <c r="B36" s="2" t="inlineStr">
        <is>
          <t xml:space="preserve">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 </t>
        </is>
      </c>
      <c r="C36" s="2" t="inlineStr">
        <is>
          <t>2000/Svg"&gt;&lt;G D="M 0 0 L 40 0 L 40 15.862 L 0 15.862 Z M 3.914 1.491 L 8.265 1.491 L 10.932 10.346 L 10.972 10.346 L 12.802 1.491 L 16.088 1.491 L 13.324 14.26 L 8.993 14.26 L 6.265 5.425 L 6.229 5.425 L 4.42 14.26 L 1.133 14.26 Z M 17.371 1.491 L 20.864 1.491 L 19.836 6.377 L 23.964 6.377 L 24.993 1.491 L 28.485 1.491 L 25.778 14.26 L 22.265 14.26 L 23.422 8.792 L 19.314 8.792 L 18.156 14.26 L 14.668 14.26 Z M 37.669 4.382 C 36.774 3.978 35.797 3.778 34.811 3.795 C 33.431 3.795 32.31 3.997 32.31 5.02 C 32.31 6.833 37.369 6.155 37.369 10.033 C 37.369 13.562 34.026 14.478 31.003 14.478 C 29.629 14.447 28.266 14.225 26.955 13.82 L 27.765 11.223 C 28.457 11.663 29.837 11.956 30.975 11.956 C 32.112 11.956 33.755 11.754 33.755 10.437 C 33.755 8.387 28.696 9.156 28.696 5.552 C 28.696 2.26 31.646 1.269 34.504 1.269 C 36.123 1.269 37.62 1.436 38.499 1.836 Z" Fill="Transparent" Height="15.862068967739232Px" Id="B9S1Wdjvf" Transform="Translate(0 0.07)" Width="40Px"&gt;&lt;Path</t>
        </is>
      </c>
      <c r="D36" s="2" t="inlineStr"/>
      <c r="E36" s="2" t="inlineStr">
        <is>
          <t>True</t>
        </is>
      </c>
      <c r="F36" s="2" t="inlineStr">
        <is>
          <t>False</t>
        </is>
      </c>
      <c r="G36" s="2" t="inlineStr">
        <is>
          <t>6</t>
        </is>
      </c>
      <c r="H36" s="2" t="inlineStr">
        <is>
          <t>31</t>
        </is>
      </c>
      <c r="I36" s="2" t="inlineStr">
        <is>
          <t>Design system form field component</t>
        </is>
      </c>
      <c r="J36" s="2" t="inlineStr">
        <is>
          <t>Form</t>
        </is>
      </c>
      <c r="K36" s="2" t="inlineStr">
        <is>
          <t>Design System</t>
        </is>
      </c>
      <c r="L36" s="2" t="inlineStr">
        <is>
          <t>serious</t>
        </is>
      </c>
      <c r="M36" s="2" t="inlineStr">
        <is>
          <t>Serious</t>
        </is>
      </c>
      <c r="N36" s="2" t="inlineStr">
        <is>
          <t>2</t>
        </is>
      </c>
      <c r="O36" s="2" t="inlineStr">
        <is>
          <t>1</t>
        </is>
      </c>
      <c r="P36" s="2" t="inlineStr">
        <is>
          <t>51</t>
        </is>
      </c>
      <c r="Q36" s="2" t="inlineStr">
        <is>
          <t>False</t>
        </is>
      </c>
    </row>
    <row r="37">
      <c r="A37" s="3" t="inlineStr">
        <is>
          <t>36</t>
        </is>
      </c>
      <c r="B37" s="3" t="inlineStr">
        <is>
          <t xml:space="preserve">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 </t>
        </is>
      </c>
      <c r="C37" s="3" t="inlineStr">
        <is>
          <t>2000/Svg"&gt;&lt;G D="M 18.577 4.143 C 18.577 3.507 18.973 3.083 19.527 3.083 C 20.015 3.083 20.332 3.348 20.398 3.798 C 20.86 3.295 21.467 3.003 22.166 3.003 C 22.958 3.003 23.63 3.335 24.132 3.971 C 24.66 3.361 25.491 3.003 26.137 3.003 C 27.681 3.003 28.737 3.905 28.737 5.574 L 28.737 9.232 C 28.737 9.868 28.341 10.292 27.787 10.292 C 27.233 10.292 26.837 9.868 26.837 9.232 L 26.837 5.905 C 26.837 5.137 26.414 4.593 25.728 4.593 C 25.029 4.593 24.607 5.137 24.607 5.905 L 24.607 9.232 C 24.607 9.868 24.211 10.292 23.657 10.292 C 23.103 10.292 22.707 9.868 22.707 9.232 L 22.707 5.905 C 22.707 5.137 22.285 4.593 21.599 4.593 C 20.82 4.593 20.477 5.137 20.477 5.905 L 20.477 9.232 C 20.477 9.868 20.081 10.292 19.527 10.292 C 18.973 10.292 18.577 9.868 18.577 9.232 L 18.577 4.143 Z M 0.004 12.946 C 0.004 12.727 0.141 12.581 0.332 12.581 C 0.5 12.581 0.61 12.672 0.632 12.827 C 0.792 12.654 1.001 12.553 1.242 12.553 C 1.515 12.553 1.747 12.667 1.92 12.887 C 2.102 12.676 2.389 12.553 2.612 12.553 C 3.144 12.553 3.508 12.864 3.508 13.44 L 3.508 14.701 C 3.508 14.92 3.371 15.066 3.18 15.066 C 2.989 15.066 2.853 14.921 2.853 14.701 L 2.853 13.554 C 2.853 13.289 2.707 13.101 2.47 13.101 C 2.229 13.101 2.084 13.289 2.084 13.554 L 2.084 14.701 C 2.084 14.92 1.947 15.066 1.756 15.066 C 1.565 15.066 1.429 14.921 1.429 14.701 L 1.429 13.554 C 1.429 13.289 1.283 13.101 1.046 13.101 C 0.778 13.101 0.66 13.289 0.66 13.554 L 0.66 14.701 C 0.66 14.92 0.523 15.066 0.332 15.066 C 0.141 15.066 0.004 14.921 0.004 14.701 Z M 5.437 13.604 C 5.4 13.316 5.219 13.101 4.914 13.101 C 4.622 13.101 4.427 13.325 4.395 13.604 Z M 4.409 14.043 C 4.454 14.367 4.723 14.518 5.027 14.518 C 5.364 14.518 5.596 14.253 5.769 14.253 C 5.91 14.253 6.037 14.395 6.037 14.536 C 6.037 14.819 5.455 15.094 4.968 15.094 C 4.231 15.094 3.74 14.555 3.74 13.828 C 3.74 13.161 4.222 12.553 4.914 12.553 C 5.624 12.553 6.092 13.202 6.092 13.751 C 6.092 13.947 6.006 14.043 5.805 14.043 Z M 6.324 12.946 C 6.324 12.727 6.46 12.581 6.651 12.581 C 6.82 12.581 6.929 12.672 6.952 12.823 C 7.079 12.645 7.275 12.553 7.584 12.553 C 8.098 12.553 8.481 12.882 8.481 13.44 L 8.481 14.701 C 8.481 14.92 8.344 15.066 8.153 15.066 C 7.962 15.066 7.826 14.921 7.826 14.701 L 7.826 13.554 C 7.826 13.248 7.634 13.101 7.398 13.101 C 7.129 13.101 6.979 13.298 6.979 13.554 L 6.979 14.701 C 6.979 14.92 6.843 15.066 6.652 15.066 C 6.46 15.066 6.324 14.921 6.324 14.701 L 6.324 12.946 Z M 8.867 13.184 C 8.69 13.184 8.581 13.074 8.581 12.896 C 8.581 12.731 8.703 12.608 8.867 12.608 L 9.013 12.608 L 9.013 12.215 C 9.013 11.996 9.149 11.849 9.34 11.849 C 9.531 11.849 9.668 11.996 9.668 12.215 L 9.668 12.608 L 9.854 12.608 C 10.023 12.608 10.168 12.686 10.168 12.896 C 10.168 13.101 10.023 13.184 9.854 13.184 L 9.668 13.184 L 9.668 14.701 C 9.668 14.92 9.531 15.066 9.341 15.066 C 9.149 15.066 9.013 14.921 9.013 14.701 L 9.013 13.184 Z M 11.278 14.491 C 11.62 14.491 11.784 14.143 11.784 13.828 C 11.784 13.513 11.624 13.156 11.278 13.156 C 10.919 13.156 10.76 13.513 10.76 13.828 C 10.76 14.143 10.923 14.491 11.278 14.491 Z M 12.438 14.637 C 12.438 14.806 12.438 15.067 12.125 15.067 C 11.933 15.067 11.856 14.962 11.811 14.788 C 11.642 14.989 11.438 15.094 11.187 15.094 C 10.573 15.094 10.105 14.568 10.105 13.828 C 10.105 13.106 10.587 12.553 11.187 12.553 C 11.428 12.553 11.665 12.649 11.811 12.855 C 11.829 12.695 11.965 12.581 12.125 12.581 C 12.438 12.581 12.438 12.841 12.438 13.01 Z M 12.803 11.886 C 12.803 11.667 12.939 11.521 13.13 11.521 C 13.321 11.521 13.458 11.667 13.458 11.886 L 13.458 14.701 C 13.458 14.92 13.321 15.066 13.13 15.066 C 12.939 15.066 12.803 14.921 12.803 14.701 Z M 13.822 11.886 C 13.822 11.667 13.958 11.521 14.149 11.521 C 14.34 11.521 14.477 11.667 14.477 11.886 L 14.477 12.781 L 14.486 12.781 C 14.622 12.612 14.877 12.553 15.082 12.553 C 15.596 12.553 15.978 12.882 15.978 13.44 L 15.978 14.701 C 15.978 14.92 15.842 15.066 15.651 15.066 C 15.46 15.066 15.323 14.921 15.323 14.701 L 15.323 13.554 C 15.323 13.248 15.132 13.101 14.896 13.101 C 14.627 13.101 14.477 13.298 14.477 13.554 L 14.477 14.701 C 14.477 14.92 14.34 15.066 14.149 15.066 C 13.958 15.066 13.822 14.921 13.822 14.701 L 13.822 11.886 Z M 17.907 13.604 C 17.871 13.316 17.689 13.101 17.384 13.101 C 17.093 13.101 16.897 13.325 16.865 13.604 Z M 16.879 14.043 C 16.925 14.367 17.193 14.518 17.498 14.518 C 17.835 14.518 18.067 14.253 18.239 14.253 C 18.381 14.253 18.508 14.395 18.508 14.536 C 18.508 14.82 17.925 15.094 17.439 15.094 C 16.702 15.094 16.21 14.555 16.21 13.828 C 16.21 13.161 16.693 12.553 17.384 12.553 C 18.094 12.553 18.562 13.202 18.562 13.751 C 18.562 13.947 18.476 14.043 18.276 14.043 Z M 19.873 14.491 C 20.214 14.491 20.378 14.143 20.378 13.828 C 20.378 13.513 20.219 13.156 19.873 13.156 C 19.513 13.156 19.354 13.513 19.354 13.828 C 19.354 14.143 19.518 14.491 19.873 14.491 Z M 21.033 14.637 C 21.033 14.806 21.033 15.067 20.719 15.067 C 20.528 15.067 20.451 14.962 20.405 14.788 C 20.237 14.989 20.032 15.094 19.782 15.094 C 19.167 15.094 18.699 14.568 18.699 13.828 C 18.699 13.106 19.181 12.553 19.782 12.553 C 20.023 12.553 20.259 12.649 20.405 12.855 C 20.423 12.695 20.56 12.581 20.719 12.581 C 21.033 12.581 21.033 12.841 21.033 13.01 Z M 21.397 11.886 C 21.397 11.667 21.533 11.521 21.724 11.521 C 21.915 11.521 22.052 11.667 22.052 11.886 L 22.052 14.701 C 22.052 14.92 21.915 15.066 21.724 15.066 C 21.533 15.066 21.397 14.921 21.397 14.701 Z M 22.666 13.184 L 22.52 13.184 C 22.343 13.184 22.234 13.074 22.234 12.896 C 22.234 12.731 22.356 12.608 22.52 12.608 L 22.666 12.608 L 22.666 12.215 C 22.666 11.996 22.802 11.849 22.993 11.849 C 23.185 11.849 23.321 11.996 23.321 12.215 L 23.321 12.608 L 23.508 12.608 C 23.676 12.608 23.822 12.686 23.822 12.896 C 23.822 13.101 23.676 13.184 23.508 13.184 L 23.321 13.184 L 23.321 14.701 C 23.321 14.92 23.185 15.066 22.993 15.066 C 22.802 15.066 22.666 14.921 22.666 14.701 Z M 23.945 11.886 C 23.945 11.667 24.081 11.521 24.272 11.521 C 24.463 11.521 24.6 11.667 24.6 11.886 L 24.6 12.781 L 24.609 12.781 C 24.745 12.612 25 12.553 25.205 12.553 C 25.719 12.553 26.101 12.882 26.101 13.44 L 26.101 14.701 C 26.101 14.92 25.965 15.066 25.774 15.066 C 25.582 15.066 25.446 14.921 25.446 14.701 L 25.446 13.554 C 25.446 13.248 25.255 13.101 25.018 13.101 C 24.75 13.101 24.6 13.298 24.6 13.554 L 24.6 14.701 C 24.6 14.92 24.463 15.066 24.272 15.066 C 24.081 15.066 23.945 14.921 23.945 14.701 Z M 26.474 12.946 C 26.474 12.727 26.611 12.581 26.802 12.581 C 26.97 12.581 27.079 12.672 27.102 12.827 C 27.261 12.654 27.471 12.553 27.712 12.553 C 27.985 12.553 28.217 12.667 28.389 12.887 C 28.572 12.676 28.858 12.553 29.081 12.553 C 29.614 12.553 29.977 12.864 29.977 13.44 L 29.977 14.701 C 29.977 14.92 29.841 15.066 29.65 15.066 C 29.459 15.066 29.322 14.921 29.322 14.701 L 29.322 13.554 C 29.322 13.289 29.177 13.101 28.94 13.101 C 28.699 13.101 28.553 13.289 28.553 13.554 L 28.553 14.701 C 28.553 14.92 28.417 15.066 28.226 15.066 C 28.035 15.066 27.898 14.921 27.898 14.701 L 27.898 13.554 C 27.898 13.289 27.752 13.101 27.516 13.101 C 27.248 13.101 27.129 13.289 27.129 13.554 L 27.129 14.701 C 27.129 14.92 26.993 15.066 26.802 15.066 C 26.611 15.066 26.474 14.921 26.474 14.701 L 26.474 12.946 Z M 31.429 14.491 C 31.77 14.491 31.934 14.143 31.934 13.828 C 31.934 13.513 31.775 13.156 31.429 13.156 C 31.069 13.156 30.91 13.513 30.91 13.828 C 30.91 14.143 31.074 14.491 31.429 14.491 Z M 32.589 14.637 C 32.589 14.806 32.589 15.067 32.275 15.067 C 32.084 15.067 32.007 14.962 31.961 14.788 C 31.793 14.989 31.588 15.094 31.338 15.094 C 30.724 15.094 30.255 14.568 30.255 13.828 C 30.255 13.106 30.737 12.553 31.338 12.553 C 31.579 12.553 31.815 12.649 31.961 12.855 C 31.979 12.695 32.116 12.581 32.275 12.581 C 32.589 12.581 32.589 12.841 32.589 13.01 Z M 32.975 13.184 C 32.798 13.184 32.689 13.074 32.689 12.896 C 32.689 12.731 32.812 12.608 32.975 12.608 L 33.121 12.608 L 33.121 12.215 C 33.121 11.996 33.258 11.849 33.449 11.849 C 33.64 11.849 33.776 11.996 33.776 12.215 L 33.776 12.608 L 33.963 12.608 C 34.131 12.608 34.277 12.686 34.277 12.896 C 34.277 13.101 34.131 13.184 33.963 13.184 L 33.776 13.184 L 33.776 14.701 C 33.776 14.92 33.64 15.066 33.449 15.066 C 33.258 15.066 33.121 14.921 33.121 14.701 L 33.121 13.184 Z M 34.468 13.184 L 34.322 13.184 C 34.145 13.184 34.035 13.074 34.035 12.896 C 34.035 12.731 34.158 12.608 34.322 12.608 L 34.468 12.608 L 34.468 12.215 C 34.468 11.996 34.604 11.849 34.795 11.849 C 34.986 11.849 35.123 11.996 35.123 12.215 L 35.123 12.608 L 35.309 12.608 C 35.478 12.608 35.623 12.686 35.623 12.896 C 35.623 13.101 35.478 13.184 35.309 13.184 L 35.123 13.184 L 35.123 14.701 C 35.123 14.92 34.986 15.066 34.795 15.066 C 34.604 15.066 34.468 14.921 34.468 14.701 Z M 37.211 13.604 C 37.175 13.316 36.993 13.101 36.688 13.101 C 36.397 13.101 36.201 13.325 36.169 13.604 Z M 36.183 14.043 C 36.228 14.367 36.497 14.518 36.801 14.518 C 37.138 14.518 37.37 14.253 37.543 14.253 C 37.684 14.253 37.811 14.395 37.811 14.536 C 37.811 14.819 37.229 15.094 36.742 15.094 C 36.005 15.094 35.514 14.555 35.514 13.828 C 35.514 13.161 35.996 12.553 36.688 12.553 C 37.398 12.553 37.866 13.202 37.866 13.751 C 37.866 13.947 37.78 14.043 37.58 14.043 Z M 38.089 12.909 C 38.089 12.69 38.262 12.581 38.426 12.581 C 38.599 12.581 38.744 12.645 38.744 12.855 L 38.754 12.855 C 38.876 12.672 39.008 12.581 39.213 12.581 C 39.372 12.581 39.531 12.695 39.531 12.933 C 39.531 13.147 39.336 13.161 39.14 13.252 C 38.945 13.344 38.744 13.43 38.744 13.691 L 38.744 14.701 C 38.744 14.92 38.608 15.066 38.417 15.066 C 38.226 15.066 38.089 14.921 38.089 14.701 Z M 40.496 13.129 C 40.378 13.129 40.273 13.184 40.273 13.312 C 40.273 13.618 41.41 13.572 41.41 14.322 C 41.41 14.76 41.042 15.093 40.478 15.093 C 40.109 15.093 39.563 14.884 39.563 14.587 C 39.563 14.486 39.663 14.294 39.845 14.294 C 40.1 14.294 40.214 14.518 40.523 14.518 C 40.723 14.518 40.782 14.454 40.782 14.331 C 40.782 14.029 39.645 14.075 39.645 13.321 C 39.645 12.864 40.013 12.553 40.532 12.553 C 40.855 12.553 41.351 12.704 41.351 13.028 C 41.351 13.179 41.237 13.321 41.083 13.321 C 40.96 13.321 40.71 13.129 40.496 13.129 Z M 41.627 12.154 L 41.662 12.154 C 41.702 12.154 41.735 12.141 41.735 12.107 C 41.735 12.078 41.714 12.059 41.667 12.059 C 41.654 12.059 41.64 12.06 41.627 12.063 Z M 41.625 12.335 L 41.551 12.335 L 41.551 12.016 C 41.58 12.011 41.621 12.007 41.673 12.007 C 41.733 12.007 41.76 12.017 41.783 12.03 C 41.804 12.047 41.815 12.073 41.814 12.1 C 41.814 12.135 41.787 12.162 41.748 12.174 L 41.748 12.178 C 41.779 12.189 41.797 12.213 41.806 12.255 C 41.816 12.304 41.822 12.323 41.83 12.335 L 41.75 12.335 C 41.741 12.323 41.735 12.294 41.725 12.257 C 41.719 12.222 41.7 12.207 41.66 12.207 L 41.625 12.207 Z M 41.43 12.167 C 41.43 12.31 41.534 12.422 41.677 12.422 C 41.816 12.422 41.919 12.31 41.919 12.169 C 41.919 12.028 41.816 11.913 41.675 11.913 C 41.534 11.913 41.429 12.028 41.429 12.167 Z M 42 12.167 C 42 12.348 41.859 12.49 41.675 12.49 C 41.493 12.49 41.349 12.348 41.349 12.167 C 41.349 11.991 41.494 11.849 41.675 11.849 C 41.859 11.849 42 11.991 42 12.167 Z M 0 4.143 C 0 3.507 0.396 3.083 0.95 3.083 C 1.438 3.083 1.755 3.348 1.821 3.798 C 2.283 3.295 2.89 3.003 3.589 3.003 C 4.38 3.003 5.053 3.335 5.555 3.971 C 6.082 3.361 6.914 3.003 7.56 3.003 C 9.104 3.003 10.159 3.905 10.159 5.574 L 10.159 9.232 C 10.159 9.868 9.764 10.292 9.209 10.292 C 8.655 10.292 8.259 9.868 8.259 9.232 L 8.259 5.905 C 8.259 5.137 7.837 4.593 7.151 4.593 C 6.452 4.593 6.03 5.137 6.03 5.905 L 6.03 9.232 C 6.03 9.868 5.634 10.292 5.08 10.292 C 4.526 10.292 4.13 9.868 4.13 9.232 L 4.13 5.905 C 4.13 5.137 3.708 4.593 3.021 4.593 C 2.243 4.593 1.9 5.137 1.9 5.905 L 1.9 9.232 C 1.9 9.868 1.504 10.292 0.95 10.292 C 0.396 10.292 0 9.868 0 9.232 Z M 11.242 1.06 C 11.242 0.424 11.637 0 12.192 0 C 12.746 0 13.142 0.424 13.142 1.06 L 13.142 3.657 L 13.168 3.657 C 13.564 3.167 14.303 2.995 14.896 2.995 C 16.387 2.995 17.495 3.949 17.495 5.566 L 17.495 9.223 C 17.495 9.859 17.1 10.283 16.545 10.283 C 15.991 10.283 15.595 9.859 15.595 9.223 L 15.595 5.897 C 15.595 5.009 15.041 4.585 14.355 4.585 C 13.577 4.585 13.142 5.155 13.142 5.897 L 13.142 9.223 C 13.142 9.859 12.746 10.283 12.192 10.283 C 11.637 10.283 11.242 9.859 11.242 9.223 Z" Fill="Transparent" Height="15.093750236727526Px" Id="Ulwoidytu" Transform="Translate(1 0.95)" Width="42.00000027164242Px"&gt;&lt;Path</t>
        </is>
      </c>
      <c r="D37" s="3" t="inlineStr"/>
      <c r="E37" s="3" t="inlineStr">
        <is>
          <t>True</t>
        </is>
      </c>
      <c r="F37" s="3" t="inlineStr">
        <is>
          <t>False</t>
        </is>
      </c>
      <c r="G37" s="3" t="inlineStr">
        <is>
          <t>6</t>
        </is>
      </c>
      <c r="H37" s="3" t="inlineStr">
        <is>
          <t>31</t>
        </is>
      </c>
      <c r="I37" s="3" t="inlineStr">
        <is>
          <t>Design system form field component</t>
        </is>
      </c>
      <c r="J37" s="3" t="inlineStr">
        <is>
          <t>Form</t>
        </is>
      </c>
      <c r="K37" s="3" t="inlineStr">
        <is>
          <t>Design System</t>
        </is>
      </c>
      <c r="L37" s="3" t="inlineStr">
        <is>
          <t>serious</t>
        </is>
      </c>
      <c r="M37" s="3" t="inlineStr">
        <is>
          <t>Serious</t>
        </is>
      </c>
      <c r="N37" s="3" t="inlineStr">
        <is>
          <t>2</t>
        </is>
      </c>
      <c r="O37" s="3" t="inlineStr">
        <is>
          <t>1</t>
        </is>
      </c>
      <c r="P37" s="3" t="inlineStr">
        <is>
          <t>52</t>
        </is>
      </c>
      <c r="Q37" s="3" t="inlineStr">
        <is>
          <t>False</t>
        </is>
      </c>
    </row>
    <row r="38">
      <c r="A38" s="2" t="inlineStr">
        <is>
          <t>37</t>
        </is>
      </c>
      <c r="B38" s="2" t="inlineStr">
        <is>
          <t xml:space="preserve">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 </t>
        </is>
      </c>
      <c r="C38" s="2" t="inlineStr">
        <is>
          <t>X"&gt;&lt;/Path&gt;&lt;G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Fill="Transparent" Height="10.283330682289407Px" Id="S3Vre0Kbe" Transform="Translate(11.242 0)" Width="6.253750279227461Px"&gt;&lt;Path</t>
        </is>
      </c>
      <c r="D38" s="2" t="inlineStr"/>
      <c r="E38" s="2" t="inlineStr">
        <is>
          <t>True</t>
        </is>
      </c>
      <c r="F38" s="2" t="inlineStr">
        <is>
          <t>False</t>
        </is>
      </c>
      <c r="G38" s="2" t="inlineStr">
        <is>
          <t>6</t>
        </is>
      </c>
      <c r="H38" s="2" t="inlineStr">
        <is>
          <t>31</t>
        </is>
      </c>
      <c r="I38" s="2" t="inlineStr">
        <is>
          <t>Design system form field component</t>
        </is>
      </c>
      <c r="J38" s="2" t="inlineStr">
        <is>
          <t>Form</t>
        </is>
      </c>
      <c r="K38" s="2" t="inlineStr">
        <is>
          <t>Design System</t>
        </is>
      </c>
      <c r="L38" s="2" t="inlineStr">
        <is>
          <t>serious</t>
        </is>
      </c>
      <c r="M38" s="2" t="inlineStr">
        <is>
          <t>Serious</t>
        </is>
      </c>
      <c r="N38" s="2" t="inlineStr">
        <is>
          <t>2</t>
        </is>
      </c>
      <c r="O38" s="2" t="inlineStr">
        <is>
          <t>1</t>
        </is>
      </c>
      <c r="P38" s="2" t="inlineStr">
        <is>
          <t>53</t>
        </is>
      </c>
      <c r="Q38" s="2" t="inlineStr">
        <is>
          <t>False</t>
        </is>
      </c>
    </row>
    <row r="39">
      <c r="A39" s="3" t="inlineStr">
        <is>
          <t>38</t>
        </is>
      </c>
      <c r="B39" s="3" t="inlineStr">
        <is>
          <t>#main &gt; div:nth-child(2) &gt; div:nth-child(1) &gt; div &gt; div &gt; div:nth-child(2) &gt; div &gt; div:nth-child(1) &gt; a</t>
        </is>
      </c>
      <c r="C39" s="3" t="inlineStr">
        <is>
          <t>#Main &gt; Div:Nth Child(2) &gt; Div:Nth Child(1) &gt; Div &gt; Div &gt; Div:Nth Child(2) &gt; Div &gt; Div:Nth Child(1) &gt; A</t>
        </is>
      </c>
      <c r="D39" s="3" t="inlineStr"/>
      <c r="E39" s="3" t="inlineStr">
        <is>
          <t>True</t>
        </is>
      </c>
      <c r="F39" s="3" t="inlineStr">
        <is>
          <t>False</t>
        </is>
      </c>
      <c r="G39" s="3" t="inlineStr">
        <is>
          <t>6</t>
        </is>
      </c>
      <c r="H39" s="3" t="inlineStr">
        <is>
          <t>31</t>
        </is>
      </c>
      <c r="I39" s="3" t="inlineStr"/>
      <c r="J39" s="3" t="inlineStr">
        <is>
          <t>Link</t>
        </is>
      </c>
      <c r="K39" s="3" t="inlineStr">
        <is>
          <t>Design System</t>
        </is>
      </c>
      <c r="L39" s="3" t="inlineStr">
        <is>
          <t>serious</t>
        </is>
      </c>
      <c r="M39" s="3" t="inlineStr">
        <is>
          <t>Serious</t>
        </is>
      </c>
      <c r="N39" s="3" t="inlineStr">
        <is>
          <t>2</t>
        </is>
      </c>
      <c r="O39" s="3" t="inlineStr">
        <is>
          <t>1</t>
        </is>
      </c>
      <c r="P39" s="3" t="inlineStr">
        <is>
          <t>54</t>
        </is>
      </c>
      <c r="Q39" s="3" t="inlineStr">
        <is>
          <t>False</t>
        </is>
      </c>
    </row>
    <row r="40">
      <c r="A40" s="2" t="inlineStr">
        <is>
          <t>39</t>
        </is>
      </c>
      <c r="B40" s="2" t="inlineStr">
        <is>
          <t>a</t>
        </is>
      </c>
      <c r="C40" s="2" t="inlineStr">
        <is>
          <t>A</t>
        </is>
      </c>
      <c r="D40" s="2" t="inlineStr"/>
      <c r="E40" s="2" t="inlineStr">
        <is>
          <t>True</t>
        </is>
      </c>
      <c r="F40" s="2" t="inlineStr">
        <is>
          <t>False</t>
        </is>
      </c>
      <c r="G40" s="2" t="inlineStr">
        <is>
          <t>6</t>
        </is>
      </c>
      <c r="H40" s="2" t="inlineStr">
        <is>
          <t>31</t>
        </is>
      </c>
      <c r="I40" s="2" t="inlineStr"/>
      <c r="J40" s="2" t="inlineStr">
        <is>
          <t>Link</t>
        </is>
      </c>
      <c r="K40" s="2" t="inlineStr">
        <is>
          <t>Design System</t>
        </is>
      </c>
      <c r="L40" s="2" t="inlineStr">
        <is>
          <t>serious</t>
        </is>
      </c>
      <c r="M40" s="2" t="inlineStr">
        <is>
          <t>Serious</t>
        </is>
      </c>
      <c r="N40" s="2" t="inlineStr">
        <is>
          <t>2</t>
        </is>
      </c>
      <c r="O40" s="2" t="inlineStr">
        <is>
          <t>11</t>
        </is>
      </c>
      <c r="P40" s="2" t="inlineStr">
        <is>
          <t>17</t>
        </is>
      </c>
      <c r="Q40" s="2" t="inlineStr">
        <is>
          <t>False</t>
        </is>
      </c>
    </row>
    <row r="41">
      <c r="A41" s="3" t="inlineStr">
        <is>
          <t>40</t>
        </is>
      </c>
      <c r="B41" s="3" t="inlineStr">
        <is>
          <t>906b43c5930907b2c4f1eff7960ec017</t>
        </is>
      </c>
      <c r="C41" s="3" t="inlineStr">
        <is>
          <t>906B43C5930907B2C4F1Eff7960Ec017</t>
        </is>
      </c>
      <c r="D41" s="3" t="inlineStr"/>
      <c r="E41" s="3" t="inlineStr">
        <is>
          <t>True</t>
        </is>
      </c>
      <c r="F41" s="3" t="inlineStr">
        <is>
          <t>False</t>
        </is>
      </c>
      <c r="G41" s="3" t="inlineStr">
        <is>
          <t>6</t>
        </is>
      </c>
      <c r="H41" s="3" t="inlineStr">
        <is>
          <t>31</t>
        </is>
      </c>
      <c r="I41" s="3" t="inlineStr"/>
      <c r="J41" s="3" t="inlineStr">
        <is>
          <t>Other</t>
        </is>
      </c>
      <c r="K41" s="3" t="inlineStr">
        <is>
          <t>Frontend Platform</t>
        </is>
      </c>
      <c r="L41" s="3" t="inlineStr">
        <is>
          <t>serious</t>
        </is>
      </c>
      <c r="M41" s="3" t="inlineStr">
        <is>
          <t>Serious</t>
        </is>
      </c>
      <c r="N41" s="3" t="inlineStr">
        <is>
          <t>2</t>
        </is>
      </c>
      <c r="O41" s="3" t="inlineStr">
        <is>
          <t>1</t>
        </is>
      </c>
      <c r="P41" s="3" t="inlineStr">
        <is>
          <t>55</t>
        </is>
      </c>
      <c r="Q41" s="3" t="inlineStr">
        <is>
          <t>False</t>
        </is>
      </c>
    </row>
    <row r="42">
      <c r="A42" s="2" t="inlineStr">
        <is>
          <t>41</t>
        </is>
      </c>
      <c r="B42" s="2" t="inlineStr">
        <is>
          <t>-area:top right)){bod</t>
        </is>
      </c>
      <c r="C42" s="2" t="inlineStr">
        <is>
          <t>Area:Top Right)){Bod</t>
        </is>
      </c>
      <c r="D42" s="2" t="inlineStr"/>
      <c r="E42" s="2" t="inlineStr">
        <is>
          <t>True</t>
        </is>
      </c>
      <c r="F42" s="2" t="inlineStr">
        <is>
          <t>False</t>
        </is>
      </c>
      <c r="G42" s="2" t="inlineStr">
        <is>
          <t>6</t>
        </is>
      </c>
      <c r="H42" s="2" t="inlineStr">
        <is>
          <t>31</t>
        </is>
      </c>
      <c r="I42" s="2" t="inlineStr"/>
      <c r="J42" s="2" t="inlineStr">
        <is>
          <t>Link</t>
        </is>
      </c>
      <c r="K42" s="2" t="inlineStr">
        <is>
          <t>Design System</t>
        </is>
      </c>
      <c r="L42" s="2" t="inlineStr">
        <is>
          <t>serious</t>
        </is>
      </c>
      <c r="M42" s="2" t="inlineStr">
        <is>
          <t>Serious</t>
        </is>
      </c>
      <c r="N42" s="2" t="inlineStr">
        <is>
          <t>2</t>
        </is>
      </c>
      <c r="O42" s="2" t="inlineStr">
        <is>
          <t>1</t>
        </is>
      </c>
      <c r="P42" s="2" t="inlineStr">
        <is>
          <t>56</t>
        </is>
      </c>
      <c r="Q42" s="2" t="inlineStr">
        <is>
          <t>False</t>
        </is>
      </c>
    </row>
    <row r="43">
      <c r="A43" s="3" t="inlineStr">
        <is>
          <t>42</t>
        </is>
      </c>
      <c r="B43" s="3" t="inlineStr">
        <is>
          <t>isplay-p3 1 1 1)){p.framer-tex</t>
        </is>
      </c>
      <c r="C43" s="3" t="inlineStr">
        <is>
          <t>Isplay P3 1 1 1)){P.Framer Tex</t>
        </is>
      </c>
      <c r="D43" s="3" t="inlineStr"/>
      <c r="E43" s="3" t="inlineStr">
        <is>
          <t>True</t>
        </is>
      </c>
      <c r="F43" s="3" t="inlineStr">
        <is>
          <t>False</t>
        </is>
      </c>
      <c r="G43" s="3" t="inlineStr">
        <is>
          <t>6</t>
        </is>
      </c>
      <c r="H43" s="3" t="inlineStr">
        <is>
          <t>31</t>
        </is>
      </c>
      <c r="I43" s="3" t="inlineStr"/>
      <c r="J43" s="3" t="inlineStr">
        <is>
          <t>Frame</t>
        </is>
      </c>
      <c r="K43" s="3" t="inlineStr">
        <is>
          <t>Frontend Platform</t>
        </is>
      </c>
      <c r="L43" s="3" t="inlineStr">
        <is>
          <t>serious</t>
        </is>
      </c>
      <c r="M43" s="3" t="inlineStr">
        <is>
          <t>Serious</t>
        </is>
      </c>
      <c r="N43" s="3" t="inlineStr">
        <is>
          <t>2</t>
        </is>
      </c>
      <c r="O43" s="3" t="inlineStr">
        <is>
          <t>1</t>
        </is>
      </c>
      <c r="P43" s="3" t="inlineStr">
        <is>
          <t>57</t>
        </is>
      </c>
      <c r="Q43" s="3" t="inlineStr">
        <is>
          <t>False</t>
        </is>
      </c>
    </row>
    <row r="44">
      <c r="A44" s="2" t="inlineStr">
        <is>
          <t>43</t>
        </is>
      </c>
      <c r="B44" s="2" t="inlineStr">
        <is>
          <t>:superellipse(2)){:root{--one-</t>
        </is>
      </c>
      <c r="C44" s="2" t="inlineStr">
        <is>
          <t>:Superellipse(2)){:Root{ One</t>
        </is>
      </c>
      <c r="D44" s="2" t="inlineStr"/>
      <c r="E44" s="2" t="inlineStr">
        <is>
          <t>True</t>
        </is>
      </c>
      <c r="F44" s="2" t="inlineStr">
        <is>
          <t>False</t>
        </is>
      </c>
      <c r="G44" s="2" t="inlineStr">
        <is>
          <t>6</t>
        </is>
      </c>
      <c r="H44" s="2" t="inlineStr">
        <is>
          <t>31</t>
        </is>
      </c>
      <c r="I44" s="2" t="inlineStr"/>
      <c r="J44" s="2" t="inlineStr">
        <is>
          <t>List</t>
        </is>
      </c>
      <c r="K44" s="2" t="inlineStr">
        <is>
          <t>Frontend Platform</t>
        </is>
      </c>
      <c r="L44" s="2" t="inlineStr">
        <is>
          <t>serious</t>
        </is>
      </c>
      <c r="M44" s="2" t="inlineStr">
        <is>
          <t>Serious</t>
        </is>
      </c>
      <c r="N44" s="2" t="inlineStr">
        <is>
          <t>2</t>
        </is>
      </c>
      <c r="O44" s="2" t="inlineStr">
        <is>
          <t>1</t>
        </is>
      </c>
      <c r="P44" s="2" t="inlineStr">
        <is>
          <t>58</t>
        </is>
      </c>
      <c r="Q44" s="2" t="inlineStr">
        <is>
          <t>False</t>
        </is>
      </c>
    </row>
    <row r="45">
      <c r="A45" s="3" t="inlineStr">
        <is>
          <t>44</t>
        </is>
      </c>
      <c r="B45" s="3" t="inlineStr">
        <is>
          <t>-shape,initial));padding:var(-</t>
        </is>
      </c>
      <c r="C45" s="3" t="inlineStr">
        <is>
          <t>Shape,Initial));Padding:Var(</t>
        </is>
      </c>
      <c r="D45" s="3" t="inlineStr"/>
      <c r="E45" s="3" t="inlineStr">
        <is>
          <t>True</t>
        </is>
      </c>
      <c r="F45" s="3" t="inlineStr">
        <is>
          <t>False</t>
        </is>
      </c>
      <c r="G45" s="3" t="inlineStr">
        <is>
          <t>6</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59</t>
        </is>
      </c>
      <c r="Q45" s="3" t="inlineStr">
        <is>
          <t>False</t>
        </is>
      </c>
    </row>
    <row r="46">
      <c r="A46" s="2" t="inlineStr">
        <is>
          <t>45</t>
        </is>
      </c>
      <c r="B46" s="2" t="inlineStr">
        <is>
          <t>shape,initial)));padding:var(-</t>
        </is>
      </c>
      <c r="C46" s="2" t="inlineStr">
        <is>
          <t>Shape,Initial)));Padding:Var(</t>
        </is>
      </c>
      <c r="D46" s="2" t="inlineStr"/>
      <c r="E46" s="2" t="inlineStr">
        <is>
          <t>True</t>
        </is>
      </c>
      <c r="F46" s="2" t="inlineStr">
        <is>
          <t>False</t>
        </is>
      </c>
      <c r="G46" s="2" t="inlineStr">
        <is>
          <t>6</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60</t>
        </is>
      </c>
      <c r="Q46" s="2" t="inlineStr">
        <is>
          <t>False</t>
        </is>
      </c>
    </row>
    <row r="47">
      <c r="A47" s="3" t="inlineStr">
        <is>
          <t>46</t>
        </is>
      </c>
      <c r="B47" s="3" t="inlineStr">
        <is>
          <t>document-title</t>
        </is>
      </c>
      <c r="C47" s="3" t="inlineStr">
        <is>
          <t>Document Title</t>
        </is>
      </c>
      <c r="D47" s="3" t="inlineStr"/>
      <c r="E47" s="3" t="inlineStr">
        <is>
          <t>True</t>
        </is>
      </c>
      <c r="F47" s="3" t="inlineStr">
        <is>
          <t>False</t>
        </is>
      </c>
      <c r="G47" s="3" t="inlineStr">
        <is>
          <t>6</t>
        </is>
      </c>
      <c r="H47" s="3" t="inlineStr">
        <is>
          <t>31</t>
        </is>
      </c>
      <c r="I47" s="3" t="inlineStr"/>
      <c r="J47" s="3" t="inlineStr">
        <is>
          <t>Document Metadata</t>
        </is>
      </c>
      <c r="K47" s="3" t="inlineStr">
        <is>
          <t>Content / SEO</t>
        </is>
      </c>
      <c r="L47" s="3" t="inlineStr">
        <is>
          <t>serious</t>
        </is>
      </c>
      <c r="M47" s="3" t="inlineStr">
        <is>
          <t>Serious</t>
        </is>
      </c>
      <c r="N47" s="3" t="inlineStr">
        <is>
          <t>2</t>
        </is>
      </c>
      <c r="O47" s="3" t="inlineStr">
        <is>
          <t>1</t>
        </is>
      </c>
      <c r="P47" s="3" t="inlineStr">
        <is>
          <t>61</t>
        </is>
      </c>
      <c r="Q47" s="3" t="inlineStr">
        <is>
          <t>False</t>
        </is>
      </c>
    </row>
    <row r="48">
      <c r="A48" s="2" t="inlineStr">
        <is>
          <t>47</t>
        </is>
      </c>
      <c r="B48" s="2" t="inlineStr">
        <is>
          <t>html-has-lang</t>
        </is>
      </c>
      <c r="C48" s="2" t="inlineStr">
        <is>
          <t>Html Has Lang</t>
        </is>
      </c>
      <c r="D48" s="2" t="inlineStr"/>
      <c r="E48" s="2" t="inlineStr">
        <is>
          <t>True</t>
        </is>
      </c>
      <c r="F48" s="2" t="inlineStr">
        <is>
          <t>False</t>
        </is>
      </c>
      <c r="G48" s="2" t="inlineStr">
        <is>
          <t>6</t>
        </is>
      </c>
      <c r="H48" s="2" t="inlineStr">
        <is>
          <t>31</t>
        </is>
      </c>
      <c r="I48" s="2" t="inlineStr"/>
      <c r="J48" s="2" t="inlineStr">
        <is>
          <t>Document Metadata</t>
        </is>
      </c>
      <c r="K48" s="2" t="inlineStr">
        <is>
          <t>Content / SEO</t>
        </is>
      </c>
      <c r="L48" s="2" t="inlineStr">
        <is>
          <t>serious</t>
        </is>
      </c>
      <c r="M48" s="2" t="inlineStr">
        <is>
          <t>Serious</t>
        </is>
      </c>
      <c r="N48" s="2" t="inlineStr">
        <is>
          <t>2</t>
        </is>
      </c>
      <c r="O48" s="2" t="inlineStr">
        <is>
          <t>1</t>
        </is>
      </c>
      <c r="P48" s="2" t="inlineStr">
        <is>
          <t>62</t>
        </is>
      </c>
      <c r="Q48" s="2" t="inlineStr">
        <is>
          <t>False</t>
        </is>
      </c>
    </row>
    <row r="49">
      <c r="A49" s="3" t="inlineStr">
        <is>
          <t>48</t>
        </is>
      </c>
      <c r="B49" s="3" t="inlineStr">
        <is>
          <t>#main &gt; div:nth-child(2) &gt; div:nth-child(13) &gt; div &gt; div &gt; div &gt; div:nth-child(2) &gt; div:nth-child(1) &gt; div:nth-child(2) &gt; video</t>
        </is>
      </c>
      <c r="C49" s="3" t="inlineStr">
        <is>
          <t>#Main &gt; Div:Nth Child(2) &gt; Div:Nth Child(13) &gt; Div &gt; Div &gt; Div &gt; Div:Nth Child(2) &gt; Div:Nth Child(1) &gt; Div:Nth Child(2) &gt; Video</t>
        </is>
      </c>
      <c r="D49" s="3" t="inlineStr"/>
      <c r="E49" s="3" t="inlineStr">
        <is>
          <t>True</t>
        </is>
      </c>
      <c r="F49" s="3" t="inlineStr">
        <is>
          <t>False</t>
        </is>
      </c>
      <c r="G49" s="3" t="inlineStr">
        <is>
          <t>3</t>
        </is>
      </c>
      <c r="H49" s="3" t="inlineStr">
        <is>
          <t>46</t>
        </is>
      </c>
      <c r="I49" s="3" t="inlineStr"/>
      <c r="J49" s="3" t="inlineStr">
        <is>
          <t>Layout</t>
        </is>
      </c>
      <c r="K49" s="3" t="inlineStr">
        <is>
          <t>Frontend Platform</t>
        </is>
      </c>
      <c r="L49" s="3" t="inlineStr">
        <is>
          <t>critical</t>
        </is>
      </c>
      <c r="M49" s="3" t="inlineStr">
        <is>
          <t>Critical</t>
        </is>
      </c>
      <c r="N49" s="3" t="inlineStr">
        <is>
          <t>1</t>
        </is>
      </c>
      <c r="O49" s="3" t="inlineStr">
        <is>
          <t>1</t>
        </is>
      </c>
      <c r="P49" s="3" t="inlineStr">
        <is>
          <t>4</t>
        </is>
      </c>
      <c r="Q49" s="3" t="inlineStr">
        <is>
          <t>True</t>
        </is>
      </c>
    </row>
    <row r="50">
      <c r="A50" s="2" t="inlineStr">
        <is>
          <t>49</t>
        </is>
      </c>
      <c r="B50" s="2" t="inlineStr">
        <is>
          <t>/html[1]/body[1]/div[1]/div[1]/div[10]/div[1]/div[1]/div[1]/div[2]/div[2]/div[1]/div[1]/div[1]/div[1]/h6[1]</t>
        </is>
      </c>
      <c r="C50" s="2" t="inlineStr">
        <is>
          <t>/Html[1]/Body[1]/Div[1]/Div[1]/Div[10]/Div[1]/Div[1]/Div[1]/Div[2]/Div[2]/Div[1]/Div[1]/Div[1]/Div[1]/H6[1]</t>
        </is>
      </c>
      <c r="D50" s="2" t="inlineStr"/>
      <c r="E50" s="2" t="inlineStr">
        <is>
          <t>True</t>
        </is>
      </c>
      <c r="F50" s="2" t="inlineStr">
        <is>
          <t>False</t>
        </is>
      </c>
      <c r="G50" s="2" t="inlineStr">
        <is>
          <t>3</t>
        </is>
      </c>
      <c r="H50" s="2" t="inlineStr">
        <is>
          <t>31</t>
        </is>
      </c>
      <c r="I50" s="2" t="inlineStr"/>
      <c r="J50" s="2" t="inlineStr">
        <is>
          <t>Heading</t>
        </is>
      </c>
      <c r="K50" s="2" t="inlineStr">
        <is>
          <t>Frontend Platform</t>
        </is>
      </c>
      <c r="L50" s="2" t="inlineStr">
        <is>
          <t>serious</t>
        </is>
      </c>
      <c r="M50" s="2" t="inlineStr">
        <is>
          <t>Serious</t>
        </is>
      </c>
      <c r="N50" s="2" t="inlineStr">
        <is>
          <t>2</t>
        </is>
      </c>
      <c r="O50" s="2" t="inlineStr">
        <is>
          <t>1</t>
        </is>
      </c>
      <c r="P50" s="2" t="inlineStr">
        <is>
          <t>419</t>
        </is>
      </c>
      <c r="Q50" s="2" t="inlineStr">
        <is>
          <t>False</t>
        </is>
      </c>
    </row>
    <row r="51">
      <c r="A51" s="3" t="inlineStr">
        <is>
          <t>50</t>
        </is>
      </c>
      <c r="B51" s="3" t="inlineStr">
        <is>
          <t>city: 1;"&gt;&lt;img alt="" class="framer-GLwCT framer-vua087"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stroke-dasharray=&amp;quot;&amp;quot; stroke-linecap=&amp;quot;round&amp;quot; stroke-linejoin=&amp;quot;round&amp;quot; stroke-width=&amp;quot;1.5&amp;quot;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stroke-dasharray=&amp;quot;&amp;quot; stroke-linecap=&amp;quot;round&amp;quot; stroke-linejoin=&amp;quot;round&amp;quot; stroke-width=&amp;quot;1.5&amp;quot;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stroke-dasharray=&amp;quot;&amp;quot; stroke-linecap=&amp;quot;round&amp;quot; stroke-linejoin=&amp;quot;round&amp;quot; stroke-width=&amp;quot;1.5&amp;quot;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stroke-dasharray=&amp;quot;&amp;quot; stroke-linecap=&amp;quot;round&amp;quot; stroke-linejoin=&amp;quot;round&amp;quot; stroke-width=&amp;quot;1.5&amp;quot;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stroke-dasharray=&amp;quot;&amp;quot; stroke-linecap=&amp;quot;round&amp;quot; stroke-linejoin=&amp;quot;round&amp;quot; stroke-width=&amp;quot;1.5&amp;quot;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stroke-dasharray=&amp;quot;&amp;quot; stroke-linecap=&amp;quot;round&amp;quot; stroke-linejoin=&amp;quot;round&amp;quot; stroke-width=&amp;quot;1.5&amp;quot; stroke=&amp;quot;rgb(0, 0, 0)&amp;quot; transform=&amp;quot;translate(0.8 2.4)&amp;quot; width=&amp;quot;2.4031043351751404px&amp;quot;/&amp;gt;&amp;lt;/g&amp;gt;&amp;lt;/svg&amp;gt;" style="opacity: 1;"&gt;&lt;div c</t>
        </is>
      </c>
      <c r="C51" s="3" t="inlineStr">
        <is>
          <t>City: 1;"&gt;&lt;Img Alt="" Class="Framer Glwct Framer Vua087" Src="Data:Image/Svg+Xml,&amp;Lt;Svg Display=&amp;Quot;Block&amp;Quot; Role=&amp;Quot;Presentation&amp;Quot; Viewbox=&amp;Quot;0 0 20 20&amp;Quot; Xmlns=&amp;Quot;Http://Www.W3.Org/2000/Svg&amp;Quot;&amp;Gt;&amp;Lt;G D=&amp;Quot;M 8 12.8 L 8 2.4 M 10.4 8.8 C 8.978 8.385 8.001 7.081 8 5.6 C 7.999 7.081 7.022 8.385 5.6 8.8 M 12.478 3.6 C 12.983 2.726 12.887 1.63 12.238 0.857 C 11.59 0.085 10.527 0.2 9.579 0.145 C 8.631 0.49 8 1.391 8 2.4 C 8 1.391 7.369 0.49 6.421 0.145 C 5.473 0.2 4.41 0.085 3.761 0.857 C 3.113 1.63 3.017 2.726 3.522 3.6 M 12.8 2.4 C 13.753 2.645 14.54 3.315 14.934 4.216 C 15.329 5.117 15.287 6.15 14.821 7.016 M 12.8 12.771 C 14.248 12.771 15.516 11.798 15.891 10.399 C 16.266 9 15.654 7.524 14.4 6.8 M 14.374 12.4 C 14.526 13.582 14.009 14.751 13.032 15.434 C 12.055 16.116 10.779 16.199 9.722 15.648 C 8.665 15.098 8.001 14.005 8 12.813 C 7.999 14.005 7.335 15.098 6.278 15.648 C 5.221 16.199 3.945 16.116 2.968 15.434 C 1.991 14.751 1.474 13.582 1.626 12.4 M 3.2 12.771 C 1.752 12.771 0.484 11.798 0.109 10.399 C 0.266 9 0.346 7.524 1.6 6.8 M 3.203 2.4 C 2.25 2.645 1.463 3.315 1.069 4.216 C 0.674 5.117 0.716 6.15 1.182 7.016&amp;Quot; Fill=&amp;Quot;Transparent&amp;Quot; Height=&amp;Quot;16.01004557352305Px&amp;Quot; Id=&amp;Quot;Fzeziaayr&amp;Quot; Transform=&amp;Quot;Translate(2 2)&amp;Quot; Width=&amp;Quot;16.000000703472146Px&amp;Quot;&amp;Gt;&amp;Lt;Path D=&amp;Quot;M 4.8 12.8 L 4.8 2.4 M 7.2 8.8 C 5.778 8.385 4.801 7.081 4.8 5.6 C 4.799 7.081 3.822 8.385 2.4 8.8 M 9.278 3.6 C 9.783 2.726 9.687 1.63 9.038 0.857 C 8.39 0.085 7.327 0.2 6.379 0.145 C 5.431 0.49 4.8 1.391 4.8 2.4 C 4.8 1.391 4.169 0.49 3.221 0.145 C 2.273 0.2 1.21 0.085 0.561 0.857 C 0.087 1.63 0.183 2.726 0.322 3.6&amp;Quot; Fill=&amp;Quot;Transparent&amp;Quot; Height=&amp;Quot;12.800107682384686Px&amp;Quot; Id=&amp;Quot;Iuy97Us1Q&amp;Quot; Stroke Dasharray=&amp;Quot;&amp;Quot; Stroke Linecap=&amp;Quot;Round&amp;Quot; Stroke Linejoin=&amp;Quot;Round&amp;Quot; Stroke Width=&amp;Quot;1.5&amp;Quot; Stroke=&amp;Quot;Rgb(0, 0, 0)&amp;Quot; Transform=&amp;Quot;Translate(3.2 0)&amp;Quot; Width=&amp;Quot;9.599950234529745Px&amp;Quot;/&amp;Gt;&amp;Lt;Path D=&amp;Quot;M 0 0 C 0.953 0.245 1.74 0.915 2.135 1.816 C 2.529 2.717 2.487 3.75 2.021 4.616&amp;Quot; Fill=&amp;Quot;Transparent&amp;Quot; Height=&amp;Quot;4.615957169162856Px&amp;Quot; Id=&amp;Quot;Am9Unfv1C&amp;Quot; Stroke Dasharray=&amp;Quot;&amp;Quot; Stroke Linecap=&amp;Quot;Round&amp;Quot; Stroke Linejoin=&amp;Quot;Round&amp;Quot; Stroke Width=&amp;Quot;1.5&amp;Quot; Stroke=&amp;Quot;Rgb(0, 0, 0)&amp;Quot; Transform=&amp;Quot;Translate(12.8 2.4)&amp;Quot; Width=&amp;Quot;2.4031043351751404Px&amp;Quot;/&amp;Gt;&amp;Lt;Path D=&amp;Quot;M 0 5.971 C 1.448 5.971 2.716 4.998 3.091 3.599 C 3.466 2.2 2.854 0.724 1.6 0&amp;Quot; Fill=&amp;Quot;Transparent&amp;Quot; Height=&amp;Quot;5.971144594563529Px&amp;Quot; Id=&amp;Quot;Oelwfipkk&amp;Quot; Stroke Dasharray=&amp;Quot;&amp;Quot; Stroke Linecap=&amp;Quot;Round&amp;Quot; Stroke Linejoin=&amp;Quot;Round&amp;Quot; Stroke Width=&amp;Quot;1.5&amp;Quot; Stroke=&amp;Quot;Rgb(0, 0, 0)&amp;Quot; Transform=&amp;Quot;Translate(12.8 6.8)&amp;Quot; Width=&amp;Quot;3.2001187683524677Px&amp;Quot;/&amp;Gt;&amp;Lt;Path D=&amp;Quot;M 12.774 0 C 12.926 1.182 12.409 2.351 11.432 3.034 C 10.455 3.716 9.179 3.799 8.122 3.248 C 7.065 2.698 6.401 1.606 6.4 0.414 C 6.399 1.606 5.735 2.698 4.678 3.248 C 3.621 3.799 2.345 3.716 1.368 3.034 C 0.391 2.351 0.126 1.182 0.026 0&amp;Quot; Fill=&amp;Quot;Transparent&amp;Quot; Height=&amp;Quot;3.6101603959107478Px&amp;Quot; Id=&amp;Quot;K77Dbdbil&amp;Quot; Stroke Dasharray=&amp;Quot;&amp;Quot; Stroke Linecap=&amp;Quot;Round&amp;Quot; Stroke Linejoin=&amp;Quot;Round&amp;Quot; Stroke Width=&amp;Quot;1.5&amp;Quot; Stroke=&amp;Quot;Rgb(0, 0, 0)&amp;Quot; Transform=&amp;Quot;Translate(1.6 12.4)&amp;Quot; Width=&amp;Quot;12.80000760708023Px&amp;Quot;/&amp;Gt;&amp;Lt;Path D=&amp;Quot;M 3.2 5.971 C 1.752 5.971 0.484 4.998 0.109 3.599 C 0.266 2.2 0.346 0.724 1.6 0&amp;Quot; Fill=&amp;Quot;Transparent&amp;Quot; Height=&amp;Quot;5.971144594563529Px&amp;Quot; Id=&amp;Quot;Yrdyl4Ure&amp;Quot; Stroke Dasharray=&amp;Quot;&amp;Quot; Stroke Linecap=&amp;Quot;Round&amp;Quot; Stroke Linejoin=&amp;Quot;Round&amp;Quot; Stroke Width=&amp;Quot;1.5&amp;Quot; Stroke=&amp;Quot;Rgb(0, 0, 0)&amp;Quot; Transform=&amp;Quot;Translate(0 6.8)&amp;Quot; Width=&amp;Quot;3.2001187683522403Px&amp;Quot;/&amp;Gt;&amp;Lt;Path D=&amp;Quot;M 2.403 0 C 1.45 0.245 0.663 0.915 0.269 1.816 C 0.126 2.717 0.084 3.75 0.382 4.616&amp;Quot; Fill=&amp;Quot;Transparent&amp;Quot; Height=&amp;Quot;4.615957169162856Px&amp;Quot; Id=&amp;Quot;D7Ocwcg3Y&amp;Quot; Stroke Dasharray=&amp;Quot;&amp;Quot; Stroke Linecap=&amp;Quot;Round&amp;Quot; Stroke Linejoin=&amp;Quot;Round&amp;Quot; Stroke Width=&amp;Quot;1.5&amp;Quot; Stroke=&amp;Quot;Rgb(0, 0, 0)&amp;Quot; Transform=&amp;Quot;Translate(0.8 2.4)&amp;Quot; Width=&amp;Quot;2.4031043351751404Px&amp;Quot;/&amp;Gt;&amp;Lt;/G&amp;Gt;&amp;Lt;/Svg&amp;Gt;" Style="Opacity: 1;"&gt;&lt;Div C</t>
        </is>
      </c>
      <c r="D51" s="3" t="inlineStr"/>
      <c r="E51" s="3" t="inlineStr">
        <is>
          <t>True</t>
        </is>
      </c>
      <c r="F51" s="3" t="inlineStr">
        <is>
          <t>False</t>
        </is>
      </c>
      <c r="G51" s="3" t="inlineStr">
        <is>
          <t>6</t>
        </is>
      </c>
      <c r="H51" s="3" t="inlineStr">
        <is>
          <t>31</t>
        </is>
      </c>
      <c r="I51" s="3" t="inlineStr">
        <is>
          <t>Design system form field component</t>
        </is>
      </c>
      <c r="J51" s="3" t="inlineStr">
        <is>
          <t>Form</t>
        </is>
      </c>
      <c r="K51" s="3" t="inlineStr">
        <is>
          <t>Design System</t>
        </is>
      </c>
      <c r="L51" s="3" t="inlineStr">
        <is>
          <t>serious</t>
        </is>
      </c>
      <c r="M51" s="3" t="inlineStr">
        <is>
          <t>Serious</t>
        </is>
      </c>
      <c r="N51" s="3" t="inlineStr">
        <is>
          <t>2</t>
        </is>
      </c>
      <c r="O51" s="3" t="inlineStr">
        <is>
          <t>1</t>
        </is>
      </c>
      <c r="P51" s="3" t="inlineStr">
        <is>
          <t>63</t>
        </is>
      </c>
      <c r="Q51" s="3" t="inlineStr">
        <is>
          <t>False</t>
        </is>
      </c>
    </row>
    <row r="52">
      <c r="A52" s="2" t="inlineStr">
        <is>
          <t>51</t>
        </is>
      </c>
      <c r="B52" s="2" t="inlineStr">
        <is>
          <t>#main &gt; div:nth-child(2) &gt; div:nth-child(14) &gt; div &gt; div &gt; div &gt; div:nth-child(3) &gt; div:nth-child(2) &gt; div:nth-child(2) &gt; div:nth-child(2) &gt; div &gt; div &gt; div:nth-child(2)</t>
        </is>
      </c>
      <c r="C52" s="2" t="inlineStr">
        <is>
          <t>#Main &gt; Div:Nth Child(2) &gt; Div:Nth Child(14) &gt; Div &gt; Div &gt; Div &gt; Div:Nth Child(3) &gt; Div:Nth Child(2) &gt; Div:Nth Child(2) &gt; Div:Nth Child(2) &gt; Div &gt; Div &gt; Div:Nth Child(2)</t>
        </is>
      </c>
      <c r="D52" s="2" t="inlineStr"/>
      <c r="E52" s="2" t="inlineStr">
        <is>
          <t>True</t>
        </is>
      </c>
      <c r="F52" s="2" t="inlineStr">
        <is>
          <t>False</t>
        </is>
      </c>
      <c r="G52" s="2" t="inlineStr">
        <is>
          <t>6</t>
        </is>
      </c>
      <c r="H52" s="2" t="inlineStr">
        <is>
          <t>21</t>
        </is>
      </c>
      <c r="I52" s="2" t="inlineStr"/>
      <c r="J52" s="2" t="inlineStr">
        <is>
          <t>Layout</t>
        </is>
      </c>
      <c r="K52" s="2" t="inlineStr">
        <is>
          <t>Frontend Platform</t>
        </is>
      </c>
      <c r="L52" s="2" t="inlineStr">
        <is>
          <t>moderate</t>
        </is>
      </c>
      <c r="M52" s="2" t="inlineStr">
        <is>
          <t>Moderate</t>
        </is>
      </c>
      <c r="N52" s="2" t="inlineStr">
        <is>
          <t>3</t>
        </is>
      </c>
      <c r="O52" s="2" t="inlineStr">
        <is>
          <t>1</t>
        </is>
      </c>
      <c r="P52" s="2" t="inlineStr">
        <is>
          <t>554</t>
        </is>
      </c>
      <c r="Q52" s="2" t="inlineStr">
        <is>
          <t>False</t>
        </is>
      </c>
    </row>
    <row r="53">
      <c r="A53" s="3" t="inlineStr">
        <is>
          <t>52</t>
        </is>
      </c>
      <c r="B53" s="3" t="inlineStr">
        <is>
          <t>img</t>
        </is>
      </c>
      <c r="C53" s="3" t="inlineStr">
        <is>
          <t>Img</t>
        </is>
      </c>
      <c r="D53" s="3" t="inlineStr"/>
      <c r="E53" s="3" t="inlineStr">
        <is>
          <t>True</t>
        </is>
      </c>
      <c r="F53" s="3" t="inlineStr">
        <is>
          <t>False</t>
        </is>
      </c>
      <c r="G53" s="3" t="inlineStr">
        <is>
          <t>6</t>
        </is>
      </c>
      <c r="H53" s="3" t="inlineStr">
        <is>
          <t>21</t>
        </is>
      </c>
      <c r="I53" s="3" t="inlineStr"/>
      <c r="J53" s="3" t="inlineStr">
        <is>
          <t>Image</t>
        </is>
      </c>
      <c r="K53" s="3" t="inlineStr">
        <is>
          <t>Content</t>
        </is>
      </c>
      <c r="L53" s="3" t="inlineStr">
        <is>
          <t>moderate</t>
        </is>
      </c>
      <c r="M53" s="3" t="inlineStr">
        <is>
          <t>Moderate</t>
        </is>
      </c>
      <c r="N53" s="3" t="inlineStr">
        <is>
          <t>3</t>
        </is>
      </c>
      <c r="O53" s="3" t="inlineStr">
        <is>
          <t>1</t>
        </is>
      </c>
      <c r="P53" s="3" t="inlineStr">
        <is>
          <t>555</t>
        </is>
      </c>
      <c r="Q53" s="3" t="inlineStr">
        <is>
          <t>False</t>
        </is>
      </c>
    </row>
    <row r="54">
      <c r="A54" s="2" t="inlineStr">
        <is>
          <t>53</t>
        </is>
      </c>
      <c r="B54" s="2" t="inlineStr">
        <is>
          <t>#main &gt; div:nth-child(2) &gt; div:nth-child(2) &gt; div &gt; div &gt; div:nth-child(1) &gt; div &gt; div &gt; div:nth-child(2) &gt; div:nth-child(3) &gt; div &gt; img:nth-child(1)</t>
        </is>
      </c>
      <c r="C54" s="2" t="inlineStr">
        <is>
          <t>#Main &gt; Div:Nth Child(2) &gt; Div:Nth Child(2) &gt; Div &gt; Div &gt; Div:Nth Child(1) &gt; Div &gt; Div &gt; Div:Nth Child(2) &gt; Div:Nth Child(3) &gt; Div &gt; Img:Nth Child(1)</t>
        </is>
      </c>
      <c r="D54" s="2" t="inlineStr"/>
      <c r="E54" s="2" t="inlineStr">
        <is>
          <t>True</t>
        </is>
      </c>
      <c r="F54" s="2" t="inlineStr">
        <is>
          <t>False</t>
        </is>
      </c>
      <c r="G54" s="2" t="inlineStr">
        <is>
          <t>6</t>
        </is>
      </c>
      <c r="H54" s="2" t="inlineStr">
        <is>
          <t>21</t>
        </is>
      </c>
      <c r="I54" s="2" t="inlineStr"/>
      <c r="J54" s="2" t="inlineStr">
        <is>
          <t>Image</t>
        </is>
      </c>
      <c r="K54" s="2" t="inlineStr">
        <is>
          <t>Content</t>
        </is>
      </c>
      <c r="L54" s="2" t="inlineStr">
        <is>
          <t>moderate</t>
        </is>
      </c>
      <c r="M54" s="2" t="inlineStr">
        <is>
          <t>Moderate</t>
        </is>
      </c>
      <c r="N54" s="2" t="inlineStr">
        <is>
          <t>3</t>
        </is>
      </c>
      <c r="O54" s="2" t="inlineStr">
        <is>
          <t>1</t>
        </is>
      </c>
      <c r="P54" s="2" t="inlineStr">
        <is>
          <t>556</t>
        </is>
      </c>
      <c r="Q54" s="2" t="inlineStr">
        <is>
          <t>False</t>
        </is>
      </c>
    </row>
    <row r="55">
      <c r="A55" s="3" t="inlineStr">
        <is>
          <t>54</t>
        </is>
      </c>
      <c r="B55" s="3" t="inlineStr">
        <is>
          <t>option</t>
        </is>
      </c>
      <c r="C55" s="3" t="inlineStr">
        <is>
          <t>Option</t>
        </is>
      </c>
      <c r="D55" s="3" t="inlineStr"/>
      <c r="E55" s="3" t="inlineStr">
        <is>
          <t>True</t>
        </is>
      </c>
      <c r="F55" s="3" t="inlineStr">
        <is>
          <t>False</t>
        </is>
      </c>
      <c r="G55" s="3" t="inlineStr">
        <is>
          <t>6</t>
        </is>
      </c>
      <c r="H55" s="3" t="inlineStr">
        <is>
          <t>21</t>
        </is>
      </c>
      <c r="I55" s="3" t="inlineStr">
        <is>
          <t>Design system form field component</t>
        </is>
      </c>
      <c r="J55" s="3" t="inlineStr">
        <is>
          <t>Form</t>
        </is>
      </c>
      <c r="K55" s="3" t="inlineStr">
        <is>
          <t>Design System</t>
        </is>
      </c>
      <c r="L55" s="3" t="inlineStr">
        <is>
          <t>moderate</t>
        </is>
      </c>
      <c r="M55" s="3" t="inlineStr">
        <is>
          <t>Moderate</t>
        </is>
      </c>
      <c r="N55" s="3" t="inlineStr">
        <is>
          <t>3</t>
        </is>
      </c>
      <c r="O55" s="3" t="inlineStr">
        <is>
          <t>4</t>
        </is>
      </c>
      <c r="P55" s="3" t="inlineStr">
        <is>
          <t>546</t>
        </is>
      </c>
      <c r="Q55" s="3" t="inlineStr">
        <is>
          <t>False</t>
        </is>
      </c>
    </row>
    <row r="56">
      <c r="A56" s="2" t="inlineStr">
        <is>
          <t>55</t>
        </is>
      </c>
      <c r="B56" s="2" t="inlineStr">
        <is>
          <t>#main &gt; div:nth-child(2) &gt; div:nth-child(5) &gt; div &gt; div:nth-child(3) &gt; div &gt; div:nth-child(1) &gt; div &gt; div &gt; div:nth-child(2) &gt; div &gt; div &gt; div &gt; div:nth-child(1) &gt; h6</t>
        </is>
      </c>
      <c r="C56" s="2" t="inlineStr">
        <is>
          <t>#Main &gt; Div:Nth Child(2) &gt; Div:Nth Child(5) &gt; Div &gt; Div:Nth Child(3) &gt; Div &gt; Div:Nth Child(1) &gt; Div &gt; Div &gt; Div:Nth Child(2) &gt; Div &gt; Div &gt; Div &gt; Div:Nth Child(1) &gt; H6</t>
        </is>
      </c>
      <c r="D56" s="2" t="inlineStr"/>
      <c r="E56" s="2" t="inlineStr">
        <is>
          <t>True</t>
        </is>
      </c>
      <c r="F56" s="2" t="inlineStr">
        <is>
          <t>False</t>
        </is>
      </c>
      <c r="G56" s="2" t="inlineStr">
        <is>
          <t>6</t>
        </is>
      </c>
      <c r="H56" s="2" t="inlineStr">
        <is>
          <t>21</t>
        </is>
      </c>
      <c r="I56" s="2" t="inlineStr"/>
      <c r="J56" s="2" t="inlineStr">
        <is>
          <t>Heading</t>
        </is>
      </c>
      <c r="K56" s="2" t="inlineStr">
        <is>
          <t>Frontend Platform</t>
        </is>
      </c>
      <c r="L56" s="2" t="inlineStr">
        <is>
          <t>moderate</t>
        </is>
      </c>
      <c r="M56" s="2" t="inlineStr">
        <is>
          <t>Moderate</t>
        </is>
      </c>
      <c r="N56" s="2" t="inlineStr">
        <is>
          <t>3</t>
        </is>
      </c>
      <c r="O56" s="2" t="inlineStr">
        <is>
          <t>2</t>
        </is>
      </c>
      <c r="P56" s="2" t="inlineStr">
        <is>
          <t>547</t>
        </is>
      </c>
      <c r="Q56" s="2" t="inlineStr">
        <is>
          <t>False</t>
        </is>
      </c>
    </row>
    <row r="57">
      <c r="A57" s="3" t="inlineStr">
        <is>
          <t>56</t>
        </is>
      </c>
      <c r="B57" s="3" t="inlineStr">
        <is>
          <t>div.framer-13ndbh3 &gt; div.framer-wwzqnn &gt; div.framer-1wlsrzn &gt; h6.framer-text</t>
        </is>
      </c>
      <c r="C57" s="3" t="inlineStr">
        <is>
          <t>Div.Framer 13Ndbh3 &gt; Div.Framer Wwzqnn &gt; Div.Framer 1Wlsrzn &gt; H6.Framer Text</t>
        </is>
      </c>
      <c r="D57" s="3" t="inlineStr"/>
      <c r="E57" s="3" t="inlineStr">
        <is>
          <t>True</t>
        </is>
      </c>
      <c r="F57" s="3" t="inlineStr">
        <is>
          <t>False</t>
        </is>
      </c>
      <c r="G57" s="3" t="inlineStr">
        <is>
          <t>6</t>
        </is>
      </c>
      <c r="H57" s="3" t="inlineStr">
        <is>
          <t>21</t>
        </is>
      </c>
      <c r="I57" s="3" t="inlineStr"/>
      <c r="J57" s="3" t="inlineStr">
        <is>
          <t>Heading</t>
        </is>
      </c>
      <c r="K57" s="3" t="inlineStr">
        <is>
          <t>Frontend Platform</t>
        </is>
      </c>
      <c r="L57" s="3" t="inlineStr">
        <is>
          <t>moderate</t>
        </is>
      </c>
      <c r="M57" s="3" t="inlineStr">
        <is>
          <t>Moderate</t>
        </is>
      </c>
      <c r="N57" s="3" t="inlineStr">
        <is>
          <t>3</t>
        </is>
      </c>
      <c r="O57" s="3" t="inlineStr">
        <is>
          <t>1</t>
        </is>
      </c>
      <c r="P57" s="3" t="inlineStr">
        <is>
          <t>557</t>
        </is>
      </c>
      <c r="Q57" s="3" t="inlineStr">
        <is>
          <t>False</t>
        </is>
      </c>
    </row>
    <row r="58">
      <c r="A58" s="2" t="inlineStr">
        <is>
          <t>57</t>
        </is>
      </c>
      <c r="B58" s="2" t="inlineStr">
        <is>
          <t>/html[1]/body[1]/div[1]/div[1]/div[11]/div[1]/div[1]/div[1]/div[1]/div[2]/p[1]</t>
        </is>
      </c>
      <c r="C58" s="2" t="inlineStr">
        <is>
          <t>/Html[1]/Body[1]/Div[1]/Div[1]/Div[11]/Div[1]/Div[1]/Div[1]/Div[1]/Div[2]/P[1]</t>
        </is>
      </c>
      <c r="D58" s="2" t="inlineStr"/>
      <c r="E58" s="2" t="inlineStr">
        <is>
          <t>True</t>
        </is>
      </c>
      <c r="F58" s="2" t="inlineStr">
        <is>
          <t>False</t>
        </is>
      </c>
      <c r="G58" s="2" t="inlineStr">
        <is>
          <t>6</t>
        </is>
      </c>
      <c r="H58" s="2" t="inlineStr">
        <is>
          <t>31</t>
        </is>
      </c>
      <c r="I58" s="2" t="inlineStr"/>
      <c r="J58" s="2" t="inlineStr">
        <is>
          <t>Layout</t>
        </is>
      </c>
      <c r="K58" s="2" t="inlineStr">
        <is>
          <t>Frontend Platform</t>
        </is>
      </c>
      <c r="L58" s="2" t="inlineStr">
        <is>
          <t>serious</t>
        </is>
      </c>
      <c r="M58" s="2" t="inlineStr">
        <is>
          <t>Serious</t>
        </is>
      </c>
      <c r="N58" s="2" t="inlineStr">
        <is>
          <t>2</t>
        </is>
      </c>
      <c r="O58" s="2" t="inlineStr">
        <is>
          <t>1</t>
        </is>
      </c>
      <c r="P58" s="2" t="inlineStr">
        <is>
          <t>64</t>
        </is>
      </c>
      <c r="Q58" s="2" t="inlineStr">
        <is>
          <t>False</t>
        </is>
      </c>
    </row>
    <row r="59">
      <c r="A59" s="3" t="inlineStr">
        <is>
          <t>58</t>
        </is>
      </c>
      <c r="B59" s="3" t="inlineStr">
        <is>
          <t>landmark-main</t>
        </is>
      </c>
      <c r="C59" s="3" t="inlineStr">
        <is>
          <t>Landmark Main</t>
        </is>
      </c>
      <c r="D59" s="3" t="inlineStr"/>
      <c r="E59" s="3" t="inlineStr">
        <is>
          <t>True</t>
        </is>
      </c>
      <c r="F59" s="3" t="inlineStr">
        <is>
          <t>False</t>
        </is>
      </c>
      <c r="G59" s="3" t="inlineStr">
        <is>
          <t>6</t>
        </is>
      </c>
      <c r="H59" s="3" t="inlineStr">
        <is>
          <t>21</t>
        </is>
      </c>
      <c r="I59" s="3" t="inlineStr"/>
      <c r="J59" s="3" t="inlineStr">
        <is>
          <t>Layout</t>
        </is>
      </c>
      <c r="K59" s="3" t="inlineStr">
        <is>
          <t>Frontend Platform</t>
        </is>
      </c>
      <c r="L59" s="3" t="inlineStr">
        <is>
          <t>moderate</t>
        </is>
      </c>
      <c r="M59" s="3" t="inlineStr">
        <is>
          <t>Moderate</t>
        </is>
      </c>
      <c r="N59" s="3" t="inlineStr">
        <is>
          <t>3</t>
        </is>
      </c>
      <c r="O59" s="3" t="inlineStr">
        <is>
          <t>1</t>
        </is>
      </c>
      <c r="P59" s="3" t="inlineStr">
        <is>
          <t>558</t>
        </is>
      </c>
      <c r="Q59" s="3" t="inlineStr">
        <is>
          <t>False</t>
        </is>
      </c>
    </row>
    <row r="60">
      <c r="A60" s="2" t="inlineStr">
        <is>
          <t>59</t>
        </is>
      </c>
      <c r="B60" s="2" t="inlineStr">
        <is>
          <t>multiple-ways</t>
        </is>
      </c>
      <c r="C60" s="2" t="inlineStr">
        <is>
          <t>Multiple Ways</t>
        </is>
      </c>
      <c r="D60" s="2" t="inlineStr"/>
      <c r="E60" s="2" t="inlineStr">
        <is>
          <t>True</t>
        </is>
      </c>
      <c r="F60" s="2" t="inlineStr">
        <is>
          <t>False</t>
        </is>
      </c>
      <c r="G60" s="2" t="inlineStr">
        <is>
          <t>6</t>
        </is>
      </c>
      <c r="H60" s="2" t="inlineStr">
        <is>
          <t>21</t>
        </is>
      </c>
      <c r="I60" s="2" t="inlineStr"/>
      <c r="J60" s="2" t="inlineStr">
        <is>
          <t>List</t>
        </is>
      </c>
      <c r="K60" s="2" t="inlineStr">
        <is>
          <t>Frontend Platform</t>
        </is>
      </c>
      <c r="L60" s="2" t="inlineStr">
        <is>
          <t>moderate</t>
        </is>
      </c>
      <c r="M60" s="2" t="inlineStr">
        <is>
          <t>Moderate</t>
        </is>
      </c>
      <c r="N60" s="2" t="inlineStr">
        <is>
          <t>3</t>
        </is>
      </c>
      <c r="O60" s="2" t="inlineStr">
        <is>
          <t>1</t>
        </is>
      </c>
      <c r="P60" s="2" t="inlineStr">
        <is>
          <t>559</t>
        </is>
      </c>
      <c r="Q60" s="2" t="inlineStr">
        <is>
          <t>False</t>
        </is>
      </c>
    </row>
    <row r="61">
      <c r="A61" s="3" t="inlineStr">
        <is>
          <t>60</t>
        </is>
      </c>
      <c r="B61" s="3" t="inlineStr">
        <is>
          <t>skip-link</t>
        </is>
      </c>
      <c r="C61" s="3" t="inlineStr">
        <is>
          <t>Skip Link</t>
        </is>
      </c>
      <c r="D61" s="3" t="inlineStr"/>
      <c r="E61" s="3" t="inlineStr">
        <is>
          <t>True</t>
        </is>
      </c>
      <c r="F61" s="3" t="inlineStr">
        <is>
          <t>False</t>
        </is>
      </c>
      <c r="G61" s="3" t="inlineStr">
        <is>
          <t>6</t>
        </is>
      </c>
      <c r="H61" s="3" t="inlineStr">
        <is>
          <t>21</t>
        </is>
      </c>
      <c r="I61" s="3" t="inlineStr"/>
      <c r="J61" s="3" t="inlineStr">
        <is>
          <t>Link</t>
        </is>
      </c>
      <c r="K61" s="3" t="inlineStr">
        <is>
          <t>Design System</t>
        </is>
      </c>
      <c r="L61" s="3" t="inlineStr">
        <is>
          <t>moderate</t>
        </is>
      </c>
      <c r="M61" s="3" t="inlineStr">
        <is>
          <t>Moderate</t>
        </is>
      </c>
      <c r="N61" s="3" t="inlineStr">
        <is>
          <t>3</t>
        </is>
      </c>
      <c r="O61" s="3" t="inlineStr">
        <is>
          <t>1</t>
        </is>
      </c>
      <c r="P61" s="3" t="inlineStr">
        <is>
          <t>560</t>
        </is>
      </c>
      <c r="Q61" s="3" t="inlineStr">
        <is>
          <t>False</t>
        </is>
      </c>
    </row>
    <row r="62">
      <c r="A62" s="2" t="inlineStr">
        <is>
          <t>61</t>
        </is>
      </c>
      <c r="B62" s="2" t="inlineStr">
        <is>
          <t>consistent-navigation</t>
        </is>
      </c>
      <c r="C62" s="2" t="inlineStr">
        <is>
          <t>Consistent Navigation</t>
        </is>
      </c>
      <c r="D62" s="2" t="inlineStr"/>
      <c r="E62" s="2" t="inlineStr">
        <is>
          <t>True</t>
        </is>
      </c>
      <c r="F62" s="2" t="inlineStr">
        <is>
          <t>False</t>
        </is>
      </c>
      <c r="G62" s="2" t="inlineStr">
        <is>
          <t>6</t>
        </is>
      </c>
      <c r="H62" s="2" t="inlineStr">
        <is>
          <t>21</t>
        </is>
      </c>
      <c r="I62" s="2" t="inlineStr">
        <is>
          <t>Design system navigation component</t>
        </is>
      </c>
      <c r="J62" s="2" t="inlineStr">
        <is>
          <t>Navigation</t>
        </is>
      </c>
      <c r="K62" s="2" t="inlineStr">
        <is>
          <t>Design System</t>
        </is>
      </c>
      <c r="L62" s="2" t="inlineStr">
        <is>
          <t>moderate</t>
        </is>
      </c>
      <c r="M62" s="2" t="inlineStr">
        <is>
          <t>Moderate</t>
        </is>
      </c>
      <c r="N62" s="2" t="inlineStr">
        <is>
          <t>3</t>
        </is>
      </c>
      <c r="O62" s="2" t="inlineStr">
        <is>
          <t>1</t>
        </is>
      </c>
      <c r="P62" s="2" t="inlineStr">
        <is>
          <t>561</t>
        </is>
      </c>
      <c r="Q62" s="2" t="inlineStr">
        <is>
          <t>False</t>
        </is>
      </c>
    </row>
    <row r="63">
      <c r="A63" s="3" t="inlineStr">
        <is>
          <t>62</t>
        </is>
      </c>
      <c r="B63" s="3" t="inlineStr">
        <is>
          <t>#main &gt; div:nth-child(2) &gt; div:nth-child(2) &gt; div &gt; div &gt; div:nth-child(1) &gt; div &gt; div &gt; div:nth-child(1) &gt; div &gt; h1 &gt; div:nth-child(1) &gt; span:nth-child(1)</t>
        </is>
      </c>
      <c r="C63" s="3" t="inlineStr">
        <is>
          <t>#Main &gt; Div:Nth Child(2) &gt; Div:Nth Child(2) &gt; Div &gt; Div &gt; Div:Nth Child(1) &gt; Div &gt; Div &gt; Div:Nth Child(1) &gt; Div &gt; H1 &gt; Div:Nth Child(1) &gt; Span:Nth Child(1)</t>
        </is>
      </c>
      <c r="D63" s="3" t="inlineStr"/>
      <c r="E63" s="3" t="inlineStr">
        <is>
          <t>True</t>
        </is>
      </c>
      <c r="F63" s="3" t="inlineStr">
        <is>
          <t>False</t>
        </is>
      </c>
      <c r="G63" s="3" t="inlineStr">
        <is>
          <t>5</t>
        </is>
      </c>
      <c r="H63" s="3" t="inlineStr">
        <is>
          <t>31</t>
        </is>
      </c>
      <c r="I63" s="3" t="inlineStr">
        <is>
          <t>Design system color palette or theme tokens</t>
        </is>
      </c>
      <c r="J63" s="3" t="inlineStr">
        <is>
          <t>Heading</t>
        </is>
      </c>
      <c r="K63" s="3" t="inlineStr">
        <is>
          <t>Frontend Platform</t>
        </is>
      </c>
      <c r="L63" s="3" t="inlineStr">
        <is>
          <t>serious</t>
        </is>
      </c>
      <c r="M63" s="3" t="inlineStr">
        <is>
          <t>Serious</t>
        </is>
      </c>
      <c r="N63" s="3" t="inlineStr">
        <is>
          <t>2</t>
        </is>
      </c>
      <c r="O63" s="3" t="inlineStr">
        <is>
          <t>3</t>
        </is>
      </c>
      <c r="P63" s="3" t="inlineStr">
        <is>
          <t>316</t>
        </is>
      </c>
      <c r="Q63" s="3" t="inlineStr">
        <is>
          <t>False</t>
        </is>
      </c>
    </row>
    <row r="64">
      <c r="A64" s="2" t="inlineStr">
        <is>
          <t>63</t>
        </is>
      </c>
      <c r="B64" s="2" t="inlineStr">
        <is>
          <t>span</t>
        </is>
      </c>
      <c r="C64" s="2" t="inlineStr">
        <is>
          <t>Span</t>
        </is>
      </c>
      <c r="D64" s="2" t="inlineStr"/>
      <c r="E64" s="2" t="inlineStr">
        <is>
          <t>True</t>
        </is>
      </c>
      <c r="F64" s="2" t="inlineStr">
        <is>
          <t>False</t>
        </is>
      </c>
      <c r="G64" s="2" t="inlineStr">
        <is>
          <t>5</t>
        </is>
      </c>
      <c r="H64" s="2" t="inlineStr">
        <is>
          <t>31</t>
        </is>
      </c>
      <c r="I64" s="2" t="inlineStr">
        <is>
          <t>Design system color palette or theme tokens</t>
        </is>
      </c>
      <c r="J64" s="2" t="inlineStr">
        <is>
          <t>Other</t>
        </is>
      </c>
      <c r="K64" s="2" t="inlineStr">
        <is>
          <t>Frontend Platform</t>
        </is>
      </c>
      <c r="L64" s="2" t="inlineStr">
        <is>
          <t>serious</t>
        </is>
      </c>
      <c r="M64" s="2" t="inlineStr">
        <is>
          <t>Serious</t>
        </is>
      </c>
      <c r="N64" s="2" t="inlineStr">
        <is>
          <t>2</t>
        </is>
      </c>
      <c r="O64" s="2" t="inlineStr">
        <is>
          <t>33</t>
        </is>
      </c>
      <c r="P64" s="2" t="inlineStr">
        <is>
          <t>315</t>
        </is>
      </c>
      <c r="Q64" s="2" t="inlineStr">
        <is>
          <t>False</t>
        </is>
      </c>
    </row>
    <row r="65">
      <c r="A65" s="3" t="inlineStr">
        <is>
          <t>64</t>
        </is>
      </c>
      <c r="B65" s="3" t="inlineStr">
        <is>
          <t>#undefined-1cg11xi &gt; .framer-vJMIk.framer-1fv7evx.framer-v-1reg8gz &gt; .framer-nzm6em[data-framer-component-type="RichTextContainer"]</t>
        </is>
      </c>
      <c r="C65" s="3" t="inlineStr">
        <is>
          <t>#Undefined 1Cg11Xi &gt; .Framer Vjmik.Framer 1Fv7Evx.Framer V 1Reg8Gz &gt; .Framer Nzm6Em[Data Framer Component Type="Richtextcontainer"]</t>
        </is>
      </c>
      <c r="D65" s="3" t="inlineStr"/>
      <c r="E65" s="3" t="inlineStr">
        <is>
          <t>True</t>
        </is>
      </c>
      <c r="F65" s="3" t="inlineStr">
        <is>
          <t>False</t>
        </is>
      </c>
      <c r="G65" s="3" t="inlineStr">
        <is>
          <t>5</t>
        </is>
      </c>
      <c r="H65" s="3" t="inlineStr">
        <is>
          <t>21</t>
        </is>
      </c>
      <c r="I65" s="3" t="inlineStr"/>
      <c r="J65" s="3" t="inlineStr">
        <is>
          <t>Frame</t>
        </is>
      </c>
      <c r="K65" s="3" t="inlineStr">
        <is>
          <t>Frontend Platform</t>
        </is>
      </c>
      <c r="L65" s="3" t="inlineStr">
        <is>
          <t>moderate</t>
        </is>
      </c>
      <c r="M65" s="3" t="inlineStr">
        <is>
          <t>Moderate</t>
        </is>
      </c>
      <c r="N65" s="3" t="inlineStr">
        <is>
          <t>3</t>
        </is>
      </c>
      <c r="O65" s="3" t="inlineStr">
        <is>
          <t>1</t>
        </is>
      </c>
      <c r="P65" s="3" t="inlineStr">
        <is>
          <t>608</t>
        </is>
      </c>
      <c r="Q65" s="3" t="inlineStr">
        <is>
          <t>False</t>
        </is>
      </c>
    </row>
    <row r="66">
      <c r="A66" s="2" t="inlineStr">
        <is>
          <t>65</t>
        </is>
      </c>
      <c r="B66" s="2" t="inlineStr">
        <is>
          <t>/html[1]/body[1]/div[1]/div[1]/div[10]/div[1]/div[1]/div[1]/div[1]/div[1]/div[1]/h2[1]</t>
        </is>
      </c>
      <c r="C66" s="2" t="inlineStr">
        <is>
          <t>/Html[1]/Body[1]/Div[1]/Div[1]/Div[10]/Div[1]/Div[1]/Div[1]/Div[1]/Div[1]/Div[1]/H2[1]</t>
        </is>
      </c>
      <c r="D66" s="2" t="inlineStr"/>
      <c r="E66" s="2" t="inlineStr">
        <is>
          <t>True</t>
        </is>
      </c>
      <c r="F66" s="2" t="inlineStr">
        <is>
          <t>False</t>
        </is>
      </c>
      <c r="G66" s="2" t="inlineStr">
        <is>
          <t>3</t>
        </is>
      </c>
      <c r="H66" s="2" t="inlineStr">
        <is>
          <t>31</t>
        </is>
      </c>
      <c r="I66" s="2" t="inlineStr"/>
      <c r="J66" s="2" t="inlineStr">
        <is>
          <t>Heading</t>
        </is>
      </c>
      <c r="K66" s="2" t="inlineStr">
        <is>
          <t>Frontend Platform</t>
        </is>
      </c>
      <c r="L66" s="2" t="inlineStr">
        <is>
          <t>serious</t>
        </is>
      </c>
      <c r="M66" s="2" t="inlineStr">
        <is>
          <t>Serious</t>
        </is>
      </c>
      <c r="N66" s="2" t="inlineStr">
        <is>
          <t>2</t>
        </is>
      </c>
      <c r="O66" s="2" t="inlineStr">
        <is>
          <t>1</t>
        </is>
      </c>
      <c r="P66" s="2" t="inlineStr">
        <is>
          <t>420</t>
        </is>
      </c>
      <c r="Q66" s="2" t="inlineStr">
        <is>
          <t>False</t>
        </is>
      </c>
    </row>
    <row r="67">
      <c r="A67" s="3" t="inlineStr">
        <is>
          <t>66</t>
        </is>
      </c>
      <c r="B67" s="3" t="inlineStr">
        <is>
          <t>/html[1]/body[1]/div[1]/div[1]/div[12]/div[1]/div[1]/div[2]/div[2]/div[2]/div[2]/div[1]/div[1]/div[1]/svg[1]</t>
        </is>
      </c>
      <c r="C67" s="3" t="inlineStr">
        <is>
          <t>/Html[1]/Body[1]/Div[1]/Div[1]/Div[12]/Div[1]/Div[1]/Div[2]/Div[2]/Div[2]/Div[2]/Div[1]/Div[1]/Div[1]/Svg[1]</t>
        </is>
      </c>
      <c r="D67" s="3" t="inlineStr"/>
      <c r="E67" s="3" t="inlineStr">
        <is>
          <t>True</t>
        </is>
      </c>
      <c r="F67" s="3" t="inlineStr">
        <is>
          <t>False</t>
        </is>
      </c>
      <c r="G67" s="3" t="inlineStr">
        <is>
          <t>5</t>
        </is>
      </c>
      <c r="H67" s="3" t="inlineStr">
        <is>
          <t>31</t>
        </is>
      </c>
      <c r="I67" s="3" t="inlineStr">
        <is>
          <t>Design system form field component</t>
        </is>
      </c>
      <c r="J67" s="3" t="inlineStr">
        <is>
          <t>Image</t>
        </is>
      </c>
      <c r="K67" s="3" t="inlineStr">
        <is>
          <t>Content</t>
        </is>
      </c>
      <c r="L67" s="3" t="inlineStr">
        <is>
          <t>serious</t>
        </is>
      </c>
      <c r="M67" s="3" t="inlineStr">
        <is>
          <t>Serious</t>
        </is>
      </c>
      <c r="N67" s="3" t="inlineStr">
        <is>
          <t>2</t>
        </is>
      </c>
      <c r="O67" s="3" t="inlineStr">
        <is>
          <t>1</t>
        </is>
      </c>
      <c r="P67" s="3" t="inlineStr">
        <is>
          <t>328</t>
        </is>
      </c>
      <c r="Q67" s="3" t="inlineStr">
        <is>
          <t>False</t>
        </is>
      </c>
    </row>
    <row r="68">
      <c r="A68" s="2" t="inlineStr">
        <is>
          <t>67</t>
        </is>
      </c>
      <c r="B68" s="2" t="inlineStr">
        <is>
          <t>956061px"&gt;&lt;path d="M 0 20 L 0 0 L 42 0 L 42 20 Z" fill="transparent" height="19.999798119035923px" id="uMetJbTGT" width="41.99980135839269px"&gt;&lt;/path</t>
        </is>
      </c>
      <c r="C68" s="2" t="inlineStr">
        <is>
          <t>956061Px"&gt;&lt;Path D="M 0 20 L 0 0 L 42 0 L 42 20 Z" Fill="Transparent" Height="19.999798119035923Px" Id="Umetjbtgt" Width="41.99980135839269Px"&gt;&lt;/Path</t>
        </is>
      </c>
      <c r="D68" s="2" t="inlineStr"/>
      <c r="E68" s="2" t="inlineStr">
        <is>
          <t>True</t>
        </is>
      </c>
      <c r="F68" s="2" t="inlineStr">
        <is>
          <t>False</t>
        </is>
      </c>
      <c r="G68" s="2" t="inlineStr">
        <is>
          <t>5</t>
        </is>
      </c>
      <c r="H68" s="2" t="inlineStr">
        <is>
          <t>31</t>
        </is>
      </c>
      <c r="I68" s="2" t="inlineStr">
        <is>
          <t>Design system table component</t>
        </is>
      </c>
      <c r="J68" s="2" t="inlineStr">
        <is>
          <t>Table</t>
        </is>
      </c>
      <c r="K68" s="2" t="inlineStr">
        <is>
          <t>Design System</t>
        </is>
      </c>
      <c r="L68" s="2" t="inlineStr">
        <is>
          <t>serious</t>
        </is>
      </c>
      <c r="M68" s="2" t="inlineStr">
        <is>
          <t>Serious</t>
        </is>
      </c>
      <c r="N68" s="2" t="inlineStr">
        <is>
          <t>2</t>
        </is>
      </c>
      <c r="O68" s="2" t="inlineStr">
        <is>
          <t>1</t>
        </is>
      </c>
      <c r="P68" s="2" t="inlineStr">
        <is>
          <t>329</t>
        </is>
      </c>
      <c r="Q68" s="2" t="inlineStr">
        <is>
          <t>False</t>
        </is>
      </c>
    </row>
    <row r="69">
      <c r="A69" s="3" t="inlineStr">
        <is>
          <t>68</t>
        </is>
      </c>
      <c r="B69" s="3" t="inlineStr">
        <is>
          <t>x"&gt;&lt;/path&gt;&lt;path d="M 0 6.359 L 15.504 6.359 L 15.504 0 L 0 0 Z" fill="var(--token-a795a43d-b97a-4a41-bb35-6ce86fcb6033, rgb(87, 83, 79))" height="6.35908432529984px" id="B26DdoRhw" width="15.503532354405252px"&gt;&lt;/path</t>
        </is>
      </c>
      <c r="C69" s="3" t="inlineStr">
        <is>
          <t>X"&gt;&lt;/Path&gt;&lt;Path D="M 0 6.359 L 15.504 6.359 L 15.504 0 L 0 0 Z" Fill="Var( Token A795A43D B97A 4A41 Bb35 6Ce86Fcb6033, Rgb(87, 83, 79))" Height="6.35908432529984Px" Id="B26Ddorhw" Width="15.503532354405252Px"&gt;&lt;/Path</t>
        </is>
      </c>
      <c r="D69" s="3" t="inlineStr"/>
      <c r="E69" s="3" t="inlineStr">
        <is>
          <t>True</t>
        </is>
      </c>
      <c r="F69" s="3" t="inlineStr">
        <is>
          <t>False</t>
        </is>
      </c>
      <c r="G69" s="3" t="inlineStr">
        <is>
          <t>5</t>
        </is>
      </c>
      <c r="H69" s="3" t="inlineStr">
        <is>
          <t>31</t>
        </is>
      </c>
      <c r="I69" s="3" t="inlineStr">
        <is>
          <t>Design system table component</t>
        </is>
      </c>
      <c r="J69" s="3" t="inlineStr">
        <is>
          <t>Table</t>
        </is>
      </c>
      <c r="K69" s="3" t="inlineStr">
        <is>
          <t>Design System</t>
        </is>
      </c>
      <c r="L69" s="3" t="inlineStr">
        <is>
          <t>serious</t>
        </is>
      </c>
      <c r="M69" s="3" t="inlineStr">
        <is>
          <t>Serious</t>
        </is>
      </c>
      <c r="N69" s="3" t="inlineStr">
        <is>
          <t>2</t>
        </is>
      </c>
      <c r="O69" s="3" t="inlineStr">
        <is>
          <t>1</t>
        </is>
      </c>
      <c r="P69" s="3" t="inlineStr">
        <is>
          <t>330</t>
        </is>
      </c>
      <c r="Q69" s="3" t="inlineStr">
        <is>
          <t>False</t>
        </is>
      </c>
    </row>
    <row r="70">
      <c r="A70" s="2" t="inlineStr">
        <is>
          <t>69</t>
        </is>
      </c>
      <c r="B70" s="2" t="inlineStr">
        <is>
          <t>x"&gt;&lt;/path&gt;&lt;path d="M 0 5.924 L 14.947 5.924 L 14.947 0 L 0 0 Z" fill="var(--token-a795a43d-b97a-4a41-bb35-6ce86fcb6033, rgb(87, 83, 79))" height="5.92383199557645px" id="bp7vRJhBP" width="14.946726325559212px"&gt;&lt;/path</t>
        </is>
      </c>
      <c r="C70" s="2" t="inlineStr">
        <is>
          <t>X"&gt;&lt;/Path&gt;&lt;Path D="M 0 5.924 L 14.947 5.924 L 14.947 0 L 0 0 Z" Fill="Var( Token A795A43D B97A 4A41 Bb35 6Ce86Fcb6033, Rgb(87, 83, 79))" Height="5.92383199557645Px" Id="Bp7Vrjhbp" Width="14.946726325559212Px"&gt;&lt;/Path</t>
        </is>
      </c>
      <c r="D70" s="2" t="inlineStr"/>
      <c r="E70" s="2" t="inlineStr">
        <is>
          <t>True</t>
        </is>
      </c>
      <c r="F70" s="2" t="inlineStr">
        <is>
          <t>False</t>
        </is>
      </c>
      <c r="G70" s="2" t="inlineStr">
        <is>
          <t>5</t>
        </is>
      </c>
      <c r="H70" s="2" t="inlineStr">
        <is>
          <t>31</t>
        </is>
      </c>
      <c r="I70" s="2" t="inlineStr">
        <is>
          <t>Design system table component</t>
        </is>
      </c>
      <c r="J70" s="2" t="inlineStr">
        <is>
          <t>Table</t>
        </is>
      </c>
      <c r="K70" s="2" t="inlineStr">
        <is>
          <t>Design System</t>
        </is>
      </c>
      <c r="L70" s="2" t="inlineStr">
        <is>
          <t>serious</t>
        </is>
      </c>
      <c r="M70" s="2" t="inlineStr">
        <is>
          <t>Serious</t>
        </is>
      </c>
      <c r="N70" s="2" t="inlineStr">
        <is>
          <t>2</t>
        </is>
      </c>
      <c r="O70" s="2" t="inlineStr">
        <is>
          <t>1</t>
        </is>
      </c>
      <c r="P70" s="2" t="inlineStr">
        <is>
          <t>331</t>
        </is>
      </c>
      <c r="Q70" s="2" t="inlineStr">
        <is>
          <t>False</t>
        </is>
      </c>
    </row>
    <row r="71">
      <c r="A71" s="3" t="inlineStr">
        <is>
          <t>70</t>
        </is>
      </c>
      <c r="B71" s="3" t="inlineStr">
        <is>
          <t>x"&gt;&lt;/path&gt;&lt;path d="M 0 5.929 L 14.841 5.929 L 14.841 0 L 0 0 Z" fill="var(--token-a795a43d-b97a-4a41-bb35-6ce86fcb6033, rgb(87, 83, 79))" height="5.928629318112897px" id="CiGFhVizM" width="14.84057942080608px"&gt;&lt;/path</t>
        </is>
      </c>
      <c r="C71" s="3" t="inlineStr">
        <is>
          <t>X"&gt;&lt;/Path&gt;&lt;Path D="M 0 5.929 L 14.841 5.929 L 14.841 0 L 0 0 Z" Fill="Var( Token A795A43D B97A 4A41 Bb35 6Ce86Fcb6033, Rgb(87, 83, 79))" Height="5.928629318112897Px" Id="Cigfhvizm" Width="14.84057942080608Px"&gt;&lt;/Path</t>
        </is>
      </c>
      <c r="D71" s="3" t="inlineStr"/>
      <c r="E71" s="3" t="inlineStr">
        <is>
          <t>True</t>
        </is>
      </c>
      <c r="F71" s="3" t="inlineStr">
        <is>
          <t>False</t>
        </is>
      </c>
      <c r="G71" s="3" t="inlineStr">
        <is>
          <t>5</t>
        </is>
      </c>
      <c r="H71" s="3" t="inlineStr">
        <is>
          <t>31</t>
        </is>
      </c>
      <c r="I71" s="3" t="inlineStr">
        <is>
          <t>Design system table component</t>
        </is>
      </c>
      <c r="J71" s="3" t="inlineStr">
        <is>
          <t>Table</t>
        </is>
      </c>
      <c r="K71" s="3" t="inlineStr">
        <is>
          <t>Design System</t>
        </is>
      </c>
      <c r="L71" s="3" t="inlineStr">
        <is>
          <t>serious</t>
        </is>
      </c>
      <c r="M71" s="3" t="inlineStr">
        <is>
          <t>Serious</t>
        </is>
      </c>
      <c r="N71" s="3" t="inlineStr">
        <is>
          <t>2</t>
        </is>
      </c>
      <c r="O71" s="3" t="inlineStr">
        <is>
          <t>1</t>
        </is>
      </c>
      <c r="P71" s="3" t="inlineStr">
        <is>
          <t>332</t>
        </is>
      </c>
      <c r="Q71" s="3" t="inlineStr">
        <is>
          <t>False</t>
        </is>
      </c>
    </row>
    <row r="72">
      <c r="A72" s="2" t="inlineStr">
        <is>
          <t>71</t>
        </is>
      </c>
      <c r="B72" s="2" t="inlineStr">
        <is>
          <t>"&gt;&lt;!--$--&gt;&lt;div class="framer-1jkx2xx-container" data-framer-name="Announcement banner" name="Announcement banner" style="opacity: 1;"&gt;&lt;!--$-</t>
        </is>
      </c>
      <c r="C72" s="2" t="inlineStr">
        <is>
          <t>"&gt;&lt;! $ &gt;&lt;Div Class="Framer 1Jkx2Xx Container" Data Framer Name="Announcement Banner" Name="Announcement Banner" Style="Opacity: 1;"&gt;&lt;! $</t>
        </is>
      </c>
      <c r="D72" s="2" t="inlineStr"/>
      <c r="E72" s="2" t="inlineStr">
        <is>
          <t>True</t>
        </is>
      </c>
      <c r="F72" s="2" t="inlineStr">
        <is>
          <t>False</t>
        </is>
      </c>
      <c r="G72" s="2" t="inlineStr">
        <is>
          <t>6</t>
        </is>
      </c>
      <c r="H72" s="2" t="inlineStr">
        <is>
          <t>31</t>
        </is>
      </c>
      <c r="I72" s="2" t="inlineStr"/>
      <c r="J72" s="2" t="inlineStr">
        <is>
          <t>Frame</t>
        </is>
      </c>
      <c r="K72" s="2" t="inlineStr">
        <is>
          <t>Frontend Platform</t>
        </is>
      </c>
      <c r="L72" s="2" t="inlineStr">
        <is>
          <t>serious</t>
        </is>
      </c>
      <c r="M72" s="2" t="inlineStr">
        <is>
          <t>Serious</t>
        </is>
      </c>
      <c r="N72" s="2" t="inlineStr">
        <is>
          <t>2</t>
        </is>
      </c>
      <c r="O72" s="2" t="inlineStr">
        <is>
          <t>1</t>
        </is>
      </c>
      <c r="P72" s="2" t="inlineStr">
        <is>
          <t>65</t>
        </is>
      </c>
      <c r="Q72" s="2" t="inlineStr">
        <is>
          <t>False</t>
        </is>
      </c>
    </row>
    <row r="73">
      <c r="A73" s="3" t="inlineStr">
        <is>
          <t>72</t>
        </is>
      </c>
      <c r="B73" s="3" t="inlineStr">
        <is>
          <t>957466px"&gt;&lt;path d="M 16.055 0 L 0 0 L 0 6.26 L 16.055 6.26 Z" fill="rgb(255, 255, 255)" height="6.260221888670372px" id="VUKWuyjIf" transform="translate(0.19 0.231)" width="16.055276733919527px"&gt;&lt;/path</t>
        </is>
      </c>
      <c r="C73" s="3" t="inlineStr">
        <is>
          <t>957466Px"&gt;&lt;Path D="M 16.055 0 L 0 0 L 0 6.26 L 16.055 6.26 Z" Fill="Rgb(255, 255, 255)" Height="6.260221888670372Px" Id="Vukwuyjif" Transform="Translate(0.19 0.231)" Width="16.055276733919527Px"&gt;&lt;/Path</t>
        </is>
      </c>
      <c r="D73" s="3" t="inlineStr"/>
      <c r="E73" s="3" t="inlineStr">
        <is>
          <t>True</t>
        </is>
      </c>
      <c r="F73" s="3" t="inlineStr">
        <is>
          <t>False</t>
        </is>
      </c>
      <c r="G73" s="3" t="inlineStr">
        <is>
          <t>6</t>
        </is>
      </c>
      <c r="H73" s="3" t="inlineStr">
        <is>
          <t>31</t>
        </is>
      </c>
      <c r="I73" s="3" t="inlineStr">
        <is>
          <t>Design system form field component</t>
        </is>
      </c>
      <c r="J73" s="3" t="inlineStr">
        <is>
          <t>Form</t>
        </is>
      </c>
      <c r="K73" s="3" t="inlineStr">
        <is>
          <t>Design System</t>
        </is>
      </c>
      <c r="L73" s="3" t="inlineStr">
        <is>
          <t>serious</t>
        </is>
      </c>
      <c r="M73" s="3" t="inlineStr">
        <is>
          <t>Serious</t>
        </is>
      </c>
      <c r="N73" s="3" t="inlineStr">
        <is>
          <t>2</t>
        </is>
      </c>
      <c r="O73" s="3" t="inlineStr">
        <is>
          <t>1</t>
        </is>
      </c>
      <c r="P73" s="3" t="inlineStr">
        <is>
          <t>66</t>
        </is>
      </c>
      <c r="Q73" s="3" t="inlineStr">
        <is>
          <t>False</t>
        </is>
      </c>
    </row>
    <row r="74">
      <c r="A74" s="2" t="inlineStr">
        <is>
          <t>73</t>
        </is>
      </c>
      <c r="B74"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fill="var(--token-a795a43d-b97a-4a41-bb35-6ce86fcb6033, rgb(87, 83, 79))" height="6.761357822778756px" id="OyTrwl1A9" transform="translate(0 0)" width="16.679171224383936px"&gt;&lt;/path</t>
        </is>
      </c>
      <c r="C74" s="2" t="inlineStr">
        <is>
          <t>X"&gt;&lt;/Path&gt;&lt;Path D="M 16.047 0.795 L 15.7 1.877 C 15.423 1.742 15.037 1.631 14.5 1.631 C 13.923 1.631 13.457 1.718 13.457 2.156 C 13.457 2.927 15.566 2.641 15.566 4.295 C 15.566 5.799 14.176 6.189 12.912 6.189 C 12.351 6.189 11.704 6.053 11.23 5.91 L 11.57 4.805 C 11.854 4.995 12.43 5.115 12.904 5.115 C 13.354 5.115 14.065 5.027 14.065 4.47 C 14.065 3.595 11.957 3.922 11.957 2.386 C 11.957 0.978 13.189 0.557 14.381 0.557 C 15.052 0.557 15.684 0.628 16.047 0.795 Z M 11.87 0.652 L 10.74 6.093 L 9.287 6.093 L 9.769 3.762 L 8.047 3.762 L 7.566 6.093 L 6.113 6.093 L 7.242 0.652 L 8.695 0.652 L 8.269 2.736 L 9.99 2.736 L 10.417 0.652 Z M 6.705 0.652 L 5.552 6.093 L 3.743 6.093 L 2.606 2.331 L 2.59 2.331 L 1.832 6.101 L 0.466 6.101 L 1.627 0.66 L 3.443 0.66 L 4.557 4.439 L 4.573 4.439 L 5.339 0.66 L 6.705 0.66 Z M 16.679 0 L 0 0 L 0 6.761 L 16.679 6.761 Z" Fill="Var( Token A795A43D B97A 4A41 Bb35 6Ce86Fcb6033, Rgb(87, 83, 79))" Height="6.761357822778756Px" Id="Oytrwl1A9" Transform="Translate(0 0)" Width="16.679171224383936Px"&gt;&lt;/Path</t>
        </is>
      </c>
      <c r="D74" s="2" t="inlineStr"/>
      <c r="E74" s="2" t="inlineStr">
        <is>
          <t>True</t>
        </is>
      </c>
      <c r="F74" s="2" t="inlineStr">
        <is>
          <t>False</t>
        </is>
      </c>
      <c r="G74" s="2" t="inlineStr">
        <is>
          <t>6</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1</t>
        </is>
      </c>
      <c r="P74" s="2" t="inlineStr">
        <is>
          <t>67</t>
        </is>
      </c>
      <c r="Q74" s="2" t="inlineStr">
        <is>
          <t>False</t>
        </is>
      </c>
    </row>
    <row r="75">
      <c r="A75" s="3" t="inlineStr">
        <is>
          <t>74</t>
        </is>
      </c>
      <c r="B75" s="3" t="inlineStr">
        <is>
          <t>x"&gt;&lt;/path&gt;&lt;path d="M 0 3.333 L 0 0 L 0.663 0 L 0.663 2.808 L 1.951 2.808 L 1.951 3.333 Z" fill="var(--token-a795a43d-b97a-4a41-bb35-6ce86fcb6033, rgb(87, 83, 79))" height="3.332951579887009px" id="LZw8N4hoa" transform="translate(0.316 8.798)" width="1.9506417349020921px"&gt;&lt;/path</t>
        </is>
      </c>
      <c r="C75" s="3" t="inlineStr">
        <is>
          <t>X"&gt;&lt;/Path&gt;&lt;Path D="M 0 3.333 L 0 0 L 0.663 0 L 0.663 2.808 L 1.951 2.808 L 1.951 3.333 Z" Fill="Var( Token A795A43D B97A 4A41 Bb35 6Ce86Fcb6033, Rgb(87, 83, 79))" Height="3.332951579887009Px" Id="Lzw8N4Hoa" Transform="Translate(0.316 8.798)" Width="1.9506417349020921Px"&gt;&lt;/Path</t>
        </is>
      </c>
      <c r="D75" s="3" t="inlineStr"/>
      <c r="E75" s="3" t="inlineStr">
        <is>
          <t>True</t>
        </is>
      </c>
      <c r="F75" s="3" t="inlineStr">
        <is>
          <t>False</t>
        </is>
      </c>
      <c r="G75" s="3" t="inlineStr">
        <is>
          <t>6</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1</t>
        </is>
      </c>
      <c r="P75" s="3" t="inlineStr">
        <is>
          <t>68</t>
        </is>
      </c>
      <c r="Q75" s="3" t="inlineStr">
        <is>
          <t>False</t>
        </is>
      </c>
    </row>
    <row r="76">
      <c r="A76" s="2" t="inlineStr">
        <is>
          <t>75</t>
        </is>
      </c>
      <c r="B76"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id="osYMrg6R8" transform="translate(2.496 9.625)" width="2.2033564268549526px"&gt;&lt;/path</t>
        </is>
      </c>
      <c r="C76" s="2" t="inlineStr">
        <is>
          <t>X"&gt;&lt;/Path&gt;&lt;Path D="M 1.643 2.506 C 1.627 2.418 1.619 2.251 1.611 2.14 L 1.603 2.14 C 1.461 2.402 1.153 2.561 0.853 2.561 C 0.411 2.561 0 2.291 0 1.83 C 0 1.408 0.245 0.986 1.192 0.986 L 1.587 0.986 L 1.587 0.978 C 1.587 0.565 1.382 0.461 1.035 0.461 C 0.766 0.461 0.498 0.565 0.284 0.732 L 0.269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Id="Osymrg6R8" Transform="Translate(2.496 9.625)" Width="2.2033564268549526Px"&gt;&lt;/Path</t>
        </is>
      </c>
      <c r="D76" s="2" t="inlineStr"/>
      <c r="E76" s="2" t="inlineStr">
        <is>
          <t>True</t>
        </is>
      </c>
      <c r="F76" s="2" t="inlineStr">
        <is>
          <t>False</t>
        </is>
      </c>
      <c r="G76" s="2" t="inlineStr">
        <is>
          <t>6</t>
        </is>
      </c>
      <c r="H76" s="2" t="inlineStr">
        <is>
          <t>31</t>
        </is>
      </c>
      <c r="I76" s="2" t="inlineStr">
        <is>
          <t>Design system form field component</t>
        </is>
      </c>
      <c r="J76" s="2" t="inlineStr">
        <is>
          <t>Form</t>
        </is>
      </c>
      <c r="K76" s="2" t="inlineStr">
        <is>
          <t>Design System</t>
        </is>
      </c>
      <c r="L76" s="2" t="inlineStr">
        <is>
          <t>serious</t>
        </is>
      </c>
      <c r="M76" s="2" t="inlineStr">
        <is>
          <t>Serious</t>
        </is>
      </c>
      <c r="N76" s="2" t="inlineStr">
        <is>
          <t>2</t>
        </is>
      </c>
      <c r="O76" s="2" t="inlineStr">
        <is>
          <t>1</t>
        </is>
      </c>
      <c r="P76" s="2" t="inlineStr">
        <is>
          <t>69</t>
        </is>
      </c>
      <c r="Q76" s="2" t="inlineStr">
        <is>
          <t>False</t>
        </is>
      </c>
    </row>
    <row r="77">
      <c r="A77" s="3" t="inlineStr">
        <is>
          <t>76</t>
        </is>
      </c>
      <c r="B77" s="3" t="inlineStr">
        <is>
          <t>x"&gt;&lt;/path&gt;&lt;path d="M 1.603 2.506 L 1.603 1.13 C 1.603 0.764 1.524 0.493 1.192 0.493 C 0.79 0.493 0.632 0.883 0.632 1.32 L 0.632 2.514 L 0 2.514 L 0 0.056 L 0.6 0.056 L 0.6 0.39 L 0.608 0.39 C 0.806 0.111 1.074 0 1.406 0 C 1.966 0 2.235 0.39 2.235 0.962 L 2.235 2.514 L 1.603 2.514 Z" fill="var(--token-a795a43d-b97a-4a41-bb35-6ce86fcb6033, rgb(87, 83, 79))" height="2.5136341454805944px" id="SfVE1e0Te" transform="translate(5.204 9.625)" width="2.234945766308556px"&gt;&lt;/path</t>
        </is>
      </c>
      <c r="C77" s="3" t="inlineStr">
        <is>
          <t>X"&gt;&lt;/Path&gt;&lt;Path D="M 1.603 2.506 L 1.603 1.13 C 1.603 0.764 1.524 0.493 1.192 0.493 C 0.79 0.493 0.632 0.883 0.632 1.32 L 0.632 2.514 L 0 2.514 L 0 0.056 L 0.6 0.056 L 0.6 0.39 L 0.608 0.39 C 0.806 0.111 1.074 0 1.406 0 C 1.966 0 2.235 0.39 2.235 0.962 L 2.235 2.514 L 1.603 2.514 Z" Fill="Var( Token A795A43D B97A 4A41 Bb35 6Ce86Fcb6033, Rgb(87, 83, 79))" Height="2.5136341454805944Px" Id="Sfve1E0Te" Transform="Translate(5.204 9.625)" Width="2.234945766308556Px"&gt;&lt;/Path</t>
        </is>
      </c>
      <c r="D77" s="3" t="inlineStr"/>
      <c r="E77" s="3" t="inlineStr">
        <is>
          <t>True</t>
        </is>
      </c>
      <c r="F77" s="3" t="inlineStr">
        <is>
          <t>False</t>
        </is>
      </c>
      <c r="G77" s="3" t="inlineStr">
        <is>
          <t>6</t>
        </is>
      </c>
      <c r="H77" s="3" t="inlineStr">
        <is>
          <t>31</t>
        </is>
      </c>
      <c r="I77" s="3" t="inlineStr">
        <is>
          <t>Design system form field component</t>
        </is>
      </c>
      <c r="J77" s="3" t="inlineStr">
        <is>
          <t>Form</t>
        </is>
      </c>
      <c r="K77" s="3" t="inlineStr">
        <is>
          <t>Design System</t>
        </is>
      </c>
      <c r="L77" s="3" t="inlineStr">
        <is>
          <t>serious</t>
        </is>
      </c>
      <c r="M77" s="3" t="inlineStr">
        <is>
          <t>Serious</t>
        </is>
      </c>
      <c r="N77" s="3" t="inlineStr">
        <is>
          <t>2</t>
        </is>
      </c>
      <c r="O77" s="3" t="inlineStr">
        <is>
          <t>1</t>
        </is>
      </c>
      <c r="P77" s="3" t="inlineStr">
        <is>
          <t>70</t>
        </is>
      </c>
      <c r="Q77" s="3" t="inlineStr">
        <is>
          <t>False</t>
        </is>
      </c>
    </row>
    <row r="78">
      <c r="A78" s="2" t="inlineStr">
        <is>
          <t>77</t>
        </is>
      </c>
      <c r="B78"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fill="var(--token-a795a43d-b97a-4a41-bb35-6ce86fcb6033, rgb(87, 83, 79))" height="2.5693159726559216px" id="OS7Webn7t" transform="translate(7.866 9.617)" width="1.8400790231453357px"&gt;&lt;/path</t>
        </is>
      </c>
      <c r="C78" s="2" t="inlineStr">
        <is>
          <t>X"&gt;&lt;/Path&gt;&lt;Path D="M 1.84 2.49 C 1.651 2.545 1.469 2.569 1.208 2.569 C 0.442 2.569 0 2.076 0 1.273 C 0 0.541 0.434 0 1.185 0 C 1.429 0 1.619 0.032 1.793 0.08 L 1.737 0.589 C 1.611 0.533 1.485 0.501 1.311 0.501 C 0.916 0.501 0.663 0.819 0.663 1.281 C 0.663 1.758 0.892 2.084 1.319 2.084 C 1.453 2.084 1.643 2.044 1.808 1.973 Z" Fill="Var( Token A795A43D B97A 4A41 Bb35 6Ce86Fcb6033, Rgb(87, 83, 79))" Height="2.5693159726559216Px" Id="Os7Webn7T" Transform="Translate(7.866 9.617)" Width="1.8400790231453357Px"&gt;&lt;/Path</t>
        </is>
      </c>
      <c r="D78" s="2" t="inlineStr"/>
      <c r="E78" s="2" t="inlineStr">
        <is>
          <t>True</t>
        </is>
      </c>
      <c r="F78" s="2" t="inlineStr">
        <is>
          <t>False</t>
        </is>
      </c>
      <c r="G78" s="2" t="inlineStr">
        <is>
          <t>6</t>
        </is>
      </c>
      <c r="H78" s="2" t="inlineStr">
        <is>
          <t>31</t>
        </is>
      </c>
      <c r="I78" s="2" t="inlineStr">
        <is>
          <t>Design system form field component</t>
        </is>
      </c>
      <c r="J78" s="2" t="inlineStr">
        <is>
          <t>Form</t>
        </is>
      </c>
      <c r="K78" s="2" t="inlineStr">
        <is>
          <t>Design System</t>
        </is>
      </c>
      <c r="L78" s="2" t="inlineStr">
        <is>
          <t>serious</t>
        </is>
      </c>
      <c r="M78" s="2" t="inlineStr">
        <is>
          <t>Serious</t>
        </is>
      </c>
      <c r="N78" s="2" t="inlineStr">
        <is>
          <t>2</t>
        </is>
      </c>
      <c r="O78" s="2" t="inlineStr">
        <is>
          <t>1</t>
        </is>
      </c>
      <c r="P78" s="2" t="inlineStr">
        <is>
          <t>71</t>
        </is>
      </c>
      <c r="Q78" s="2" t="inlineStr">
        <is>
          <t>False</t>
        </is>
      </c>
    </row>
    <row r="79">
      <c r="A79" s="3" t="inlineStr">
        <is>
          <t>78</t>
        </is>
      </c>
      <c r="B79"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fill="var(--token-a795a43d-b97a-4a41-bb35-6ce86fcb6033, rgb(87, 83, 79))" height="2.5613614551978188px" id="tu0gYogRB" transform="translate(9.927 9.625)" width="2.2033353672968587px"&gt;&lt;/path</t>
        </is>
      </c>
      <c r="C79" s="3" t="inlineStr">
        <is>
          <t>X"&gt;&lt;/Path&gt;&lt;Path D="M 1.643 2.506 C 1.627 2.418 1.619 2.251 1.611 2.14 L 1.603 2.14 C 1.461 2.402 1.153 2.561 0.853 2.561 C 0.411 2.561 0 2.291 0 1.83 C 0 1.408 0.245 0.986 1.192 0.986 L 1.587 0.986 L 1.587 0.978 C 1.587 0.565 1.382 0.461 1.035 0.461 C 0.766 0.461 0.498 0.565 0.284 0.732 L 0.268 0.183 C 0.498 0.08 0.821 0 1.114 0 C 1.84 0 2.164 0.294 2.164 1.034 L 2.164 1.543 C 2.164 1.67 2.172 2.187 2.203 2.514 L 1.643 2.514 Z M 1.587 1.368 L 1.311 1.368 C 0.861 1.368 0.608 1.503 0.608 1.79 C 0.608 1.981 0.758 2.092 1.011 2.092 C 1.295 2.092 1.587 1.893 1.587 1.392 Z" Fill="Var( Token A795A43D B97A 4A41 Bb35 6Ce86Fcb6033, Rgb(87, 83, 79))" Height="2.5613614551978188Px" Id="Tu0Gyogrb" Transform="Translate(9.927 9.625)" Width="2.2033353672968587Px"&gt;&lt;/Path</t>
        </is>
      </c>
      <c r="D79" s="3" t="inlineStr"/>
      <c r="E79" s="3" t="inlineStr">
        <is>
          <t>True</t>
        </is>
      </c>
      <c r="F79" s="3" t="inlineStr">
        <is>
          <t>False</t>
        </is>
      </c>
      <c r="G79" s="3" t="inlineStr">
        <is>
          <t>6</t>
        </is>
      </c>
      <c r="H79" s="3" t="inlineStr">
        <is>
          <t>31</t>
        </is>
      </c>
      <c r="I79" s="3" t="inlineStr">
        <is>
          <t>Design system form field component</t>
        </is>
      </c>
      <c r="J79" s="3" t="inlineStr">
        <is>
          <t>Form</t>
        </is>
      </c>
      <c r="K79" s="3" t="inlineStr">
        <is>
          <t>Design System</t>
        </is>
      </c>
      <c r="L79" s="3" t="inlineStr">
        <is>
          <t>serious</t>
        </is>
      </c>
      <c r="M79" s="3" t="inlineStr">
        <is>
          <t>Serious</t>
        </is>
      </c>
      <c r="N79" s="3" t="inlineStr">
        <is>
          <t>2</t>
        </is>
      </c>
      <c r="O79" s="3" t="inlineStr">
        <is>
          <t>1</t>
        </is>
      </c>
      <c r="P79" s="3" t="inlineStr">
        <is>
          <t>72</t>
        </is>
      </c>
      <c r="Q79" s="3" t="inlineStr">
        <is>
          <t>False</t>
        </is>
      </c>
    </row>
    <row r="80">
      <c r="A80" s="2" t="inlineStr">
        <is>
          <t>79</t>
        </is>
      </c>
      <c r="B80"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fill="var(--token-a795a43d-b97a-4a41-bb35-6ce86fcb6033, rgb(87, 83, 79))" height="2.577270476785813px" id="syd8MLsBB" transform="translate(12.509 9.609)" width="1.7690030093754103px"&gt;&lt;/path</t>
        </is>
      </c>
      <c r="C80" s="2" t="inlineStr">
        <is>
          <t>X"&gt;&lt;/Path&gt;&lt;Path D="M 0.063 1.949 C 0.261 2.052 0.474 2.108 0.687 2.108 C 0.861 2.108 1.106 2.044 1.106 1.806 C 1.106 1.599 0.908 1.535 0.648 1.464 C 0.221 1.352 0 1.169 0 0.764 C 0 0.27 0.411 0 0.963 0 C 1.161 0 1.35 0.016 1.651 0.087 L 1.611 0.573 C 1.39 0.493 1.248 0.469 1.05 0.469 C 0.829 0.469 0.671 0.557 0.671 0.74 C 0.671 0.875 0.806 0.947 1.09 1.026 C 1.548 1.153 1.769 1.36 1.769 1.774 C 1.769 2.315 1.311 2.577 0.742 2.577 C 0.513 2.577 0.261 2.537 0.024 2.474 Z" Fill="Var( Token A795A43D B97A 4A41 Bb35 6Ce86Fcb6033, Rgb(87, 83, 79))" Height="2.577270476785813Px" Id="Syd8Mlsbb" Transform="Translate(12.509 9.609)" Width="1.7690030093754103Px"&gt;&lt;/Path</t>
        </is>
      </c>
      <c r="D80" s="2" t="inlineStr"/>
      <c r="E80" s="2" t="inlineStr">
        <is>
          <t>True</t>
        </is>
      </c>
      <c r="F80" s="2" t="inlineStr">
        <is>
          <t>False</t>
        </is>
      </c>
      <c r="G80" s="2" t="inlineStr">
        <is>
          <t>6</t>
        </is>
      </c>
      <c r="H80" s="2" t="inlineStr">
        <is>
          <t>31</t>
        </is>
      </c>
      <c r="I80" s="2" t="inlineStr">
        <is>
          <t>Design system form field component</t>
        </is>
      </c>
      <c r="J80" s="2" t="inlineStr">
        <is>
          <t>Form</t>
        </is>
      </c>
      <c r="K80" s="2" t="inlineStr">
        <is>
          <t>Design System</t>
        </is>
      </c>
      <c r="L80" s="2" t="inlineStr">
        <is>
          <t>serious</t>
        </is>
      </c>
      <c r="M80" s="2" t="inlineStr">
        <is>
          <t>Serious</t>
        </is>
      </c>
      <c r="N80" s="2" t="inlineStr">
        <is>
          <t>2</t>
        </is>
      </c>
      <c r="O80" s="2" t="inlineStr">
        <is>
          <t>1</t>
        </is>
      </c>
      <c r="P80" s="2" t="inlineStr">
        <is>
          <t>73</t>
        </is>
      </c>
      <c r="Q80" s="2" t="inlineStr">
        <is>
          <t>False</t>
        </is>
      </c>
    </row>
    <row r="81">
      <c r="A81" s="3" t="inlineStr">
        <is>
          <t>80</t>
        </is>
      </c>
      <c r="B81" s="3"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height="3.5874969153802496px" id="YrriAblpd" transform="translate(14.697 8.543)" width="2.234945766308556px"&gt;&lt;/path</t>
        </is>
      </c>
      <c r="C81" s="3"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Height="3.5874969153802496Px" Id="Yrriablpd" Transform="Translate(14.697 8.543)" Width="2.234945766308556Px"&gt;&lt;/Path</t>
        </is>
      </c>
      <c r="D81" s="3" t="inlineStr"/>
      <c r="E81" s="3" t="inlineStr">
        <is>
          <t>True</t>
        </is>
      </c>
      <c r="F81" s="3" t="inlineStr">
        <is>
          <t>False</t>
        </is>
      </c>
      <c r="G81" s="3" t="inlineStr">
        <is>
          <t>6</t>
        </is>
      </c>
      <c r="H81" s="3" t="inlineStr">
        <is>
          <t>31</t>
        </is>
      </c>
      <c r="I81" s="3" t="inlineStr">
        <is>
          <t>Design system form field component</t>
        </is>
      </c>
      <c r="J81" s="3" t="inlineStr">
        <is>
          <t>Form</t>
        </is>
      </c>
      <c r="K81" s="3" t="inlineStr">
        <is>
          <t>Design System</t>
        </is>
      </c>
      <c r="L81" s="3" t="inlineStr">
        <is>
          <t>serious</t>
        </is>
      </c>
      <c r="M81" s="3" t="inlineStr">
        <is>
          <t>Serious</t>
        </is>
      </c>
      <c r="N81" s="3" t="inlineStr">
        <is>
          <t>2</t>
        </is>
      </c>
      <c r="O81" s="3" t="inlineStr">
        <is>
          <t>1</t>
        </is>
      </c>
      <c r="P81" s="3" t="inlineStr">
        <is>
          <t>74</t>
        </is>
      </c>
      <c r="Q81" s="3" t="inlineStr">
        <is>
          <t>False</t>
        </is>
      </c>
    </row>
    <row r="82">
      <c r="A82" s="2" t="inlineStr">
        <is>
          <t>81</t>
        </is>
      </c>
      <c r="B82" s="2" t="inlineStr">
        <is>
          <t>x"&gt;&lt;/path&gt;&lt;path d="M 0 0.605 L 0 0 L 0.632 0 L 0.632 0.612 L 0 0.612 Z M 0 3.516 L 0 1.058 L 0.632 1.058 L 0.632 3.516 Z" fill="var(--token-a795a43d-b97a-4a41-bb35-6ce86fcb6033, rgb(87, 83, 79))" height="3.515905670532703px" id="sFnHB3gr3" transform="translate(17.5 8.615)" width="1px"&gt;&lt;/path</t>
        </is>
      </c>
      <c r="C82" s="2" t="inlineStr">
        <is>
          <t>X"&gt;&lt;/Path&gt;&lt;Path D="M 0 0.605 L 0 0 L 0.632 0 L 0.632 0.612 L 0 0.612 Z M 0 3.516 L 0 1.058 L 0.632 1.058 L 0.632 3.516 Z" Fill="Var( Token A795A43D B97A 4A41 Bb35 6Ce86Fcb6033, Rgb(87, 83, 79))" Height="3.515905670532703Px" Id="Sfnhb3Gr3" Transform="Translate(17.5 8.615)" Width="1Px"&gt;&lt;/Path</t>
        </is>
      </c>
      <c r="D82" s="2" t="inlineStr"/>
      <c r="E82" s="2" t="inlineStr">
        <is>
          <t>True</t>
        </is>
      </c>
      <c r="F82" s="2" t="inlineStr">
        <is>
          <t>False</t>
        </is>
      </c>
      <c r="G82" s="2" t="inlineStr">
        <is>
          <t>6</t>
        </is>
      </c>
      <c r="H82" s="2" t="inlineStr">
        <is>
          <t>31</t>
        </is>
      </c>
      <c r="I82" s="2" t="inlineStr">
        <is>
          <t>Design system form field component</t>
        </is>
      </c>
      <c r="J82" s="2" t="inlineStr">
        <is>
          <t>Form</t>
        </is>
      </c>
      <c r="K82" s="2" t="inlineStr">
        <is>
          <t>Design System</t>
        </is>
      </c>
      <c r="L82" s="2" t="inlineStr">
        <is>
          <t>serious</t>
        </is>
      </c>
      <c r="M82" s="2" t="inlineStr">
        <is>
          <t>Serious</t>
        </is>
      </c>
      <c r="N82" s="2" t="inlineStr">
        <is>
          <t>2</t>
        </is>
      </c>
      <c r="O82" s="2" t="inlineStr">
        <is>
          <t>1</t>
        </is>
      </c>
      <c r="P82" s="2" t="inlineStr">
        <is>
          <t>75</t>
        </is>
      </c>
      <c r="Q82" s="2" t="inlineStr">
        <is>
          <t>False</t>
        </is>
      </c>
    </row>
    <row r="83">
      <c r="A83" s="3" t="inlineStr">
        <is>
          <t>82</t>
        </is>
      </c>
      <c r="B83" s="3" t="inlineStr">
        <is>
          <t>x"&gt;&lt;/path&gt;&lt;path d="M 0 2.514 L 0 0.056 L 0.561 0.056 L 0.561 0.612 L 0.569 0.612 C 0.608 0.358 0.869 0 1.24 0 C 1.374 0 1.414 0.016 1.429 0.016 L 1.429 0.66 C 1.374 0.628 1.256 0.605 1.145 0.605 C 0.908 0.605 0.632 0.732 0.632 1.495 L 0.632 2.506 L 0 2.506 Z" fill="var(--token-a795a43d-b97a-4a41-bb35-6ce86fcb6033, rgb(87, 83, 79))" height="2.513634202350694px" id="spTn9YYWr" transform="translate(18.709 9.617)" width="1.429417662800006px"&gt;&lt;/path</t>
        </is>
      </c>
      <c r="C83" s="3" t="inlineStr">
        <is>
          <t>X"&gt;&lt;/Path&gt;&lt;Path D="M 0 2.514 L 0 0.056 L 0.561 0.056 L 0.561 0.612 L 0.569 0.612 C 0.608 0.358 0.869 0 1.24 0 C 1.374 0 1.414 0.016 1.429 0.016 L 1.429 0.66 C 1.374 0.628 1.256 0.605 1.145 0.605 C 0.908 0.605 0.632 0.732 0.632 1.495 L 0.632 2.506 L 0 2.506 Z" Fill="Var( Token A795A43D B97A 4A41 Bb35 6Ce86Fcb6033, Rgb(87, 83, 79))" Height="2.513634202350694Px" Id="Sptn9Yywr" Transform="Translate(18.709 9.617)" Width="1.429417662800006Px"&gt;&lt;/Path</t>
        </is>
      </c>
      <c r="D83" s="3" t="inlineStr"/>
      <c r="E83" s="3" t="inlineStr">
        <is>
          <t>True</t>
        </is>
      </c>
      <c r="F83" s="3" t="inlineStr">
        <is>
          <t>False</t>
        </is>
      </c>
      <c r="G83" s="3" t="inlineStr">
        <is>
          <t>6</t>
        </is>
      </c>
      <c r="H83" s="3" t="inlineStr">
        <is>
          <t>31</t>
        </is>
      </c>
      <c r="I83" s="3" t="inlineStr">
        <is>
          <t>Design system form field component</t>
        </is>
      </c>
      <c r="J83" s="3" t="inlineStr">
        <is>
          <t>Form</t>
        </is>
      </c>
      <c r="K83" s="3" t="inlineStr">
        <is>
          <t>Design System</t>
        </is>
      </c>
      <c r="L83" s="3" t="inlineStr">
        <is>
          <t>serious</t>
        </is>
      </c>
      <c r="M83" s="3" t="inlineStr">
        <is>
          <t>Serious</t>
        </is>
      </c>
      <c r="N83" s="3" t="inlineStr">
        <is>
          <t>2</t>
        </is>
      </c>
      <c r="O83" s="3" t="inlineStr">
        <is>
          <t>1</t>
        </is>
      </c>
      <c r="P83" s="3" t="inlineStr">
        <is>
          <t>76</t>
        </is>
      </c>
      <c r="Q83" s="3" t="inlineStr">
        <is>
          <t>False</t>
        </is>
      </c>
    </row>
    <row r="84">
      <c r="A84" s="2" t="inlineStr">
        <is>
          <t>83</t>
        </is>
      </c>
      <c r="B84"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fill="var(--token-a795a43d-b97a-4a41-bb35-6ce86fcb6033, rgb(87, 83, 79))" height="2.5693159726559287px" id="xblrLIFDn" transform="translate(20.312 9.617)" width="2.2902271103521343px"&gt;&lt;/path</t>
        </is>
      </c>
      <c r="C84" s="2" t="inlineStr">
        <is>
          <t>X"&gt;&lt;/Path&gt;&lt;Path D="M 2.116 2.37 C 1.887 2.498 1.619 2.569 1.279 2.569 C 0.466 2.569 0 2.1 0 1.297 C 0 0.612 0.355 0 1.129 0 C 1.959 0 2.29 0.517 2.29 1.487 L 0.6 1.487 C 0.632 1.877 0.892 2.108 1.303 2.108 C 1.603 2.108 1.872 1.997 2.108 1.861 L 2.108 2.37 Z M 1.69 1.042 C 1.666 0.692 1.5 0.461 1.169 0.461 C 0.853 0.461 0.64 0.668 0.608 1.042 Z" Fill="Var( Token A795A43D B97A 4A41 Bb35 6Ce86Fcb6033, Rgb(87, 83, 79))" Height="2.5693159726559287Px" Id="Xblrlifdn" Transform="Translate(20.312 9.617)" Width="2.2902271103521343Px"&gt;&lt;/Path</t>
        </is>
      </c>
      <c r="D84" s="2" t="inlineStr"/>
      <c r="E84" s="2" t="inlineStr">
        <is>
          <t>True</t>
        </is>
      </c>
      <c r="F84" s="2" t="inlineStr">
        <is>
          <t>False</t>
        </is>
      </c>
      <c r="G84" s="2" t="inlineStr">
        <is>
          <t>6</t>
        </is>
      </c>
      <c r="H84" s="2" t="inlineStr">
        <is>
          <t>31</t>
        </is>
      </c>
      <c r="I84" s="2" t="inlineStr">
        <is>
          <t>Design system form field component</t>
        </is>
      </c>
      <c r="J84" s="2" t="inlineStr">
        <is>
          <t>Form</t>
        </is>
      </c>
      <c r="K84" s="2" t="inlineStr">
        <is>
          <t>Design System</t>
        </is>
      </c>
      <c r="L84" s="2" t="inlineStr">
        <is>
          <t>serious</t>
        </is>
      </c>
      <c r="M84" s="2" t="inlineStr">
        <is>
          <t>Serious</t>
        </is>
      </c>
      <c r="N84" s="2" t="inlineStr">
        <is>
          <t>2</t>
        </is>
      </c>
      <c r="O84" s="2" t="inlineStr">
        <is>
          <t>1</t>
        </is>
      </c>
      <c r="P84" s="2" t="inlineStr">
        <is>
          <t>77</t>
        </is>
      </c>
      <c r="Q84" s="2" t="inlineStr">
        <is>
          <t>False</t>
        </is>
      </c>
    </row>
    <row r="85">
      <c r="A85" s="3" t="inlineStr">
        <is>
          <t>84</t>
        </is>
      </c>
      <c r="B85"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fill="var(--token-a795a43d-b97a-4a41-bb35-6ce86fcb6033, rgb(87, 83, 79))" height="3.4443152203096474px" id="uDya5cKLv" transform="translate(24.387 8.742)" width="3.119341973198061px"&gt;&lt;/path</t>
        </is>
      </c>
      <c r="C85" s="3" t="inlineStr">
        <is>
          <t>X"&gt;&lt;/Path&gt;&lt;Path D="M 2.298 3.389 L 2.077 3.094 C 1.848 3.325 1.524 3.444 1.177 3.444 C 0.497 3.444 0 3.078 0 2.474 C 0 2.02 0.229 1.758 0.695 1.559 C 0.426 1.305 0.237 1.137 0.237 0.756 C 0.237 0.286 0.727 0 1.24 0 C 1.753 0 2.195 0.247 2.195 0.756 C 2.195 1.106 2.045 1.36 1.556 1.639 L 2.164 2.307 C 2.274 2.172 2.361 1.973 2.369 1.583 L 2.946 1.583 C 2.93 2.005 2.788 2.402 2.527 2.72 L 3.119 3.389 Z M 1.034 1.925 C 0.75 2.076 0.632 2.251 0.632 2.458 C 0.632 2.744 0.877 2.951 1.192 2.951 C 1.414 2.951 1.627 2.895 1.769 2.752 Z M 1.611 0.803 C 1.611 0.581 1.445 0.461 1.248 0.461 C 1.042 0.461 0.869 0.589 0.869 0.811 C 0.869 0.947 0.948 1.066 1.185 1.289 C 1.398 1.169 1.611 0.986 1.611 0.803 Z" Fill="Var( Token A795A43D B97A 4A41 Bb35 6Ce86Fcb6033, Rgb(87, 83, 79))" Height="3.4443152203096474Px" Id="Udya5Cklv" Transform="Translate(24.387 8.742)" Width="3.119341973198061Px"&gt;&lt;/Path</t>
        </is>
      </c>
      <c r="D85" s="3" t="inlineStr"/>
      <c r="E85" s="3" t="inlineStr">
        <is>
          <t>True</t>
        </is>
      </c>
      <c r="F85" s="3" t="inlineStr">
        <is>
          <t>False</t>
        </is>
      </c>
      <c r="G85" s="3" t="inlineStr">
        <is>
          <t>6</t>
        </is>
      </c>
      <c r="H85" s="3" t="inlineStr">
        <is>
          <t>31</t>
        </is>
      </c>
      <c r="I85" s="3" t="inlineStr">
        <is>
          <t>Design system form field component</t>
        </is>
      </c>
      <c r="J85" s="3" t="inlineStr">
        <is>
          <t>Form</t>
        </is>
      </c>
      <c r="K85" s="3" t="inlineStr">
        <is>
          <t>Design System</t>
        </is>
      </c>
      <c r="L85" s="3" t="inlineStr">
        <is>
          <t>serious</t>
        </is>
      </c>
      <c r="M85" s="3" t="inlineStr">
        <is>
          <t>Serious</t>
        </is>
      </c>
      <c r="N85" s="3" t="inlineStr">
        <is>
          <t>2</t>
        </is>
      </c>
      <c r="O85" s="3" t="inlineStr">
        <is>
          <t>1</t>
        </is>
      </c>
      <c r="P85" s="3" t="inlineStr">
        <is>
          <t>78</t>
        </is>
      </c>
      <c r="Q85" s="3" t="inlineStr">
        <is>
          <t>False</t>
        </is>
      </c>
    </row>
    <row r="86">
      <c r="A86" s="2" t="inlineStr">
        <is>
          <t>85</t>
        </is>
      </c>
      <c r="B86"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fill="var(--token-a795a43d-b97a-4a41-bb35-6ce86fcb6033, rgb(87, 83, 79))" height="3.452269758924679px" id="Qe4CGZt9Y" transform="translate(0 13.586)" width="2.148075082813193px"&gt;&lt;/path</t>
        </is>
      </c>
      <c r="C86" s="2" t="inlineStr">
        <is>
          <t>X"&gt;&lt;/Path&gt;&lt;Path D="M 0.118 2.72 C 0.355 2.848 0.616 2.927 0.869 2.927 C 1.114 2.927 1.453 2.8 1.453 2.498 C 1.453 2.243 1.232 2.132 0.9 2.005 C 0.458 1.83 0 1.647 0 1.018 C 0 0.302 0.537 0 1.161 0 C 1.437 0 1.706 0.04 1.951 0.119 L 1.887 0.668 C 1.666 0.573 1.437 0.525 1.216 0.525 C 0.971 0.525 0.695 0.636 0.695 0.986 C 0.695 1.241 0.979 1.336 1.256 1.448 C 1.698 1.615 2.148 1.822 2.148 2.442 C 2.148 3.086 1.69 3.452 0.9 3.452 C 0.561 3.452 0.371 3.405 0.055 3.325 Z" Fill="Var( Token A795A43D B97A 4A41 Bb35 6Ce86Fcb6033, Rgb(87, 83, 79))" Height="3.452269758924679Px" Id="Qe4Cgzt9Y" Transform="Translate(0 13.586)" Width="2.148075082813193Px"&gt;&lt;/Path</t>
        </is>
      </c>
      <c r="D86" s="2" t="inlineStr"/>
      <c r="E86" s="2" t="inlineStr">
        <is>
          <t>True</t>
        </is>
      </c>
      <c r="F86" s="2" t="inlineStr">
        <is>
          <t>False</t>
        </is>
      </c>
      <c r="G86" s="2" t="inlineStr">
        <is>
          <t>6</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79</t>
        </is>
      </c>
      <c r="Q86" s="2" t="inlineStr">
        <is>
          <t>False</t>
        </is>
      </c>
    </row>
    <row r="87">
      <c r="A87" s="3" t="inlineStr">
        <is>
          <t>86</t>
        </is>
      </c>
      <c r="B87"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fill="var(--token-a795a43d-b97a-4a41-bb35-6ce86fcb6033, rgb(87, 83, 79))" height="2.5772705112709957px" id="ZG_D2ivLd" transform="translate(2.464 14.461)" width="2.5508180907654605px"&gt;&lt;/path</t>
        </is>
      </c>
      <c r="C87" s="3" t="inlineStr">
        <is>
          <t>X"&gt;&lt;/Path&gt;&lt;Path D="M 1.271 2.577 C 0.482 2.577 0 2.036 0 1.305 C 0 0.517 0.529 0 1.271 0 C 2.014 0 2.551 0.509 2.551 1.305 C 2.551 2.036 2.061 2.577 1.271 2.577 Z M 1.887 1.233 C 1.887 0.843 1.682 0.501 1.271 0.501 C 0.877 0.501 0.663 0.843 0.663 1.233 C 0.663 1.75 0.861 2.084 1.271 2.084 C 1.682 2.084 1.887 1.758 1.887 1.233 Z" Fill="Var( Token A795A43D B97A 4A41 Bb35 6Ce86Fcb6033, Rgb(87, 83, 79))" Height="2.5772705112709957Px" Id="Zg D2Ivld" Transform="Translate(2.464 14.461)" Width="2.5508180907654605Px"&gt;&lt;/Path</t>
        </is>
      </c>
      <c r="D87" s="3" t="inlineStr"/>
      <c r="E87" s="3" t="inlineStr">
        <is>
          <t>True</t>
        </is>
      </c>
      <c r="F87" s="3" t="inlineStr">
        <is>
          <t>False</t>
        </is>
      </c>
      <c r="G87" s="3" t="inlineStr">
        <is>
          <t>6</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1</t>
        </is>
      </c>
      <c r="P87" s="3" t="inlineStr">
        <is>
          <t>80</t>
        </is>
      </c>
      <c r="Q87" s="3" t="inlineStr">
        <is>
          <t>False</t>
        </is>
      </c>
    </row>
    <row r="88">
      <c r="A88" s="2" t="inlineStr">
        <is>
          <t>87</t>
        </is>
      </c>
      <c r="B88"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id="P0_10fYA2" transform="translate(5.433 14.525)" width="2.234945766308556px"&gt;&lt;/path</t>
        </is>
      </c>
      <c r="C88" s="2"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Id="P0 10Fya2" Transform="Translate(5.433 14.525)" Width="2.234945766308556Px"&gt;&lt;/Path</t>
        </is>
      </c>
      <c r="D88" s="2" t="inlineStr"/>
      <c r="E88" s="2" t="inlineStr">
        <is>
          <t>True</t>
        </is>
      </c>
      <c r="F88" s="2" t="inlineStr">
        <is>
          <t>False</t>
        </is>
      </c>
      <c r="G88" s="2" t="inlineStr">
        <is>
          <t>6</t>
        </is>
      </c>
      <c r="H88" s="2" t="inlineStr">
        <is>
          <t>31</t>
        </is>
      </c>
      <c r="I88" s="2" t="inlineStr">
        <is>
          <t>Design system form field component</t>
        </is>
      </c>
      <c r="J88" s="2" t="inlineStr">
        <is>
          <t>Form</t>
        </is>
      </c>
      <c r="K88" s="2" t="inlineStr">
        <is>
          <t>Design System</t>
        </is>
      </c>
      <c r="L88" s="2" t="inlineStr">
        <is>
          <t>serious</t>
        </is>
      </c>
      <c r="M88" s="2" t="inlineStr">
        <is>
          <t>Serious</t>
        </is>
      </c>
      <c r="N88" s="2" t="inlineStr">
        <is>
          <t>2</t>
        </is>
      </c>
      <c r="O88" s="2" t="inlineStr">
        <is>
          <t>1</t>
        </is>
      </c>
      <c r="P88" s="2" t="inlineStr">
        <is>
          <t>81</t>
        </is>
      </c>
      <c r="Q88" s="2" t="inlineStr">
        <is>
          <t>False</t>
        </is>
      </c>
    </row>
    <row r="89">
      <c r="A89" s="3" t="inlineStr">
        <is>
          <t>88</t>
        </is>
      </c>
      <c r="B89"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fill="var(--token-a795a43d-b97a-4a41-bb35-6ce86fcb6033, rgb(87, 83, 79))" height="3.2136336004736634px" id="CY1BqoJWJ" transform="translate(7.976 13.825)" width="1.7058243420415238px"&gt;&lt;/path</t>
        </is>
      </c>
      <c r="C89" s="3" t="inlineStr">
        <is>
          <t>X"&gt;&lt;/Path&gt;&lt;Path D="M 1.706 3.158 C 1.572 3.198 1.429 3.214 1.24 3.214 C 0.727 3.214 0.466 2.887 0.466 2.418 L 0.466 1.169 L 0 1.169 L 0 0.7 L 0.466 0.7 L 0.466 0.207 L 1.098 0 L 1.098 0.7 L 1.658 0.7 L 1.658 1.169 L 1.098 1.169 L 1.098 2.307 C 1.098 2.561 1.177 2.72 1.398 2.72 C 1.508 2.72 1.619 2.697 1.682 2.657 Z" Fill="Var( Token A795A43D B97A 4A41 Bb35 6Ce86Fcb6033, Rgb(87, 83, 79))" Height="3.2136336004736634Px" Id="Cy1Bqojwj" Transform="Translate(7.976 13.825)" Width="1.7058243420415238Px"&gt;&lt;/Path</t>
        </is>
      </c>
      <c r="D89" s="3" t="inlineStr"/>
      <c r="E89" s="3" t="inlineStr">
        <is>
          <t>True</t>
        </is>
      </c>
      <c r="F89" s="3" t="inlineStr">
        <is>
          <t>False</t>
        </is>
      </c>
      <c r="G89" s="3" t="inlineStr">
        <is>
          <t>6</t>
        </is>
      </c>
      <c r="H89" s="3" t="inlineStr">
        <is>
          <t>31</t>
        </is>
      </c>
      <c r="I89" s="3" t="inlineStr">
        <is>
          <t>Design system form field component</t>
        </is>
      </c>
      <c r="J89" s="3" t="inlineStr">
        <is>
          <t>Form</t>
        </is>
      </c>
      <c r="K89" s="3" t="inlineStr">
        <is>
          <t>Design System</t>
        </is>
      </c>
      <c r="L89" s="3" t="inlineStr">
        <is>
          <t>serious</t>
        </is>
      </c>
      <c r="M89" s="3" t="inlineStr">
        <is>
          <t>Serious</t>
        </is>
      </c>
      <c r="N89" s="3" t="inlineStr">
        <is>
          <t>2</t>
        </is>
      </c>
      <c r="O89" s="3" t="inlineStr">
        <is>
          <t>1</t>
        </is>
      </c>
      <c r="P89" s="3" t="inlineStr">
        <is>
          <t>82</t>
        </is>
      </c>
      <c r="Q89" s="3" t="inlineStr">
        <is>
          <t>False</t>
        </is>
      </c>
    </row>
    <row r="90">
      <c r="A90" s="2" t="inlineStr">
        <is>
          <t>89</t>
        </is>
      </c>
      <c r="B90" s="2" t="inlineStr">
        <is>
          <t>x"&gt;&lt;/path&gt;&lt;path d="M 1.603 3.587 L 1.603 2.195 C 1.603 1.75 1.469 1.567 1.192 1.567 C 0.821 1.567 0.632 1.909 0.632 2.394 L 0.632 3.58 L 0 3.58 L 0 0 L 0.632 0 L 0.632 1.456 L 0.64 1.456 C 0.798 1.225 1.074 1.066 1.406 1.066 C 1.966 1.066 2.235 1.464 2.235 2.028 L 2.235 3.587 Z" fill="var(--token-a795a43d-b97a-4a41-bb35-6ce86fcb6033, rgb(87, 83, 79))" height="3.5874969153802567px" id="gl78zvUJ1" transform="translate(10.014 13.395)" width="2.234945766308556px"&gt;&lt;/path</t>
        </is>
      </c>
      <c r="C90" s="2" t="inlineStr">
        <is>
          <t>X"&gt;&lt;/Path&gt;&lt;Path D="M 1.603 3.587 L 1.603 2.195 C 1.603 1.75 1.469 1.567 1.192 1.567 C 0.821 1.567 0.632 1.909 0.632 2.394 L 0.632 3.58 L 0 3.58 L 0 0 L 0.632 0 L 0.632 1.456 L 0.64 1.456 C 0.798 1.225 1.074 1.066 1.406 1.066 C 1.966 1.066 2.235 1.464 2.235 2.028 L 2.235 3.587 Z" Fill="Var( Token A795A43D B97A 4A41 Bb35 6Ce86Fcb6033, Rgb(87, 83, 79))" Height="3.5874969153802567Px" Id="Gl78Zvuj1" Transform="Translate(10.014 13.395)" Width="2.234945766308556Px"&gt;&lt;/Path</t>
        </is>
      </c>
      <c r="D90" s="2" t="inlineStr"/>
      <c r="E90" s="2" t="inlineStr">
        <is>
          <t>True</t>
        </is>
      </c>
      <c r="F90" s="2" t="inlineStr">
        <is>
          <t>False</t>
        </is>
      </c>
      <c r="G90" s="2" t="inlineStr">
        <is>
          <t>6</t>
        </is>
      </c>
      <c r="H90" s="2" t="inlineStr">
        <is>
          <t>31</t>
        </is>
      </c>
      <c r="I90" s="2" t="inlineStr">
        <is>
          <t>Design system form field component</t>
        </is>
      </c>
      <c r="J90" s="2" t="inlineStr">
        <is>
          <t>Form</t>
        </is>
      </c>
      <c r="K90" s="2" t="inlineStr">
        <is>
          <t>Design System</t>
        </is>
      </c>
      <c r="L90" s="2" t="inlineStr">
        <is>
          <t>serious</t>
        </is>
      </c>
      <c r="M90" s="2" t="inlineStr">
        <is>
          <t>Serious</t>
        </is>
      </c>
      <c r="N90" s="2" t="inlineStr">
        <is>
          <t>2</t>
        </is>
      </c>
      <c r="O90" s="2" t="inlineStr">
        <is>
          <t>1</t>
        </is>
      </c>
      <c r="P90" s="2" t="inlineStr">
        <is>
          <t>83</t>
        </is>
      </c>
      <c r="Q90" s="2" t="inlineStr">
        <is>
          <t>False</t>
        </is>
      </c>
    </row>
    <row r="91">
      <c r="A91" s="3" t="inlineStr">
        <is>
          <t>90</t>
        </is>
      </c>
      <c r="B91"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fill="var(--token-a795a43d-b97a-4a41-bb35-6ce86fcb6033, rgb(87, 83, 79))" height="3.4443152203096474px" id="GXH4CMqSo" transform="translate(14.12 13.594)" width="2.566633830567298px"&gt;&lt;/path</t>
        </is>
      </c>
      <c r="C91" s="3" t="inlineStr">
        <is>
          <t>X"&gt;&lt;/Path&gt;&lt;Path D="M 2.567 3.341 C 2.322 3.397 2.061 3.444 1.816 3.444 C 0.687 3.444 0 2.856 0 1.782 C 0 0.652 0.679 0 1.816 0 C 2.045 0 2.338 0.048 2.567 0.135 L 2.519 0.7 C 2.274 0.565 2.053 0.525 1.801 0.525 C 1.129 0.525 0.695 1.034 0.695 1.734 C 0.695 2.434 1.129 2.919 1.816 2.919 C 2.045 2.919 2.369 2.872 2.543 2.784 Z" Fill="Var( Token A795A43D B97A 4A41 Bb35 6Ce86Fcb6033, Rgb(87, 83, 79))" Height="3.4443152203096474Px" Id="Gxh4Cmqso" Transform="Translate(14.12 13.594)" Width="2.566633830567298Px"&gt;&lt;/Path</t>
        </is>
      </c>
      <c r="D91" s="3" t="inlineStr"/>
      <c r="E91" s="3" t="inlineStr">
        <is>
          <t>True</t>
        </is>
      </c>
      <c r="F91" s="3" t="inlineStr">
        <is>
          <t>False</t>
        </is>
      </c>
      <c r="G91" s="3" t="inlineStr">
        <is>
          <t>6</t>
        </is>
      </c>
      <c r="H91" s="3" t="inlineStr">
        <is>
          <t>31</t>
        </is>
      </c>
      <c r="I91" s="3" t="inlineStr">
        <is>
          <t>Design system form field component</t>
        </is>
      </c>
      <c r="J91" s="3" t="inlineStr">
        <is>
          <t>Form</t>
        </is>
      </c>
      <c r="K91" s="3" t="inlineStr">
        <is>
          <t>Design System</t>
        </is>
      </c>
      <c r="L91" s="3" t="inlineStr">
        <is>
          <t>serious</t>
        </is>
      </c>
      <c r="M91" s="3" t="inlineStr">
        <is>
          <t>Serious</t>
        </is>
      </c>
      <c r="N91" s="3" t="inlineStr">
        <is>
          <t>2</t>
        </is>
      </c>
      <c r="O91" s="3" t="inlineStr">
        <is>
          <t>1</t>
        </is>
      </c>
      <c r="P91" s="3" t="inlineStr">
        <is>
          <t>84</t>
        </is>
      </c>
      <c r="Q91" s="3" t="inlineStr">
        <is>
          <t>False</t>
        </is>
      </c>
    </row>
    <row r="92">
      <c r="A92" s="2" t="inlineStr">
        <is>
          <t>91</t>
        </is>
      </c>
      <c r="B92" s="2" t="inlineStr">
        <is>
          <t>x"&gt;&lt;/path&gt;&lt;path d="M 1.635 2.458 L 1.635 2.124 L 1.627 2.124 C 1.422 2.378 1.145 2.514 0.829 2.514 C 0.284 2.514 0 2.148 0 1.551 L 0 0 L 0.632 0 L 0.632 1.4 C 0.632 1.893 0.813 2.012 1.042 2.012 C 1.429 2.012 1.603 1.655 1.603 1.185 L 1.603 0 L 2.235 0 L 2.235 2.458 Z" fill="var(--token-a795a43d-b97a-4a41-bb35-6ce86fcb6033, rgb(87, 83, 79))" height="2.51363420235068px" id="rvXdzQNrF" transform="translate(17.003 14.525)" width="2.234945766308556px"&gt;&lt;/path</t>
        </is>
      </c>
      <c r="C92" s="2" t="inlineStr">
        <is>
          <t>X"&gt;&lt;/Path&gt;&lt;Path D="M 1.635 2.458 L 1.635 2.124 L 1.627 2.124 C 1.422 2.378 1.145 2.514 0.829 2.514 C 0.284 2.514 0 2.148 0 1.551 L 0 0 L 0.632 0 L 0.632 1.4 C 0.632 1.893 0.813 2.012 1.042 2.012 C 1.429 2.012 1.603 1.655 1.603 1.185 L 1.603 0 L 2.235 0 L 2.235 2.458 Z" Fill="Var( Token A795A43D B97A 4A41 Bb35 6Ce86Fcb6033, Rgb(87, 83, 79))" Height="2.51363420235068Px" Id="Rvxdzqnrf" Transform="Translate(17.003 14.525)" Width="2.234945766308556Px"&gt;&lt;/Path</t>
        </is>
      </c>
      <c r="D92" s="2" t="inlineStr"/>
      <c r="E92" s="2" t="inlineStr">
        <is>
          <t>True</t>
        </is>
      </c>
      <c r="F92" s="2" t="inlineStr">
        <is>
          <t>False</t>
        </is>
      </c>
      <c r="G92" s="2" t="inlineStr">
        <is>
          <t>6</t>
        </is>
      </c>
      <c r="H92" s="2" t="inlineStr">
        <is>
          <t>31</t>
        </is>
      </c>
      <c r="I92" s="2" t="inlineStr">
        <is>
          <t>Design system form field component</t>
        </is>
      </c>
      <c r="J92" s="2" t="inlineStr">
        <is>
          <t>Form</t>
        </is>
      </c>
      <c r="K92" s="2" t="inlineStr">
        <is>
          <t>Design System</t>
        </is>
      </c>
      <c r="L92" s="2" t="inlineStr">
        <is>
          <t>serious</t>
        </is>
      </c>
      <c r="M92" s="2" t="inlineStr">
        <is>
          <t>Serious</t>
        </is>
      </c>
      <c r="N92" s="2" t="inlineStr">
        <is>
          <t>2</t>
        </is>
      </c>
      <c r="O92" s="2" t="inlineStr">
        <is>
          <t>1</t>
        </is>
      </c>
      <c r="P92" s="2" t="inlineStr">
        <is>
          <t>85</t>
        </is>
      </c>
      <c r="Q92" s="2" t="inlineStr">
        <is>
          <t>False</t>
        </is>
      </c>
    </row>
    <row r="93">
      <c r="A93" s="3" t="inlineStr">
        <is>
          <t>92</t>
        </is>
      </c>
      <c r="B93"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fill="var(--token-a795a43d-b97a-4a41-bb35-6ce86fcb6033, rgb(87, 83, 79))" height="2.513634297779163px" id="zQFN9vgR2" transform="translate(19.814 14.469)" width="3.5774926930671427px"&gt;&lt;/path</t>
        </is>
      </c>
      <c r="C93" s="3" t="inlineStr">
        <is>
          <t>X"&gt;&lt;/Path&gt;&lt;Path D="M 2.938 2.514 L 2.938 0.978 C 2.938 0.612 2.804 0.493 2.575 0.493 C 2.251 0.493 2.101 0.795 2.101 1.312 L 2.101 2.514 L 1.469 2.514 L 1.469 0.978 C 1.469 0.62 1.343 0.493 1.106 0.493 C 0.774 0.493 0.632 0.811 0.632 1.305 L 0.632 2.514 L 0 2.514 L 0 0.056 L 0.592 0.056 L 0.592 0.398 L 0.6 0.398 C 0.766 0.151 1.019 0 1.327 0 C 1.666 0 1.903 0.127 2.045 0.437 C 2.18 0.167 2.48 0 2.812 0 C 3.325 0 3.577 0.318 3.577 0.955 L 3.577 2.514 Z" Fill="Var( Token A795A43D B97A 4A41 Bb35 6Ce86Fcb6033, Rgb(87, 83, 79))" Height="2.513634297779163Px" Id="Zqfn9Vgr2" Transform="Translate(19.814 14.469)" Width="3.5774926930671427Px"&gt;&lt;/Path</t>
        </is>
      </c>
      <c r="D93" s="3" t="inlineStr"/>
      <c r="E93" s="3" t="inlineStr">
        <is>
          <t>True</t>
        </is>
      </c>
      <c r="F93" s="3" t="inlineStr">
        <is>
          <t>False</t>
        </is>
      </c>
      <c r="G93" s="3" t="inlineStr">
        <is>
          <t>6</t>
        </is>
      </c>
      <c r="H93" s="3" t="inlineStr">
        <is>
          <t>31</t>
        </is>
      </c>
      <c r="I93" s="3" t="inlineStr">
        <is>
          <t>Design system form field component</t>
        </is>
      </c>
      <c r="J93" s="3" t="inlineStr">
        <is>
          <t>Form</t>
        </is>
      </c>
      <c r="K93" s="3" t="inlineStr">
        <is>
          <t>Design System</t>
        </is>
      </c>
      <c r="L93" s="3" t="inlineStr">
        <is>
          <t>serious</t>
        </is>
      </c>
      <c r="M93" s="3" t="inlineStr">
        <is>
          <t>Serious</t>
        </is>
      </c>
      <c r="N93" s="3" t="inlineStr">
        <is>
          <t>2</t>
        </is>
      </c>
      <c r="O93" s="3" t="inlineStr">
        <is>
          <t>1</t>
        </is>
      </c>
      <c r="P93" s="3" t="inlineStr">
        <is>
          <t>86</t>
        </is>
      </c>
      <c r="Q93" s="3" t="inlineStr">
        <is>
          <t>False</t>
        </is>
      </c>
    </row>
    <row r="94">
      <c r="A94" s="2" t="inlineStr">
        <is>
          <t>93</t>
        </is>
      </c>
      <c r="B94"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fill="var(--token-a795a43d-b97a-4a41-bb35-6ce86fcb6033, rgb(87, 83, 79))" height="3.6431786856854913px" id="Fqnpe0hG7" transform="translate(23.945 13.403)" width="2.392787165776099px"&gt;&lt;/path</t>
        </is>
      </c>
      <c r="C94" s="2" t="inlineStr">
        <is>
          <t>X"&gt;&lt;/Path&gt;&lt;Path D="M 0 3.58 L 0 0 L 0.632 0 L 0.632 1.44 L 0.64 1.44 C 0.813 1.209 1.034 1.066 1.366 1.066 C 2.045 1.066 2.393 1.575 2.393 2.347 C 2.393 3.07 2.085 3.643 1.366 3.643 C 1.042 3.643 0.774 3.508 0.616 3.285 L 0.608 3.285 L 0.608 3.587 L 0 3.587 Z M 1.737 2.339 C 1.737 1.957 1.595 1.559 1.208 1.559 C 0.813 1.559 0.64 1.981 0.64 2.339 C 0.64 2.72 0.798 3.134 1.2 3.134 C 1.595 3.142 1.737 2.712 1.737 2.339 Z" Fill="Var( Token A795A43D B97A 4A41 Bb35 6Ce86Fcb6033, Rgb(87, 83, 79))" Height="3.6431786856854913Px" Id="Fqnpe0Hg7" Transform="Translate(23.945 13.403)" Width="2.392787165776099Px"&gt;&lt;/Path</t>
        </is>
      </c>
      <c r="D94" s="2" t="inlineStr"/>
      <c r="E94" s="2" t="inlineStr">
        <is>
          <t>True</t>
        </is>
      </c>
      <c r="F94" s="2" t="inlineStr">
        <is>
          <t>False</t>
        </is>
      </c>
      <c r="G94" s="2" t="inlineStr">
        <is>
          <t>6</t>
        </is>
      </c>
      <c r="H94" s="2" t="inlineStr">
        <is>
          <t>31</t>
        </is>
      </c>
      <c r="I94" s="2" t="inlineStr">
        <is>
          <t>Design system form field component</t>
        </is>
      </c>
      <c r="J94" s="2" t="inlineStr">
        <is>
          <t>Form</t>
        </is>
      </c>
      <c r="K94" s="2" t="inlineStr">
        <is>
          <t>Design System</t>
        </is>
      </c>
      <c r="L94" s="2" t="inlineStr">
        <is>
          <t>serious</t>
        </is>
      </c>
      <c r="M94" s="2" t="inlineStr">
        <is>
          <t>Serious</t>
        </is>
      </c>
      <c r="N94" s="2" t="inlineStr">
        <is>
          <t>2</t>
        </is>
      </c>
      <c r="O94" s="2" t="inlineStr">
        <is>
          <t>1</t>
        </is>
      </c>
      <c r="P94" s="2" t="inlineStr">
        <is>
          <t>87</t>
        </is>
      </c>
      <c r="Q94" s="2" t="inlineStr">
        <is>
          <t>False</t>
        </is>
      </c>
    </row>
    <row r="95">
      <c r="A95" s="3" t="inlineStr">
        <is>
          <t>94</t>
        </is>
      </c>
      <c r="B95" s="3" t="inlineStr">
        <is>
          <t>x"&gt;&lt;/path&gt;&lt;path d="M 0 2.514 L 0 0.056 L 0.561 0.056 L 0.561 0.612 L 0.569 0.612 C 0.608 0.358 0.869 0 1.24 0 C 1.374 0 1.414 0.016 1.43 0.016 L 1.43 0.66 C 1.374 0.628 1.256 0.605 1.145 0.605 C 0.908 0.605 0.632 0.732 0.632 1.495 L 0.632 2.506 L 0 2.506 Z" fill="var(--token-a795a43d-b97a-4a41-bb35-6ce86fcb6033, rgb(87, 83, 79))" height="2.513634297779163px" id="Qgv5BPuXU" transform="translate(26.788 14.469)" width="1.4295229080526042px"&gt;&lt;/path</t>
        </is>
      </c>
      <c r="C95" s="3" t="inlineStr">
        <is>
          <t>X"&gt;&lt;/Path&gt;&lt;Path D="M 0 2.514 L 0 0.056 L 0.561 0.056 L 0.561 0.612 L 0.569 0.612 C 0.608 0.358 0.869 0 1.24 0 C 1.374 0 1.414 0.016 1.43 0.016 L 1.43 0.66 C 1.374 0.628 1.256 0.605 1.145 0.605 C 0.908 0.605 0.632 0.732 0.632 1.495 L 0.632 2.506 L 0 2.506 Z" Fill="Var( Token A795A43D B97A 4A41 Bb35 6Ce86Fcb6033, Rgb(87, 83, 79))" Height="2.513634297779163Px" Id="Qgv5Bpuxu" Transform="Translate(26.788 14.469)" Width="1.4295229080526042Px"&gt;&lt;/Path</t>
        </is>
      </c>
      <c r="D95" s="3" t="inlineStr"/>
      <c r="E95" s="3" t="inlineStr">
        <is>
          <t>True</t>
        </is>
      </c>
      <c r="F95" s="3" t="inlineStr">
        <is>
          <t>False</t>
        </is>
      </c>
      <c r="G95" s="3" t="inlineStr">
        <is>
          <t>6</t>
        </is>
      </c>
      <c r="H95" s="3" t="inlineStr">
        <is>
          <t>31</t>
        </is>
      </c>
      <c r="I95" s="3" t="inlineStr">
        <is>
          <t>Design system form field component</t>
        </is>
      </c>
      <c r="J95" s="3" t="inlineStr">
        <is>
          <t>Form</t>
        </is>
      </c>
      <c r="K95" s="3" t="inlineStr">
        <is>
          <t>Design System</t>
        </is>
      </c>
      <c r="L95" s="3" t="inlineStr">
        <is>
          <t>serious</t>
        </is>
      </c>
      <c r="M95" s="3" t="inlineStr">
        <is>
          <t>Serious</t>
        </is>
      </c>
      <c r="N95" s="3" t="inlineStr">
        <is>
          <t>2</t>
        </is>
      </c>
      <c r="O95" s="3" t="inlineStr">
        <is>
          <t>1</t>
        </is>
      </c>
      <c r="P95" s="3" t="inlineStr">
        <is>
          <t>88</t>
        </is>
      </c>
      <c r="Q95" s="3" t="inlineStr">
        <is>
          <t>False</t>
        </is>
      </c>
    </row>
    <row r="96">
      <c r="A96" s="2" t="inlineStr">
        <is>
          <t>95</t>
        </is>
      </c>
      <c r="B96" s="2" t="inlineStr">
        <is>
          <t>x"&gt;&lt;/path&gt;&lt;path d="M 0 0.605 L 0 0 L 0.632 0 L 0.632 0.613 L 0 0.613 Z M 0 3.516 L 0 1.058 L 0.632 1.058 L 0.632 3.516 Z" fill="var(--token-a795a43d-b97a-4a41-bb35-6ce86fcb6033, rgb(87, 83, 79))" height="3.5159289091935904px" id="I0qdwSjiH" transform="translate(28.525 13.467)" width="1px"&gt;&lt;/path</t>
        </is>
      </c>
      <c r="C96" s="2" t="inlineStr">
        <is>
          <t>X"&gt;&lt;/Path&gt;&lt;Path D="M 0 0.605 L 0 0 L 0.632 0 L 0.632 0.613 L 0 0.613 Z M 0 3.516 L 0 1.058 L 0.632 1.058 L 0.632 3.516 Z" Fill="Var( Token A795A43D B97A 4A41 Bb35 6Ce86Fcb6033, Rgb(87, 83, 79))" Height="3.5159289091935904Px" Id="I0Qdwsjih" Transform="Translate(28.525 13.467)" Width="1Px"&gt;&lt;/Path</t>
        </is>
      </c>
      <c r="D96" s="2" t="inlineStr"/>
      <c r="E96" s="2" t="inlineStr">
        <is>
          <t>True</t>
        </is>
      </c>
      <c r="F96" s="2" t="inlineStr">
        <is>
          <t>False</t>
        </is>
      </c>
      <c r="G96" s="2" t="inlineStr">
        <is>
          <t>6</t>
        </is>
      </c>
      <c r="H96" s="2" t="inlineStr">
        <is>
          <t>31</t>
        </is>
      </c>
      <c r="I96" s="2" t="inlineStr">
        <is>
          <t>Design system form field component</t>
        </is>
      </c>
      <c r="J96" s="2" t="inlineStr">
        <is>
          <t>Form</t>
        </is>
      </c>
      <c r="K96" s="2" t="inlineStr">
        <is>
          <t>Design System</t>
        </is>
      </c>
      <c r="L96" s="2" t="inlineStr">
        <is>
          <t>serious</t>
        </is>
      </c>
      <c r="M96" s="2" t="inlineStr">
        <is>
          <t>Serious</t>
        </is>
      </c>
      <c r="N96" s="2" t="inlineStr">
        <is>
          <t>2</t>
        </is>
      </c>
      <c r="O96" s="2" t="inlineStr">
        <is>
          <t>1</t>
        </is>
      </c>
      <c r="P96" s="2" t="inlineStr">
        <is>
          <t>89</t>
        </is>
      </c>
      <c r="Q96" s="2" t="inlineStr">
        <is>
          <t>False</t>
        </is>
      </c>
    </row>
    <row r="97">
      <c r="A97" s="3" t="inlineStr">
        <is>
          <t>96</t>
        </is>
      </c>
      <c r="B97"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fill="var(--token-a795a43d-b97a-4a41-bb35-6ce86fcb6033, rgb(87, 83, 79))" height="2.56136143404089px" id="HuQqDLKGK" transform="translate(29.583 14.477)" width="2.203251101214846px"&gt;&lt;/path</t>
        </is>
      </c>
      <c r="C97" s="3" t="inlineStr">
        <is>
          <t>X"&gt;&lt;/Path&gt;&lt;Path D="M 1.643 2.506 C 1.627 2.418 1.619 2.251 1.611 2.14 L 1.603 2.14 C 1.461 2.402 1.153 2.561 0.853 2.561 C 0.411 2.561 0 2.291 0 1.83 C 0 1.408 0.245 0.986 1.192 0.986 L 1.587 0.986 L 1.587 0.978 C 1.587 0.565 1.382 0.461 1.034 0.461 C 0.766 0.461 0.497 0.565 0.284 0.732 L 0.269 0.183 C 0.497 0.08 0.821 0 1.113 0 C 1.84 0 2.164 0.294 2.164 1.034 L 2.164 1.543 C 2.164 1.67 2.172 2.187 2.203 2.514 L 1.643 2.514 Z M 1.579 1.368 L 1.303 1.368 C 0.853 1.368 0.6 1.503 0.6 1.79 C 0.6 1.981 0.75 2.092 1.003 2.092 C 1.287 2.092 1.579 1.893 1.579 1.392 Z" Fill="Var( Token A795A43D B97A 4A41 Bb35 6Ce86Fcb6033, Rgb(87, 83, 79))" Height="2.56136143404089Px" Id="Huqqdlkgk" Transform="Translate(29.583 14.477)" Width="2.203251101214846Px"&gt;&lt;/Path</t>
        </is>
      </c>
      <c r="D97" s="3" t="inlineStr"/>
      <c r="E97" s="3" t="inlineStr">
        <is>
          <t>True</t>
        </is>
      </c>
      <c r="F97" s="3" t="inlineStr">
        <is>
          <t>False</t>
        </is>
      </c>
      <c r="G97" s="3" t="inlineStr">
        <is>
          <t>6</t>
        </is>
      </c>
      <c r="H97" s="3" t="inlineStr">
        <is>
          <t>31</t>
        </is>
      </c>
      <c r="I97" s="3" t="inlineStr">
        <is>
          <t>Design system form field component</t>
        </is>
      </c>
      <c r="J97" s="3" t="inlineStr">
        <is>
          <t>Form</t>
        </is>
      </c>
      <c r="K97" s="3" t="inlineStr">
        <is>
          <t>Design System</t>
        </is>
      </c>
      <c r="L97" s="3" t="inlineStr">
        <is>
          <t>serious</t>
        </is>
      </c>
      <c r="M97" s="3" t="inlineStr">
        <is>
          <t>Serious</t>
        </is>
      </c>
      <c r="N97" s="3" t="inlineStr">
        <is>
          <t>2</t>
        </is>
      </c>
      <c r="O97" s="3" t="inlineStr">
        <is>
          <t>1</t>
        </is>
      </c>
      <c r="P97" s="3" t="inlineStr">
        <is>
          <t>90</t>
        </is>
      </c>
      <c r="Q97" s="3" t="inlineStr">
        <is>
          <t>False</t>
        </is>
      </c>
    </row>
    <row r="98">
      <c r="A98" s="2" t="inlineStr">
        <is>
          <t>97</t>
        </is>
      </c>
      <c r="B98" s="2" t="inlineStr">
        <is>
          <t>x"&gt;&lt;/path&gt;&lt;path d="M 1.279 2.219 L 0.434 0.557 L 0.426 0.557 L 0.426 2.219 L 0 2.219 L 0 0 L 0.545 0 L 1.382 1.662 L 1.39 1.662 L 1.39 0 L 1.816 0 L 1.816 2.219 Z" fill="var(--token-a795a43d-b97a-4a41-bb35-6ce86fcb6033, rgb(87, 83, 79))" height="2.21931627359443px" id="jxt4VOBNc" transform="translate(0.363 18.741)" width="1.8163911999927222px"&gt;&lt;/path</t>
        </is>
      </c>
      <c r="C98" s="2" t="inlineStr">
        <is>
          <t>X"&gt;&lt;/Path&gt;&lt;Path D="M 1.279 2.219 L 0.434 0.557 L 0.426 0.557 L 0.426 2.219 L 0 2.219 L 0 0 L 0.545 0 L 1.382 1.662 L 1.39 1.662 L 1.39 0 L 1.816 0 L 1.816 2.219 Z" Fill="Var( Token A795A43D B97A 4A41 Bb35 6Ce86Fcb6033, Rgb(87, 83, 79))" Height="2.21931627359443Px" Id="Jxt4Vobnc" Transform="Translate(0.363 18.741)" Width="1.8163911999927222Px"&gt;&lt;/Path</t>
        </is>
      </c>
      <c r="D98" s="2" t="inlineStr"/>
      <c r="E98" s="2" t="inlineStr">
        <is>
          <t>True</t>
        </is>
      </c>
      <c r="F98" s="2" t="inlineStr">
        <is>
          <t>False</t>
        </is>
      </c>
      <c r="G98" s="2" t="inlineStr">
        <is>
          <t>6</t>
        </is>
      </c>
      <c r="H98" s="2" t="inlineStr">
        <is>
          <t>31</t>
        </is>
      </c>
      <c r="I98" s="2" t="inlineStr">
        <is>
          <t>Design system form field component</t>
        </is>
      </c>
      <c r="J98" s="2" t="inlineStr">
        <is>
          <t>Form</t>
        </is>
      </c>
      <c r="K98" s="2" t="inlineStr">
        <is>
          <t>Design System</t>
        </is>
      </c>
      <c r="L98" s="2" t="inlineStr">
        <is>
          <t>serious</t>
        </is>
      </c>
      <c r="M98" s="2" t="inlineStr">
        <is>
          <t>Serious</t>
        </is>
      </c>
      <c r="N98" s="2" t="inlineStr">
        <is>
          <t>2</t>
        </is>
      </c>
      <c r="O98" s="2" t="inlineStr">
        <is>
          <t>1</t>
        </is>
      </c>
      <c r="P98" s="2" t="inlineStr">
        <is>
          <t>91</t>
        </is>
      </c>
      <c r="Q98" s="2" t="inlineStr">
        <is>
          <t>False</t>
        </is>
      </c>
    </row>
    <row r="99">
      <c r="A99" s="3" t="inlineStr">
        <is>
          <t>98</t>
        </is>
      </c>
      <c r="B99" s="3" t="inlineStr">
        <is>
          <t>x"&gt;&lt;/path&gt;&lt;path d="M 1.327 2.219 L 1.327 1.249 L 0.442 1.249 L 0.442 2.219 L 0 2.219 L 0 0 L 0.442 0 L 0.442 0.899 L 1.327 0.899 L 1.327 0 L 1.769 0 L 1.769 2.219 Z" fill="var(--token-a795a43d-b97a-4a41-bb35-6ce86fcb6033, rgb(87, 83, 79))" height="2.21931627359443px" id="qyY3lo0VP" transform="translate(2.654 18.741)" width="1.7690030093754103px"&gt;&lt;/path</t>
        </is>
      </c>
      <c r="C99" s="3" t="inlineStr">
        <is>
          <t>X"&gt;&lt;/Path&gt;&lt;Path D="M 1.327 2.219 L 1.327 1.249 L 0.442 1.249 L 0.442 2.219 L 0 2.219 L 0 0 L 0.442 0 L 0.442 0.899 L 1.327 0.899 L 1.327 0 L 1.769 0 L 1.769 2.219 Z" Fill="Var( Token A795A43D B97A 4A41 Bb35 6Ce86Fcb6033, Rgb(87, 83, 79))" Height="2.21931627359443Px" Id="Qyy3Lo0Vp" Transform="Translate(2.654 18.741)" Width="1.7690030093754103Px"&gt;&lt;/Path</t>
        </is>
      </c>
      <c r="D99" s="3" t="inlineStr"/>
      <c r="E99" s="3" t="inlineStr">
        <is>
          <t>True</t>
        </is>
      </c>
      <c r="F99" s="3" t="inlineStr">
        <is>
          <t>False</t>
        </is>
      </c>
      <c r="G99" s="3" t="inlineStr">
        <is>
          <t>6</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92</t>
        </is>
      </c>
      <c r="Q99" s="3" t="inlineStr">
        <is>
          <t>False</t>
        </is>
      </c>
    </row>
    <row r="100">
      <c r="A100" s="2" t="inlineStr">
        <is>
          <t>99</t>
        </is>
      </c>
      <c r="B100"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fill="var(--token-a795a43d-b97a-4a41-bb35-6ce86fcb6033, rgb(87, 83, 79))" height="2.2909071211297416px" id="jPg2M9qrr" transform="translate(4.825 18.701)" width="1.421520355611392px"&gt;&lt;/path</t>
        </is>
      </c>
      <c r="C100" s="2" t="inlineStr">
        <is>
          <t>X"&gt;&lt;/Path&gt;&lt;Path D="M 0.071 1.806 C 0.229 1.893 0.403 1.941 0.569 1.941 C 0.727 1.941 0.963 1.861 0.963 1.655 C 0.963 1.487 0.813 1.416 0.6 1.328 C 0.308 1.217 0 1.09 0 0.676 C 0 0.199 0.355 0 0.774 0 C 0.963 0 1.137 0.024 1.295 0.08 L 1.256 0.445 C 1.106 0.382 0.956 0.35 0.806 0.35 C 0.64 0.35 0.458 0.43 0.458 0.66 C 0.458 0.827 0.648 0.891 0.829 0.962 C 1.129 1.074 1.422 1.209 1.422 1.623 C 1.422 2.052 1.121 2.291 0.592 2.291 C 0.363 2.291 0.245 2.259 0.032 2.203 Z" Fill="Var( Token A795A43D B97A 4A41 Bb35 6Ce86Fcb6033, Rgb(87, 83, 79))" Height="2.2909071211297416Px" Id="Jpg2M9Qrr" Transform="Translate(4.825 18.701)" Width="1.421520355611392Px"&gt;&lt;/Path</t>
        </is>
      </c>
      <c r="D100" s="2" t="inlineStr"/>
      <c r="E100" s="2" t="inlineStr">
        <is>
          <t>True</t>
        </is>
      </c>
      <c r="F100" s="2" t="inlineStr">
        <is>
          <t>False</t>
        </is>
      </c>
      <c r="G100" s="2" t="inlineStr">
        <is>
          <t>6</t>
        </is>
      </c>
      <c r="H100" s="2" t="inlineStr">
        <is>
          <t>31</t>
        </is>
      </c>
      <c r="I100" s="2" t="inlineStr">
        <is>
          <t>Design system form field component</t>
        </is>
      </c>
      <c r="J100" s="2" t="inlineStr">
        <is>
          <t>Form</t>
        </is>
      </c>
      <c r="K100" s="2" t="inlineStr">
        <is>
          <t>Design System</t>
        </is>
      </c>
      <c r="L100" s="2" t="inlineStr">
        <is>
          <t>serious</t>
        </is>
      </c>
      <c r="M100" s="2" t="inlineStr">
        <is>
          <t>Serious</t>
        </is>
      </c>
      <c r="N100" s="2" t="inlineStr">
        <is>
          <t>2</t>
        </is>
      </c>
      <c r="O100" s="2" t="inlineStr">
        <is>
          <t>1</t>
        </is>
      </c>
      <c r="P100" s="2" t="inlineStr">
        <is>
          <t>93</t>
        </is>
      </c>
      <c r="Q100" s="2" t="inlineStr">
        <is>
          <t>False</t>
        </is>
      </c>
    </row>
    <row r="101">
      <c r="A101" s="3" t="inlineStr">
        <is>
          <t>100</t>
        </is>
      </c>
      <c r="B101" s="3" t="inlineStr">
        <is>
          <t>x"&gt;&lt;/path&gt;&lt;path d="M 0 2.219 L 0 0 L 1.224 0 L 1.224 0.35 L 0.442 0.35 L 0.442 0.899 L 1.185 0.899 L 1.185 1.249 L 0.442 1.249 L 0.442 2.219 Z" fill="var(--token-a795a43d-b97a-4a41-bb35-6ce86fcb6033, rgb(87, 83, 79))" height="2.21931627359443px" id="WxDJuqbNK" transform="translate(7.526 18.741)" width="1.2240869038096207px"&gt;&lt;/path</t>
        </is>
      </c>
      <c r="C101" s="3" t="inlineStr">
        <is>
          <t>X"&gt;&lt;/Path&gt;&lt;Path D="M 0 2.219 L 0 0 L 1.224 0 L 1.224 0.35 L 0.442 0.35 L 0.442 0.899 L 1.185 0.899 L 1.185 1.249 L 0.442 1.249 L 0.442 2.219 Z" Fill="Var( Token A795A43D B97A 4A41 Bb35 6Ce86Fcb6033, Rgb(87, 83, 79))" Height="2.21931627359443Px" Id="Wxdjuqbnk" Transform="Translate(7.526 18.741)" Width="1.2240869038096207Px"&gt;&lt;/Path</t>
        </is>
      </c>
      <c r="D101" s="3" t="inlineStr"/>
      <c r="E101" s="3" t="inlineStr">
        <is>
          <t>True</t>
        </is>
      </c>
      <c r="F101" s="3" t="inlineStr">
        <is>
          <t>False</t>
        </is>
      </c>
      <c r="G101" s="3" t="inlineStr">
        <is>
          <t>6</t>
        </is>
      </c>
      <c r="H101" s="3" t="inlineStr">
        <is>
          <t>31</t>
        </is>
      </c>
      <c r="I101" s="3" t="inlineStr">
        <is>
          <t>Design system form field component</t>
        </is>
      </c>
      <c r="J101" s="3" t="inlineStr">
        <is>
          <t>Form</t>
        </is>
      </c>
      <c r="K101" s="3" t="inlineStr">
        <is>
          <t>Design System</t>
        </is>
      </c>
      <c r="L101" s="3" t="inlineStr">
        <is>
          <t>serious</t>
        </is>
      </c>
      <c r="M101" s="3" t="inlineStr">
        <is>
          <t>Serious</t>
        </is>
      </c>
      <c r="N101" s="3" t="inlineStr">
        <is>
          <t>2</t>
        </is>
      </c>
      <c r="O101" s="3" t="inlineStr">
        <is>
          <t>1</t>
        </is>
      </c>
      <c r="P101" s="3" t="inlineStr">
        <is>
          <t>94</t>
        </is>
      </c>
      <c r="Q101" s="3" t="inlineStr">
        <is>
          <t>False</t>
        </is>
      </c>
    </row>
    <row r="102">
      <c r="A102" s="2" t="inlineStr">
        <is>
          <t>101</t>
        </is>
      </c>
      <c r="B102"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id="PMC3B5v5O" transform="translate(8.932 19.29)" width="1.7058242812900062px"&gt;&lt;/path</t>
        </is>
      </c>
      <c r="C102" s="2" t="inlineStr">
        <is>
          <t>X"&gt;&lt;/Path&gt;&lt;Path D="M 0.853 1.71 C 0.332 1.71 0 1.344 0 0.867 C 0 0.342 0.355 0 0.853 0 C 1.35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Id="Pmc3B5V5O" Transform="Translate(8.932 19.29)" Width="1.7058242812900062Px"&gt;&lt;/Path</t>
        </is>
      </c>
      <c r="D102" s="2" t="inlineStr"/>
      <c r="E102" s="2" t="inlineStr">
        <is>
          <t>True</t>
        </is>
      </c>
      <c r="F102" s="2" t="inlineStr">
        <is>
          <t>False</t>
        </is>
      </c>
      <c r="G102" s="2" t="inlineStr">
        <is>
          <t>6</t>
        </is>
      </c>
      <c r="H102" s="2" t="inlineStr">
        <is>
          <t>31</t>
        </is>
      </c>
      <c r="I102" s="2" t="inlineStr">
        <is>
          <t>Design system form field component</t>
        </is>
      </c>
      <c r="J102" s="2" t="inlineStr">
        <is>
          <t>Form</t>
        </is>
      </c>
      <c r="K102" s="2" t="inlineStr">
        <is>
          <t>Design System</t>
        </is>
      </c>
      <c r="L102" s="2" t="inlineStr">
        <is>
          <t>serious</t>
        </is>
      </c>
      <c r="M102" s="2" t="inlineStr">
        <is>
          <t>Serious</t>
        </is>
      </c>
      <c r="N102" s="2" t="inlineStr">
        <is>
          <t>2</t>
        </is>
      </c>
      <c r="O102" s="2" t="inlineStr">
        <is>
          <t>1</t>
        </is>
      </c>
      <c r="P102" s="2" t="inlineStr">
        <is>
          <t>95</t>
        </is>
      </c>
      <c r="Q102" s="2" t="inlineStr">
        <is>
          <t>False</t>
        </is>
      </c>
    </row>
    <row r="103">
      <c r="A103" s="3" t="inlineStr">
        <is>
          <t>102</t>
        </is>
      </c>
      <c r="B103" s="3" t="inlineStr">
        <is>
          <t>x"&gt;&lt;/path&gt;&lt;path d="M 1.098 1.639 L 1.098 1.416 L 1.09 1.416 C 0.948 1.583 0.766 1.678 0.553 1.678 C 0.19 1.678 0 1.432 0 1.034 L 0 0 L 0.426 0 L 0.426 0.939 C 0.426 1.265 0.545 1.352 0.703 1.352 C 0.956 1.352 1.074 1.114 1.074 0.795 L 1.074 0 L 1.5 0 L 1.5 1.639 Z" fill="var(--token-a795a43d-b97a-4a41-bb35-6ce86fcb6033, rgb(87, 83, 79))" height="1.6784076477721328px" id="N6zJrsKZj" transform="translate(10.93 19.322)" width="1.5004936420973536px"&gt;&lt;/path</t>
        </is>
      </c>
      <c r="C103" s="3" t="inlineStr">
        <is>
          <t>X"&gt;&lt;/Path&gt;&lt;Path D="M 1.098 1.639 L 1.098 1.416 L 1.09 1.416 C 0.948 1.583 0.766 1.678 0.553 1.678 C 0.19 1.678 0 1.432 0 1.034 L 0 0 L 0.426 0 L 0.426 0.939 C 0.426 1.265 0.545 1.352 0.703 1.352 C 0.956 1.352 1.074 1.114 1.074 0.795 L 1.074 0 L 1.5 0 L 1.5 1.639 Z" Fill="Var( Token A795A43D B97A 4A41 Bb35 6Ce86Fcb6033, Rgb(87, 83, 79))" Height="1.6784076477721328Px" Id="N6Zjrskzj" Transform="Translate(10.93 19.322)" Width="1.5004936420973536Px"&gt;&lt;/Path</t>
        </is>
      </c>
      <c r="D103" s="3" t="inlineStr"/>
      <c r="E103" s="3" t="inlineStr">
        <is>
          <t>True</t>
        </is>
      </c>
      <c r="F103" s="3" t="inlineStr">
        <is>
          <t>False</t>
        </is>
      </c>
      <c r="G103" s="3" t="inlineStr">
        <is>
          <t>6</t>
        </is>
      </c>
      <c r="H103" s="3" t="inlineStr">
        <is>
          <t>31</t>
        </is>
      </c>
      <c r="I103" s="3" t="inlineStr">
        <is>
          <t>Design system form field component</t>
        </is>
      </c>
      <c r="J103" s="3" t="inlineStr">
        <is>
          <t>Form</t>
        </is>
      </c>
      <c r="K103" s="3" t="inlineStr">
        <is>
          <t>Design System</t>
        </is>
      </c>
      <c r="L103" s="3" t="inlineStr">
        <is>
          <t>serious</t>
        </is>
      </c>
      <c r="M103" s="3" t="inlineStr">
        <is>
          <t>Serious</t>
        </is>
      </c>
      <c r="N103" s="3" t="inlineStr">
        <is>
          <t>2</t>
        </is>
      </c>
      <c r="O103" s="3" t="inlineStr">
        <is>
          <t>1</t>
        </is>
      </c>
      <c r="P103" s="3" t="inlineStr">
        <is>
          <t>96</t>
        </is>
      </c>
      <c r="Q103" s="3" t="inlineStr">
        <is>
          <t>False</t>
        </is>
      </c>
    </row>
    <row r="104">
      <c r="A104" s="2" t="inlineStr">
        <is>
          <t>103</t>
        </is>
      </c>
      <c r="B104"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id="E0sv88amS" transform="translate(12.817 19.274)" width="1.5004936240229654px"&gt;&lt;/path</t>
        </is>
      </c>
      <c r="C104" s="2"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Id="E0Sv88Ams" Transform="Translate(12.817 19.274)" Width="1.5004936240229654Px"&gt;&lt;/Path</t>
        </is>
      </c>
      <c r="D104" s="2" t="inlineStr"/>
      <c r="E104" s="2" t="inlineStr">
        <is>
          <t>True</t>
        </is>
      </c>
      <c r="F104" s="2" t="inlineStr">
        <is>
          <t>False</t>
        </is>
      </c>
      <c r="G104" s="2" t="inlineStr">
        <is>
          <t>6</t>
        </is>
      </c>
      <c r="H104" s="2" t="inlineStr">
        <is>
          <t>31</t>
        </is>
      </c>
      <c r="I104" s="2" t="inlineStr">
        <is>
          <t>Design system form field component</t>
        </is>
      </c>
      <c r="J104" s="2" t="inlineStr">
        <is>
          <t>Form</t>
        </is>
      </c>
      <c r="K104" s="2" t="inlineStr">
        <is>
          <t>Design System</t>
        </is>
      </c>
      <c r="L104" s="2" t="inlineStr">
        <is>
          <t>serious</t>
        </is>
      </c>
      <c r="M104" s="2" t="inlineStr">
        <is>
          <t>Serious</t>
        </is>
      </c>
      <c r="N104" s="2" t="inlineStr">
        <is>
          <t>2</t>
        </is>
      </c>
      <c r="O104" s="2" t="inlineStr">
        <is>
          <t>1</t>
        </is>
      </c>
      <c r="P104" s="2" t="inlineStr">
        <is>
          <t>97</t>
        </is>
      </c>
      <c r="Q104" s="2" t="inlineStr">
        <is>
          <t>False</t>
        </is>
      </c>
    </row>
    <row r="105">
      <c r="A105" s="3" t="inlineStr">
        <is>
          <t>104</t>
        </is>
      </c>
      <c r="B105"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fill="var(--token-a795a43d-b97a-4a41-bb35-6ce86fcb6033, rgb(87, 83, 79))" height="2.4181797389703164px" id="zcWtUZryF" transform="translate(14.626 18.582)" width="1.603158977246494px"&gt;&lt;/path</t>
        </is>
      </c>
      <c r="C105" s="3" t="inlineStr">
        <is>
          <t>X"&gt;&lt;/Path&gt;&lt;Path D="M 1.185 2.378 L 1.185 2.195 L 1.177 2.195 C 1.05 2.355 0.877 2.418 0.679 2.418 C 0.182 2.418 0 2.012 0 1.559 C 0 1.066 0.213 0.708 0.679 0.708 C 0.892 0.708 1.042 0.78 1.169 0.939 L 1.177 0.939 L 1.177 0 L 1.603 0 L 1.603 2.386 L 1.185 2.386 Z M 1.169 1.551 C 1.169 1.32 1.058 1.026 0.79 1.026 C 0.537 1.026 0.442 1.297 0.442 1.551 C 0.442 1.782 0.521 2.084 0.798 2.084 C 1.074 2.084 1.169 1.79 1.169 1.551 Z" Fill="Var( Token A795A43D B97A 4A41 Bb35 6Ce86Fcb6033, Rgb(87, 83, 79))" Height="2.4181797389703164Px" Id="Zcwtuzryf" Transform="Translate(14.626 18.582)" Width="1.603158977246494Px"&gt;&lt;/Path</t>
        </is>
      </c>
      <c r="D105" s="3" t="inlineStr"/>
      <c r="E105" s="3" t="inlineStr">
        <is>
          <t>True</t>
        </is>
      </c>
      <c r="F105" s="3" t="inlineStr">
        <is>
          <t>False</t>
        </is>
      </c>
      <c r="G105" s="3" t="inlineStr">
        <is>
          <t>6</t>
        </is>
      </c>
      <c r="H105" s="3" t="inlineStr">
        <is>
          <t>31</t>
        </is>
      </c>
      <c r="I105" s="3" t="inlineStr">
        <is>
          <t>Design system form field component</t>
        </is>
      </c>
      <c r="J105" s="3" t="inlineStr">
        <is>
          <t>Form</t>
        </is>
      </c>
      <c r="K105" s="3" t="inlineStr">
        <is>
          <t>Design System</t>
        </is>
      </c>
      <c r="L105" s="3" t="inlineStr">
        <is>
          <t>serious</t>
        </is>
      </c>
      <c r="M105" s="3" t="inlineStr">
        <is>
          <t>Serious</t>
        </is>
      </c>
      <c r="N105" s="3" t="inlineStr">
        <is>
          <t>2</t>
        </is>
      </c>
      <c r="O105" s="3" t="inlineStr">
        <is>
          <t>1</t>
        </is>
      </c>
      <c r="P105" s="3" t="inlineStr">
        <is>
          <t>98</t>
        </is>
      </c>
      <c r="Q105" s="3" t="inlineStr">
        <is>
          <t>False</t>
        </is>
      </c>
    </row>
    <row r="106">
      <c r="A106" s="2" t="inlineStr">
        <is>
          <t>105</t>
        </is>
      </c>
      <c r="B106"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fill="var(--token-a795a43d-b97a-4a41-bb35-6ce86fcb6033, rgb(87, 83, 79))" height="1.726156091565315px" id="BUEZ_M0aX" transform="translate(16.513 19.274)" width="1.4689042845702716px"&gt;&lt;/path</t>
        </is>
      </c>
      <c r="C106" s="2" t="inlineStr">
        <is>
          <t>X"&gt;&lt;/Path&gt;&lt;Path D="M 1.098 1.686 C 1.082 1.623 1.082 1.511 1.082 1.44 L 1.074 1.44 C 0.979 1.615 0.774 1.726 0.569 1.726 C 0.276 1.726 0 1.551 0 1.233 C 0 0.947 0.158 0.676 0.798 0.676 L 1.058 0.676 L 1.058 0.668 C 1.058 0.398 0.916 0.318 0.695 0.318 C 0.513 0.318 0.332 0.39 0.19 0.493 L 0.174 0.127 C 0.324 0.056 0.545 0 0.742 0 C 1.232 0 1.445 0.199 1.445 0.692 L 1.445 1.026 C 1.445 1.114 1.453 1.456 1.469 1.678 L 1.098 1.678 Z M 1.058 0.931 L 0.869 0.931 C 0.569 0.931 0.403 1.018 0.403 1.217 C 0.403 1.344 0.498 1.416 0.671 1.416 C 0.861 1.416 1.058 1.289 1.058 0.955 Z" Fill="Var( Token A795A43D B97A 4A41 Bb35 6Ce86Fcb6033, Rgb(87, 83, 79))" Height="1.726156091565315Px" Id="Buez M0Ax" Transform="Translate(16.513 19.274)" Width="1.4689042845702716Px"&gt;&lt;/Path</t>
        </is>
      </c>
      <c r="D106" s="2" t="inlineStr"/>
      <c r="E106" s="2" t="inlineStr">
        <is>
          <t>True</t>
        </is>
      </c>
      <c r="F106" s="2" t="inlineStr">
        <is>
          <t>False</t>
        </is>
      </c>
      <c r="G106" s="2" t="inlineStr">
        <is>
          <t>6</t>
        </is>
      </c>
      <c r="H106" s="2" t="inlineStr">
        <is>
          <t>31</t>
        </is>
      </c>
      <c r="I106" s="2" t="inlineStr">
        <is>
          <t>Design system form field component</t>
        </is>
      </c>
      <c r="J106" s="2" t="inlineStr">
        <is>
          <t>Form</t>
        </is>
      </c>
      <c r="K106" s="2" t="inlineStr">
        <is>
          <t>Design System</t>
        </is>
      </c>
      <c r="L106" s="2" t="inlineStr">
        <is>
          <t>serious</t>
        </is>
      </c>
      <c r="M106" s="2" t="inlineStr">
        <is>
          <t>Serious</t>
        </is>
      </c>
      <c r="N106" s="2" t="inlineStr">
        <is>
          <t>2</t>
        </is>
      </c>
      <c r="O106" s="2" t="inlineStr">
        <is>
          <t>1</t>
        </is>
      </c>
      <c r="P106" s="2" t="inlineStr">
        <is>
          <t>99</t>
        </is>
      </c>
      <c r="Q106" s="2" t="inlineStr">
        <is>
          <t>False</t>
        </is>
      </c>
    </row>
    <row r="107">
      <c r="A107" s="3" t="inlineStr">
        <is>
          <t>106</t>
        </is>
      </c>
      <c r="B107"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id="rnJDDz_tU" transform="translate(18.14 18.86)" width="1.1451135551760672px"&gt;&lt;/path</t>
        </is>
      </c>
      <c r="C107"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Id="Rnjddz Tu" Transform="Translate(18.14 18.86)" Width="1.1451135551760672Px"&gt;&lt;/Path</t>
        </is>
      </c>
      <c r="D107" s="3" t="inlineStr"/>
      <c r="E107" s="3" t="inlineStr">
        <is>
          <t>True</t>
        </is>
      </c>
      <c r="F107" s="3" t="inlineStr">
        <is>
          <t>False</t>
        </is>
      </c>
      <c r="G107" s="3" t="inlineStr">
        <is>
          <t>6</t>
        </is>
      </c>
      <c r="H107" s="3" t="inlineStr">
        <is>
          <t>31</t>
        </is>
      </c>
      <c r="I107" s="3" t="inlineStr">
        <is>
          <t>Design system form field component</t>
        </is>
      </c>
      <c r="J107" s="3" t="inlineStr">
        <is>
          <t>Form</t>
        </is>
      </c>
      <c r="K107" s="3" t="inlineStr">
        <is>
          <t>Design System</t>
        </is>
      </c>
      <c r="L107" s="3" t="inlineStr">
        <is>
          <t>serious</t>
        </is>
      </c>
      <c r="M107" s="3" t="inlineStr">
        <is>
          <t>Serious</t>
        </is>
      </c>
      <c r="N107" s="3" t="inlineStr">
        <is>
          <t>2</t>
        </is>
      </c>
      <c r="O107" s="3" t="inlineStr">
        <is>
          <t>1</t>
        </is>
      </c>
      <c r="P107" s="3" t="inlineStr">
        <is>
          <t>100</t>
        </is>
      </c>
      <c r="Q107" s="3" t="inlineStr">
        <is>
          <t>False</t>
        </is>
      </c>
    </row>
    <row r="108">
      <c r="A108" s="2" t="inlineStr">
        <is>
          <t>107</t>
        </is>
      </c>
      <c r="B108" s="2" t="inlineStr">
        <is>
          <t>x"&gt;&lt;/path&gt;&lt;path d="M 0 0.406 L 0 0 L 0.426 0 L 0.426 0.406 Z M 0 2.347 L 0 0.708 L 0.426 0.708 L 0.426 2.347 Z" fill="var(--token-a795a43d-b97a-4a41-bb35-6ce86fcb6033, rgb(87, 83, 79))" height="2.346589390422693px" id="wrh6PgkfL" transform="translate(19.53 18.614)" width="1px"&gt;&lt;/path</t>
        </is>
      </c>
      <c r="C108" s="2" t="inlineStr">
        <is>
          <t>X"&gt;&lt;/Path&gt;&lt;Path D="M 0 0.406 L 0 0 L 0.426 0 L 0.426 0.406 Z M 0 2.347 L 0 0.708 L 0.426 0.708 L 0.426 2.347 Z" Fill="Var( Token A795A43D B97A 4A41 Bb35 6Ce86Fcb6033, Rgb(87, 83, 79))" Height="2.346589390422693Px" Id="Wrh6Pgkfl" Transform="Translate(19.53 18.614)" Width="1Px"&gt;&lt;/Path</t>
        </is>
      </c>
      <c r="D108" s="2" t="inlineStr"/>
      <c r="E108" s="2" t="inlineStr">
        <is>
          <t>True</t>
        </is>
      </c>
      <c r="F108" s="2" t="inlineStr">
        <is>
          <t>False</t>
        </is>
      </c>
      <c r="G108" s="2" t="inlineStr">
        <is>
          <t>6</t>
        </is>
      </c>
      <c r="H108" s="2" t="inlineStr">
        <is>
          <t>31</t>
        </is>
      </c>
      <c r="I108" s="2" t="inlineStr">
        <is>
          <t>Design system form field component</t>
        </is>
      </c>
      <c r="J108" s="2" t="inlineStr">
        <is>
          <t>Form</t>
        </is>
      </c>
      <c r="K108" s="2" t="inlineStr">
        <is>
          <t>Design System</t>
        </is>
      </c>
      <c r="L108" s="2" t="inlineStr">
        <is>
          <t>serious</t>
        </is>
      </c>
      <c r="M108" s="2" t="inlineStr">
        <is>
          <t>Serious</t>
        </is>
      </c>
      <c r="N108" s="2" t="inlineStr">
        <is>
          <t>2</t>
        </is>
      </c>
      <c r="O108" s="2" t="inlineStr">
        <is>
          <t>1</t>
        </is>
      </c>
      <c r="P108" s="2" t="inlineStr">
        <is>
          <t>101</t>
        </is>
      </c>
      <c r="Q108" s="2" t="inlineStr">
        <is>
          <t>False</t>
        </is>
      </c>
    </row>
    <row r="109">
      <c r="A109" s="3" t="inlineStr">
        <is>
          <t>108</t>
        </is>
      </c>
      <c r="B109"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fill="var(--token-a795a43d-b97a-4a41-bb35-6ce86fcb6033, rgb(87, 83, 79))" height="1.7102258022322658px" id="QfJ9tshbM" transform="translate(20.249 19.29)" width="1.7058243304691132px"&gt;&lt;/path</t>
        </is>
      </c>
      <c r="C109" s="3" t="inlineStr">
        <is>
          <t>X"&gt;&lt;/Path&gt;&lt;Path D="M 0.853 1.71 C 0.332 1.71 0 1.344 0 0.867 C 0 0.342 0.355 0 0.853 0 C 1.351 0 1.706 0.342 1.706 0.867 C 1.706 1.344 1.382 1.71 0.853 1.71 Z M 1.264 0.811 C 1.264 0.549 1.121 0.326 0.853 0.326 C 0.584 0.326 0.442 0.557 0.442 0.811 C 0.442 1.161 0.577 1.376 0.853 1.376 C 1.129 1.376 1.264 1.161 1.264 0.811 Z" Fill="Var( Token A795A43D B97A 4A41 Bb35 6Ce86Fcb6033, Rgb(87, 83, 79))" Height="1.7102258022322658Px" Id="Qfj9Tshbm" Transform="Translate(20.249 19.29)" Width="1.7058243304691132Px"&gt;&lt;/Path</t>
        </is>
      </c>
      <c r="D109" s="3" t="inlineStr"/>
      <c r="E109" s="3" t="inlineStr">
        <is>
          <t>True</t>
        </is>
      </c>
      <c r="F109" s="3" t="inlineStr">
        <is>
          <t>False</t>
        </is>
      </c>
      <c r="G109" s="3" t="inlineStr">
        <is>
          <t>6</t>
        </is>
      </c>
      <c r="H109" s="3" t="inlineStr">
        <is>
          <t>31</t>
        </is>
      </c>
      <c r="I109" s="3" t="inlineStr">
        <is>
          <t>Design system form field component</t>
        </is>
      </c>
      <c r="J109" s="3" t="inlineStr">
        <is>
          <t>Form</t>
        </is>
      </c>
      <c r="K109" s="3" t="inlineStr">
        <is>
          <t>Design System</t>
        </is>
      </c>
      <c r="L109" s="3" t="inlineStr">
        <is>
          <t>serious</t>
        </is>
      </c>
      <c r="M109" s="3" t="inlineStr">
        <is>
          <t>Serious</t>
        </is>
      </c>
      <c r="N109" s="3" t="inlineStr">
        <is>
          <t>2</t>
        </is>
      </c>
      <c r="O109" s="3" t="inlineStr">
        <is>
          <t>1</t>
        </is>
      </c>
      <c r="P109" s="3" t="inlineStr">
        <is>
          <t>102</t>
        </is>
      </c>
      <c r="Q109" s="3" t="inlineStr">
        <is>
          <t>False</t>
        </is>
      </c>
    </row>
    <row r="110">
      <c r="A110" s="2" t="inlineStr">
        <is>
          <t>109</t>
        </is>
      </c>
      <c r="B110" s="2" t="inlineStr">
        <is>
          <t>x"&gt;&lt;/path&gt;&lt;path d="M 1.074 1.686 L 1.074 0.764 C 1.074 0.517 1.027 0.334 0.798 0.334 C 0.529 0.334 0.426 0.597 0.426 0.883 L 0.426 1.678 L 0 1.678 L 0 0.04 L 0.403 0.04 L 0.403 0.262 L 0.411 0.262 C 0.537 0.08 0.719 0 0.948 0 C 1.319 0 1.5 0.255 1.5 0.644 L 1.5 1.678 L 1.074 1.678 Z" fill="var(--token-a795a43d-b97a-4a41-bb35-6ce86fcb6033, rgb(87, 83, 79))" height="1.6863833984901504px" id="jmYZ1djRT" transform="translate(22.255 19.274)" width="1.500493580479997px"&gt;&lt;/path</t>
        </is>
      </c>
      <c r="C110" s="2" t="inlineStr">
        <is>
          <t>X"&gt;&lt;/Path&gt;&lt;Path D="M 1.074 1.686 L 1.074 0.764 C 1.074 0.517 1.027 0.334 0.798 0.334 C 0.529 0.334 0.426 0.597 0.426 0.883 L 0.426 1.678 L 0 1.678 L 0 0.04 L 0.403 0.04 L 0.403 0.262 L 0.411 0.262 C 0.537 0.08 0.719 0 0.948 0 C 1.319 0 1.5 0.255 1.5 0.644 L 1.5 1.678 L 1.074 1.678 Z" Fill="Var( Token A795A43D B97A 4A41 Bb35 6Ce86Fcb6033, Rgb(87, 83, 79))" Height="1.6863833984901504Px" Id="Jmyz1Djrt" Transform="Translate(22.255 19.274)" Width="1.500493580479997Px"&gt;&lt;/Path</t>
        </is>
      </c>
      <c r="D110" s="2" t="inlineStr"/>
      <c r="E110" s="2" t="inlineStr">
        <is>
          <t>True</t>
        </is>
      </c>
      <c r="F110" s="2" t="inlineStr">
        <is>
          <t>False</t>
        </is>
      </c>
      <c r="G110" s="2" t="inlineStr">
        <is>
          <t>6</t>
        </is>
      </c>
      <c r="H110" s="2" t="inlineStr">
        <is>
          <t>31</t>
        </is>
      </c>
      <c r="I110" s="2" t="inlineStr">
        <is>
          <t>Design system form field component</t>
        </is>
      </c>
      <c r="J110" s="2" t="inlineStr">
        <is>
          <t>Form</t>
        </is>
      </c>
      <c r="K110" s="2" t="inlineStr">
        <is>
          <t>Design System</t>
        </is>
      </c>
      <c r="L110" s="2" t="inlineStr">
        <is>
          <t>serious</t>
        </is>
      </c>
      <c r="M110" s="2" t="inlineStr">
        <is>
          <t>Serious</t>
        </is>
      </c>
      <c r="N110" s="2" t="inlineStr">
        <is>
          <t>2</t>
        </is>
      </c>
      <c r="O110" s="2" t="inlineStr">
        <is>
          <t>1</t>
        </is>
      </c>
      <c r="P110" s="2" t="inlineStr">
        <is>
          <t>103</t>
        </is>
      </c>
      <c r="Q110" s="2" t="inlineStr">
        <is>
          <t>False</t>
        </is>
      </c>
    </row>
    <row r="111">
      <c r="A111" s="3" t="inlineStr">
        <is>
          <t>110</t>
        </is>
      </c>
      <c r="B111" s="3" t="inlineStr">
        <is>
          <t>x"&gt;&lt;/path&gt;&lt;path d="M 0.632 2.219 L 0.632 0.35 L 0 0.35 L 0 0 L 1.706 0 L 1.706 0.35 L 1.074 0.35 L 1.074 2.219 Z" fill="var(--token-a795a43d-b97a-4a41-bb35-6ce86fcb6033, rgb(87, 83, 79))" height="2.21931627359443px" id="JYLenW9Ew" transform="translate(24.869 18.741)" width="1.7058243304682037px"&gt;&lt;/path</t>
        </is>
      </c>
      <c r="C111" s="3" t="inlineStr">
        <is>
          <t>X"&gt;&lt;/Path&gt;&lt;Path D="M 0.632 2.219 L 0.632 0.35 L 0 0.35 L 0 0 L 1.706 0 L 1.706 0.35 L 1.074 0.35 L 1.074 2.219 Z" Fill="Var( Token A795A43D B97A 4A41 Bb35 6Ce86Fcb6033, Rgb(87, 83, 79))" Height="2.21931627359443Px" Id="Jylenw9Ew" Transform="Translate(24.869 18.741)" Width="1.7058243304682037Px"&gt;&lt;/Path</t>
        </is>
      </c>
      <c r="D111" s="3" t="inlineStr"/>
      <c r="E111" s="3" t="inlineStr">
        <is>
          <t>True</t>
        </is>
      </c>
      <c r="F111" s="3" t="inlineStr">
        <is>
          <t>False</t>
        </is>
      </c>
      <c r="G111" s="3" t="inlineStr">
        <is>
          <t>6</t>
        </is>
      </c>
      <c r="H111" s="3" t="inlineStr">
        <is>
          <t>31</t>
        </is>
      </c>
      <c r="I111" s="3" t="inlineStr">
        <is>
          <t>Design system form field component</t>
        </is>
      </c>
      <c r="J111" s="3" t="inlineStr">
        <is>
          <t>Form</t>
        </is>
      </c>
      <c r="K111" s="3" t="inlineStr">
        <is>
          <t>Design System</t>
        </is>
      </c>
      <c r="L111" s="3" t="inlineStr">
        <is>
          <t>serious</t>
        </is>
      </c>
      <c r="M111" s="3" t="inlineStr">
        <is>
          <t>Serious</t>
        </is>
      </c>
      <c r="N111" s="3" t="inlineStr">
        <is>
          <t>2</t>
        </is>
      </c>
      <c r="O111" s="3" t="inlineStr">
        <is>
          <t>1</t>
        </is>
      </c>
      <c r="P111" s="3" t="inlineStr">
        <is>
          <t>104</t>
        </is>
      </c>
      <c r="Q111" s="3" t="inlineStr">
        <is>
          <t>False</t>
        </is>
      </c>
    </row>
    <row r="112">
      <c r="A112" s="2" t="inlineStr">
        <is>
          <t>111</t>
        </is>
      </c>
      <c r="B112" s="2" t="inlineStr">
        <is>
          <t>x"&gt;&lt;/path&gt;&lt;path d="M 0 1.678 L 0 0.04 L 0.379 0.04 L 0.379 0.414 L 0.387 0.414 C 0.41 0.239 0.592 0 0.837 0 C 0.924 0 0.947 0.008 0.963 0.016 L 0.963 0.445 C 0.924 0.422 0.853 0.414 0.774 0.414 C 0.616 0.414 0.426 0.501 0.426 1.01 L 0.426 1.686 L 0 1.686 Z" fill="var(--token-a795a43d-b97a-4a41-bb35-6ce86fcb6033, rgb(87, 83, 79))" height="1.6863621863871714px" id="u3PhUb8dg" transform="translate(26.575 19.282)" width="1px"&gt;&lt;/path</t>
        </is>
      </c>
      <c r="C112" s="2" t="inlineStr">
        <is>
          <t>X"&gt;&lt;/Path&gt;&lt;Path D="M 0 1.678 L 0 0.04 L 0.379 0.04 L 0.379 0.414 L 0.387 0.414 C 0.41 0.239 0.592 0 0.837 0 C 0.924 0 0.947 0.008 0.963 0.016 L 0.963 0.445 C 0.924 0.422 0.853 0.414 0.774 0.414 C 0.616 0.414 0.426 0.501 0.426 1.01 L 0.426 1.686 L 0 1.686 Z" Fill="Var( Token A795A43D B97A 4A41 Bb35 6Ce86Fcb6033, Rgb(87, 83, 79))" Height="1.6863621863871714Px" Id="U3Phub8Dg" Transform="Translate(26.575 19.282)" Width="1Px"&gt;&lt;/Path</t>
        </is>
      </c>
      <c r="D112" s="2" t="inlineStr"/>
      <c r="E112" s="2" t="inlineStr">
        <is>
          <t>True</t>
        </is>
      </c>
      <c r="F112" s="2" t="inlineStr">
        <is>
          <t>False</t>
        </is>
      </c>
      <c r="G112" s="2" t="inlineStr">
        <is>
          <t>6</t>
        </is>
      </c>
      <c r="H112" s="2" t="inlineStr">
        <is>
          <t>31</t>
        </is>
      </c>
      <c r="I112" s="2" t="inlineStr">
        <is>
          <t>Design system form field component</t>
        </is>
      </c>
      <c r="J112" s="2" t="inlineStr">
        <is>
          <t>Form</t>
        </is>
      </c>
      <c r="K112" s="2" t="inlineStr">
        <is>
          <t>Design System</t>
        </is>
      </c>
      <c r="L112" s="2" t="inlineStr">
        <is>
          <t>serious</t>
        </is>
      </c>
      <c r="M112" s="2" t="inlineStr">
        <is>
          <t>Serious</t>
        </is>
      </c>
      <c r="N112" s="2" t="inlineStr">
        <is>
          <t>2</t>
        </is>
      </c>
      <c r="O112" s="2" t="inlineStr">
        <is>
          <t>1</t>
        </is>
      </c>
      <c r="P112" s="2" t="inlineStr">
        <is>
          <t>105</t>
        </is>
      </c>
      <c r="Q112" s="2" t="inlineStr">
        <is>
          <t>False</t>
        </is>
      </c>
    </row>
    <row r="113">
      <c r="A113" s="3" t="inlineStr">
        <is>
          <t>112</t>
        </is>
      </c>
      <c r="B113" s="3" t="inlineStr">
        <is>
          <t>x"&gt;&lt;/path&gt;&lt;path d="M 1.098 1.639 L 1.098 1.416 L 1.09 1.416 C 0.948 1.583 0.766 1.678 0.553 1.678 C 0.19 1.678 0 1.432 0 1.034 L 0 0 L 0.426 0 L 0.426 0.939 C 0.426 1.265 0.545 1.352 0.703 1.352 C 0.955 1.352 1.074 1.114 1.074 0.795 L 1.074 0 L 1.5 0 L 1.5 1.639 Z" fill="var(--token-a795a43d-b97a-4a41-bb35-6ce86fcb6033, rgb(87, 83, 79))" height="1.6784076477721328px" id="yo8nRjzfK" transform="translate(27.743 19.322)" width="1.5004936240238749px"&gt;&lt;/path</t>
        </is>
      </c>
      <c r="C113" s="3" t="inlineStr">
        <is>
          <t>X"&gt;&lt;/Path&gt;&lt;Path D="M 1.098 1.639 L 1.098 1.416 L 1.09 1.416 C 0.948 1.583 0.766 1.678 0.553 1.678 C 0.19 1.678 0 1.432 0 1.034 L 0 0 L 0.426 0 L 0.426 0.939 C 0.426 1.265 0.545 1.352 0.703 1.352 C 0.955 1.352 1.074 1.114 1.074 0.795 L 1.074 0 L 1.5 0 L 1.5 1.639 Z" Fill="Var( Token A795A43D B97A 4A41 Bb35 6Ce86Fcb6033, Rgb(87, 83, 79))" Height="1.6784076477721328Px" Id="Yo8Nrjzfk" Transform="Translate(27.743 19.322)" Width="1.5004936240238749Px"&gt;&lt;/Path</t>
        </is>
      </c>
      <c r="D113" s="3" t="inlineStr"/>
      <c r="E113" s="3" t="inlineStr">
        <is>
          <t>True</t>
        </is>
      </c>
      <c r="F113" s="3" t="inlineStr">
        <is>
          <t>False</t>
        </is>
      </c>
      <c r="G113" s="3" t="inlineStr">
        <is>
          <t>6</t>
        </is>
      </c>
      <c r="H113" s="3" t="inlineStr">
        <is>
          <t>31</t>
        </is>
      </c>
      <c r="I113" s="3" t="inlineStr">
        <is>
          <t>Design system form field component</t>
        </is>
      </c>
      <c r="J113" s="3" t="inlineStr">
        <is>
          <t>Form</t>
        </is>
      </c>
      <c r="K113" s="3" t="inlineStr">
        <is>
          <t>Design System</t>
        </is>
      </c>
      <c r="L113" s="3" t="inlineStr">
        <is>
          <t>serious</t>
        </is>
      </c>
      <c r="M113" s="3" t="inlineStr">
        <is>
          <t>Serious</t>
        </is>
      </c>
      <c r="N113" s="3" t="inlineStr">
        <is>
          <t>2</t>
        </is>
      </c>
      <c r="O113" s="3" t="inlineStr">
        <is>
          <t>1</t>
        </is>
      </c>
      <c r="P113" s="3" t="inlineStr">
        <is>
          <t>106</t>
        </is>
      </c>
      <c r="Q113" s="3" t="inlineStr">
        <is>
          <t>False</t>
        </is>
      </c>
    </row>
    <row r="114">
      <c r="A114" s="2" t="inlineStr">
        <is>
          <t>113</t>
        </is>
      </c>
      <c r="B114"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fill="var(--token-a795a43d-b97a-4a41-bb35-6ce86fcb6033, rgb(87, 83, 79))" height="1.7102257409926978px" id="LjrokAkQ1" transform="translate(29.56 19.29)" width="1.1765975968310158px"&gt;&lt;/path</t>
        </is>
      </c>
      <c r="C114" s="2" t="inlineStr">
        <is>
          <t>X"&gt;&lt;/Path&gt;&lt;Path D="M 0.039 1.289 C 0.174 1.352 0.308 1.4 0.458 1.4 C 0.569 1.4 0.734 1.352 0.734 1.201 C 0.734 1.066 0.6 1.026 0.434 0.978 C 0.15 0.899 0 0.787 0 0.509 C 0 0.175 0.276 0 0.64 0 C 0.766 0 0.892 0.016 1.098 0.064 L 1.066 0.382 C 0.924 0.334 0.821 0.31 0.687 0.31 C 0.537 0.31 0.434 0.374 0.434 0.493 C 0.434 0.589 0.521 0.628 0.719 0.684 C 1.019 0.772 1.177 0.907 1.177 1.177 C 1.177 1.535 0.869 1.71 0.49 1.71 C 0.332 1.71 0.166 1.678 0.016 1.639 Z" Fill="Var( Token A795A43D B97A 4A41 Bb35 6Ce86Fcb6033, Rgb(87, 83, 79))" Height="1.7102257409926978Px" Id="Ljrokakq1" Transform="Translate(29.56 19.29)" Width="1.1765975968310158Px"&gt;&lt;/Path</t>
        </is>
      </c>
      <c r="D114" s="2" t="inlineStr"/>
      <c r="E114" s="2" t="inlineStr">
        <is>
          <t>True</t>
        </is>
      </c>
      <c r="F114" s="2" t="inlineStr">
        <is>
          <t>False</t>
        </is>
      </c>
      <c r="G114" s="2" t="inlineStr">
        <is>
          <t>6</t>
        </is>
      </c>
      <c r="H114" s="2" t="inlineStr">
        <is>
          <t>31</t>
        </is>
      </c>
      <c r="I114" s="2" t="inlineStr">
        <is>
          <t>Design system form field component</t>
        </is>
      </c>
      <c r="J114" s="2" t="inlineStr">
        <is>
          <t>Form</t>
        </is>
      </c>
      <c r="K114" s="2" t="inlineStr">
        <is>
          <t>Design System</t>
        </is>
      </c>
      <c r="L114" s="2" t="inlineStr">
        <is>
          <t>serious</t>
        </is>
      </c>
      <c r="M114" s="2" t="inlineStr">
        <is>
          <t>Serious</t>
        </is>
      </c>
      <c r="N114" s="2" t="inlineStr">
        <is>
          <t>2</t>
        </is>
      </c>
      <c r="O114" s="2" t="inlineStr">
        <is>
          <t>1</t>
        </is>
      </c>
      <c r="P114" s="2" t="inlineStr">
        <is>
          <t>107</t>
        </is>
      </c>
      <c r="Q114" s="2" t="inlineStr">
        <is>
          <t>False</t>
        </is>
      </c>
    </row>
    <row r="115">
      <c r="A115" s="3" t="inlineStr">
        <is>
          <t>114</t>
        </is>
      </c>
      <c r="B115"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fill="var(--token-a795a43d-b97a-4a41-bb35-6ce86fcb6033, rgb(87, 83, 79))" height="2.1397709007835175px" id="dLuGX_owl" transform="translate(30.855 18.86)" width="1.1452188529738123px"&gt;&lt;/path</t>
        </is>
      </c>
      <c r="C115" s="3" t="inlineStr">
        <is>
          <t>X"&gt;&lt;/Path&gt;&lt;Path D="M 1.145 2.1 C 1.058 2.124 0.956 2.14 0.837 2.14 C 0.49 2.14 0.316 1.925 0.316 1.607 L 0.316 0.772 L 0 0.772 L 0 0.461 L 0.316 0.461 L 0.316 0.135 L 0.742 0 L 0.742 0.461 L 1.121 0.461 L 1.121 0.772 L 0.742 0.772 L 0.742 1.535 C 0.742 1.71 0.798 1.806 0.948 1.806 C 1.019 1.806 1.09 1.79 1.137 1.758 Z" Fill="Var( Token A795A43D B97A 4A41 Bb35 6Ce86Fcb6033, Rgb(87, 83, 79))" Height="2.1397709007835175Px" Id="Dlugx Owl" Transform="Translate(30.855 18.86)" Width="1.1452188529738123Px"&gt;&lt;/Path</t>
        </is>
      </c>
      <c r="D115" s="3" t="inlineStr"/>
      <c r="E115" s="3" t="inlineStr">
        <is>
          <t>True</t>
        </is>
      </c>
      <c r="F115" s="3" t="inlineStr">
        <is>
          <t>False</t>
        </is>
      </c>
      <c r="G115" s="3" t="inlineStr">
        <is>
          <t>6</t>
        </is>
      </c>
      <c r="H115" s="3" t="inlineStr">
        <is>
          <t>31</t>
        </is>
      </c>
      <c r="I115" s="3" t="inlineStr">
        <is>
          <t>Design system form field component</t>
        </is>
      </c>
      <c r="J115" s="3" t="inlineStr">
        <is>
          <t>Form</t>
        </is>
      </c>
      <c r="K115" s="3" t="inlineStr">
        <is>
          <t>Design System</t>
        </is>
      </c>
      <c r="L115" s="3" t="inlineStr">
        <is>
          <t>serious</t>
        </is>
      </c>
      <c r="M115" s="3" t="inlineStr">
        <is>
          <t>Serious</t>
        </is>
      </c>
      <c r="N115" s="3" t="inlineStr">
        <is>
          <t>2</t>
        </is>
      </c>
      <c r="O115" s="3" t="inlineStr">
        <is>
          <t>1</t>
        </is>
      </c>
      <c r="P115" s="3" t="inlineStr">
        <is>
          <t>108</t>
        </is>
      </c>
      <c r="Q115" s="3" t="inlineStr">
        <is>
          <t>False</t>
        </is>
      </c>
    </row>
    <row r="116">
      <c r="A116" s="2" t="inlineStr">
        <is>
          <t>115</t>
        </is>
      </c>
      <c r="B116" s="2" t="inlineStr">
        <is>
          <t>2000/svg"&gt;&lt;path d="M 0 6.273 L 15.676 6.273 L 15.676 0 L 0 0 Z" fill="var(--token-a795a43d-b97a-4a41-bb35-6ce86fcb6033, rgb(87, 83, 79))" height="6.2729805194805195px" id="MdnRnFBqV" transform="translate(1 0.805)" width="15.676199193311682px"&gt;&lt;/path</t>
        </is>
      </c>
      <c r="C116" s="2" t="inlineStr">
        <is>
          <t>2000/Svg"&gt;&lt;Path D="M 0 6.273 L 15.676 6.273 L 15.676 0 L 0 0 Z" Fill="Var( Token A795A43D B97A 4A41 Bb35 6Ce86Fcb6033, Rgb(87, 83, 79))" Height="6.2729805194805195Px" Id="Mdnrnfbqv" Transform="Translate(1 0.805)" Width="15.676199193311682Px"&gt;&lt;/Path</t>
        </is>
      </c>
      <c r="D116" s="2" t="inlineStr"/>
      <c r="E116" s="2" t="inlineStr">
        <is>
          <t>True</t>
        </is>
      </c>
      <c r="F116" s="2" t="inlineStr">
        <is>
          <t>False</t>
        </is>
      </c>
      <c r="G116" s="2" t="inlineStr">
        <is>
          <t>6</t>
        </is>
      </c>
      <c r="H116" s="2" t="inlineStr">
        <is>
          <t>31</t>
        </is>
      </c>
      <c r="I116" s="2" t="inlineStr">
        <is>
          <t>Design system form field component</t>
        </is>
      </c>
      <c r="J116" s="2" t="inlineStr">
        <is>
          <t>Form</t>
        </is>
      </c>
      <c r="K116" s="2" t="inlineStr">
        <is>
          <t>Design System</t>
        </is>
      </c>
      <c r="L116" s="2" t="inlineStr">
        <is>
          <t>serious</t>
        </is>
      </c>
      <c r="M116" s="2" t="inlineStr">
        <is>
          <t>Serious</t>
        </is>
      </c>
      <c r="N116" s="2" t="inlineStr">
        <is>
          <t>2</t>
        </is>
      </c>
      <c r="O116" s="2" t="inlineStr">
        <is>
          <t>1</t>
        </is>
      </c>
      <c r="P116" s="2" t="inlineStr">
        <is>
          <t>109</t>
        </is>
      </c>
      <c r="Q116" s="2" t="inlineStr">
        <is>
          <t>False</t>
        </is>
      </c>
    </row>
    <row r="117">
      <c r="A117" s="3" t="inlineStr">
        <is>
          <t>116</t>
        </is>
      </c>
      <c r="B117"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C117" s="3" t="inlineStr">
        <is>
          <t>X"&gt;&lt;/Path&gt;&lt;Path D="M 1.086 0.075 L 2.8 0.075 L 3.847 3.579 L 3.867 3.579 L 4.571 0.075 L 5.866 0.075 L 4.781 5.124 L 3.086 5.124 L 2.019 1.639 L 2 1.639 L 1.295 5.124 L 0 5.124 Z M 6.362 0.075 L 7.733 0.075 L 7.333 2.016 L 8.952 2.016 L 9.353 0.075 L 10.724 0.075 L 9.657 5.124 L 8.286 5.124 L 8.743 2.976 L 7.124 2.976 L 6.667 5.124 L 5.314 5.124 Z M 14.324 1.225 C 14.057 1.111 13.695 0.998 13.2 0.998 C 12.647 0.998 12.21 1.074 12.21 1.488 C 12.21 2.204 14.19 1.922 14.19 3.466 C 14.19 4.861 12.876 5.218 11.695 5.218 C 11.181 5.218 10.571 5.105 10.114 4.954 L 10.438 3.937 C 10.705 4.106 11.257 4.22 11.695 4.22 C 12.114 4.22 12.781 4.144 12.781 3.617 C 12.781 2.807 10.8 3.108 10.8 1.695 C 10.8 0.396 11.962 0 13.086 0 C 13.714 0 14.305 0.057 14.647 0.226 L 14.324 1.224 Z" Fill="Rgb(254, 254, 254)" Height="5.217989539173676Px" Id="U98Ca4Csa" Transform="Translate(1.438 1.332)" Width="14.647283154673381Px"&gt;&lt;/Path</t>
        </is>
      </c>
      <c r="D117" s="3" t="inlineStr"/>
      <c r="E117" s="3" t="inlineStr">
        <is>
          <t>True</t>
        </is>
      </c>
      <c r="F117" s="3" t="inlineStr">
        <is>
          <t>False</t>
        </is>
      </c>
      <c r="G117" s="3" t="inlineStr">
        <is>
          <t>6</t>
        </is>
      </c>
      <c r="H117" s="3" t="inlineStr">
        <is>
          <t>31</t>
        </is>
      </c>
      <c r="I117" s="3" t="inlineStr">
        <is>
          <t>Design system form field component</t>
        </is>
      </c>
      <c r="J117" s="3" t="inlineStr">
        <is>
          <t>Form</t>
        </is>
      </c>
      <c r="K117" s="3" t="inlineStr">
        <is>
          <t>Design System</t>
        </is>
      </c>
      <c r="L117" s="3" t="inlineStr">
        <is>
          <t>serious</t>
        </is>
      </c>
      <c r="M117" s="3" t="inlineStr">
        <is>
          <t>Serious</t>
        </is>
      </c>
      <c r="N117" s="3" t="inlineStr">
        <is>
          <t>2</t>
        </is>
      </c>
      <c r="O117" s="3" t="inlineStr">
        <is>
          <t>1</t>
        </is>
      </c>
      <c r="P117" s="3" t="inlineStr">
        <is>
          <t>110</t>
        </is>
      </c>
      <c r="Q117" s="3" t="inlineStr">
        <is>
          <t>False</t>
        </is>
      </c>
    </row>
    <row r="118">
      <c r="A118" s="2" t="inlineStr">
        <is>
          <t>117</t>
        </is>
      </c>
      <c r="B118"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fill="var(--token-a795a43d-b97a-4a41-bb35-6ce86fcb6033, rgb(87, 83, 79))" height="4.27953977378003px" id="bXMzZzshU" transform="translate(1.368 8.784)" width="50.471048754407235px"&gt;&lt;/path</t>
        </is>
      </c>
      <c r="C118" s="2" t="inlineStr">
        <is>
          <t>X"&gt;&lt;/Path&gt;&lt;Path D="M 2.457 3.32 L 1.841 3.32 L 1.841 2.002 L 0.619 2.002 L 0.619 3.32 L 0 3.32 L 0 0.258 L 0.619 0.258 L 0.619 1.502 L 1.841 1.502 L 1.841 0.258 L 2.457 0.258 Z M 4.858 2.715 L 4.867 3.224 C 4.626 3.328 4.366 3.381 4.087 3.381 C 3.9 3.381 3.733 3.354 3.587 3.302 C 3.442 3.248 3.318 3.17 3.215 3.067 C 3.112 2.962 3.033 2.837 2.979 2.69 C 2.926 2.542 2.899 2.374 2.899 2.186 C 2.899 2.012 2.923 1.853 2.973 1.708 C 3.023 1.562 3.096 1.435 3.19 1.329 C 3.284 1.222 3.4 1.138 3.538 1.078 C 3.677 1.019 3.834 0.989 4.008 0.989 C 4.179 0.989 4.329 1.019 4.459 1.081 C 4.589 1.142 4.694 1.226 4.775 1.334 C 4.857 1.441 4.919 1.566 4.959 1.708 C 4.999 1.849 5.019 2.003 5.019 2.172 C 5.019 2.202 5.019 2.225 5.017 2.24 C 5.016 2.254 5.014 2.273 5.013 2.296 C 5.011 2.318 5.009 2.344 5.006 2.374 L 3.477 2.374 C 3.492 2.553 3.562 2.693 3.686 2.793 C 3.811 2.893 3.967 2.943 4.152 2.943 C 4.361 2.943 4.596 2.867 4.858 2.715 Z M 4.459 1.966 C 4.456 1.864 4.437 1.771 4.403 1.686 C 4.37 1.601 4.319 1.532 4.248 1.48 C 4.18 1.427 4.094 1.401 3.99 1.401 C 3.884 1.401 3.793 1.427 3.717 1.48 C 3.642 1.53 3.584 1.598 3.542 1.684 C 3.502 1.769 3.477 1.863 3.468 1.966 Z M 6.001 3.32 L 5.414 3.32 L 5.414 1.731 C 5.407 1.353 5.401 1.125 5.396 1.047 L 5.93 1.047 L 5.943 1.621 C 5.994 1.441 6.071 1.298 6.174 1.19 C 6.279 1.083 6.415 1.029 6.582 1.029 C 6.633 1.029 6.69 1.036 6.755 1.051 L 6.755 1.603 C 6.677 1.582 6.608 1.571 6.548 1.571 C 6.409 1.571 6.299 1.608 6.217 1.681 C 6.134 1.755 6.078 1.849 6.046 1.964 C 6.016 2.077 6.001 2.202 6.001 2.338 L 6.001 2.383 Z M 8.435 2.834 L 8.455 3.293 C 8.306 3.323 8.173 3.338 8.058 3.338 C 7.865 3.338 7.713 3.303 7.601 3.233 C 7.489 3.161 7.41 3.06 7.365 2.93 C 7.321 2.798 7.298 2.638 7.298 2.448 L 7.298 1.498 L 6.87 1.498 L 6.87 1.06 L 7.307 1.06 L 7.307 0.599 L 7.895 0.406 L 7.895 1.06 L 8.412 1.06 L 8.412 1.498 L 7.895 1.498 L 7.895 2.325 C 7.895 2.501 7.913 2.636 7.951 2.728 C 7.989 2.819 8.084 2.865 8.233 2.865 C 8.288 2.865 8.356 2.855 8.435 2.834 Z M 9.542 3.32 L 8.955 3.32 L 8.955 1.498 L 8.5 1.498 L 8.5 1.06 L 8.955 1.06 C 8.958 0.875 8.966 0.729 8.979 0.621 C 8.993 0.512 9.028 0.409 9.085 0.314 C 9.155 0.205 9.251 0.126 9.372 0.076 C 9.494 0.025 9.627 0 9.769 0 C 9.876 0 9.982 0.014 10.085 0.043 L 10.049 0.516 C 9.991 0.496 9.932 0.486 9.874 0.486 C 9.775 0.486 9.701 0.516 9.652 0.574 C 9.603 0.631 9.572 0.698 9.56 0.776 C 9.548 0.852 9.542 0.947 9.542 1.06 L 10.058 1.06 L 10.058 1.498 L 9.542 1.498 Z M 12.481 2.204 C 12.481 2.379 12.453 2.539 12.396 2.686 C 12.339 2.831 12.259 2.955 12.154 3.058 C 12.051 3.159 11.927 3.239 11.782 3.295 C 11.637 3.352 11.475 3.381 11.298 3.381 C 11.063 3.381 10.857 3.33 10.679 3.228 C 10.501 3.127 10.364 2.983 10.266 2.798 C 10.171 2.612 10.123 2.404 10.123 2.172 C 10.123 1.941 10.172 1.735 10.271 1.556 C 10.37 1.376 10.508 1.237 10.686 1.139 C 10.865 1.039 11.07 0.989 11.302 0.989 C 11.481 0.989 11.644 1.019 11.789 1.078 C 11.935 1.138 12.06 1.223 12.163 1.334 C 12.266 1.443 12.345 1.571 12.398 1.719 C 12.454 1.867 12.481 2.029 12.481 2.204 Z M 11.872 2.19 C 11.872 2.068 11.851 1.947 11.811 1.829 C 11.772 1.711 11.709 1.614 11.623 1.538 C 11.536 1.462 11.429 1.424 11.302 1.424 C 11.181 1.424 11.076 1.461 10.988 1.536 C 10.902 1.61 10.837 1.706 10.795 1.823 C 10.754 1.938 10.733 2.054 10.733 2.172 C 10.733 2.299 10.752 2.422 10.791 2.54 C 10.831 2.658 10.895 2.755 10.982 2.831 C 11.068 2.906 11.178 2.943 11.311 2.943 C 11.405 2.943 11.488 2.921 11.56 2.876 C 11.632 2.83 11.69 2.772 11.735 2.701 C 11.78 2.63 11.813 2.55 11.836 2.461 C 11.86 2.372 11.872 2.281 11.872 2.19 Z M 13.326 3.32 L 12.738 3.32 L 12.738 1.731 C 12.731 1.353 12.725 1.125 12.72 1.047 L 13.254 1.047 L 13.267 1.621 C 13.318 1.441 13.395 1.298 13.498 1.19 C 13.603 1.083 13.739 1.029 13.906 1.029 C 13.957 1.029 14.015 1.036 14.079 1.051 L 14.079 1.603 C 14.001 1.582 13.932 1.571 13.873 1.571 C 13.734 1.571 13.623 1.608 13.541 1.681 C 13.459 1.755 13.402 1.849 13.37 1.964 C 13.34 2.077 13.326 2.202 13.326 2.338 L 13.326 2.383 Z M 16.448 3.32 L 15.892 3.32 L 15.884 2.934 C 15.816 3.07 15.72 3.175 15.594 3.248 C 15.47 3.32 15.33 3.356 15.173 3.356 C 15.008 3.356 14.864 3.324 14.74 3.26 C 14.618 3.194 14.518 3.106 14.442 2.995 C 14.366 2.884 14.309 2.759 14.272 2.618 C 14.236 2.478 14.218 2.331 14.218 2.177 C 14.218 1.974 14.252 1.783 14.319 1.605 C 14.386 1.426 14.49 1.282 14.63 1.172 C 14.772 1.062 14.949 1.007 15.159 1.007 C 15.318 1.007 15.456 1.042 15.574 1.112 C 15.692 1.182 15.789 1.286 15.866 1.424 C 15.851 1.313 15.843 1.178 15.843 1.02 L 15.843 0.013 L 16.43 0.013 L 16.43 2.659 C 16.433 2.805 16.436 2.934 16.437 3.044 C 16.44 3.155 16.444 3.247 16.448 3.32 Z M 15.852 2.199 C 15.852 2.081 15.833 1.97 15.796 1.865 C 15.759 1.759 15.7 1.672 15.619 1.603 C 15.54 1.533 15.441 1.498 15.323 1.498 C 15.147 1.498 15.02 1.565 14.942 1.702 C 14.866 1.836 14.828 1.999 14.828 2.19 C 14.828 2.37 14.87 2.532 14.955 2.677 C 15.041 2.822 15.166 2.894 15.332 2.894 C 15.444 2.894 15.54 2.861 15.619 2.793 C 15.7 2.725 15.759 2.638 15.796 2.533 C 15.833 2.427 15.852 2.316 15.852 2.199 Z M 16.852 3.26 L 16.879 2.764 C 17.088 2.872 17.281 2.926 17.457 2.926 C 17.554 2.926 17.646 2.905 17.733 2.863 C 17.82 2.821 17.863 2.756 17.863 2.668 C 17.863 2.591 17.801 2.526 17.677 2.473 C 17.553 2.419 17.428 2.366 17.303 2.314 C 17.179 2.261 17.071 2.188 16.98 2.094 C 16.889 2 16.843 1.868 16.843 1.699 C 16.843 1.538 16.89 1.406 16.984 1.302 C 17.08 1.199 17.201 1.125 17.347 1.078 C 17.494 1.03 17.646 1.007 17.803 1.007 C 17.968 1.007 18.155 1.036 18.363 1.094 L 18.32 1.533 C 18.138 1.475 17.977 1.446 17.838 1.446 C 17.737 1.446 17.643 1.463 17.556 1.498 C 17.469 1.532 17.426 1.592 17.426 1.677 C 17.426 1.75 17.485 1.811 17.603 1.861 C 17.723 1.908 17.847 1.957 17.977 2.006 C 18.109 2.054 18.221 2.127 18.314 2.224 C 18.408 2.319 18.455 2.457 18.455 2.636 C 18.455 2.799 18.409 2.935 18.318 3.044 C 18.228 3.153 18.112 3.233 17.968 3.284 C 17.825 3.335 17.673 3.36 17.513 3.36 C 17.331 3.36 17.111 3.327 16.852 3.26 Z M 20.928 3.32 L 20.34 3.32 L 20.34 2.217 C 20.34 1.999 20.316 1.825 20.269 1.695 C 20.222 1.563 20.112 1.498 19.937 1.498 C 19.749 1.498 19.616 1.575 19.54 1.731 C 19.464 1.885 19.426 2.065 19.426 2.273 L 19.426 2.387 L 19.426 3.32 L 18.838 3.32 L 18.838 0.013 L 19.426 0.013 L 19.426 1.37 C 19.511 1.247 19.613 1.156 19.733 1.096 C 19.852 1.036 19.989 1.007 20.143 1.007 C 20.303 1.007 20.434 1.033 20.538 1.085 C 20.642 1.136 20.722 1.205 20.777 1.294 C 20.834 1.382 20.873 1.485 20.894 1.603 C 20.917 1.719 20.928 1.857 20.928 2.015 Z M 22.002 3.32 L 21.414 3.32 L 21.414 1.047 L 22.002 1.047 Z M 22.011 0.634 L 21.405 0.634 L 21.405 0.078 L 22.011 0.078 Z M 23.111 3.32 L 22.524 3.32 L 22.524 1.731 C 22.517 1.353 22.51 1.125 22.506 1.047 L 23.04 1.047 L 23.053 1.621 C 23.104 1.441 23.181 1.298 23.284 1.19 C 23.389 1.083 23.525 1.029 23.692 1.029 C 23.743 1.029 23.8 1.036 23.865 1.051 L 23.865 1.603 C 23.787 1.582 23.718 1.571 23.658 1.571 C 23.519 1.571 23.409 1.608 23.327 1.681 C 23.244 1.755 23.188 1.849 23.156 1.964 C 23.126 2.077 23.111 2.202 23.111 2.338 L 23.111 2.383 Z M 25.963 2.715 L 25.972 3.224 C 25.731 3.328 25.471 3.381 25.192 3.381 C 25.005 3.381 24.838 3.354 24.692 3.302 C 24.547 3.248 24.423 3.17 24.32 3.067 C 24.217 2.962 24.138 2.837 24.084 2.69 C 24.031 2.542 24.004 2.374 24.004 2.186 C 24.004 2.012 24.028 1.853 24.078 1.708 C 24.129 1.562 24.201 1.435 24.295 1.329 C 24.389 1.222 24.505 1.138 24.643 1.078 C 24.782 1.019 24.939 0.989 25.113 0.989 C 25.284 0.989 25.434 1.019 25.564 1.081 C 25.694 1.142 25.799 1.226 25.88 1.334 C 25.962 1.441 26.024 1.566 26.064 1.708 C 26.104 1.849 26.124 2.003 26.124 2.172 C 26.124 2.202 26.124 2.225 26.122 2.24 C 26.121 2.254 26.119 2.273 26.118 2.296 C 26.116 2.318 26.114 2.344 26.111 2.374 L 24.582 2.374 C 24.597 2.553 24.667 2.693 24.79 2.793 C 24.916 2.893 25.072 2.943 25.257 2.943 C 25.466 2.943 25.701 2.867 25.963 2.715 Z M 25.564 1.966 C 25.561 1.864 25.542 1.771 25.508 1.686 C 25.475 1.601 25.423 1.532 25.353 1.48 C 25.284 1.427 25.199 1.401 25.095 1.401 C 24.989 1.401 24.898 1.427 24.822 1.48 C 24.747 1.53 24.689 1.598 24.647 1.684 C 24.607 1.769 24.582 1.863 24.573 1.966 Z M 29.969 2.701 L 29.992 3.242 C 29.738 3.309 29.505 3.342 29.294 3.342 C 29.055 3.342 28.834 3.311 28.631 3.248 C 28.428 3.186 28.248 3.09 28.093 2.961 C 27.939 2.831 27.82 2.671 27.737 2.479 C 27.654 2.288 27.613 2.068 27.613 1.818 C 27.613 1.568 27.65 1.345 27.725 1.148 C 27.8 0.951 27.908 0.784 28.05 0.648 C 28.194 0.51 28.366 0.407 28.566 0.339 C 28.766 0.27 28.99 0.235 29.238 0.235 C 29.46 0.235 29.706 0.279 29.978 0.368 L 29.929 0.892 C 29.727 0.782 29.508 0.726 29.272 0.726 C 29.072 0.726 28.895 0.77 28.743 0.856 C 28.591 0.942 28.473 1.061 28.391 1.215 C 28.31 1.369 28.27 1.546 28.27 1.746 C 28.27 1.954 28.313 2.141 28.398 2.307 C 28.484 2.473 28.607 2.601 28.765 2.692 C 28.924 2.784 29.109 2.829 29.321 2.829 C 29.523 2.829 29.739 2.787 29.969 2.701 Z M 32.525 2.204 C 32.525 2.379 32.497 2.539 32.44 2.686 C 32.383 2.831 32.302 2.955 32.198 3.058 C 32.094 3.159 31.97 3.239 31.825 3.295 C 31.681 3.352 31.519 3.381 31.341 3.381 C 31.107 3.381 30.9 3.33 30.722 3.228 C 30.545 3.127 30.407 2.983 30.31 2.798 C 30.214 2.612 30.167 2.404 30.167 2.172 C 30.167 1.941 30.216 1.735 30.315 1.556 C 30.413 1.376 30.551 1.237 30.729 1.139 C 30.909 1.039 31.114 0.989 31.346 0.989 C 31.525 0.989 31.687 1.019 31.832 1.078 C 31.979 1.138 32.103 1.223 32.207 1.334 C 32.31 1.443 32.388 1.571 32.442 1.719 C 32.497 1.867 32.525 2.029 32.525 2.204 Z M 31.915 2.19 C 31.915 2.068 31.895 1.947 31.855 1.829 C 31.816 1.711 31.753 1.614 31.666 1.538 C 31.58 1.462 31.473 1.424 31.346 1.424 C 31.225 1.424 31.12 1.461 31.032 1.536 C 30.945 1.61 30.881 1.706 30.839 1.823 C 30.797 1.938 30.776 2.054 30.776 2.172 C 30.776 2.299 30.796 2.422 30.835 2.54 C 30.875 2.658 30.939 2.755 31.025 2.831 C 31.112 2.906 31.222 2.943 31.355 2.943 C 31.449 2.943 31.532 2.921 31.604 2.876 C 31.675 2.83 31.734 2.772 31.778 2.701 C 31.823 2.63 31.857 2.55 31.879 2.461 C 31.903 2.372 31.915 2.281 31.915 2.19 Z M 33.37 1.047 L 33.384 1.392 C 33.457 1.273 33.556 1.179 33.68 1.112 C 33.805 1.045 33.94 1.011 34.085 1.011 C 34.244 1.011 34.374 1.044 34.478 1.11 C 34.582 1.174 34.666 1.276 34.729 1.415 C 34.805 1.285 34.906 1.185 35.031 1.116 C 35.158 1.046 35.298 1.011 35.451 1.011 C 35.733 1.011 35.924 1.101 36.022 1.28 C 36.121 1.458 36.17 1.699 36.17 2.002 L 36.17 3.32 L 35.583 3.32 L 35.583 2.217 L 35.583 2.127 C 35.583 1.944 35.561 1.793 35.518 1.675 C 35.476 1.557 35.383 1.498 35.24 1.498 C 34.943 1.498 34.794 1.755 34.794 2.269 L 34.794 3.32 L 34.206 3.32 L 34.206 2.154 L 34.206 1.993 C 34.206 1.861 34.181 1.746 34.13 1.648 C 34.079 1.548 33.991 1.498 33.866 1.498 C 33.703 1.498 33.587 1.567 33.518 1.706 C 33.45 1.843 33.415 2.002 33.415 2.181 L 33.415 3.32 L 32.828 3.32 L 32.828 1.603 C 32.828 1.395 32.822 1.21 32.81 1.047 Z M 37.215 1.047 L 37.228 1.392 C 37.302 1.273 37.4 1.179 37.524 1.112 C 37.65 1.045 37.785 1.011 37.93 1.011 C 38.088 1.011 38.219 1.044 38.322 1.11 C 38.427 1.174 38.511 1.276 38.574 1.415 C 38.65 1.285 38.751 1.185 38.876 1.116 C 39.003 1.046 39.143 1.011 39.295 1.011 C 39.578 1.011 39.768 1.101 39.867 1.28 C 39.966 1.458 40.015 1.699 40.015 2.002 L 40.015 3.32 L 39.428 3.32 L 39.428 2.217 L 39.428 2.127 C 39.428 1.944 39.406 1.793 39.363 1.675 C 39.321 1.557 39.228 1.498 39.085 1.498 C 38.787 1.498 38.639 1.755 38.639 2.269 L 38.639 3.32 L 38.051 3.32 L 38.051 2.154 L 38.051 1.993 C 38.051 1.861 38.026 1.746 37.975 1.648 C 37.924 1.548 37.836 1.498 37.71 1.498 C 37.547 1.498 37.432 1.567 37.363 1.706 C 37.294 1.843 37.26 2.002 37.26 2.181 L 37.26 3.32 L 36.672 3.32 L 36.672 1.603 C 36.672 1.395 36.667 1.21 36.654 1.047 Z M 42.542 1.047 L 42.542 2.435 C 42.545 2.499 42.548 2.598 42.55 2.733 C 42.555 2.867 42.559 2.975 42.562 3.056 C 42.565 3.136 42.569 3.224 42.575 3.32 L 42.019 3.32 L 42.001 2.97 C 41.949 3.053 41.885 3.122 41.811 3.179 C 41.738 3.236 41.655 3.28 41.562 3.311 C 41.469 3.341 41.377 3.356 41.284 3.356 C 41.073 3.356 40.909 3.313 40.791 3.226 C 40.673 3.139 40.591 3.02 40.546 2.869 C 40.503 2.719 40.481 2.538 40.481 2.329 L 40.481 1.047 L 41.069 1.047 L 41.069 2.141 C 41.069 2.283 41.075 2.403 41.089 2.502 C 41.104 2.599 41.142 2.684 41.203 2.757 C 41.265 2.829 41.357 2.865 41.481 2.865 C 41.659 2.865 41.782 2.79 41.851 2.641 C 41.92 2.49 41.954 2.314 41.954 2.112 L 41.954 1.047 Z M 43.631 1.047 L 43.644 1.41 C 43.827 1.144 44.082 1.011 44.411 1.011 C 44.716 1.011 44.922 1.101 45.028 1.282 C 45.134 1.462 45.187 1.714 45.187 2.04 L 45.187 3.32 L 44.6 3.32 L 44.6 2.177 C 44.6 1.975 44.574 1.811 44.521 1.686 C 44.47 1.56 44.359 1.498 44.187 1.498 C 44.003 1.498 43.874 1.571 43.799 1.719 C 43.725 1.866 43.687 2.04 43.687 2.242 L 43.687 3.32 L 43.098 3.32 L 43.098 1.874 C 43.098 1.553 43.09 1.277 43.075 1.047 Z M 46.256 3.32 L 45.669 3.32 L 45.669 1.047 L 46.256 1.047 Z M 46.265 0.634 L 45.66 0.634 L 45.66 0.078 L 46.265 0.078 Z M 48.032 2.834 L 48.052 3.293 C 47.903 3.323 47.77 3.338 47.655 3.338 C 47.462 3.338 47.31 3.303 47.198 3.233 C 47.086 3.161 47.007 3.06 46.963 2.93 C 46.918 2.798 46.895 2.638 46.895 2.448 L 46.895 1.498 L 46.467 1.498 L 46.467 1.06 L 46.904 1.06 L 46.904 0.599 L 47.492 0.406 L 47.492 1.06 L 48.009 1.06 L 48.009 1.498 L 47.492 1.498 L 47.492 2.325 C 47.492 2.501 47.51 2.636 47.548 2.728 C 47.587 2.819 47.681 2.865 47.83 2.865 C 47.885 2.865 47.953 2.855 48.032 2.834 Z M 48.258 4.219 L 48.299 3.775 C 48.385 3.808 48.468 3.824 48.548 3.824 C 48.667 3.824 48.761 3.79 48.828 3.721 C 48.895 3.653 48.953 3.557 49.003 3.434 L 48.106 1.042 L 48.758 1.042 L 49.227 2.43 C 49.237 2.463 49.251 2.506 49.267 2.558 C 49.284 2.609 49.302 2.668 49.323 2.737 C 49.346 2.657 49.366 2.584 49.384 2.52 C 49.403 2.454 49.42 2.401 49.433 2.361 L 49.875 1.042 L 50.471 1.042 L 49.568 3.477 C 49.499 3.655 49.429 3.798 49.359 3.907 C 49.29 4.018 49.199 4.108 49.086 4.176 C 48.974 4.245 48.835 4.28 48.671 4.28 C 48.56 4.28 48.423 4.259 48.258 4.219 Z" Fill="Var( Token A795A43D B97A 4A41 Bb35 6Ce86Fcb6033, Rgb(87, 83, 79))" Height="4.27953977378003Px" Id="Bxmzzzshu" Transform="Translate(1.368 8.784)" Width="50.471048754407235Px"&gt;&lt;/Path</t>
        </is>
      </c>
      <c r="D118" s="2" t="inlineStr"/>
      <c r="E118" s="2" t="inlineStr">
        <is>
          <t>True</t>
        </is>
      </c>
      <c r="F118" s="2" t="inlineStr">
        <is>
          <t>False</t>
        </is>
      </c>
      <c r="G118" s="2" t="inlineStr">
        <is>
          <t>6</t>
        </is>
      </c>
      <c r="H118" s="2" t="inlineStr">
        <is>
          <t>31</t>
        </is>
      </c>
      <c r="I118" s="2" t="inlineStr">
        <is>
          <t>Design system form field component</t>
        </is>
      </c>
      <c r="J118" s="2" t="inlineStr">
        <is>
          <t>Form</t>
        </is>
      </c>
      <c r="K118" s="2" t="inlineStr">
        <is>
          <t>Design System</t>
        </is>
      </c>
      <c r="L118" s="2" t="inlineStr">
        <is>
          <t>serious</t>
        </is>
      </c>
      <c r="M118" s="2" t="inlineStr">
        <is>
          <t>Serious</t>
        </is>
      </c>
      <c r="N118" s="2" t="inlineStr">
        <is>
          <t>2</t>
        </is>
      </c>
      <c r="O118" s="2" t="inlineStr">
        <is>
          <t>1</t>
        </is>
      </c>
      <c r="P118" s="2" t="inlineStr">
        <is>
          <t>111</t>
        </is>
      </c>
      <c r="Q118" s="2" t="inlineStr">
        <is>
          <t>False</t>
        </is>
      </c>
    </row>
    <row r="119">
      <c r="A119" s="3" t="inlineStr">
        <is>
          <t>118</t>
        </is>
      </c>
      <c r="B119"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fill="var(--token-a795a43d-b97a-4a41-bb35-6ce86fcb6033, rgb(87, 83, 79))" height="2.170246753246815px" id="fSNNiKIC4" transform="translate(1.25 13.877)" width="13.750510366563681px"&gt;&lt;/path</t>
        </is>
      </c>
      <c r="C119" s="3" t="inlineStr">
        <is>
          <t>X"&gt;&lt;/Path&gt;&lt;Path D="M 1.711 2.123 L 1.205 2.123 L 0.524 0.867 C 0.48 0.788 0.423 0.666 0.352 0.499 C 0.383 0.715 0.399 0.894 0.399 1.035 L 0.399 2.123 L 0 2.123 L 0 0.044 L 0.495 0.044 L 1.193 1.303 C 1.218 1.347 1.233 1.379 1.24 1.399 C 1.248 1.418 1.263 1.454 1.284 1.508 C 1.306 1.562 1.328 1.616 1.35 1.671 C 1.325 1.526 1.312 1.357 1.312 1.163 L 1.312 0.044 L 1.711 0.044 Z M 3.878 2.123 L 3.459 2.123 L 3.459 1.228 L 2.63 1.228 L 2.63 2.123 L 2.21 2.123 L 2.21 0.044 L 2.63 0.044 L 2.63 0.889 L 3.459 0.889 L 3.459 0.044 L 3.878 0.044 Z M 4.345 2.076 L 4.383 1.703 C 4.547 1.792 4.704 1.837 4.853 1.837 C 4.95 1.837 5.034 1.813 5.106 1.765 C 5.179 1.718 5.216 1.648 5.216 1.555 C 5.216 1.462 5.185 1.396 5.123 1.356 C 5.062 1.316 4.951 1.262 4.789 1.193 C 4.628 1.123 4.507 1.046 4.426 0.96 C 4.346 0.874 4.305 0.751 4.305 0.592 C 4.305 0.459 4.339 0.349 4.406 0.26 C 4.474 0.171 4.563 0.106 4.674 0.064 C 4.785 0.021 4.907 0 5.038 0 C 5.213 0 5.378 0.027 5.534 0.082 L 5.499 0.425 C 5.348 0.356 5.204 0.321 5.068 0.321 C 4.979 0.321 4.901 0.341 4.834 0.382 C 4.768 0.422 4.735 0.484 4.735 0.571 C 4.735 0.653 4.76 0.709 4.809 0.74 C 4.859 0.77 4.972 0.824 5.147 0.902 C 5.324 0.98 5.454 1.062 5.537 1.151 C 5.62 1.238 5.662 1.361 5.662 1.519 C 5.662 1.631 5.641 1.729 5.599 1.811 C 5.558 1.893 5.5 1.961 5.426 2.015 C 5.353 2.068 5.268 2.107 5.173 2.132 C 5.079 2.158 4.978 2.17 4.872 2.17 C 4.703 2.17 4.528 2.139 4.345 2.076 Z M 7.719 2.123 L 7.299 2.123 L 7.299 0.387 L 6.706 0.387 L 6.706 0.044 L 8.317 0.044 L 8.317 0.387 L 7.719 0.387 Z M 8.963 2.123 L 8.564 2.123 L 8.564 1.044 C 8.559 0.787 8.555 0.633 8.552 0.58 L 8.914 0.58 L 8.923 0.969 C 8.957 0.848 9.01 0.75 9.08 0.677 C 9.151 0.604 9.243 0.568 9.357 0.568 C 9.391 0.568 9.43 0.573 9.474 0.583 L 9.474 0.957 C 9.421 0.943 9.374 0.936 9.334 0.936 C 9.24 0.936 9.164 0.961 9.109 1.011 C 9.053 1.06 9.014 1.124 8.993 1.202 C 8.973 1.279 8.963 1.364 8.963 1.456 L 8.963 1.487 Z M 11.107 0.58 L 11.107 1.522 C 11.109 1.566 11.111 1.633 11.113 1.724 C 11.116 1.816 11.119 1.889 11.121 1.943 C 11.123 1.998 11.126 2.058 11.13 2.123 L 10.752 2.123 L 10.74 1.886 C 10.705 1.941 10.662 1.989 10.611 2.027 C 10.561 2.066 10.505 2.096 10.442 2.117 C 10.379 2.137 10.316 2.147 10.253 2.147 C 10.11 2.147 9.998 2.118 9.918 2.059 C 9.838 2 9.783 1.92 9.752 1.817 C 9.723 1.715 9.708 1.592 9.708 1.45 L 9.708 0.58 L 10.107 0.58 L 10.107 1.323 C 10.107 1.419 10.112 1.501 10.121 1.568 C 10.131 1.634 10.157 1.691 10.198 1.741 C 10.24 1.79 10.303 1.814 10.387 1.814 C 10.508 1.814 10.592 1.763 10.638 1.662 C 10.685 1.559 10.708 1.44 10.708 1.303 L 10.708 0.58 Z M 11.463 2.082 L 11.481 1.746 C 11.623 1.819 11.754 1.855 11.874 1.855 C 11.94 1.855 12.002 1.841 12.061 1.813 C 12.12 1.784 12.149 1.74 12.149 1.68 C 12.149 1.628 12.107 1.584 12.023 1.548 C 11.939 1.511 11.854 1.475 11.769 1.44 C 11.685 1.404 11.612 1.354 11.55 1.291 C 11.488 1.227 11.457 1.137 11.457 1.023 C 11.457 0.913 11.489 0.823 11.553 0.753 C 11.618 0.683 11.7 0.633 11.799 0.601 C 11.899 0.569 12.002 0.552 12.108 0.552 C 12.221 0.552 12.348 0.572 12.489 0.612 L 12.46 0.91 C 12.336 0.871 12.227 0.851 12.133 0.851 C 12.064 0.851 12 0.862 11.941 0.886 C 11.882 0.909 11.853 0.95 11.853 1.007 C 11.853 1.057 11.893 1.099 11.973 1.132 C 12.054 1.165 12.139 1.198 12.227 1.231 C 12.316 1.264 12.392 1.313 12.455 1.379 C 12.519 1.444 12.551 1.537 12.551 1.659 C 12.551 1.769 12.52 1.862 12.458 1.936 C 12.398 2.01 12.318 2.064 12.221 2.099 C 12.124 2.133 12.021 2.15 11.912 2.15 C 11.788 2.15 11.639 2.128 11.463 2.082 Z M 13.737 1.793 L 13.751 2.105 C 13.649 2.125 13.559 2.135 13.481 2.135 C 13.35 2.135 13.247 2.111 13.171 2.064 C 13.095 2.015 13.041 1.947 13.011 1.858 C 12.98 1.769 12.965 1.66 12.965 1.531 L 12.965 0.886 L 12.675 0.886 L 12.675 0.589 L 12.971 0.589 L 12.971 0.275 L 13.37 0.145 L 13.37 0.589 L 13.722 0.589 L 13.722 0.886 L 13.37 0.886 L 13.37 1.447 C 13.37 1.567 13.383 1.658 13.408 1.721 C 13.434 1.783 13.498 1.814 13.6 1.814 C 13.637 1.814 13.683 1.807 13.737 1.793 Z" Fill="Var( Token A795A43D B97A 4A41 Bb35 6Ce86Fcb6033, Rgb(87, 83, 79))" Height="2.170246753246815Px" Id="Fsnnikic4" Transform="Translate(1.25 13.877)" Width="13.750510366563681Px"&gt;&lt;/Path</t>
        </is>
      </c>
      <c r="D119" s="3" t="inlineStr"/>
      <c r="E119" s="3" t="inlineStr">
        <is>
          <t>True</t>
        </is>
      </c>
      <c r="F119" s="3" t="inlineStr">
        <is>
          <t>False</t>
        </is>
      </c>
      <c r="G119" s="3" t="inlineStr">
        <is>
          <t>6</t>
        </is>
      </c>
      <c r="H119" s="3" t="inlineStr">
        <is>
          <t>31</t>
        </is>
      </c>
      <c r="I119" s="3" t="inlineStr">
        <is>
          <t>Design system form field component</t>
        </is>
      </c>
      <c r="J119" s="3" t="inlineStr">
        <is>
          <t>Form</t>
        </is>
      </c>
      <c r="K119" s="3" t="inlineStr">
        <is>
          <t>Design System</t>
        </is>
      </c>
      <c r="L119" s="3" t="inlineStr">
        <is>
          <t>serious</t>
        </is>
      </c>
      <c r="M119" s="3" t="inlineStr">
        <is>
          <t>Serious</t>
        </is>
      </c>
      <c r="N119" s="3" t="inlineStr">
        <is>
          <t>2</t>
        </is>
      </c>
      <c r="O119" s="3" t="inlineStr">
        <is>
          <t>1</t>
        </is>
      </c>
      <c r="P119" s="3" t="inlineStr">
        <is>
          <t>112</t>
        </is>
      </c>
      <c r="Q119" s="3" t="inlineStr">
        <is>
          <t>False</t>
        </is>
      </c>
    </row>
    <row r="120">
      <c r="A120" s="2" t="inlineStr">
        <is>
          <t>119</t>
        </is>
      </c>
      <c r="B120"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C120" s="2" t="inlineStr">
        <is>
          <t>X"&gt;&lt;/Path&gt;&lt;Path D="M 1.074 0.076 L 2.769 0.076 L 3.805 3.628 L 3.824 3.628 L 4.521 0.076 L 5.802 0.076 L 4.728 5.194 L 3.052 5.194 L 1.997 1.662 L 1.978 1.662 L 1.281 5.194 L 0 5.194 Z M 6.292 0.076 L 7.648 0.076 L 7.253 2.043 L 8.854 2.043 L 9.25 0.076 L 10.606 0.076 L 9.551 5.194 L 8.195 5.194 L 8.646 3.017 L 7.045 3.017 L 6.593 5.194 L 5.256 5.194 Z M 14.166 1.241 C 13.902 1.127 13.544 1.012 13.055 1.012 C 12.508 1.012 12.075 1.089 12.075 1.509 C 12.075 2.234 14.034 1.948 14.034 3.514 C 14.034 4.927 12.734 5.29 11.566 5.29 C 11.058 5.29 10.455 5.175 10.003 5.022 L 10.323 3.991 C 10.587 4.163 11.133 4.278 11.566 4.278 C 11.981 4.278 12.64 4.201 12.64 3.667 C 12.64 2.845 10.681 3.151 10.681 1.719 C 10.681 0.401 11.83 0 12.942 0 C 13.563 0 14.147 0.057 14.486 0.229 L 14.166 1.241 Z" Fill="Rgb(254, 254, 254)" Height="5.289602052177891Px" Id="Cvrueence" Transform="Translate(0.433 0.535)" Width="14.485939183770824Px"&gt;&lt;/Path</t>
        </is>
      </c>
      <c r="D120" s="2" t="inlineStr"/>
      <c r="E120" s="2" t="inlineStr">
        <is>
          <t>True</t>
        </is>
      </c>
      <c r="F120" s="2" t="inlineStr">
        <is>
          <t>False</t>
        </is>
      </c>
      <c r="G120" s="2" t="inlineStr">
        <is>
          <t>6</t>
        </is>
      </c>
      <c r="H120" s="2" t="inlineStr">
        <is>
          <t>31</t>
        </is>
      </c>
      <c r="I120" s="2" t="inlineStr">
        <is>
          <t>Design system form field component</t>
        </is>
      </c>
      <c r="J120" s="2" t="inlineStr">
        <is>
          <t>Form</t>
        </is>
      </c>
      <c r="K120" s="2" t="inlineStr">
        <is>
          <t>Design System</t>
        </is>
      </c>
      <c r="L120" s="2" t="inlineStr">
        <is>
          <t>serious</t>
        </is>
      </c>
      <c r="M120" s="2" t="inlineStr">
        <is>
          <t>Serious</t>
        </is>
      </c>
      <c r="N120" s="2" t="inlineStr">
        <is>
          <t>2</t>
        </is>
      </c>
      <c r="O120" s="2" t="inlineStr">
        <is>
          <t>1</t>
        </is>
      </c>
      <c r="P120" s="2" t="inlineStr">
        <is>
          <t>113</t>
        </is>
      </c>
      <c r="Q120" s="2" t="inlineStr">
        <is>
          <t>False</t>
        </is>
      </c>
    </row>
    <row r="121">
      <c r="A121" s="3" t="inlineStr">
        <is>
          <t>120</t>
        </is>
      </c>
      <c r="B121"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fill="var(--token-a795a43d-b97a-4a41-bb35-6ce86fcb6033, rgb(87, 83, 79))" height="8.063145935439017px" id="Q6CQVC1Cr" transform="translate(0.162 8.187)" width="41.83813351495337px"&gt;&lt;/path</t>
        </is>
      </c>
      <c r="C121" s="3" t="inlineStr">
        <is>
          <t>X"&gt;&lt;/Path&gt;&lt;Path D="M 0.179 0.237 L 0.808 0.237 L 0.808 2.07 C 0.808 2.612 0.978 2.967 1.459 2.967 C 1.939 2.967 2.109 2.612 2.109 2.07 L 2.109 0.237 L 2.738 0.237 L 2.738 2.266 C 2.738 3.117 2.262 3.467 1.459 3.467 C 0.655 3.467 0.179 3.117 0.179 2.266 Z M 3.39 1.069 L 3.96 1.069 L 3.96 1.388 L 3.968 1.388 C 4.157 1.119 4.413 1.015 4.727 1.015 C 5.275 1.015 5.512 1.406 5.512 1.934 L 5.512 3.413 L 4.911 3.413 L 4.911 2.161 C 4.911 1.875 4.907 1.488 4.521 1.488 C 4.085 1.488 3.991 1.966 3.991 2.266 L 3.991 3.413 L 3.39 3.413 Z M 6.146 1.069 L 6.747 1.069 L 6.747 3.413 L 6.146 3.413 Z M 6.146 0.059 L 6.747 0.059 L 6.747 0.642 L 6.146 0.642 Z M 7.125 1.069 L 7.771 1.069 L 8.346 2.776 L 8.355 2.776 L 8.911 1.069 L 9.513 1.069 L 8.66 3.413 L 7.982 3.413 Z M 11.327 2.011 C 11.309 1.716 11.174 1.461 10.837 1.461 C 10.501 1.461 10.33 1.697 10.303 2.011 Z M 11.73 3.281 C 11.511 3.404 11.259 3.467 10.936 3.467 C 10.173 3.467 9.729 3.021 9.729 2.252 C 9.729 1.574 10.083 1.015 10.801 1.015 C 11.659 1.015 11.901 1.611 11.901 2.43 L 10.303 2.43 C 10.33 2.808 10.591 3.021 10.963 3.021 C 11.255 3.021 11.506 2.912 11.73 2.785 Z M 12.387 1.069 L 12.921 1.069 L 12.921 1.602 L 12.93 1.602 C 12.957 1.383 13.204 1.015 13.563 1.015 C 13.621 1.015 13.684 1.015 13.747 1.033 L 13.747 1.647 C 13.693 1.615 13.585 1.597 13.477 1.597 C 12.988 1.597 12.988 2.216 12.988 2.553 L 12.988 3.413 L 12.387 3.413 Z M 15.493 1.561 C 15.309 1.497 15.174 1.461 14.954 1.461 C 14.793 1.461 14.6 1.52 14.6 1.72 C 14.6 2.093 15.646 1.856 15.646 2.703 C 15.646 3.249 15.165 3.467 14.676 3.467 C 14.447 3.467 14.214 3.426 13.994 3.367 L 14.03 2.867 C 14.218 2.962 14.416 3.021 14.622 3.021 C 14.775 3.021 15.017 2.962 15.017 2.735 C 15.017 2.275 13.971 2.589 13.971 1.743 C 13.971 1.238 14.407 1.015 14.878 1.015 C 15.161 1.015 15.345 1.06 15.533 1.101 Z M 16.126 1.069 L 16.728 1.069 L 16.728 3.413 L 16.126 3.413 Z M 16.126 0.059 L 16.728 0.059 L 16.728 0.642 L 16.126 0.642 Z M 17.559 1.515 L 17.114 1.515 L 17.114 1.069 L 17.559 1.069 L 17.559 0.601 L 18.16 0.405 L 18.16 1.069 L 18.694 1.069 L 18.694 1.515 L 18.16 1.515 L 18.16 2.607 C 18.16 2.808 18.214 2.994 18.443 2.994 C 18.551 2.994 18.654 2.971 18.716 2.93 L 18.735 3.413 C 18.609 3.449 18.47 3.467 18.29 3.467 C 17.819 3.467 17.559 3.171 17.559 2.707 Z M 20.068 2.78 L 20.077 2.78 L 20.634 1.069 L 21.244 1.069 L 20.378 3.395 C 20.185 3.913 20.046 4.423 19.417 4.423 C 19.273 4.422 19.129 4.401 18.991 4.359 L 19.031 3.909 C 19.108 3.936 19.193 3.95 19.341 3.95 C 19.583 3.95 19.731 3.781 19.731 3.531 L 18.847 1.069 L 19.512 1.069 Z M 22.906 0.237 L 23.534 0.237 L 23.534 1.52 L 24.791 1.52 L 24.791 0.237 L 25.419 0.237 L 25.419 3.412 L 24.791 3.412 L 24.791 2.02 L 23.534 2.02 L 23.534 3.412 L 22.906 3.412 Z M 27.152 2.994 C 27.615 2.994 27.736 2.575 27.736 2.184 C 27.736 1.825 27.547 1.488 27.152 1.488 C 26.762 1.488 26.574 1.834 26.574 2.184 C 26.574 2.571 26.694 2.994 27.152 2.994 Z M 27.152 1.015 C 27.839 1.015 28.364 1.484 28.364 2.257 C 28.364 2.93 27.92 3.467 27.152 3.467 C 26.389 3.467 25.945 2.93 25.945 2.257 C 25.945 1.484 26.47 1.015 27.152 1.015 Z M 30.21 1.561 C 30.026 1.497 29.891 1.461 29.671 1.461 C 29.51 1.461 29.317 1.52 29.317 1.72 C 29.317 2.093 30.363 1.856 30.363 2.703 C 30.363 3.249 29.882 3.467 29.393 3.467 C 29.164 3.467 28.931 3.426 28.711 3.367 L 28.747 2.867 C 28.935 2.962 29.133 3.021 29.339 3.021 C 29.492 3.021 29.734 2.962 29.734 2.735 C 29.734 2.275 28.688 2.589 28.688 1.743 C 28.688 1.238 29.124 1.015 29.595 1.015 C 29.878 1.015 30.062 1.06 30.25 1.101 Z M 31.436 2.234 C 31.436 2.566 31.566 2.994 31.965 2.994 C 32.36 2.994 32.472 2.557 32.472 2.234 C 32.472 1.92 32.365 1.488 31.974 1.488 C 31.588 1.488 31.436 1.907 31.436 2.234 Z M 30.83 1.069 L 31.404 1.069 L 31.404 1.402 L 31.413 1.402 C 31.548 1.174 31.777 1.015 32.131 1.015 C 32.841 1.015 33.101 1.588 33.101 2.234 C 33.101 2.876 32.841 3.467 32.118 3.467 C 31.862 3.467 31.651 3.404 31.44 3.144 L 31.431 3.144 L 31.431 4.368 L 30.83 4.368 Z M 33.586 1.069 L 34.188 1.069 L 34.188 3.413 L 33.586 3.413 Z M 33.586 0.059 L 34.188 0.059 L 34.188 0.642 L 33.586 0.642 Z M 35.018 1.515 L 34.574 1.515 L 34.574 1.069 L 35.018 1.069 L 35.018 0.601 L 35.62 0.405 L 35.62 1.069 L 36.154 1.069 L 36.154 1.515 L 35.62 1.515 L 35.62 2.607 C 35.62 2.808 35.674 2.994 35.903 2.994 C 36.011 2.994 36.114 2.971 36.176 2.93 L 36.194 3.413 C 36.069 3.449 35.93 3.467 35.75 3.467 C 35.279 3.467 35.018 3.171 35.018 2.707 Z M 37.375 3.021 C 37.559 3.021 37.703 2.939 37.797 2.812 C 37.896 2.68 37.923 2.512 37.923 2.33 L 37.663 2.33 C 37.393 2.33 36.994 2.375 36.994 2.735 C 36.994 2.935 37.16 3.021 37.375 3.021 Z M 36.671 1.192 C 36.904 1.083 37.218 1.015 37.474 1.015 C 38.179 1.015 38.471 1.311 38.471 2.002 L 38.471 2.303 C 38.471 2.539 38.475 2.716 38.479 2.889 C 38.484 3.064 38.493 3.238 38.507 3.412 L 37.977 3.412 C 37.954 3.29 37.954 3.135 37.95 3.062 L 37.941 3.062 C 37.802 3.322 37.501 3.467 37.227 3.467 C 36.819 3.467 36.419 3.217 36.419 2.771 C 36.419 2.421 36.586 2.216 36.814 2.102 C 37.043 1.988 37.339 1.966 37.591 1.966 L 37.923 1.966 C 37.923 1.588 37.757 1.461 37.402 1.461 C 37.147 1.461 36.891 1.561 36.689 1.715 L 36.671 1.192 Z M 39.077 0 L 39.679 0 L 39.679 3.413 L 39.077 3.413 Z M 41.686 1.561 C 41.501 1.497 41.367 1.461 41.147 1.461 C 40.985 1.461 40.792 1.52 40.792 1.72 C 40.792 2.093 41.838 1.856 41.838 2.703 C 41.838 3.249 41.358 3.467 40.868 3.467 C 40.64 3.467 40.406 3.426 40.186 3.367 L 40.222 2.867 C 40.41 2.962 40.608 3.021 40.815 3.021 C 40.967 3.021 41.21 2.962 41.21 2.735 C 41.21 2.275 40.164 2.589 40.164 1.743 C 40.164 1.238 40.599 1.015 41.07 1.015 C 41.353 1.015 41.537 1.06 41.726 1.101 Z M 1.207 7.59 C 1.669 7.59 1.791 7.171 1.791 6.78 C 1.791 6.42 1.602 6.084 1.207 6.084 C 0.817 6.084 0.628 6.429 0.628 6.78 C 0.628 7.167 0.749 7.59 1.207 7.59 Z M 1.207 5.61 C 1.894 5.61 2.419 6.079 2.419 6.853 C 2.419 7.526 1.974 8.063 1.207 8.063 C 0.444 8.063 0 7.526 0 6.853 C 0 6.079 0.525 5.61 1.207 5.61 Z M 3.111 6.111 L 2.667 6.111 L 2.667 5.665 L 3.111 5.665 L 3.111 5.337 C 3.111 4.869 3.371 4.541 3.847 4.541 C 4 4.541 4.17 4.564 4.287 4.591 L 4.238 5.096 C 4.184 5.065 4.108 5.014 3.977 5.014 C 3.775 5.014 3.712 5.192 3.712 5.374 L 3.712 5.665 L 4.238 5.665 L 4.238 6.111 L 3.712 6.111 L 3.712 8.008 L 3.111 8.008 Z M 5.939 4.832 L 6.568 4.832 L 6.568 7.508 L 7.784 7.508 L 7.784 8.008 L 5.939 8.008 Z M 9.58 6.607 C 9.563 6.311 9.428 6.056 9.091 6.056 C 8.754 6.056 8.584 6.293 8.557 6.607 Z M 9.984 7.876 C 9.764 7.999 9.513 8.063 9.19 8.063 C 8.427 8.063 7.983 7.617 7.983 6.848 C 7.983 6.17 8.337 5.61 9.055 5.61 C 9.912 5.61 10.155 6.206 10.155 7.025 L 8.557 7.025 C 8.584 7.403 8.845 7.617 9.217 7.617 C 9.509 7.617 9.76 7.508 9.984 7.38 Z M 10.64 5.665 L 11.242 5.665 L 11.242 8.008 L 10.64 8.008 Z M 10.64 4.655 L 11.242 4.655 L 11.242 5.238 L 10.64 5.238 Z M 13.374 6.17 C 13.266 6.12 13.149 6.084 12.965 6.084 C 12.593 6.084 12.355 6.384 12.355 6.825 C 12.355 7.258 12.557 7.59 12.979 7.59 C 13.149 7.59 13.338 7.526 13.441 7.481 L 13.468 7.986 C 13.293 8.04 13.114 8.063 12.867 8.063 C 12.108 8.063 11.727 7.54 11.727 6.825 C 11.727 6.147 12.122 5.61 12.844 5.61 C 13.086 5.61 13.262 5.638 13.428 5.688 Z M 15.318 6.607 C 15.3 6.311 15.165 6.056 14.828 6.056 C 14.492 6.056 14.321 6.293 14.295 6.607 Z M 15.722 7.876 C 15.502 7.999 15.251 8.063 14.927 8.063 C 14.164 8.063 13.72 7.617 13.72 6.848 C 13.72 6.17 14.075 5.61 14.793 5.61 C 15.65 5.61 15.892 6.206 15.892 7.025 L 14.295 7.025 C 14.321 7.403 14.582 7.617 14.954 7.617 C 15.246 7.617 15.498 7.508 15.722 7.38 Z M 17.738 6.156 C 17.554 6.093 17.419 6.056 17.199 6.056 C 17.037 6.056 16.845 6.116 16.845 6.316 C 16.845 6.689 17.89 6.452 17.89 7.299 C 17.89 7.844 17.41 8.063 16.921 8.063 C 16.692 8.063 16.458 8.022 16.239 7.963 L 16.274 7.462 C 16.463 7.558 16.661 7.617 16.867 7.617 C 17.02 7.617 17.262 7.558 17.262 7.33 C 17.262 6.871 16.216 7.185 16.216 6.338 C 16.216 5.834 16.652 5.61 17.123 5.61 C 17.406 5.61 17.59 5.656 17.778 5.697 Z M 18.555 6.111 L 18.111 6.111 L 18.111 5.665 L 18.555 5.665 L 18.555 5.196 L 19.157 5.001 L 19.157 5.665 L 19.691 5.665 L 19.691 6.111 L 19.157 6.111 L 19.157 7.203 C 19.157 7.403 19.21 7.59 19.439 7.59 C 19.547 7.59 19.65 7.567 19.713 7.526 L 19.731 8.009 C 19.605 8.045 19.466 8.063 19.287 8.063 C 18.815 8.063 18.555 7.767 18.555 7.303 Z M 21.554 6.607 C 21.536 6.311 21.401 6.056 21.065 6.056 C 20.728 6.056 20.557 6.293 20.53 6.607 Z M 21.958 7.876 C 21.738 7.999 21.487 8.063 21.163 8.063 C 20.401 8.063 19.956 7.617 19.956 6.848 C 19.956 6.17 20.311 5.61 21.029 5.61 C 21.886 5.61 22.129 6.206 22.129 7.025 L 20.531 7.025 C 20.557 7.403 20.818 7.617 21.19 7.617 C 21.482 7.617 21.734 7.508 21.958 7.38 Z M 22.614 5.665 L 23.148 5.665 L 23.148 6.197 L 23.157 6.197 C 23.184 5.979 23.431 5.61 23.79 5.61 C 23.848 5.61 23.911 5.61 23.974 5.628 L 23.974 6.243 C 23.92 6.211 23.812 6.193 23.704 6.193 C 23.215 6.193 23.215 6.811 23.215 7.149 L 23.215 8.008 L 22.614 8.008 Z" Fill="Var( Token A795A43D B97A 4A41 Bb35 6Ce86Fcb6033, Rgb(87, 83, 79))" Height="8.063145935439017Px" Id="Q6Cqvc1Cr" Transform="Translate(0.162 8.187)" Width="41.83813351495337Px"&gt;&lt;/Path</t>
        </is>
      </c>
      <c r="D121" s="3" t="inlineStr"/>
      <c r="E121" s="3" t="inlineStr">
        <is>
          <t>True</t>
        </is>
      </c>
      <c r="F121" s="3" t="inlineStr">
        <is>
          <t>False</t>
        </is>
      </c>
      <c r="G121" s="3" t="inlineStr">
        <is>
          <t>6</t>
        </is>
      </c>
      <c r="H121" s="3" t="inlineStr">
        <is>
          <t>31</t>
        </is>
      </c>
      <c r="I121" s="3" t="inlineStr">
        <is>
          <t>Design system form field component</t>
        </is>
      </c>
      <c r="J121" s="3" t="inlineStr">
        <is>
          <t>Form</t>
        </is>
      </c>
      <c r="K121" s="3" t="inlineStr">
        <is>
          <t>Design System</t>
        </is>
      </c>
      <c r="L121" s="3" t="inlineStr">
        <is>
          <t>serious</t>
        </is>
      </c>
      <c r="M121" s="3" t="inlineStr">
        <is>
          <t>Serious</t>
        </is>
      </c>
      <c r="N121" s="3" t="inlineStr">
        <is>
          <t>2</t>
        </is>
      </c>
      <c r="O121" s="3" t="inlineStr">
        <is>
          <t>1</t>
        </is>
      </c>
      <c r="P121" s="3" t="inlineStr">
        <is>
          <t>114</t>
        </is>
      </c>
      <c r="Q121" s="3" t="inlineStr">
        <is>
          <t>False</t>
        </is>
      </c>
    </row>
    <row r="122">
      <c r="A122" s="2" t="inlineStr">
        <is>
          <t>121</t>
        </is>
      </c>
      <c r="B122"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fill="var(--token-a795a43d-b97a-4a41-bb35-6ce86fcb6033, rgb(87, 83, 79))" height="2.1893242793030296px" id="Fgs0yVRxk" transform="translate(0.222 17.811)" width="13.424387537025723px"&gt;&lt;/path</t>
        </is>
      </c>
      <c r="C122" s="2" t="inlineStr">
        <is>
          <t>X"&gt;&lt;/Path&gt;&lt;Path D="M 0 0.036 L 0.514 0.036 L 1.31 1.619 L 1.316 1.619 L 1.316 0.036 L 1.717 0.036 L 1.717 2.153 L 1.205 2.153 L 0.407 0.57 L 0.401 0.57 L 0.401 2.153 L 0 2.153 Z M 2.181 0.036 L 2.6 0.036 L 2.6 0.891 L 3.437 0.891 L 3.437 0.036 L 3.856 0.036 L 3.856 2.153 L 3.437 2.153 L 3.437 1.225 L 2.6 1.225 L 2.6 2.153 L 2.181 2.153 Z M 5.463 0.424 C 5.329 0.365 5.184 0.334 5.038 0.333 C 4.895 0.333 4.709 0.397 4.709 0.627 C 4.709 0.994 5.624 0.84 5.624 1.549 C 5.624 2.013 5.262 2.189 4.841 2.189 C 4.613 2.189 4.512 2.159 4.305 2.107 L 4.344 1.725 C 4.488 1.804 4.652 1.856 4.817 1.856 C 4.975 1.856 5.187 1.774 5.187 1.583 C 5.187 1.179 4.273 1.346 4.273 0.646 C 4.273 0.173 4.634 0 5.002 0 C 5.182 0 5.349 0.024 5.502 0.076 Z M 7.216 0.37 L 6.618 0.37 L 6.618 0.036 L 8.233 0.036 L 8.233 0.37 L 7.635 0.37 L 7.635 2.153 L 7.216 2.153 Z M 8.198 0.591 L 8.554 0.591 L 8.554 0.946 L 8.56 0.946 C 8.578 0.8 8.742 0.555 8.981 0.555 C 9.02 0.555 9.062 0.555 9.104 0.567 L 9.104 0.976 C 9.068 0.955 8.996 0.943 8.925 0.943 C 8.599 0.943 8.599 1.355 8.599 1.58 L 8.599 2.152 L 8.198 2.152 Z M 10.767 2.153 L 10.387 2.153 L 10.387 1.941 L 10.382 1.941 C 10.259 2.092 10.086 2.189 9.876 2.189 C 9.511 2.189 9.353 1.928 9.353 1.577 L 9.353 0.591 L 9.754 0.591 L 9.754 1.425 C 9.754 1.616 9.757 1.874 10.014 1.874 C 10.304 1.874 10.367 1.556 10.367 1.355 L 10.367 0.591 L 10.767 0.591 Z M 12.096 0.919 C 11.974 0.876 11.884 0.852 11.737 0.852 C 11.629 0.852 11.501 0.891 11.501 1.025 C 11.501 1.273 12.198 1.116 12.198 1.68 C 12.198 2.044 11.878 2.189 11.552 2.189 C 11.399 2.189 11.244 2.162 11.097 2.123 L 11.121 1.789 C 11.247 1.853 11.378 1.892 11.516 1.892 C 11.617 1.892 11.779 1.853 11.779 1.701 C 11.779 1.395 11.082 1.604 11.082 1.04 C 11.082 0.703 11.372 0.555 11.686 0.555 C 11.875 0.555 11.997 0.585 12.123 0.613 Z M 12.641 0.888 L 12.345 0.888 L 12.345 0.591 L 12.641 0.591 L 12.641 0.279 L 13.041 0.148 L 13.041 0.591 L 13.397 0.591 L 13.397 0.888 L 13.041 0.888 L 13.041 1.616 C 13.041 1.749 13.077 1.874 13.23 1.874 C 13.302 1.874 13.37 1.858 13.412 1.831 L 13.424 2.152 C 13.341 2.177 13.248 2.189 13.128 2.189 C 12.814 2.189 12.641 1.992 12.641 1.683 Z" Fill="Var( Token A795A43D B97A 4A41 Bb35 6Ce86Fcb6033, Rgb(87, 83, 79))" Height="2.1893242793030296Px" Id="Fgs0Yvrxk" Transform="Translate(0.222 17.811)" Width="13.424387537025723Px"&gt;&lt;/Path</t>
        </is>
      </c>
      <c r="D122" s="2" t="inlineStr"/>
      <c r="E122" s="2" t="inlineStr">
        <is>
          <t>True</t>
        </is>
      </c>
      <c r="F122" s="2" t="inlineStr">
        <is>
          <t>False</t>
        </is>
      </c>
      <c r="G122" s="2" t="inlineStr">
        <is>
          <t>6</t>
        </is>
      </c>
      <c r="H122" s="2" t="inlineStr">
        <is>
          <t>31</t>
        </is>
      </c>
      <c r="I122" s="2" t="inlineStr">
        <is>
          <t>Design system form field component</t>
        </is>
      </c>
      <c r="J122" s="2" t="inlineStr">
        <is>
          <t>Form</t>
        </is>
      </c>
      <c r="K122" s="2" t="inlineStr">
        <is>
          <t>Design System</t>
        </is>
      </c>
      <c r="L122" s="2" t="inlineStr">
        <is>
          <t>serious</t>
        </is>
      </c>
      <c r="M122" s="2" t="inlineStr">
        <is>
          <t>Serious</t>
        </is>
      </c>
      <c r="N122" s="2" t="inlineStr">
        <is>
          <t>2</t>
        </is>
      </c>
      <c r="O122" s="2" t="inlineStr">
        <is>
          <t>1</t>
        </is>
      </c>
      <c r="P122" s="2" t="inlineStr">
        <is>
          <t>115</t>
        </is>
      </c>
      <c r="Q122" s="2" t="inlineStr">
        <is>
          <t>False</t>
        </is>
      </c>
    </row>
    <row r="123">
      <c r="A123" s="3" t="inlineStr">
        <is>
          <t>122</t>
        </is>
      </c>
      <c r="B123" s="3" t="inlineStr">
        <is>
          <t>th="40px"&gt;&lt;path d="M 0 0 L 40 0 L 40 15.862 L 0 15.862 Z" fill="var(--token-a795a43d-b97a-4a41-bb35-6ce86fcb6033, rgb(87, 83, 79))" height="15.862068964517347px" id="E4mXISg8f" transform="translate(0 0)" width="40px"&gt;&lt;/path</t>
        </is>
      </c>
      <c r="C123" s="3" t="inlineStr">
        <is>
          <t>Th="40Px"&gt;&lt;Path D="M 0 0 L 40 0 L 40 15.862 L 0 15.862 Z" Fill="Var( Token A795A43D B97A 4A41 Bb35 6Ce86Fcb6033, Rgb(87, 83, 79))" Height="15.862068964517347Px" Id="E4Mxisg8F" Transform="Translate(0 0)" Width="40Px"&gt;&lt;/Path</t>
        </is>
      </c>
      <c r="D123" s="3" t="inlineStr"/>
      <c r="E123" s="3" t="inlineStr">
        <is>
          <t>True</t>
        </is>
      </c>
      <c r="F123" s="3" t="inlineStr">
        <is>
          <t>False</t>
        </is>
      </c>
      <c r="G123" s="3" t="inlineStr">
        <is>
          <t>6</t>
        </is>
      </c>
      <c r="H123" s="3" t="inlineStr">
        <is>
          <t>31</t>
        </is>
      </c>
      <c r="I123" s="3" t="inlineStr">
        <is>
          <t>Design system form field component</t>
        </is>
      </c>
      <c r="J123" s="3" t="inlineStr">
        <is>
          <t>Form</t>
        </is>
      </c>
      <c r="K123" s="3" t="inlineStr">
        <is>
          <t>Design System</t>
        </is>
      </c>
      <c r="L123" s="3" t="inlineStr">
        <is>
          <t>serious</t>
        </is>
      </c>
      <c r="M123" s="3" t="inlineStr">
        <is>
          <t>Serious</t>
        </is>
      </c>
      <c r="N123" s="3" t="inlineStr">
        <is>
          <t>2</t>
        </is>
      </c>
      <c r="O123" s="3" t="inlineStr">
        <is>
          <t>1</t>
        </is>
      </c>
      <c r="P123" s="3" t="inlineStr">
        <is>
          <t>116</t>
        </is>
      </c>
      <c r="Q123" s="3" t="inlineStr">
        <is>
          <t>False</t>
        </is>
      </c>
    </row>
    <row r="124">
      <c r="A124" s="2" t="inlineStr">
        <is>
          <t>123</t>
        </is>
      </c>
      <c r="B124"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C124" s="2" t="inlineStr">
        <is>
          <t>X"&gt;&lt;/Path&gt;&lt;Path D="M 2.78 0.222 L 7.131 0.222 L 9.799 9.077 L 9.839 9.077 L 11.669 0.222 L 14.955 0.222 L 12.191 12.991 L 7.86 12.991 L 5.132 4.156 L 5.096 4.156 L 3.286 12.991 L 0 12.991 Z M 16.238 0.222 L 19.731 0.222 L 18.703 5.108 L 22.831 5.108 L 23.859 0.222 L 27.352 0.222 L 24.644 12.991 L 21.131 12.991 L 22.289 7.523 L 18.181 7.523 L 17.023 12.991 L 13.534 12.991 Z M 36.536 3.113 C 35.64 2.709 34.664 2.509 33.678 2.526 C 32.298 2.526 31.177 2.728 31.177 3.751 C 31.177 5.564 36.236 4.886 36.236 8.764 C 36.236 12.293 32.893 13.209 29.87 13.209 C 28.495 13.178 27.133 12.956 25.822 12.551 L 26.632 9.953 C 27.324 10.394 28.704 10.687 29.841 10.687 C 30.979 10.687 32.622 10.485 32.622 9.168 C 32.622 7.118 27.563 7.887 27.563 4.283 C 27.563 0.991 30.513 0 33.371 0 C 34.99 0 36.487 0.167 37.365 0.567 Z" Fill="Rgb(255, 255, 255)" Height="13.209190804597695Px" Id="Ns06Qiidh" Transform="Translate(1.133 1.269)" Width="37.3653127590771Px"&gt;&lt;/Path</t>
        </is>
      </c>
      <c r="D124" s="2" t="inlineStr"/>
      <c r="E124" s="2" t="inlineStr">
        <is>
          <t>True</t>
        </is>
      </c>
      <c r="F124" s="2" t="inlineStr">
        <is>
          <t>False</t>
        </is>
      </c>
      <c r="G124" s="2" t="inlineStr">
        <is>
          <t>6</t>
        </is>
      </c>
      <c r="H124" s="2" t="inlineStr">
        <is>
          <t>31</t>
        </is>
      </c>
      <c r="I124" s="2" t="inlineStr">
        <is>
          <t>Design system form field component</t>
        </is>
      </c>
      <c r="J124" s="2" t="inlineStr">
        <is>
          <t>Form</t>
        </is>
      </c>
      <c r="K124" s="2" t="inlineStr">
        <is>
          <t>Design System</t>
        </is>
      </c>
      <c r="L124" s="2" t="inlineStr">
        <is>
          <t>serious</t>
        </is>
      </c>
      <c r="M124" s="2" t="inlineStr">
        <is>
          <t>Serious</t>
        </is>
      </c>
      <c r="N124" s="2" t="inlineStr">
        <is>
          <t>2</t>
        </is>
      </c>
      <c r="O124" s="2" t="inlineStr">
        <is>
          <t>1</t>
        </is>
      </c>
      <c r="P124" s="2" t="inlineStr">
        <is>
          <t>117</t>
        </is>
      </c>
      <c r="Q124" s="2" t="inlineStr">
        <is>
          <t>False</t>
        </is>
      </c>
    </row>
    <row r="125">
      <c r="A125" s="3" t="inlineStr">
        <is>
          <t>124</t>
        </is>
      </c>
      <c r="B125"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fill="var(--token-f2e650ad-0dec-4744-9025-d0863629e37e, rgb(120, 113, 108))" height="7.288415252322135px" id="cmkDknQL1" transform="translate(18.577 3.003)" width="10.159500309890518px"&gt;&lt;/path</t>
        </is>
      </c>
      <c r="C125" s="3" t="inlineStr">
        <is>
          <t>164242Px"&gt;&lt;Path D="M 0 1.139 C 0 0.503 0.396 0.079 0.95 0.079 C 1.438 0.079 1.755 0.344 1.821 0.795 C 2.283 0.291 2.89 0 3.589 0 C 4.381 0 5.053 0.331 5.555 0.967 C 6.083 0.358 6.914 0 7.56 0 C 9.104 0 10.16 0.901 10.16 2.571 L 10.16 6.228 C 10.16 6.864 9.764 7.288 9.21 7.288 C 8.656 7.288 8.26 6.864 8.26 6.228 L 8.26 2.902 C 8.26 2.133 7.837 1.59 7.151 1.59 C 6.452 1.59 6.03 2.133 6.03 2.902 L 6.03 6.228 C 6.03 6.864 5.634 7.288 5.08 7.288 C 4.526 7.288 4.13 6.864 4.13 6.228 L 4.13 2.902 C 4.13 2.133 3.708 1.59 3.022 1.59 C 2.243 1.59 1.9 2.133 1.9 2.902 L 1.9 6.228 C 1.9 6.864 1.504 7.288 0.95 7.288 C 0.396 7.288 0 6.864 0 6.228 L 0 1.139 Z" Fill="Var( Token F2E650Ad 0Dec 4744 9025 D0863629E37E, Rgb(120, 113, 108))" Height="7.288415252322135Px" Id="Cmkdknql1" Transform="Translate(18.577 3.003)" Width="10.159500309890518Px"&gt;&lt;/Path</t>
        </is>
      </c>
      <c r="D125" s="3" t="inlineStr"/>
      <c r="E125" s="3" t="inlineStr">
        <is>
          <t>True</t>
        </is>
      </c>
      <c r="F125" s="3" t="inlineStr">
        <is>
          <t>False</t>
        </is>
      </c>
      <c r="G125" s="3" t="inlineStr">
        <is>
          <t>6</t>
        </is>
      </c>
      <c r="H125" s="3" t="inlineStr">
        <is>
          <t>31</t>
        </is>
      </c>
      <c r="I125" s="3" t="inlineStr">
        <is>
          <t>Design system form field component</t>
        </is>
      </c>
      <c r="J125" s="3" t="inlineStr">
        <is>
          <t>Form</t>
        </is>
      </c>
      <c r="K125" s="3" t="inlineStr">
        <is>
          <t>Design System</t>
        </is>
      </c>
      <c r="L125" s="3" t="inlineStr">
        <is>
          <t>serious</t>
        </is>
      </c>
      <c r="M125" s="3" t="inlineStr">
        <is>
          <t>Serious</t>
        </is>
      </c>
      <c r="N125" s="3" t="inlineStr">
        <is>
          <t>2</t>
        </is>
      </c>
      <c r="O125" s="3" t="inlineStr">
        <is>
          <t>1</t>
        </is>
      </c>
      <c r="P125" s="3" t="inlineStr">
        <is>
          <t>118</t>
        </is>
      </c>
      <c r="Q125" s="3" t="inlineStr">
        <is>
          <t>False</t>
        </is>
      </c>
    </row>
    <row r="126">
      <c r="A126" s="2" t="inlineStr">
        <is>
          <t>125</t>
        </is>
      </c>
      <c r="B126"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fill="var(--token-3db7db76-cdcd-4e9f-97cc-ef67c87b00da, rgb(41, 37, 36))" height="3.5731812102573386px" id="eAw8p_zi1" transform="translate(0.004 11.521)" width="26.096500599836872px"&gt;&lt;/path</t>
        </is>
      </c>
      <c r="C126" s="2" t="inlineStr">
        <is>
          <t>X"&gt;&lt;/Path&gt;&lt;Path D="M 0 1.426 C 0 1.206 0.137 1.06 0.328 1.06 C 0.496 1.06 0.605 1.152 0.628 1.307 C 0.787 1.133 0.996 1.033 1.238 1.033 C 1.511 1.033 1.743 1.147 1.916 1.366 C 2.097 1.156 2.384 1.033 2.607 1.033 C 3.139 1.033 3.503 1.344 3.503 1.919 L 3.503 3.18 C 3.503 3.4 3.367 3.546 3.176 3.546 C 2.985 3.546 2.848 3.4 2.848 3.18 L 2.848 2.033 C 2.848 1.768 2.703 1.581 2.466 1.581 C 2.225 1.581 2.079 1.768 2.079 2.033 L 2.079 3.18 C 2.079 3.4 1.943 3.546 1.752 3.546 C 1.561 3.546 1.424 3.4 1.424 3.18 L 1.424 2.033 C 1.424 1.768 1.279 1.581 1.042 1.581 C 0.773 1.581 0.655 1.768 0.655 2.033 L 0.655 3.18 C 0.655 3.4 0.519 3.546 0.328 3.546 C 0.137 3.546 0 3.4 0 3.18 Z M 5.432 2.084 C 5.396 1.796 5.214 1.581 4.909 1.581 C 4.618 1.581 4.422 1.805 4.39 2.084 Z M 4.404 2.522 C 4.45 2.847 4.718 2.997 5.023 2.997 C 5.36 2.997 5.592 2.732 5.765 2.732 C 5.906 2.732 6.033 2.874 6.033 3.016 C 6.033 3.299 5.45 3.573 4.964 3.573 C 4.227 3.573 3.735 3.034 3.735 2.308 C 3.735 1.641 4.218 1.033 4.909 1.033 C 5.619 1.033 6.088 1.681 6.088 2.23 C 6.088 2.426 6.001 2.522 5.801 2.522 Z M 6.319 1.426 C 6.319 1.206 6.456 1.06 6.647 1.06 C 6.815 1.06 6.924 1.152 6.947 1.302 C 7.075 1.124 7.27 1.033 7.58 1.033 C 8.094 1.033 8.476 1.362 8.476 1.919 L 8.476 3.18 C 8.476 3.4 8.34 3.546 8.149 3.546 C 7.957 3.546 7.821 3.4 7.821 3.18 L 7.821 2.033 C 7.821 1.727 7.63 1.581 7.393 1.581 C 7.125 1.581 6.975 1.778 6.975 2.033 L 6.975 3.18 C 6.975 3.4 6.838 3.546 6.647 3.546 C 6.456 3.546 6.32 3.4 6.32 3.18 L 6.32 1.425 Z M 8.863 1.663 C 8.685 1.663 8.576 1.553 8.576 1.375 C 8.576 1.211 8.699 1.087 8.863 1.087 L 9.008 1.087 L 9.008 0.694 C 9.008 0.475 9.145 0.329 9.336 0.329 C 9.527 0.329 9.663 0.475 9.663 0.694 L 9.663 1.087 L 9.85 1.087 C 10.018 1.087 10.164 1.165 10.164 1.375 C 10.164 1.581 10.018 1.663 9.85 1.663 L 9.664 1.663 L 9.664 3.18 C 9.664 3.4 9.527 3.546 9.336 3.546 C 9.145 3.546 9.008 3.4 9.008 3.18 L 9.008 1.663 Z M 11.274 2.97 C 11.615 2.97 11.779 2.623 11.779 2.308 C 11.779 1.992 11.62 1.636 11.274 1.636 C 10.914 1.636 10.755 1.992 10.755 2.308 C 10.755 2.623 10.919 2.97 11.274 2.97 Z M 12.434 3.116 C 12.434 3.285 12.434 3.546 12.12 3.546 C 11.929 3.546 11.852 3.441 11.806 3.267 C 11.638 3.468 11.433 3.573 11.183 3.573 C 10.569 3.573 10.1 3.048 10.1 2.308 C 10.1 1.585 10.582 1.032 11.183 1.032 C 11.424 1.032 11.66 1.129 11.806 1.334 C 11.824 1.174 11.961 1.06 12.12 1.06 C 12.434 1.06 12.434 1.32 12.434 1.489 Z M 12.798 0.365 C 12.798 0.146 12.935 0 13.126 0 C 13.317 0 13.453 0.146 13.453 0.365 L 13.453 3.18 C 13.453 3.4 13.317 3.546 13.126 3.546 C 12.935 3.546 12.798 3.4 12.798 3.18 Z M 13.817 0.365 C 13.817 0.146 13.954 0 14.145 0 C 14.336 0 14.472 0.146 14.472 0.365 L 14.472 1.261 L 14.481 1.261 C 14.618 1.092 14.873 1.032 15.077 1.032 C 15.592 1.032 15.974 1.362 15.974 1.919 L 15.974 3.18 C 15.974 3.4 15.837 3.546 15.646 3.546 C 15.455 3.546 15.319 3.4 15.319 3.18 L 15.319 2.033 C 15.319 1.727 15.128 1.581 14.891 1.581 C 14.623 1.581 14.472 1.778 14.472 2.033 L 14.472 3.18 C 14.472 3.4 14.336 3.546 14.145 3.546 C 13.954 3.546 13.817 3.4 13.817 3.18 L 13.817 0.365 Z M 17.903 2.084 C 17.866 1.796 17.685 1.581 17.38 1.581 C 17.088 1.581 16.893 1.805 16.861 2.084 Z M 16.875 2.522 C 16.92 2.847 17.189 2.997 17.493 2.997 C 17.83 2.997 18.062 2.732 18.235 2.732 C 18.376 2.732 18.503 2.874 18.503 3.016 C 18.503 3.299 17.921 3.573 17.434 3.573 C 16.697 3.573 16.206 3.034 16.206 2.308 C 16.206 1.641 16.688 1.033 17.38 1.033 C 18.09 1.033 18.558 1.681 18.558 2.23 C 18.558 2.426 18.472 2.522 18.271 2.522 Z M 19.868 2.97 C 20.209 2.97 20.373 2.623 20.373 2.308 C 20.373 1.992 20.214 1.636 19.868 1.636 C 19.509 1.636 19.35 1.992 19.35 2.308 C 19.35 2.623 19.513 2.97 19.868 2.97 Z M 21.028 3.116 C 21.028 3.285 21.028 3.546 20.714 3.546 C 20.523 3.546 20.446 3.441 20.401 3.267 C 20.232 3.468 20.028 3.573 19.777 3.573 C 19.163 3.573 18.694 3.048 18.694 2.308 C 18.694 1.585 19.177 1.032 19.777 1.032 C 20.018 1.032 20.255 1.129 20.401 1.334 C 20.419 1.174 20.555 1.06 20.714 1.06 C 21.028 1.06 21.028 1.32 21.028 1.489 Z M 21.392 0.365 C 21.392 0.146 21.529 0 21.72 0 C 21.911 0 22.047 0.146 22.047 0.365 L 22.047 3.18 C 22.047 3.4 21.911 3.546 21.72 3.546 C 21.529 3.546 21.392 3.4 21.392 3.18 Z M 22.661 1.663 L 22.516 1.663 C 22.338 1.663 22.229 1.553 22.229 1.375 C 22.229 1.211 22.352 1.087 22.516 1.087 L 22.661 1.087 L 22.661 0.694 C 22.661 0.475 22.798 0.329 22.989 0.329 C 23.18 0.329 23.316 0.475 23.316 0.694 L 23.316 1.087 L 23.503 1.087 C 23.671 1.087 23.817 1.165 23.817 1.375 C 23.817 1.581 23.671 1.663 23.503 1.663 L 23.316 1.663 L 23.316 3.18 C 23.316 3.4 23.18 3.546 22.989 3.546 C 22.798 3.546 22.661 3.4 22.661 3.18 Z M 23.94 0.365 C 23.94 0.146 24.077 0 24.268 0 C 24.459 0 24.595 0.146 24.595 0.365 L 24.595 1.261 L 24.604 1.261 C 24.741 1.092 24.996 1.032 25.2 1.032 C 25.714 1.032 26.097 1.362 26.097 1.919 L 26.097 3.18 C 26.097 3.4 25.96 3.546 25.769 3.546 C 25.578 3.546 25.441 3.4 25.441 3.18 L 25.441 2.033 C 25.441 1.727 25.25 1.581 25.014 1.581 C 24.745 1.581 24.595 1.778 24.595 2.033 L 24.595 3.18 C 24.595 3.4 24.459 3.546 24.268 3.546 C 24.077 3.546 23.94 3.4 23.94 3.18 Z" Fill="Var( Token 3Db7Db76 Cdcd 4E9F 97Cc Ef67C87B00Da, Rgb(41, 37, 36))" Height="3.5731812102573386Px" Id="Eaw8P Zi1" Transform="Translate(0.004 11.521)" Width="26.096500599836872Px"&gt;&lt;/Path</t>
        </is>
      </c>
      <c r="D126" s="2" t="inlineStr"/>
      <c r="E126" s="2" t="inlineStr">
        <is>
          <t>True</t>
        </is>
      </c>
      <c r="F126" s="2" t="inlineStr">
        <is>
          <t>False</t>
        </is>
      </c>
      <c r="G126" s="2" t="inlineStr">
        <is>
          <t>6</t>
        </is>
      </c>
      <c r="H126" s="2" t="inlineStr">
        <is>
          <t>31</t>
        </is>
      </c>
      <c r="I126" s="2" t="inlineStr">
        <is>
          <t>Design system form field component</t>
        </is>
      </c>
      <c r="J126" s="2" t="inlineStr">
        <is>
          <t>Form</t>
        </is>
      </c>
      <c r="K126" s="2" t="inlineStr">
        <is>
          <t>Design System</t>
        </is>
      </c>
      <c r="L126" s="2" t="inlineStr">
        <is>
          <t>serious</t>
        </is>
      </c>
      <c r="M126" s="2" t="inlineStr">
        <is>
          <t>Serious</t>
        </is>
      </c>
      <c r="N126" s="2" t="inlineStr">
        <is>
          <t>2</t>
        </is>
      </c>
      <c r="O126" s="2" t="inlineStr">
        <is>
          <t>1</t>
        </is>
      </c>
      <c r="P126" s="2" t="inlineStr">
        <is>
          <t>119</t>
        </is>
      </c>
      <c r="Q126" s="2" t="inlineStr">
        <is>
          <t>False</t>
        </is>
      </c>
    </row>
    <row r="127">
      <c r="A127" s="3" t="inlineStr">
        <is>
          <t>126</t>
        </is>
      </c>
      <c r="B127"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fill="var(--token-f2e650ad-0dec-4744-9025-d0863629e37e, rgb(120, 113, 108))" height="3.2443237960207725px" id="dXQFBZiDr" transform="translate(26.474 11.849)" width="7.80274986151835px"&gt;&lt;/path</t>
        </is>
      </c>
      <c r="C127" s="3" t="inlineStr">
        <is>
          <t>X"&gt;&lt;/Path&gt;&lt;Path D="M 0 1.097 C 0 0.877 0.137 0.731 0.328 0.731 C 0.496 0.731 0.605 0.823 0.628 0.978 C 0.787 0.804 0.997 0.704 1.238 0.704 C 1.511 0.704 1.743 0.818 1.915 1.037 C 2.098 0.827 2.384 0.704 2.607 0.704 C 3.14 0.704 3.503 1.015 3.503 1.59 L 3.503 2.851 C 3.503 3.071 3.367 3.217 3.176 3.217 C 2.985 3.217 2.848 3.071 2.848 2.851 L 2.848 1.705 C 2.848 1.439 2.703 1.252 2.466 1.252 C 2.225 1.252 2.079 1.439 2.079 1.705 L 2.079 2.851 C 2.079 3.071 1.943 3.217 1.752 3.217 C 1.561 3.217 1.424 3.071 1.424 2.851 L 1.424 1.705 C 1.424 1.439 1.278 1.252 1.042 1.252 C 0.774 1.252 0.655 1.439 0.655 1.705 L 0.655 2.851 C 0.655 3.071 0.519 3.217 0.328 3.217 C 0.137 3.217 0 3.071 0 2.851 L 0 1.096 Z M 4.955 2.641 C 5.296 2.641 5.46 2.294 5.46 1.979 C 5.46 1.663 5.301 1.307 4.955 1.307 C 4.595 1.307 4.436 1.663 4.436 1.979 C 4.436 2.294 4.6 2.641 4.955 2.641 Z M 6.115 2.787 C 6.115 2.956 6.115 3.217 5.801 3.217 C 5.61 3.217 5.532 3.112 5.487 2.938 C 5.319 3.139 5.114 3.244 4.863 3.244 C 4.249 3.244 3.781 2.719 3.781 1.979 C 3.781 1.257 4.263 0.703 4.863 0.703 C 5.105 0.703 5.341 0.8 5.487 1.005 C 5.505 0.846 5.642 0.731 5.801 0.731 C 6.115 0.731 6.115 0.992 6.115 1.161 Z M 6.501 1.334 C 6.324 1.334 6.215 1.224 6.215 1.046 C 6.215 0.882 6.338 0.759 6.501 0.759 L 6.647 0.759 L 6.647 0.366 C 6.647 0.146 6.783 0 6.974 0 C 7.166 0 7.302 0.146 7.302 0.366 L 7.302 0.759 L 7.489 0.759 C 7.657 0.759 7.803 0.836 7.803 1.046 C 7.803 1.252 7.657 1.334 7.489 1.334 L 7.302 1.334 L 7.302 2.851 C 7.302 3.071 7.166 3.217 6.975 3.217 C 6.783 3.217 6.647 3.071 6.647 2.851 L 6.647 1.334 Z" Fill="Var( Token F2E650Ad 0Dec 4744 9025 D0863629E37E, Rgb(120, 113, 108))" Height="3.2443237960207725Px" Id="Dxqfbzidr" Transform="Translate(26.474 11.849)" Width="7.80274986151835Px"&gt;&lt;/Path</t>
        </is>
      </c>
      <c r="D127" s="3" t="inlineStr"/>
      <c r="E127" s="3" t="inlineStr">
        <is>
          <t>True</t>
        </is>
      </c>
      <c r="F127" s="3" t="inlineStr">
        <is>
          <t>False</t>
        </is>
      </c>
      <c r="G127" s="3" t="inlineStr">
        <is>
          <t>6</t>
        </is>
      </c>
      <c r="H127" s="3" t="inlineStr">
        <is>
          <t>31</t>
        </is>
      </c>
      <c r="I127" s="3" t="inlineStr">
        <is>
          <t>Design system form field component</t>
        </is>
      </c>
      <c r="J127" s="3" t="inlineStr">
        <is>
          <t>Form</t>
        </is>
      </c>
      <c r="K127" s="3" t="inlineStr">
        <is>
          <t>Design System</t>
        </is>
      </c>
      <c r="L127" s="3" t="inlineStr">
        <is>
          <t>serious</t>
        </is>
      </c>
      <c r="M127" s="3" t="inlineStr">
        <is>
          <t>Serious</t>
        </is>
      </c>
      <c r="N127" s="3" t="inlineStr">
        <is>
          <t>2</t>
        </is>
      </c>
      <c r="O127" s="3" t="inlineStr">
        <is>
          <t>1</t>
        </is>
      </c>
      <c r="P127" s="3" t="inlineStr">
        <is>
          <t>120</t>
        </is>
      </c>
      <c r="Q127" s="3" t="inlineStr">
        <is>
          <t>False</t>
        </is>
      </c>
    </row>
    <row r="128">
      <c r="A128" s="2" t="inlineStr">
        <is>
          <t>127</t>
        </is>
      </c>
      <c r="B128"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fill="var(--token-f2e650ad-0dec-4744-9025-d0863629e37e, rgb(120, 113, 108))" height="3.2448265535610226px" id="otMbx64xR" transform="translate(34.035 11.849)" width="7.964500698888514px"&gt;&lt;/path</t>
        </is>
      </c>
      <c r="C128" s="2" t="inlineStr">
        <is>
          <t>X"&gt;&lt;/Path&gt;&lt;Path D="M 0.432 1.335 L 0.287 1.335 C 0.109 1.335 0 1.225 0 1.047 C 0 0.882 0.123 0.759 0.287 0.759 L 0.432 0.759 L 0.432 0.366 C 0.432 0.147 0.569 0.001 0.76 0.001 C 0.951 0.001 1.087 0.147 1.087 0.366 L 1.087 0.759 L 1.274 0.759 C 1.442 0.759 1.588 0.837 1.588 1.047 C 1.588 1.253 1.442 1.335 1.274 1.335 L 1.088 1.335 L 1.088 2.852 C 1.088 3.071 0.951 3.217 0.76 3.217 C 0.569 3.217 0.432 3.072 0.432 2.852 Z M 3.176 1.755 C 3.139 1.467 2.957 1.253 2.652 1.253 C 2.361 1.253 2.165 1.476 2.134 1.755 Z M 2.147 2.194 C 2.193 2.518 2.461 2.669 2.766 2.669 C 3.103 2.669 3.335 2.404 3.508 2.404 C 3.649 2.404 3.776 2.546 3.776 2.687 C 3.776 2.971 3.194 3.245 2.707 3.245 C 1.97 3.245 1.478 2.706 1.478 1.979 C 1.478 1.312 1.961 0.704 2.652 0.704 C 3.362 0.704 3.831 1.353 3.831 1.902 C 3.831 2.098 3.744 2.194 3.544 2.194 Z M 4.054 1.06 C 4.054 0.842 4.227 0.732 4.39 0.732 C 4.563 0.732 4.709 0.796 4.709 1.006 L 4.718 1.006 C 4.841 0.823 4.973 0.732 5.178 0.732 C 5.337 0.732 5.496 0.846 5.496 1.084 C 5.496 1.298 5.3 1.312 5.105 1.403 C 4.909 1.495 4.709 1.581 4.709 1.842 L 4.709 2.852 C 4.709 3.071 4.572 3.217 4.381 3.217 C 4.19 3.217 4.054 3.072 4.054 2.852 Z M 6.46 1.28 C 6.342 1.28 6.238 1.335 6.238 1.463 C 6.238 1.769 7.375 1.723 7.375 2.473 C 7.375 2.911 7.006 3.245 6.443 3.245 C 6.074 3.245 5.528 3.035 5.528 2.738 C 5.528 2.637 5.628 2.445 5.81 2.445 C 6.065 2.445 6.178 2.669 6.488 2.669 C 6.688 2.669 6.747 2.605 6.747 2.482 C 6.747 2.18 5.61 2.226 5.61 1.472 C 5.61 1.015 5.978 0.704 6.497 0.704 C 6.82 0.704 7.316 0.855 7.316 1.179 C 7.316 1.33 7.202 1.472 7.047 1.472 C 6.925 1.472 6.674 1.28 6.46 1.28 Z M 7.591 0.305 L 7.626 0.305 C 7.667 0.305 7.7 0.292 7.7 0.258 C 7.7 0.229 7.678 0.21 7.632 0.21 C 7.618 0.21 7.605 0.211 7.591 0.214 Z M 7.589 0.486 L 7.516 0.486 L 7.516 0.167 C 7.545 0.162 7.586 0.158 7.638 0.158 C 7.698 0.158 7.725 0.168 7.748 0.181 C 7.768 0.198 7.78 0.224 7.779 0.251 C 7.779 0.286 7.752 0.313 7.713 0.325 L 7.713 0.329 C 7.744 0.34 7.761 0.364 7.771 0.407 C 7.781 0.455 7.786 0.474 7.794 0.486 L 7.715 0.486 C 7.705 0.474 7.699 0.445 7.69 0.408 C 7.684 0.373 7.665 0.358 7.624 0.358 L 7.589 0.358 Z M 7.394 0.319 C 7.394 0.461 7.499 0.573 7.642 0.573 C 7.781 0.573 7.883 0.461 7.883 0.321 C 7.883 0.179 7.781 0.064 7.64 0.064 C 7.499 0.064 7.394 0.179 7.394 0.319 Z M 7.965 0.319 C 7.965 0.5 7.823 0.641 7.64 0.641 C 7.458 0.641 7.313 0.499 7.313 0.319 C 7.313 0.142 7.458 0 7.64 0 C 7.823 0 7.965 0.142 7.965 0.319 Z" Fill="Var( Token F2E650Ad 0Dec 4744 9025 D0863629E37E, Rgb(120, 113, 108))" Height="3.2448265535610226Px" Id="Otmbx64Xr" Transform="Translate(34.035 11.849)" Width="7.964500698888514Px"&gt;&lt;/Path</t>
        </is>
      </c>
      <c r="D128" s="2" t="inlineStr"/>
      <c r="E128" s="2" t="inlineStr">
        <is>
          <t>True</t>
        </is>
      </c>
      <c r="F128" s="2" t="inlineStr">
        <is>
          <t>False</t>
        </is>
      </c>
      <c r="G128" s="2" t="inlineStr">
        <is>
          <t>6</t>
        </is>
      </c>
      <c r="H128" s="2" t="inlineStr">
        <is>
          <t>31</t>
        </is>
      </c>
      <c r="I128" s="2" t="inlineStr">
        <is>
          <t>Design system form field component</t>
        </is>
      </c>
      <c r="J128" s="2" t="inlineStr">
        <is>
          <t>Form</t>
        </is>
      </c>
      <c r="K128" s="2" t="inlineStr">
        <is>
          <t>Design System</t>
        </is>
      </c>
      <c r="L128" s="2" t="inlineStr">
        <is>
          <t>serious</t>
        </is>
      </c>
      <c r="M128" s="2" t="inlineStr">
        <is>
          <t>Serious</t>
        </is>
      </c>
      <c r="N128" s="2" t="inlineStr">
        <is>
          <t>2</t>
        </is>
      </c>
      <c r="O128" s="2" t="inlineStr">
        <is>
          <t>1</t>
        </is>
      </c>
      <c r="P128" s="2" t="inlineStr">
        <is>
          <t>121</t>
        </is>
      </c>
      <c r="Q128" s="2" t="inlineStr">
        <is>
          <t>False</t>
        </is>
      </c>
    </row>
    <row r="129">
      <c r="A129" s="3" t="inlineStr">
        <is>
          <t>128</t>
        </is>
      </c>
      <c r="B129"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fill="var(--token-3db7db76-cdcd-4e9f-97cc-ef67c87b00da, rgb(41, 37, 36))" height="7.288415252322135px" id="H7nRfVjqC" transform="translate(0 3.003)" width="10.159250309883191px"&gt;&lt;/path</t>
        </is>
      </c>
      <c r="C129" s="3" t="inlineStr">
        <is>
          <t>X"&gt;&lt;/Path&gt;&lt;Path D="M 0 1.139 C 0 0.503 0.396 0.079 0.95 0.079 C 1.438 0.079 1.755 0.344 1.821 0.795 C 2.283 0.291 2.89 0 3.589 0 C 4.38 0 5.053 0.331 5.555 0.967 C 6.082 0.358 6.914 0 7.56 0 C 9.104 0 10.159 0.901 10.159 2.571 L 10.159 6.228 C 10.159 6.864 9.764 7.288 9.209 7.288 C 8.655 7.288 8.259 6.864 8.259 6.228 L 8.259 2.902 C 8.259 2.133 7.837 1.59 7.151 1.59 C 6.452 1.59 6.03 2.133 6.03 2.902 L 6.03 6.228 C 6.03 6.864 5.634 7.288 5.08 7.288 C 4.526 7.288 4.13 6.864 4.13 6.228 L 4.13 2.902 C 4.13 2.133 3.708 1.59 3.021 1.59 C 2.243 1.59 1.9 2.133 1.9 2.902 L 1.9 6.228 C 1.9 6.864 1.504 7.288 0.95 7.288 C 0.396 7.288 0 6.864 0 6.228 Z" Fill="Var( Token 3Db7Db76 Cdcd 4E9F 97Cc Ef67C87B00Da, Rgb(41, 37, 36))" Height="7.288415252322135Px" Id="H7Nrfvjqc" Transform="Translate(0 3.003)" Width="10.159250309883191Px"&gt;&lt;/Path</t>
        </is>
      </c>
      <c r="D129" s="3" t="inlineStr"/>
      <c r="E129" s="3" t="inlineStr">
        <is>
          <t>True</t>
        </is>
      </c>
      <c r="F129" s="3" t="inlineStr">
        <is>
          <t>False</t>
        </is>
      </c>
      <c r="G129" s="3" t="inlineStr">
        <is>
          <t>6</t>
        </is>
      </c>
      <c r="H129" s="3" t="inlineStr">
        <is>
          <t>31</t>
        </is>
      </c>
      <c r="I129" s="3" t="inlineStr">
        <is>
          <t>Design system form field component</t>
        </is>
      </c>
      <c r="J129" s="3" t="inlineStr">
        <is>
          <t>Form</t>
        </is>
      </c>
      <c r="K129" s="3" t="inlineStr">
        <is>
          <t>Design System</t>
        </is>
      </c>
      <c r="L129" s="3" t="inlineStr">
        <is>
          <t>serious</t>
        </is>
      </c>
      <c r="M129" s="3" t="inlineStr">
        <is>
          <t>Serious</t>
        </is>
      </c>
      <c r="N129" s="3" t="inlineStr">
        <is>
          <t>2</t>
        </is>
      </c>
      <c r="O129" s="3" t="inlineStr">
        <is>
          <t>1</t>
        </is>
      </c>
      <c r="P129" s="3" t="inlineStr">
        <is>
          <t>122</t>
        </is>
      </c>
      <c r="Q129" s="3" t="inlineStr">
        <is>
          <t>False</t>
        </is>
      </c>
    </row>
    <row r="130">
      <c r="A130" s="2" t="inlineStr">
        <is>
          <t>129</t>
        </is>
      </c>
      <c r="B130"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fill="var(--token-3db7db76-cdcd-4e9f-97cc-ef67c87b00da, rgb(41, 37, 36))" height="10.283330705461058px" id="dHExdzOUY" transform="translate(0 0)" width="6.253750190755454px"&gt;&lt;/path</t>
        </is>
      </c>
      <c r="C130" s="2" t="inlineStr">
        <is>
          <t>227461Px"&gt;&lt;Path D="M 0 1.06 C 0 0.424 0.396 0 0.95 0 C 1.504 0 1.9 0.424 1.9 1.06 L 1.9 3.657 L 1.926 3.657 C 2.322 3.167 3.061 2.995 3.655 2.995 C 5.146 2.995 6.254 3.949 6.254 5.566 L 6.254 9.223 C 6.254 9.859 5.858 10.283 5.304 10.283 C 4.75 10.283 4.354 9.859 4.354 9.223 L 4.354 5.897 C 4.354 5.009 3.8 4.585 3.114 4.585 C 2.335 4.585 1.9 5.155 1.9 5.897 L 1.9 9.223 C 1.9 9.859 1.504 10.283 0.95 10.283 C 0.396 10.283 0 9.859 0 9.223 Z" Fill="Var( Token 3Db7Db76 Cdcd 4E9F 97Cc Ef67C87B00Da, Rgb(41, 37, 36))" Height="10.283330705461058Px" Id="Dhexdzouy" Transform="Translate(0 0)" Width="6.253750190755454Px"&gt;&lt;/Path</t>
        </is>
      </c>
      <c r="D130" s="2" t="inlineStr"/>
      <c r="E130" s="2" t="inlineStr">
        <is>
          <t>True</t>
        </is>
      </c>
      <c r="F130" s="2" t="inlineStr">
        <is>
          <t>False</t>
        </is>
      </c>
      <c r="G130" s="2" t="inlineStr">
        <is>
          <t>6</t>
        </is>
      </c>
      <c r="H130" s="2" t="inlineStr">
        <is>
          <t>31</t>
        </is>
      </c>
      <c r="I130" s="2" t="inlineStr">
        <is>
          <t>Design system form field component</t>
        </is>
      </c>
      <c r="J130" s="2" t="inlineStr">
        <is>
          <t>Form</t>
        </is>
      </c>
      <c r="K130" s="2" t="inlineStr">
        <is>
          <t>Design System</t>
        </is>
      </c>
      <c r="L130" s="2" t="inlineStr">
        <is>
          <t>serious</t>
        </is>
      </c>
      <c r="M130" s="2" t="inlineStr">
        <is>
          <t>Serious</t>
        </is>
      </c>
      <c r="N130" s="2" t="inlineStr">
        <is>
          <t>2</t>
        </is>
      </c>
      <c r="O130" s="2" t="inlineStr">
        <is>
          <t>1</t>
        </is>
      </c>
      <c r="P130" s="2" t="inlineStr">
        <is>
          <t>123</t>
        </is>
      </c>
      <c r="Q130" s="2" t="inlineStr">
        <is>
          <t>False</t>
        </is>
      </c>
    </row>
    <row r="131">
      <c r="A131" s="3" t="inlineStr">
        <is>
          <t>130</t>
        </is>
      </c>
      <c r="B131"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fill="var(--token-a795a43d-b97a-4a41-bb35-6ce86fcb6033, rgb(87, 83, 79))" height="8.447944641113281px" id="SwwKCMAN5" transform="translate(0.218 7.552)" width="32.78214973509853px"&gt;&lt;/path</t>
        </is>
      </c>
      <c r="C131" s="3" t="inlineStr">
        <is>
          <t>107706Px"&gt;&lt;Path D="M 0.055 3.064 L 0.108 2.546 C 0.339 2.67 0.559 2.732 0.768 2.732 C 0.903 2.732 1.021 2.699 1.122 2.632 C 1.224 2.566 1.275 2.469 1.275 2.341 C 1.275 2.212 1.232 2.119 1.145 2.064 C 1.06 2.009 0.905 1.934 0.678 1.838 C 0.452 1.741 0.282 1.633 0.169 1.515 C 0.056 1.395 0 1.225 0 1.004 C 0 0.819 0.047 0.665 0.141 0.543 C 0.236 0.419 0.361 0.328 0.516 0.271 C 0.679 0.21 0.852 0.18 1.026 0.182 C 1.272 0.182 1.504 0.22 1.721 0.296 L 1.672 0.771 C 1.46 0.675 1.259 0.627 1.068 0.627 C 0.943 0.627 0.833 0.656 0.74 0.712 C 0.647 0.766 0.601 0.854 0.601 0.974 C 0.601 1.088 0.636 1.166 0.705 1.208 C 0.775 1.251 0.933 1.326 1.179 1.434 C 1.426 1.541 1.609 1.656 1.725 1.779 C 1.842 1.9 1.9 2.07 1.9 2.29 C 1.9 2.446 1.871 2.582 1.813 2.695 C 1.756 2.808 1.672 2.905 1.569 2.979 C 1.463 3.054 1.342 3.109 1.215 3.141 C 1.077 3.177 0.935 3.195 0.793 3.194 C 0.541 3.192 0.292 3.147 0.055 3.064 Z M 3.515 2.671 L 3.534 3.104 C 3.41 3.13 3.284 3.144 3.157 3.146 C 2.974 3.146 2.829 3.113 2.721 3.047 C 2.616 2.98 2.537 2.879 2.498 2.761 C 2.455 2.638 2.434 2.486 2.434 2.307 L 2.434 1.412 L 2.026 1.412 L 2.026 0.999 L 2.443 0.999 L 2.443 0.564 L 3.001 0.382 L 3.001 0.999 L 3.494 0.999 L 3.494 1.412 L 3.002 1.412 L 3.002 2.191 C 3.002 2.357 3.019 2.484 3.055 2.571 C 3.092 2.657 3.181 2.7 3.324 2.7 C 3.376 2.7 3.44 2.69 3.515 2.67 Z M 8.07 3.129 L 7.323 3.129 L 7.061 2.043 C 7.045 1.97 7.021 1.869 6.99 1.741 C 6.935 1.503 6.882 1.264 6.832 1.024 C 6.814 0.923 6.799 0.821 6.786 0.718 L 6.768 0.718 C 6.749 0.887 6.719 1.064 6.681 1.249 C 6.645 1.428 6.604 1.606 6.559 1.783 L 6.252 3.129 L 5.497 3.129 L 4.714 0.243 L 5.322 0.243 L 5.602 1.346 C 5.738 1.825 5.83 2.244 5.877 2.605 L 5.894 2.605 C 5.916 2.468 5.946 2.302 5.983 2.106 L 6.092 1.549 L 6.389 0.243 L 7.174 0.243 L 7.464 1.424 C 7.578 1.883 7.657 2.277 7.703 2.605 L 7.72 2.605 C 7.74 2.474 7.765 2.328 7.796 2.168 C 7.858 1.854 7.931 1.543 8.014 1.234 L 8.262 0.243 L 8.84 0.243 Z M 11.018 0.987 L 11.018 2.295 C 11.023 2.49 11.03 2.685 11.037 2.88 C 11.04 2.956 11.044 3.039 11.05 3.129 L 10.52 3.129 L 10.503 2.799 C 10.454 2.877 10.393 2.942 10.322 2.996 C 10.252 3.05 10.174 3.091 10.086 3.121 C 10 3.149 9.911 3.163 9.821 3.163 C 9.62 3.163 9.464 3.122 9.351 3.04 C 9.238 2.957 9.157 2.839 9.119 2.704 C 9.075 2.538 9.054 2.367 9.057 2.195 L 9.057 0.987 L 9.616 0.987 L 9.616 2.018 C 9.616 2.152 9.622 2.265 9.635 2.358 C 9.649 2.449 9.686 2.53 9.744 2.599 C 9.802 2.667 9.89 2.7 10.008 2.7 C 10.178 2.7 10.295 2.63 10.361 2.489 C 10.426 2.346 10.459 2.181 10.459 1.99 L 10.459 0.987 L 11.018 0.987 Z M 12.08 3.129 L 11.521 3.129 L 11.521 0.013 L 12.08 0.013 L 12.08 3.129 Z M 13.123 3.129 L 12.564 3.129 L 12.564 1.412 L 12.131 1.412 L 12.131 0.999 L 12.564 0.999 C 12.567 0.825 12.575 0.687 12.588 0.585 C 12.6 0.482 12.634 0.386 12.688 0.296 C 12.753 0.195 12.848 0.116 12.961 0.072 C 13.078 0.024 13.203 0 13.339 0 C 13.441 0 13.541 0.013 13.639 0.04 L 13.606 0.486 C 13.552 0.468 13.496 0.459 13.439 0.459 C 13.346 0.459 13.275 0.486 13.228 0.541 C 13.181 0.595 13.151 0.661 13.141 0.731 C 13.129 0.803 13.123 0.892 13.123 0.999 L 13.614 0.999 L 13.614 1.412 L 13.123 1.412 L 13.123 3.129 Z M 13.793 3.072 L 13.819 2.605 C 14.018 2.707 14.201 2.757 14.369 2.757 C 14.461 2.757 14.549 2.737 14.631 2.698 C 14.714 2.659 14.755 2.597 14.755 2.514 C 14.755 2.443 14.696 2.381 14.578 2.33 C 14.459 2.28 14.341 2.23 14.222 2.181 C 14.106 2.133 14.002 2.062 13.915 1.973 C 13.827 1.885 13.784 1.761 13.784 1.601 C 13.784 1.45 13.829 1.325 13.919 1.228 C 14.01 1.131 14.125 1.06 14.264 1.016 C 14.404 0.971 14.55 0.948 14.698 0.949 C 14.855 0.949 15.033 0.976 15.231 1.031 L 15.19 1.445 C 15.016 1.39 14.864 1.363 14.731 1.363 C 14.635 1.363 14.545 1.379 14.463 1.412 C 14.38 1.444 14.339 1.5 14.339 1.58 C 14.339 1.649 14.396 1.707 14.508 1.754 C 14.621 1.799 14.74 1.844 14.864 1.891 C 14.989 1.936 15.095 2.005 15.184 2.096 C 15.274 2.186 15.318 2.316 15.318 2.484 C 15.318 2.638 15.274 2.766 15.188 2.869 C 15.101 2.974 14.985 3.052 14.855 3.095 C 14.716 3.143 14.57 3.168 14.422 3.167 C 14.249 3.167 14.039 3.136 13.793 3.072 Z M 16.893 2.671 L 16.912 3.104 C 16.788 3.13 16.661 3.144 16.534 3.146 C 16.351 3.146 16.205 3.113 16.099 3.047 C 15.993 2.98 15.914 2.879 15.875 2.761 C 15.832 2.638 15.811 2.486 15.811 2.307 L 15.811 1.412 L 15.403 1.412 L 15.403 0.999 L 15.819 0.999 L 15.819 0.564 L 16.378 0.382 L 16.378 0.999 L 16.871 0.999 L 16.871 1.412 L 16.378 1.412 L 16.378 2.191 C 16.378 2.357 16.396 2.484 16.432 2.571 C 16.469 2.657 16.558 2.7 16.7 2.7 C 16.753 2.7 16.817 2.69 16.892 2.67 Z M 19.013 3.129 L 18.514 3.129 L 18.505 2.808 C 18.439 2.921 18.341 3.013 18.224 3.072 C 18.104 3.133 17.974 3.163 17.833 3.163 C 17.701 3.165 17.569 3.14 17.447 3.089 C 17.338 3.042 17.245 2.964 17.181 2.865 C 17.113 2.754 17.078 2.627 17.082 2.498 C 17.082 2.23 17.188 2.047 17.4 1.948 C 17.612 1.85 17.87 1.8 18.174 1.8 C 18.218 1.8 18.247 1.801 18.26 1.802 C 18.273 1.802 18.301 1.804 18.345 1.806 C 18.389 1.808 18.434 1.81 18.479 1.813 C 18.479 1.654 18.44 1.535 18.362 1.458 C 18.284 1.38 18.163 1.342 18 1.342 C 17.752 1.342 17.529 1.42 17.33 1.576 L 17.313 1.094 C 17.551 0.996 17.807 0.946 18.065 0.949 C 18.167 0.949 18.267 0.958 18.366 0.978 C 18.466 0.998 18.558 1.031 18.641 1.078 C 18.727 1.123 18.797 1.183 18.853 1.259 C 18.909 1.335 18.946 1.423 18.963 1.521 C 18.982 1.618 18.991 1.735 18.991 1.87 L 18.991 2.29 L 18.996 2.677 C 18.999 2.793 19.004 2.943 19.013 3.129 Z M 18.488 2.155 C 18.466 2.152 18.444 2.15 18.422 2.151 L 18.353 2.151 C 18.231 2.151 18.119 2.158 18.017 2.172 C 17.921 2.183 17.829 2.218 17.75 2.273 C 17.675 2.327 17.637 2.406 17.637 2.51 C 17.637 2.594 17.67 2.662 17.737 2.713 C 17.806 2.762 17.889 2.788 17.974 2.787 C 18.143 2.787 18.271 2.725 18.358 2.601 C 18.445 2.477 18.488 2.328 18.488 2.155 Z M 20 0.987 L 20.013 1.329 C 20.187 1.078 20.43 0.953 20.743 0.953 C 21.033 0.953 21.228 1.038 21.329 1.209 C 21.43 1.377 21.481 1.616 21.481 1.923 L 21.481 3.129 L 20.922 3.129 L 20.922 2.052 C 20.922 1.862 20.897 1.707 20.847 1.589 C 20.799 1.471 20.693 1.412 20.529 1.412 C 20.355 1.412 20.231 1.481 20.16 1.62 C 20.089 1.759 20.054 1.923 20.054 2.113 L 20.054 3.129 L 19.493 3.129 L 19.493 1.766 C 19.493 1.463 19.485 1.204 19.471 0.987 L 20 0.987 Z M 0.055 7.47 L 0.108 6.952 C 0.339 7.076 0.559 7.138 0.768 7.138 C 0.903 7.138 1.021 7.105 1.122 7.039 C 1.224 6.972 1.275 6.875 1.275 6.747 C 1.275 6.618 1.232 6.525 1.145 6.471 C 1.06 6.415 0.905 6.34 0.678 6.244 C 0.452 6.147 0.282 6.039 0.169 5.921 C 0.056 5.801 0 5.631 0 5.41 C 0 5.225 0.047 5.072 0.141 4.949 C 0.236 4.826 0.361 4.734 0.516 4.677 C 0.679 4.616 0.852 4.586 1.026 4.588 C 1.263 4.587 1.498 4.625 1.721 4.702 L 1.672 5.178 C 1.46 5.082 1.259 5.034 1.069 5.034 C 0.943 5.034 0.834 5.062 0.74 5.118 C 0.647 5.173 0.601 5.261 0.601 5.381 C 0.601 5.494 0.636 5.573 0.706 5.615 C 0.776 5.657 0.933 5.732 1.179 5.841 C 1.427 5.948 1.609 6.063 1.725 6.185 C 1.842 6.306 1.901 6.477 1.901 6.696 C 1.901 6.853 1.871 6.988 1.813 7.102 C 1.755 7.216 1.674 7.311 1.57 7.385 C 1.463 7.461 1.343 7.516 1.216 7.548 C 1.078 7.584 0.936 7.602 0.793 7.601 C 0.542 7.598 0.292 7.554 0.055 7.47 Z M 4.424 6.483 C 4.424 6.648 4.397 6.799 4.343 6.938 C 4.289 7.074 4.212 7.191 4.112 7.288 C 4.011 7.386 3.891 7.462 3.758 7.512 C 3.611 7.567 3.455 7.594 3.298 7.592 C 3.074 7.592 2.878 7.545 2.709 7.448 C 2.541 7.354 2.405 7.213 2.317 7.043 C 2.224 6.86 2.177 6.658 2.18 6.454 C 2.18 6.235 2.227 6.042 2.321 5.872 C 2.415 5.703 2.546 5.573 2.715 5.48 C 2.886 5.385 3.081 5.338 3.302 5.338 C 3.473 5.338 3.627 5.366 3.765 5.422 C 3.904 5.479 4.023 5.559 4.121 5.663 C 4.219 5.766 4.294 5.888 4.345 6.027 C 4.398 6.166 4.424 6.318 4.424 6.483 Z M 3.844 6.47 C 3.844 6.355 3.825 6.241 3.786 6.13 C 3.753 6.024 3.691 5.929 3.607 5.856 C 3.523 5.783 3.414 5.745 3.302 5.748 C 3.187 5.748 3.087 5.783 3.003 5.853 C 2.919 5.926 2.856 6.02 2.82 6.124 C 2.781 6.23 2.761 6.341 2.76 6.454 C 2.76 6.573 2.778 6.689 2.816 6.8 C 2.854 6.911 2.914 7.003 2.997 7.075 C 3.08 7.145 3.184 7.18 3.31 7.18 C 3.4 7.18 3.479 7.159 3.547 7.117 C 3.614 7.075 3.671 7.018 3.713 6.952 C 3.756 6.884 3.788 6.809 3.809 6.726 C 3.832 6.643 3.844 6.557 3.844 6.471 Z M 6.726 5.393 L 6.726 6.701 C 6.732 6.896 6.738 7.091 6.745 7.286 C 6.748 7.362 6.752 7.445 6.758 7.535 L 6.229 7.535 L 6.211 7.206 C 6.113 7.357 5.966 7.47 5.794 7.527 C 5.708 7.554 5.619 7.569 5.529 7.569 C 5.329 7.569 5.172 7.528 5.06 7.446 C 4.946 7.363 4.865 7.245 4.827 7.111 C 4.783 6.944 4.762 6.773 4.765 6.601 L 4.765 5.393 L 5.324 5.393 L 5.324 6.424 C 5.324 6.558 5.331 6.671 5.343 6.764 C 5.358 6.856 5.394 6.936 5.452 7.005 C 5.51 7.073 5.599 7.106 5.717 7.106 C 5.886 7.106 6.003 7.036 6.068 6.895 C 6.134 6.753 6.167 6.587 6.167 6.396 L 6.167 5.393 L 6.725 5.393 Z M 8.443 7.077 L 8.462 7.51 C 8.338 7.536 8.211 7.55 8.084 7.552 C 7.901 7.552 7.756 7.519 7.649 7.453 C 7.543 7.386 7.464 7.286 7.425 7.168 C 7.383 7.044 7.362 6.892 7.362 6.714 L 7.362 5.818 L 6.954 5.818 L 6.954 5.406 L 7.37 5.406 L 7.37 4.971 L 7.929 4.789 L 7.929 5.406 L 8.421 5.406 L 8.421 5.818 L 7.929 5.818 L 7.929 6.597 C 7.929 6.764 7.946 6.89 7.982 6.978 C 8.019 7.064 8.108 7.106 8.251 7.106 C 8.303 7.106 8.368 7.096 8.443 7.077 Z M 10.747 7.535 L 10.188 7.535 L 10.188 6.496 C 10.188 6.29 10.165 6.126 10.12 6.004 C 10.076 5.88 9.97 5.818 9.804 5.818 C 9.625 5.818 9.499 5.891 9.426 6.038 C 9.354 6.182 9.317 6.353 9.317 6.549 L 9.317 7.535 L 8.758 7.535 L 8.758 4.419 L 9.317 4.419 L 9.317 5.697 C 9.391 5.588 9.492 5.5 9.609 5.44 C 9.724 5.383 9.853 5.355 10 5.355 C 10.152 5.355 10.277 5.38 10.375 5.429 C 10.475 5.477 10.551 5.542 10.604 5.625 C 10.658 5.708 10.695 5.806 10.715 5.917 C 10.736 6.027 10.747 6.156 10.747 6.305 Z M 13.014 7.535 L 12.515 7.535 L 12.506 7.214 C 12.44 7.327 12.343 7.419 12.225 7.478 C 12.106 7.539 11.975 7.569 11.835 7.569 C 11.702 7.571 11.571 7.546 11.448 7.496 C 11.339 7.449 11.246 7.37 11.182 7.271 C 11.116 7.17 11.084 7.047 11.084 6.903 C 11.084 6.636 11.19 6.453 11.402 6.354 C 11.614 6.256 11.872 6.206 12.176 6.206 C 12.22 6.206 12.248 6.207 12.261 6.209 C 12.274 6.209 12.302 6.21 12.346 6.213 C 12.39 6.214 12.435 6.216 12.481 6.219 C 12.481 6.06 12.442 5.942 12.363 5.864 C 12.285 5.787 12.164 5.748 12.001 5.748 C 11.753 5.748 11.53 5.826 11.331 5.983 L 11.314 5.501 C 11.552 5.402 11.809 5.353 12.067 5.355 C 12.168 5.355 12.268 5.365 12.368 5.384 C 12.468 5.404 12.56 5.437 12.643 5.484 C 12.728 5.529 12.799 5.589 12.854 5.665 C 12.911 5.742 12.948 5.829 12.965 5.928 C 12.983 6.025 12.993 6.141 12.993 6.276 L 12.993 6.696 L 12.997 7.083 C 13 7.199 13.006 7.349 13.014 7.535 Z M 12.489 6.561 C 12.467 6.558 12.445 6.556 12.423 6.557 L 12.355 6.557 C 12.233 6.557 12.12 6.564 12.018 6.578 C 11.922 6.589 11.83 6.624 11.751 6.679 C 11.676 6.733 11.638 6.812 11.638 6.916 C 11.638 7.001 11.672 7.068 11.738 7.119 C 11.807 7.169 11.89 7.195 11.975 7.193 C 12.145 7.193 12.273 7.131 12.36 7.007 C 12.446 6.883 12.489 6.735 12.489 6.561 Z M 14.006 5.393 L 14.019 5.718 C 14.089 5.606 14.183 5.518 14.301 5.454 C 14.42 5.391 14.549 5.359 14.687 5.359 C 14.837 5.359 14.962 5.39 15.06 5.452 C 15.159 5.513 15.239 5.608 15.299 5.74 C 15.367 5.621 15.466 5.524 15.587 5.459 C 15.709 5.392 15.846 5.358 15.986 5.359 C 16.254 5.359 16.436 5.444 16.53 5.613 C 16.623 5.78 16.67 6.007 16.67 6.293 L 16.67 7.536 L 16.111 7.536 L 16.111 6.411 C 16.111 6.238 16.091 6.095 16.049 5.984 C 16.01 5.873 15.922 5.817 15.785 5.817 C 15.502 5.817 15.361 6.059 15.361 6.544 L 15.361 7.535 L 14.802 7.535 L 14.802 6.284 C 14.802 6.16 14.778 6.052 14.729 5.959 C 14.681 5.864 14.597 5.817 14.477 5.817 C 14.323 5.817 14.213 5.883 14.147 6.014 C 14.081 6.143 14.049 6.292 14.049 6.462 L 14.049 7.535 L 13.49 7.535 L 13.49 5.916 C 13.49 5.721 13.484 5.546 13.473 5.393 L 14.006 5.393 Z M 18.281 7.47 L 18.334 6.952 C 18.565 7.076 18.784 7.138 18.994 7.138 C 19.129 7.138 19.246 7.105 19.348 7.039 C 19.45 6.972 19.501 6.875 19.501 6.747 C 19.501 6.618 19.458 6.525 19.371 6.471 C 19.286 6.415 19.13 6.34 18.904 6.244 C 18.678 6.147 18.508 6.039 18.394 5.921 C 18.282 5.801 18.225 5.631 18.225 5.41 C 18.225 5.225 18.272 5.072 18.367 4.949 C 18.462 4.826 18.587 4.734 18.742 4.677 C 18.905 4.616 19.077 4.586 19.251 4.588 C 19.498 4.588 19.729 4.626 19.947 4.702 L 19.898 5.178 C 19.686 5.082 19.485 5.034 19.294 5.034 C 19.169 5.034 19.06 5.062 18.966 5.118 C 18.873 5.173 18.827 5.261 18.827 5.381 C 18.827 5.494 18.862 5.573 18.932 5.615 C 19.001 5.657 19.159 5.732 19.405 5.841 C 19.653 5.948 19.834 6.063 19.951 6.185 C 20.068 6.306 20.126 6.477 20.126 6.696 C 20.126 6.853 20.097 6.988 20.039 7.102 C 19.982 7.214 19.899 7.312 19.796 7.385 C 19.689 7.461 19.569 7.516 19.441 7.548 C 19.303 7.584 19.161 7.602 19.019 7.601 C 18.767 7.598 18.518 7.554 18.281 7.47 Z M 22.475 5.393 L 22.475 6.701 C 22.48 6.896 22.487 7.091 22.494 7.286 C 22.497 7.362 22.501 7.445 22.507 7.535 L 21.978 7.535 L 21.961 7.206 C 21.911 7.283 21.85 7.349 21.779 7.402 C 21.71 7.456 21.631 7.497 21.542 7.527 C 21.457 7.554 21.368 7.569 21.278 7.569 C 21.077 7.569 20.921 7.528 20.809 7.446 C 20.696 7.363 20.614 7.245 20.576 7.111 C 20.532 6.944 20.511 6.773 20.515 6.601 L 20.515 5.393 L 21.073 5.393 L 21.073 6.424 C 21.073 6.558 21.08 6.671 21.092 6.764 C 21.107 6.856 21.143 6.936 21.201 7.005 C 21.26 7.073 21.348 7.106 21.466 7.106 C 21.635 7.106 21.752 7.036 21.818 6.895 C 21.883 6.753 21.916 6.587 21.916 6.396 L 21.916 5.393 L 22.475 5.393 Z M 23.558 7.535 L 22.999 7.535 L 22.999 6.038 C 22.996 5.823 22.991 5.608 22.982 5.393 L 23.49 5.393 L 23.503 5.934 C 23.551 5.765 23.625 5.63 23.723 5.528 C 23.822 5.427 23.951 5.376 24.111 5.376 C 24.159 5.376 24.214 5.383 24.275 5.397 L 24.275 5.917 C 24.211 5.899 24.145 5.889 24.079 5.887 C 23.947 5.887 23.842 5.922 23.763 5.991 C 23.685 6.06 23.631 6.149 23.601 6.257 C 23.573 6.364 23.558 6.481 23.558 6.61 Z M 25.984 5.397 L 26.517 5.397 L 26.517 7.275 C 26.517 7.663 26.427 7.955 26.246 8.152 C 26.067 8.35 25.782 8.448 25.391 8.448 C 25.131 8.447 24.874 8.395 24.634 8.296 L 24.679 7.816 C 24.794 7.872 24.905 7.916 25.011 7.947 C 25.119 7.978 25.228 7.994 25.338 7.994 C 25.46 7.994 25.574 7.968 25.681 7.916 C 25.783 7.868 25.865 7.788 25.913 7.687 C 25.946 7.62 25.966 7.545 25.973 7.464 C 25.982 7.382 25.988 7.263 25.992 7.106 C 25.851 7.369 25.576 7.534 25.275 7.535 C 25.081 7.535 24.917 7.484 24.785 7.381 C 24.654 7.278 24.558 7.144 24.497 6.978 C 24.437 6.807 24.406 6.626 24.408 6.445 C 24.408 6.252 24.438 6.073 24.499 5.908 C 24.562 5.742 24.659 5.608 24.791 5.507 C 24.923 5.406 25.089 5.355 25.288 5.355 C 25.445 5.355 25.582 5.387 25.7 5.45 C 25.818 5.513 25.91 5.61 25.975 5.739 L 25.984 5.397 Z M 25.962 6.441 C 25.962 6.369 25.952 6.295 25.93 6.217 C 25.911 6.144 25.88 6.076 25.837 6.014 C 25.796 5.954 25.742 5.905 25.679 5.87 C 25.614 5.832 25.539 5.813 25.463 5.813 C 25.304 5.813 25.184 5.875 25.105 5.999 C 25.027 6.123 24.987 6.269 24.987 6.437 C 24.987 6.603 25.028 6.753 25.107 6.887 C 25.188 7.019 25.307 7.085 25.463 7.085 C 25.564 7.089 25.663 7.055 25.741 6.99 C 25.815 6.927 25.87 6.845 25.907 6.745 C 25.944 6.645 25.963 6.544 25.963 6.441 Z M 28.714 6.965 L 28.723 7.445 C 28.488 7.544 28.235 7.594 27.98 7.592 C 27.803 7.592 27.644 7.568 27.505 7.518 C 27.372 7.471 27.251 7.395 27.151 7.297 C 27.051 7.196 26.975 7.074 26.927 6.941 C 26.873 6.789 26.847 6.628 26.85 6.466 C 26.85 6.303 26.873 6.153 26.92 6.016 C 26.969 5.878 27.038 5.759 27.127 5.659 C 27.217 5.558 27.327 5.479 27.458 5.422 C 27.59 5.366 27.739 5.338 27.906 5.338 C 28.068 5.338 28.211 5.367 28.335 5.425 C 28.458 5.482 28.558 5.562 28.635 5.663 C 28.714 5.765 28.772 5.882 28.81 6.016 C 28.868 6.22 28.883 6.434 28.855 6.644 L 27.4 6.644 C 27.414 6.813 27.481 6.944 27.599 7.039 C 27.718 7.133 27.866 7.18 28.042 7.18 C 28.241 7.18 28.465 7.108 28.714 6.965 Z M 28.335 6.259 C 28.333 6.169 28.315 6.079 28.281 5.995 C 28.252 5.918 28.201 5.85 28.134 5.801 C 28.063 5.75 27.977 5.724 27.889 5.727 C 27.796 5.724 27.706 5.75 27.629 5.801 C 27.557 5.849 27.5 5.915 27.462 5.993 C 27.423 6.077 27.399 6.167 27.392 6.259 Z M 29.802 7.535 L 29.243 7.535 L 29.243 6.038 C 29.24 5.823 29.234 5.608 29.226 5.393 L 29.734 5.393 L 29.747 5.934 C 29.795 5.765 29.868 5.63 29.966 5.528 C 30.066 5.427 30.195 5.376 30.354 5.376 C 30.402 5.376 30.457 5.383 30.518 5.397 L 30.518 5.917 C 30.454 5.899 30.389 5.889 30.322 5.887 C 30.19 5.887 30.085 5.922 30.006 5.991 C 29.928 6.06 29.874 6.149 29.844 6.257 C 29.815 6.372 29.801 6.491 29.802 6.61 L 29.802 7.535 Z M 30.676 8.382 L 30.715 7.964 C 30.798 7.995 30.876 8.011 30.952 8.011 C 31.066 8.011 31.155 7.978 31.218 7.913 C 31.282 7.849 31.338 7.758 31.385 7.643 L 30.532 5.389 L 31.153 5.389 L 31.598 6.696 C 31.629 6.793 31.66 6.889 31.69 6.986 L 31.748 6.781 C 31.766 6.719 31.782 6.669 31.794 6.631 L 32.215 5.389 L 32.782 5.389 L 31.923 7.683 C 31.857 7.851 31.791 7.986 31.724 8.089 C 31.659 8.193 31.572 8.277 31.464 8.342 C 31.357 8.407 31.226 8.439 31.069 8.439 C 30.937 8.436 30.805 8.416 30.677 8.382 Z" Fill="Var( Token A795A43D B97A 4A41 Bb35 6Ce86Fcb6033, Rgb(87, 83, 79))" Height="8.447944641113281Px" Id="Swwkcman5" Transform="Translate(0.218 7.552)" Width="32.78214973509853Px"&gt;&lt;/Path</t>
        </is>
      </c>
      <c r="D131" s="3" t="inlineStr"/>
      <c r="E131" s="3" t="inlineStr">
        <is>
          <t>True</t>
        </is>
      </c>
      <c r="F131" s="3" t="inlineStr">
        <is>
          <t>False</t>
        </is>
      </c>
      <c r="G131" s="3" t="inlineStr">
        <is>
          <t>6</t>
        </is>
      </c>
      <c r="H131" s="3" t="inlineStr">
        <is>
          <t>31</t>
        </is>
      </c>
      <c r="I131" s="3" t="inlineStr">
        <is>
          <t>Design system form field component</t>
        </is>
      </c>
      <c r="J131" s="3" t="inlineStr">
        <is>
          <t>Form</t>
        </is>
      </c>
      <c r="K131" s="3" t="inlineStr">
        <is>
          <t>Design System</t>
        </is>
      </c>
      <c r="L131" s="3" t="inlineStr">
        <is>
          <t>serious</t>
        </is>
      </c>
      <c r="M131" s="3" t="inlineStr">
        <is>
          <t>Serious</t>
        </is>
      </c>
      <c r="N131" s="3" t="inlineStr">
        <is>
          <t>2</t>
        </is>
      </c>
      <c r="O131" s="3" t="inlineStr">
        <is>
          <t>1</t>
        </is>
      </c>
      <c r="P131" s="3" t="inlineStr">
        <is>
          <t>124</t>
        </is>
      </c>
      <c r="Q131" s="3" t="inlineStr">
        <is>
          <t>False</t>
        </is>
      </c>
    </row>
    <row r="132">
      <c r="A132" s="2" t="inlineStr">
        <is>
          <t>131</t>
        </is>
      </c>
      <c r="B132"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C132" s="2" t="inlineStr">
        <is>
          <t>X"&gt;&lt;/Path&gt;&lt;Path D="M 1.035 0.071 L 2.67 0.071 L 3.669 3.38 L 3.687 3.38 L 4.359 0.071 L 5.594 0.071 L 4.558 4.839 L 2.942 4.839 L 1.925 1.548 L 1.907 1.548 L 1.235 4.839 L 0 4.839 Z M 6.066 0.071 L 7.373 0.071 L 6.992 1.904 L 8.536 1.904 L 8.917 0.071 L 10.225 0.071 L 9.208 4.839 L 7.901 4.839 L 8.336 2.811 L 6.792 2.811 L 6.356 4.839 L 5.067 4.839 Z M 13.657 1.157 C 13.319 1.013 12.954 0.94 12.586 0.943 C 12.058 0.943 11.641 1.014 11.641 1.406 C 11.641 2.082 13.53 1.815 13.53 3.273 C 13.53 4.59 12.277 4.928 11.151 4.928 C 10.66 4.928 10.079 4.821 9.643 4.679 L 9.952 3.718 C 10.206 3.878 10.733 3.985 11.151 3.985 C 11.55 3.985 12.186 3.914 12.186 3.416 C 12.186 2.651 10.297 2.935 10.297 1.601 C 10.297 0.374 11.405 0 12.477 0 C 13.076 0 13.639 0.054 13.966 0.214 Z" Fill="Rgb(255, 255, 255)" Height="4.927823819844903Px" Id="Oxue3L6Hd" Transform="Translate(0.436 0.432)" Width="13.965526520073581Px"&gt;&lt;/Path</t>
        </is>
      </c>
      <c r="D132" s="2" t="inlineStr"/>
      <c r="E132" s="2" t="inlineStr">
        <is>
          <t>True</t>
        </is>
      </c>
      <c r="F132" s="2" t="inlineStr">
        <is>
          <t>False</t>
        </is>
      </c>
      <c r="G132" s="2" t="inlineStr">
        <is>
          <t>6</t>
        </is>
      </c>
      <c r="H132" s="2" t="inlineStr">
        <is>
          <t>31</t>
        </is>
      </c>
      <c r="I132" s="2" t="inlineStr">
        <is>
          <t>Design system form field component</t>
        </is>
      </c>
      <c r="J132" s="2" t="inlineStr">
        <is>
          <t>Form</t>
        </is>
      </c>
      <c r="K132" s="2" t="inlineStr">
        <is>
          <t>Design System</t>
        </is>
      </c>
      <c r="L132" s="2" t="inlineStr">
        <is>
          <t>serious</t>
        </is>
      </c>
      <c r="M132" s="2" t="inlineStr">
        <is>
          <t>Serious</t>
        </is>
      </c>
      <c r="N132" s="2" t="inlineStr">
        <is>
          <t>2</t>
        </is>
      </c>
      <c r="O132" s="2" t="inlineStr">
        <is>
          <t>1</t>
        </is>
      </c>
      <c r="P132" s="2" t="inlineStr">
        <is>
          <t>125</t>
        </is>
      </c>
      <c r="Q132" s="2" t="inlineStr">
        <is>
          <t>False</t>
        </is>
      </c>
    </row>
    <row r="133">
      <c r="A133" s="3" t="inlineStr">
        <is>
          <t>132</t>
        </is>
      </c>
      <c r="B133"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fill="var(--token-a795a43d-b97a-4a41-bb35-6ce86fcb6033, rgb(87, 83, 79))" height="8.44182953185554px" id="ekwASwx_G" transform="translate(0 7.558)" width="40.000002719631084px"&gt;&lt;/path</t>
        </is>
      </c>
      <c r="C133" s="3" t="inlineStr">
        <is>
          <t>631084Px"&gt;&lt;Path D="M 1.411 3.119 L 0.826 3.119 L 0.826 0.706 L 0 0.706 L 0 0.23 L 2.243 0.23 L 2.243 0.706 L 1.411 0.706 Z M 4.456 3.119 L 3.901 3.119 L 3.901 2.078 C 3.901 1.873 3.879 1.708 3.834 1.586 C 3.79 1.462 3.685 1.4 3.52 1.4 C 3.342 1.4 3.217 1.473 3.145 1.62 C 3.073 1.765 3.037 1.935 3.037 2.131 L 3.037 3.119 L 2.483 3.119 L 2.483 0 L 3.038 0 L 3.038 1.279 C 3.118 1.164 3.215 1.078 3.328 1.021 C 3.441 0.965 3.57 0.936 3.715 0.936 C 3.867 0.936 3.991 0.961 4.088 1.011 C 4.187 1.058 4.263 1.124 4.315 1.207 C 4.369 1.291 4.405 1.388 4.425 1.499 C 4.446 1.609 4.457 1.739 4.457 1.888 L 4.457 3.119 Z M 6.642 2.548 L 6.651 3.028 C 6.418 3.127 6.167 3.178 5.913 3.176 C 5.737 3.176 5.58 3.151 5.441 3.102 C 5.309 3.054 5.189 2.979 5.09 2.88 C 4.991 2.779 4.915 2.658 4.867 2.524 C 4.814 2.372 4.789 2.211 4.791 2.049 C 4.791 1.885 4.814 1.735 4.861 1.598 C 4.909 1.46 4.978 1.341 5.066 1.241 C 5.156 1.139 5.265 1.061 5.395 1.004 C 5.526 0.948 5.674 0.92 5.839 0.92 C 6 0.92 6.142 0.948 6.265 1.006 C 6.388 1.064 6.488 1.144 6.564 1.245 C 6.642 1.347 6.7 1.465 6.738 1.598 C 6.794 1.803 6.81 2.016 6.782 2.226 L 5.337 2.226 C 5.352 2.395 5.417 2.527 5.535 2.622 C 5.653 2.716 5.8 2.763 5.975 2.763 C 6.173 2.763 6.395 2.692 6.642 2.548 Z M 6.266 1.842 C 6.264 1.751 6.246 1.662 6.212 1.577 C 6.183 1.5 6.133 1.432 6.066 1.383 C 5.996 1.332 5.91 1.306 5.823 1.309 C 5.722 1.309 5.636 1.333 5.564 1.382 C 5.493 1.431 5.436 1.497 5.399 1.575 C 5.36 1.659 5.336 1.749 5.329 1.842 L 6.265 1.842 Z M 10.658 3.119 L 10.076 3.119 L 10.076 1.875 L 8.921 1.875 L 8.921 3.119 L 8.337 3.119 L 8.337 0.23 L 8.921 0.23 L 8.921 1.404 L 10.076 1.404 L 10.076 0.23 L 10.658 0.23 Z M 11.755 3.119 L 11.201 3.119 L 11.201 0.974 L 11.755 0.974 Z M 11.764 0.586 L 11.192 0.586 L 11.192 0.061 L 11.764 0.061 Z M 12.783 3.119 L 12.228 3.119 L 12.228 0 L 12.783 0 L 12.783 3.118 Z M 13.81 3.119 L 13.255 3.119 L 13.255 0 L 13.81 0 L 13.81 3.118 Z M 15.428 3.053 L 15.481 2.535 C 15.71 2.659 15.928 2.721 16.136 2.721 C 16.27 2.721 16.387 2.688 16.487 2.622 C 16.589 2.556 16.64 2.458 16.64 2.33 C 16.64 2.201 16.597 2.108 16.51 2.053 C 16.426 1.998 16.271 1.922 16.047 1.826 C 15.822 1.729 15.653 1.622 15.541 1.503 C 15.429 1.383 15.373 1.213 15.373 0.992 C 15.373 0.807 15.42 0.653 15.513 0.53 C 15.609 0.406 15.738 0.311 15.886 0.258 C 16.048 0.197 16.219 0.167 16.392 0.169 C 16.636 0.169 16.866 0.207 17.082 0.283 L 17.034 0.759 C 16.823 0.663 16.623 0.615 16.434 0.615 C 16.32 0.613 16.207 0.642 16.108 0.7 C 16.016 0.755 15.971 0.842 15.971 0.962 C 15.971 1.076 16.005 1.154 16.074 1.197 C 16.144 1.239 16.3 1.314 16.544 1.423 C 16.79 1.53 16.971 1.645 17.087 1.767 C 17.202 1.889 17.26 2.059 17.26 2.279 C 17.26 2.435 17.231 2.571 17.174 2.685 C 17.117 2.798 17.034 2.895 16.932 2.968 C 16.83 3.042 16.713 3.096 16.581 3.131 C 16.444 3.167 16.303 3.185 16.161 3.184 C 15.911 3.182 15.663 3.137 15.428 3.053 Z M 19.592 0.974 L 19.592 2.283 C 19.598 2.479 19.604 2.674 19.612 2.869 C 19.614 2.945 19.618 3.028 19.624 3.119 L 19.099 3.119 L 19.082 2.789 C 19.034 2.865 18.973 2.931 18.902 2.985 C 18.832 3.039 18.754 3.08 18.667 3.111 C 18.582 3.138 18.493 3.152 18.404 3.152 C 18.205 3.152 18.049 3.111 17.938 3.03 C 17.826 2.947 17.744 2.828 17.707 2.694 C 17.663 2.527 17.642 2.356 17.646 2.184 L 17.646 0.975 L 18.201 0.975 L 18.201 2.007 C 18.201 2.14 18.207 2.254 18.22 2.347 C 18.234 2.438 18.27 2.519 18.328 2.588 C 18.386 2.656 18.473 2.689 18.591 2.689 C 18.758 2.689 18.875 2.619 18.94 2.478 C 19.005 2.335 19.037 2.169 19.037 1.979 L 19.037 0.974 L 19.592 0.974 Z M 20.668 3.119 L 20.113 3.119 L 20.113 1.62 C 20.11 1.404 20.104 1.189 20.096 0.974 L 20.6 0.974 L 20.613 1.516 C 20.661 1.347 20.734 1.211 20.831 1.11 C 20.93 1.008 21.059 0.958 21.217 0.958 C 21.265 0.958 21.319 0.965 21.38 0.979 L 21.38 1.499 C 21.317 1.481 21.251 1.471 21.185 1.469 C 21.054 1.469 20.949 1.504 20.872 1.573 C 20.794 1.642 20.74 1.731 20.711 1.839 C 20.682 1.947 20.668 2.064 20.668 2.192 Z M 23.077 0.979 L 23.606 0.979 L 23.606 2.859 C 23.606 3.246 23.516 3.539 23.337 3.736 C 23.159 3.933 22.876 4.032 22.488 4.032 C 22.229 4.031 21.974 3.979 21.736 3.88 L 21.78 3.4 C 21.894 3.456 22.005 3.5 22.111 3.531 C 22.218 3.562 22.326 3.577 22.435 3.577 C 22.556 3.577 22.67 3.551 22.776 3.499 C 22.877 3.452 22.958 3.371 23.007 3.271 C 23.04 3.2 23.06 3.124 23.066 3.047 C 23.075 2.965 23.081 2.846 23.085 2.689 C 22.945 2.952 22.672 3.117 22.373 3.119 C 22.18 3.119 22.017 3.067 21.886 2.964 C 21.756 2.861 21.661 2.727 21.6 2.56 C 21.54 2.389 21.51 2.209 21.511 2.028 C 21.511 1.834 21.541 1.655 21.602 1.49 C 21.665 1.324 21.761 1.19 21.893 1.089 C 22.024 0.987 22.188 0.936 22.386 0.936 C 22.542 0.936 22.677 0.968 22.795 1.031 C 22.912 1.095 23.003 1.192 23.068 1.321 Z M 23.055 2.023 C 23.055 1.951 23.045 1.877 23.024 1.799 C 23.005 1.726 22.973 1.658 22.931 1.596 C 22.89 1.536 22.837 1.487 22.774 1.452 C 22.709 1.415 22.635 1.395 22.56 1.395 C 22.401 1.395 22.283 1.457 22.204 1.581 C 22.126 1.706 22.087 1.852 22.087 2.019 C 22.087 2.185 22.127 2.336 22.206 2.47 C 22.277 2.597 22.414 2.674 22.56 2.668 C 22.66 2.672 22.758 2.638 22.835 2.573 C 22.908 2.51 22.963 2.428 23 2.328 C 23.037 2.228 23.055 2.126 23.055 2.023 Z M 25.788 2.548 L 25.796 3.028 C 25.563 3.127 25.312 3.178 25.059 3.176 C 24.883 3.176 24.725 3.151 24.587 3.102 C 24.455 3.054 24.335 2.979 24.235 2.88 C 24.136 2.779 24.06 2.658 24.013 2.524 C 23.96 2.372 23.934 2.211 23.936 2.049 C 23.936 1.885 23.96 1.735 24.006 1.598 C 24.054 1.46 24.123 1.341 24.212 1.241 C 24.302 1.138 24.414 1.058 24.54 1.004 C 24.671 0.948 24.82 0.92 24.985 0.92 C 25.146 0.92 25.288 0.948 25.411 1.006 C 25.534 1.064 25.633 1.144 25.709 1.245 C 25.787 1.347 25.845 1.465 25.883 1.598 C 25.94 1.803 25.955 2.016 25.927 2.226 L 24.483 2.226 C 24.497 2.395 24.563 2.527 24.68 2.622 C 24.799 2.716 24.945 2.763 25.12 2.763 C 25.318 2.763 25.54 2.692 25.788 2.548 Z M 25.411 1.842 C 25.409 1.751 25.391 1.662 25.358 1.577 C 25.329 1.5 25.278 1.432 25.211 1.383 C 25.141 1.332 25.055 1.306 24.968 1.309 C 24.868 1.309 24.782 1.333 24.709 1.382 C 24.638 1.431 24.581 1.497 24.544 1.575 C 24.505 1.659 24.482 1.749 24.475 1.842 Z M 26.868 3.119 L 26.313 3.119 L 26.313 1.62 C 26.31 1.404 26.304 1.189 26.296 0.974 L 26.8 0.974 L 26.813 1.516 C 26.86 1.347 26.934 1.211 27.031 1.11 C 27.13 1.008 27.258 0.958 27.416 0.958 C 27.464 0.958 27.519 0.965 27.579 0.979 L 27.579 1.499 C 27.516 1.481 27.451 1.471 27.385 1.469 C 27.253 1.469 27.149 1.504 27.071 1.573 C 26.993 1.642 26.94 1.731 26.91 1.839 C 26.882 1.947 26.868 2.064 26.868 2.192 Z M 27.736 3.967 L 27.775 3.548 C 27.856 3.579 27.935 3.594 28.01 3.594 C 28.122 3.594 28.211 3.562 28.274 3.497 C 28.338 3.432 28.393 3.342 28.44 3.226 L 27.592 0.97 L 28.209 0.97 L 28.651 2.279 C 28.682 2.375 28.712 2.472 28.742 2.568 L 28.799 2.364 C 28.818 2.302 28.834 2.251 28.846 2.213 L 29.263 0.97 L 29.827 0.97 L 28.973 3.266 C 28.921 3.408 28.855 3.544 28.776 3.672 C 28.711 3.777 28.625 3.862 28.518 3.926 C 28.412 3.991 28.281 4.024 28.126 4.024 C 27.994 4.02 27.864 4.001 27.737 3.967 Z M 2.631 7.528 L 2.048 7.528 L 2.048 6.285 L 0.894 6.285 L 0.894 7.528 L 0.309 7.528 L 0.309 4.64 L 0.894 4.64 L 0.894 5.814 L 2.048 5.814 L 2.048 4.64 L 2.631 4.64 L 2.631 7.528 Z M 4.965 7.528 L 4.469 7.528 L 4.46 7.207 C 4.395 7.32 4.298 7.412 4.181 7.471 C 4.062 7.532 3.933 7.562 3.794 7.562 C 3.662 7.564 3.531 7.539 3.41 7.488 C 3.301 7.441 3.209 7.363 3.145 7.264 C 3.08 7.163 3.048 7.04 3.048 6.896 C 3.048 6.628 3.153 6.445 3.364 6.346 C 3.574 6.248 3.83 6.199 4.132 6.199 C 4.176 6.199 4.204 6.199 4.217 6.201 C 4.23 6.201 4.258 6.202 4.302 6.205 C 4.346 6.206 4.39 6.208 4.435 6.211 C 4.435 6.052 4.396 5.933 4.318 5.856 C 4.241 5.778 4.121 5.739 3.958 5.739 C 3.716 5.738 3.481 5.821 3.294 5.974 L 3.277 5.492 C 3.513 5.394 3.768 5.344 4.024 5.346 C 4.125 5.346 4.224 5.356 4.323 5.376 C 4.422 5.396 4.513 5.429 4.596 5.475 C 4.767 5.565 4.885 5.729 4.916 5.919 C 4.934 6.017 4.944 6.133 4.944 6.268 L 4.944 6.689 L 4.948 7.076 C 4.95 7.191 4.957 7.342 4.965 7.528 Z M 4.444 6.554 C 4.422 6.55 4.4 6.549 4.378 6.549 L 4.31 6.549 C 4.189 6.549 4.077 6.557 3.976 6.571 C 3.88 6.581 3.789 6.616 3.711 6.672 C 3.636 6.725 3.599 6.805 3.599 6.909 C 3.599 6.993 3.632 7.061 3.698 7.112 C 3.766 7.161 3.849 7.187 3.933 7.185 C 4.101 7.185 4.228 7.124 4.314 7 C 4.401 6.876 4.444 6.727 4.444 6.554 Z M 5.325 7.471 L 5.351 7.004 C 5.548 7.106 5.73 7.156 5.897 7.156 C 5.988 7.156 6.075 7.137 6.157 7.097 C 6.239 7.058 6.28 6.996 6.28 6.913 C 6.28 6.841 6.222 6.78 6.104 6.729 C 5.987 6.678 5.869 6.628 5.75 6.579 C 5.636 6.531 5.532 6.461 5.445 6.372 C 5.359 6.283 5.316 6.159 5.316 5.999 C 5.316 5.847 5.361 5.723 5.45 5.625 C 5.541 5.528 5.654 5.457 5.793 5.414 C 5.931 5.369 6.074 5.346 6.223 5.346 C 6.379 5.346 6.556 5.374 6.752 5.428 L 6.712 5.843 C 6.54 5.788 6.388 5.761 6.257 5.761 C 6.165 5.76 6.075 5.777 5.99 5.809 C 5.908 5.842 5.867 5.898 5.867 5.979 C 5.867 6.048 5.923 6.105 6.034 6.151 C 6.147 6.197 6.265 6.243 6.388 6.29 C 6.512 6.335 6.618 6.403 6.706 6.494 C 6.795 6.585 6.839 6.715 6.839 6.883 C 6.839 7.037 6.796 7.166 6.71 7.268 C 6.623 7.373 6.508 7.451 6.379 7.495 C 6.241 7.543 6.096 7.567 5.95 7.566 C 5.777 7.566 5.569 7.535 5.325 7.471 Z M 8.402 7.07 L 8.421 7.503 C 8.298 7.529 8.173 7.543 8.047 7.545 C 7.865 7.545 7.721 7.512 7.614 7.446 C 7.509 7.379 7.431 7.279 7.392 7.161 C 7.35 7.036 7.329 6.885 7.329 6.706 L 7.329 5.809 L 6.924 5.809 L 6.924 5.397 L 7.337 5.397 L 7.337 4.962 L 7.892 4.78 L 7.892 5.397 L 8.381 5.397 L 8.381 5.809 L 7.892 5.809 L 7.892 6.589 C 7.892 6.756 7.91 6.883 7.945 6.97 C 7.981 7.056 8.071 7.099 8.212 7.099 C 8.264 7.099 8.327 7.089 8.402 7.07 Z M 9.271 7.528 L 8.716 7.528 L 8.716 5.384 L 9.271 5.384 Z M 9.279 4.995 L 8.707 4.995 L 8.707 4.471 L 9.279 4.471 Z M 10.273 5.384 L 10.286 5.727 C 10.458 5.476 10.699 5.351 11.01 5.351 C 11.298 5.351 11.492 5.436 11.592 5.606 C 11.692 5.776 11.743 6.014 11.743 6.321 L 11.743 7.528 L 11.188 7.528 L 11.188 6.45 C 11.188 6.26 11.163 6.105 11.114 5.987 C 11.066 5.869 10.96 5.809 10.798 5.809 C 10.624 5.809 10.502 5.879 10.432 6.019 C 10.361 6.157 10.326 6.321 10.326 6.511 L 10.326 7.528 L 9.769 7.528 L 9.769 6.164 C 9.769 5.862 9.762 5.601 9.747 5.384 L 10.273 5.384 Z M 13.638 5.388 L 14.168 5.388 L 14.168 7.268 C 14.168 7.656 14.078 7.949 13.899 8.146 C 13.721 8.343 13.438 8.442 13.05 8.442 C 12.791 8.441 12.536 8.389 12.298 8.29 L 12.342 7.81 C 12.456 7.866 12.567 7.91 12.672 7.941 C 12.78 7.971 12.888 7.987 12.997 7.987 C 13.118 7.987 13.232 7.961 13.338 7.909 C 13.439 7.862 13.52 7.781 13.568 7.68 C 13.601 7.613 13.621 7.538 13.628 7.457 C 13.636 7.375 13.643 7.256 13.647 7.099 C 13.506 7.362 13.233 7.527 12.935 7.528 C 12.742 7.528 12.579 7.477 12.448 7.374 C 12.317 7.269 12.218 7.129 12.162 6.97 C 12.102 6.799 12.072 6.619 12.073 6.437 C 12.073 6.244 12.103 6.065 12.164 5.9 C 12.226 5.734 12.323 5.6 12.454 5.498 C 12.586 5.397 12.75 5.346 12.947 5.346 C 13.103 5.346 13.239 5.378 13.357 5.441 C 13.474 5.505 13.565 5.601 13.63 5.731 L 13.638 5.389 Z M 13.617 6.434 C 13.617 6.361 13.606 6.287 13.586 6.209 C 13.567 6.136 13.535 6.068 13.492 6.006 C 13.452 5.946 13.398 5.897 13.335 5.862 C 13.271 5.824 13.197 5.804 13.121 5.805 C 12.963 5.805 12.844 5.867 12.766 5.991 C 12.688 6.115 12.649 6.261 12.649 6.429 C 12.649 6.595 12.689 6.745 12.768 6.879 C 12.839 7.006 12.976 7.083 13.121 7.078 C 13.222 7.081 13.32 7.048 13.397 6.983 C 13.47 6.919 13.525 6.838 13.562 6.738 C 13.599 6.637 13.617 6.536 13.617 6.433 Z M 14.528 7.471 L 14.553 7.004 C 14.751 7.106 14.933 7.156 15.1 7.156 C 15.191 7.156 15.278 7.137 15.36 7.097 C 15.442 7.058 15.483 6.996 15.483 6.913 C 15.483 6.841 15.425 6.78 15.307 6.729 C 15.19 6.678 15.072 6.628 14.953 6.579 C 14.839 6.531 14.735 6.461 14.648 6.372 C 14.562 6.283 14.52 6.159 14.52 5.999 C 14.52 5.847 14.564 5.723 14.653 5.625 C 14.743 5.528 14.857 5.457 14.996 5.414 C 15.134 5.369 15.278 5.346 15.426 5.346 C 15.583 5.346 15.759 5.374 15.955 5.428 L 15.915 5.843 C 15.768 5.793 15.615 5.765 15.46 5.761 C 15.368 5.76 15.278 5.777 15.193 5.809 C 15.111 5.842 15.07 5.898 15.07 5.979 C 15.07 6.048 15.126 6.105 15.237 6.151 C 15.35 6.197 15.468 6.243 15.591 6.29 C 15.715 6.335 15.821 6.403 15.909 6.494 C 15.998 6.585 16.042 6.715 16.042 6.883 C 16.042 7.037 15.999 7.166 15.913 7.268 C 15.826 7.373 15.712 7.451 15.583 7.495 C 15.444 7.543 15.299 7.567 15.153 7.566 C 14.98 7.566 14.772 7.535 14.528 7.471 Z M 17.063 6.957 L 16.699 7.996 L 16.214 7.996 L 16.475 6.957 L 17.063 6.957 Z M 20.395 7.057 L 20.395 7.528 L 18.665 7.528 L 18.665 4.64 L 20.378 4.64 L 20.378 5.116 L 19.249 5.116 L 19.249 5.814 L 20.283 5.814 L 20.283 6.285 L 19.249 6.285 L 19.249 7.057 Z M 22.634 7.528 L 22.138 7.528 L 22.129 7.207 C 22.064 7.32 21.967 7.412 21.85 7.471 C 21.731 7.532 21.602 7.562 21.463 7.562 C 21.32 7.562 21.192 7.537 21.079 7.488 C 20.971 7.441 20.878 7.363 20.814 7.264 C 20.749 7.163 20.717 7.04 20.717 6.896 C 20.717 6.628 20.822 6.445 21.033 6.346 C 21.243 6.248 21.499 6.199 21.801 6.199 C 21.845 6.199 21.873 6.199 21.886 6.201 C 21.899 6.201 21.927 6.202 21.971 6.205 C 22.014 6.206 22.059 6.208 22.104 6.211 C 22.104 6.052 22.065 5.933 21.987 5.856 C 21.91 5.778 21.79 5.739 21.628 5.739 C 21.382 5.739 21.161 5.818 20.963 5.974 L 20.946 5.492 C 21.182 5.394 21.437 5.344 21.693 5.346 C 21.794 5.346 21.893 5.356 21.992 5.376 C 22.091 5.396 22.182 5.429 22.265 5.475 C 22.436 5.565 22.554 5.729 22.585 5.919 C 22.604 6.017 22.613 6.133 22.613 6.268 L 22.613 6.689 L 22.617 7.076 C 22.62 7.191 22.626 7.342 22.634 7.528 Z M 22.113 6.554 C 22.091 6.55 22.069 6.549 22.047 6.549 L 21.979 6.549 C 21.858 6.549 21.746 6.557 21.645 6.571 C 21.549 6.581 21.458 6.616 21.38 6.672 C 21.305 6.725 21.268 6.805 21.268 6.909 C 21.268 6.993 21.301 7.061 21.367 7.112 C 21.435 7.161 21.518 7.187 21.602 7.185 C 21.77 7.185 21.897 7.124 21.984 7 C 22.07 6.876 22.113 6.727 22.113 6.554 Z M 22.994 7.471 L 23.02 7.004 C 23.217 7.106 23.399 7.156 23.566 7.156 C 23.657 7.156 23.744 7.137 23.826 7.097 C 23.908 7.058 23.949 6.996 23.949 6.913 C 23.949 6.841 23.891 6.78 23.773 6.729 C 23.656 6.678 23.538 6.628 23.419 6.579 C 23.305 6.531 23.201 6.461 23.114 6.372 C 23.028 6.283 22.986 6.159 22.986 5.999 C 22.986 5.847 23.03 5.723 23.119 5.625 C 23.21 5.528 23.324 5.457 23.462 5.414 C 23.6 5.369 23.743 5.346 23.892 5.346 C 24.048 5.346 24.225 5.374 24.421 5.428 L 24.381 5.843 C 24.209 5.788 24.057 5.761 23.926 5.761 C 23.834 5.76 23.744 5.777 23.659 5.809 C 23.577 5.842 23.536 5.898 23.536 5.979 C 23.536 6.048 23.592 6.105 23.704 6.151 C 23.816 6.197 23.934 6.243 24.057 6.29 C 24.181 6.335 24.287 6.403 24.375 6.494 C 24.464 6.585 24.508 6.715 24.508 6.883 C 24.508 7.037 24.465 7.166 24.379 7.268 C 24.292 7.373 24.177 7.451 24.048 7.495 C 23.91 7.543 23.765 7.567 23.619 7.566 C 23.447 7.566 23.238 7.535 22.994 7.471 Z M 26.071 7.07 L 26.09 7.503 C 25.967 7.529 25.842 7.543 25.716 7.545 C 25.534 7.545 25.39 7.512 25.283 7.446 C 25.178 7.379 25.1 7.279 25.061 7.161 C 25.019 7.036 24.998 6.885 24.998 6.706 L 24.998 5.809 L 24.593 5.809 L 24.593 5.397 L 25.006 5.397 L 25.006 4.962 L 25.561 4.78 L 25.561 5.397 L 26.05 5.397 L 26.05 5.809 L 25.561 5.809 L 25.561 6.589 C 25.561 6.756 25.579 6.883 25.614 6.97 C 25.65 7.056 25.74 7.099 25.881 7.099 C 25.933 7.099 25.997 7.089 26.071 7.07 Z M 27.527 7.463 L 27.579 6.944 C 27.808 7.069 28.026 7.131 28.234 7.131 C 28.368 7.131 28.485 7.098 28.586 7.032 C 28.687 6.965 28.738 6.868 28.738 6.74 C 28.738 6.61 28.695 6.518 28.609 6.463 C 28.524 6.408 28.369 6.332 28.145 6.237 C 27.92 6.139 27.752 6.031 27.639 5.913 C 27.527 5.793 27.472 5.622 27.472 5.401 C 27.472 5.216 27.518 5.063 27.612 4.94 C 27.706 4.816 27.83 4.725 27.984 4.667 C 28.14 4.608 28.308 4.579 28.49 4.579 C 28.725 4.577 28.959 4.616 29.181 4.693 L 29.132 5.168 C 28.921 5.073 28.722 5.025 28.533 5.025 C 28.408 5.025 28.3 5.053 28.206 5.109 C 28.115 5.165 28.069 5.252 28.069 5.371 C 28.069 5.486 28.103 5.564 28.173 5.606 C 28.242 5.649 28.398 5.724 28.643 5.833 C 28.889 5.94 29.069 6.055 29.185 6.177 C 29.301 6.298 29.359 6.469 29.359 6.689 C 29.359 6.846 29.33 6.981 29.272 7.095 C 29.214 7.209 29.133 7.303 29.03 7.379 C 28.929 7.452 28.812 7.506 28.679 7.541 C 28.542 7.577 28.401 7.595 28.259 7.594 C 28.009 7.591 27.762 7.547 27.527 7.463 Z M 31.691 5.384 L 31.691 6.693 C 31.696 6.888 31.703 7.084 31.71 7.279 C 31.713 7.355 31.717 7.439 31.723 7.528 L 31.197 7.528 L 31.18 7.198 C 31.131 7.276 31.071 7.342 31 7.395 C 30.931 7.449 30.853 7.49 30.765 7.52 C 30.68 7.548 30.592 7.562 30.502 7.562 C 30.303 7.562 30.148 7.521 30.037 7.439 C 29.924 7.356 29.843 7.238 29.806 7.103 C 29.762 6.937 29.741 6.766 29.744 6.594 L 29.744 5.384 L 30.299 5.384 L 30.299 6.416 C 30.299 6.55 30.305 6.664 30.318 6.757 C 30.332 6.848 30.368 6.928 30.427 6.998 C 30.484 7.065 30.571 7.099 30.689 7.099 C 30.857 7.099 30.973 7.029 31.038 6.887 C 31.103 6.745 31.136 6.579 31.136 6.389 L 31.136 5.384 L 31.691 5.384 Z M 32.1 7.471 L 32.125 7.004 C 32.323 7.106 32.505 7.156 32.671 7.156 C 32.763 7.156 32.85 7.137 32.932 7.097 C 33.014 7.058 33.055 6.996 33.055 6.913 C 33.055 6.841 32.996 6.78 32.879 6.729 C 32.761 6.678 32.644 6.628 32.525 6.579 C 32.41 6.531 32.307 6.461 32.22 6.372 C 32.134 6.283 32.091 6.159 32.091 5.999 C 32.091 5.847 32.135 5.723 32.225 5.625 C 32.315 5.528 32.429 5.457 32.568 5.414 C 32.706 5.369 32.849 5.346 32.998 5.346 C 33.154 5.346 33.331 5.374 33.527 5.428 L 33.487 5.843 C 33.34 5.793 33.187 5.765 33.031 5.761 C 32.94 5.76 32.85 5.777 32.764 5.809 C 32.683 5.842 32.642 5.898 32.642 5.979 C 32.642 6.048 32.698 6.105 32.809 6.151 C 32.922 6.197 33.04 6.243 33.163 6.29 C 33.287 6.335 33.393 6.403 33.48 6.494 C 33.57 6.585 33.614 6.715 33.614 6.883 C 33.614 7.037 33.571 7.166 33.484 7.268 C 33.397 7.373 33.283 7.451 33.154 7.495 C 33.016 7.543 32.871 7.567 32.724 7.566 C 32.552 7.566 32.344 7.535 32.1 7.471 Z M 33.881 7.471 L 33.906 7.004 C 34.104 7.106 34.286 7.156 34.453 7.156 C 34.545 7.156 34.631 7.137 34.713 7.097 C 34.795 7.058 34.836 6.996 34.836 6.913 C 34.836 6.841 34.777 6.78 34.66 6.729 C 34.543 6.678 34.425 6.628 34.307 6.579 C 34.192 6.531 34.088 6.461 34.002 6.372 C 33.915 6.283 33.872 6.159 33.872 5.999 C 33.872 5.847 33.917 5.723 34.006 5.625 C 34.096 5.528 34.211 5.457 34.349 5.414 C 34.488 5.369 34.63 5.346 34.779 5.346 C 34.936 5.346 35.112 5.374 35.308 5.428 L 35.268 5.843 C 35.096 5.788 34.944 5.761 34.813 5.761 C 34.722 5.76 34.631 5.777 34.546 5.809 C 34.464 5.842 34.423 5.898 34.423 5.979 C 34.423 6.048 34.479 6.105 34.591 6.151 C 34.703 6.197 34.821 6.243 34.944 6.29 C 35.068 6.335 35.174 6.403 35.262 6.494 C 35.351 6.585 35.395 6.715 35.395 6.883 C 35.395 7.037 35.352 7.166 35.266 7.268 C 35.179 7.373 35.065 7.451 34.936 7.495 C 34.798 7.543 34.652 7.567 34.506 7.566 C 34.334 7.566 34.125 7.535 33.881 7.471 Z M 37.483 6.957 L 37.492 7.437 C 37.259 7.537 37.008 7.588 36.755 7.585 C 36.578 7.585 36.421 7.561 36.283 7.512 C 36.151 7.464 36.031 7.388 35.931 7.29 C 35.832 7.188 35.756 7.067 35.709 6.934 C 35.656 6.781 35.63 6.62 35.632 6.459 C 35.632 6.295 35.656 6.145 35.702 6.008 C 35.75 5.87 35.819 5.751 35.908 5.651 C 35.997 5.549 36.106 5.47 36.236 5.414 C 36.377 5.356 36.528 5.327 36.681 5.33 C 36.842 5.33 36.984 5.358 37.107 5.416 C 37.23 5.474 37.329 5.553 37.405 5.655 C 37.483 5.756 37.541 5.874 37.579 6.008 C 37.636 6.212 37.651 6.426 37.624 6.636 L 36.179 6.636 C 36.193 6.805 36.259 6.937 36.376 7.032 C 36.494 7.126 36.641 7.173 36.816 7.173 C 37.014 7.173 37.236 7.101 37.483 6.957 Z M 37.107 6.251 C 37.105 6.161 37.087 6.071 37.054 5.987 C 37.025 5.909 36.974 5.842 36.908 5.793 C 36.837 5.741 36.751 5.715 36.664 5.718 C 36.564 5.718 36.478 5.743 36.406 5.793 C 36.335 5.841 36.278 5.907 36.241 5.985 C 36.201 6.069 36.178 6.159 36.17 6.251 Z M 40 7.528 L 39.333 7.528 L 38.943 6.879 C 38.933 6.862 38.922 6.845 38.911 6.829 L 38.882 6.778 L 38.852 6.727 C 38.823 6.784 38.792 6.839 38.757 6.892 L 38.365 7.528 L 37.753 7.528 L 38.501 6.416 L 37.823 5.384 L 38.477 5.384 L 38.833 5.961 C 38.873 6.022 38.899 6.065 38.911 6.091 C 38.941 6.037 38.972 5.983 39.002 5.93 L 39.333 5.384 L 39.917 5.384 L 39.267 6.416 Z" Fill="Var( Token A795A43D B97A 4A41 Bb35 6Ce86Fcb6033, Rgb(87, 83, 79))" Height="8.44182953185554Px" Id="Ekwaswx G" Transform="Translate(0 7.558)" Width="40.000002719631084Px"&gt;&lt;/Path</t>
        </is>
      </c>
      <c r="D133" s="3" t="inlineStr"/>
      <c r="E133" s="3" t="inlineStr">
        <is>
          <t>True</t>
        </is>
      </c>
      <c r="F133" s="3" t="inlineStr">
        <is>
          <t>False</t>
        </is>
      </c>
      <c r="G133" s="3" t="inlineStr">
        <is>
          <t>6</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1</t>
        </is>
      </c>
      <c r="P133" s="3" t="inlineStr">
        <is>
          <t>126</t>
        </is>
      </c>
      <c r="Q133" s="3" t="inlineStr">
        <is>
          <t>False</t>
        </is>
      </c>
    </row>
    <row r="134">
      <c r="A134" s="2" t="inlineStr">
        <is>
          <t>133</t>
        </is>
      </c>
      <c r="B134"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C134" s="2" t="inlineStr">
        <is>
          <t>X"&gt;&lt;/Path&gt;&lt;Path D="M 1.028 0.071 L 2.651 0.071 L 3.643 3.383 L 3.661 3.383 L 4.328 0.071 L 5.554 0.071 L 4.526 4.843 L 2.921 4.843 L 1.911 1.549 L 1.894 1.549 L 1.226 4.843 L 0 4.843 Z M 6.023 0.071 L 7.321 0.071 L 6.943 1.905 L 8.475 1.905 L 8.854 0.071 L 10.152 0.071 L 9.143 4.843 L 7.845 4.843 L 8.277 2.813 L 6.744 2.813 L 6.311 4.843 L 5.031 4.843 Z M 13.56 1.157 C 13.225 1.013 12.862 0.941 12.497 0.944 C 11.973 0.944 11.559 1.015 11.559 1.407 C 11.559 2.083 13.434 1.816 13.434 3.276 C 13.434 4.594 12.19 4.932 11.072 4.932 C 10.585 4.932 10.008 4.825 9.575 4.683 L 9.882 3.721 C 10.134 3.881 10.657 3.988 11.072 3.988 C 11.469 3.988 12.1 3.917 12.1 3.418 C 12.1 2.653 10.225 2.938 10.225 1.602 C 10.225 0.374 11.324 0 12.388 0 C 12.983 0 13.542 0.054 13.867 0.214 L 13.56 1.157 Z" Fill="Rgb(255, 255, 255)" Height="4.931814529698919Px" Id="Uefmg765E" Transform="Translate(0.433 0.432)" Width="13.866752169108167Px"&gt;&lt;/Path</t>
        </is>
      </c>
      <c r="D134" s="2" t="inlineStr"/>
      <c r="E134" s="2" t="inlineStr">
        <is>
          <t>True</t>
        </is>
      </c>
      <c r="F134" s="2" t="inlineStr">
        <is>
          <t>False</t>
        </is>
      </c>
      <c r="G134" s="2" t="inlineStr">
        <is>
          <t>6</t>
        </is>
      </c>
      <c r="H134" s="2" t="inlineStr">
        <is>
          <t>31</t>
        </is>
      </c>
      <c r="I134" s="2" t="inlineStr">
        <is>
          <t>Design system form field component</t>
        </is>
      </c>
      <c r="J134" s="2" t="inlineStr">
        <is>
          <t>Form</t>
        </is>
      </c>
      <c r="K134" s="2" t="inlineStr">
        <is>
          <t>Design System</t>
        </is>
      </c>
      <c r="L134" s="2" t="inlineStr">
        <is>
          <t>serious</t>
        </is>
      </c>
      <c r="M134" s="2" t="inlineStr">
        <is>
          <t>Serious</t>
        </is>
      </c>
      <c r="N134" s="2" t="inlineStr">
        <is>
          <t>2</t>
        </is>
      </c>
      <c r="O134" s="2" t="inlineStr">
        <is>
          <t>1</t>
        </is>
      </c>
      <c r="P134" s="2" t="inlineStr">
        <is>
          <t>127</t>
        </is>
      </c>
      <c r="Q134" s="2" t="inlineStr">
        <is>
          <t>False</t>
        </is>
      </c>
    </row>
    <row r="135">
      <c r="A135" s="3" t="inlineStr">
        <is>
          <t>134</t>
        </is>
      </c>
      <c r="B135" s="3" t="inlineStr">
        <is>
          <t xml:space="preserve">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 </t>
        </is>
      </c>
      <c r="C135" s="3" t="inlineStr">
        <is>
          <t>2000/Svg"&gt;&lt;G D="M 15.039 1.063 L 15.039 5.03 L 14.188 5.03 L 14.149 4.501 C 13.993 4.852 13.676 5.086 13.248 5.086 C 12.525 5.086 12.102 4.556 12.102 3.648 C 12.102 2.74 12.536 2.189 13.248 2.189 C 13.654 2.189 13.943 2.4 14.093 2.718 L 14.093 1.063 L 15.039 1.063 Z M 14.087 3.665 L 14.093 3.671 L 14.093 3.598 L 14.087 3.609 C 14.087 3.147 13.904 2.885 13.576 2.885 C 13.247 2.885 13.053 3.113 13.053 3.637 C 13.053 4.16 13.253 4.389 13.576 4.389 C 13.898 4.389 14.087 4.144 14.087 3.664 Z M 18.515 3.637 C 18.515 4.55 17.976 5.085 17.046 5.085 C 16.117 5.085 15.578 4.55 15.578 3.637 C 15.578 2.723 16.117 2.188 17.046 2.188 C 17.976 2.188 18.515 2.723 18.515 3.637 Z M 16.524 3.637 C 16.524 4.183 16.696 4.411 17.046 4.411 C 17.397 4.411 17.569 4.183 17.569 3.637 C 17.569 3.091 17.397 2.863 17.046 2.863 C 16.696 2.863 16.524 3.091 16.524 3.637 Z M 21.73 3.052 L 20.851 3.342 C 20.812 3.019 20.673 2.863 20.423 2.863 C 20.067 2.863 19.872 3.102 19.872 3.648 C 19.872 4.194 20.089 4.411 20.423 4.411 C 20.69 4.411 20.84 4.25 20.884 3.96 L 21.735 4.233 C 21.657 4.717 21.207 5.085 20.428 5.085 C 19.455 5.085 18.927 4.55 18.927 3.636 C 18.927 2.723 19.466 2.188 20.389 2.188 C 21.313 2.188 21.641 2.6 21.73 3.051 Z M 24.255 4.873 C 24.072 5.001 23.76 5.085 23.471 5.085 C 22.843 5.085 22.453 4.84 22.448 4.194 L 22.448 2.918 L 21.969 2.918 L 21.969 2.244 L 22.448 2.244 L 22.448 1.621 L 23.393 1.359 L 23.393 2.244 L 24.228 2.244 L 24.228 2.918 L 23.393 2.918 L 23.393 4.038 C 23.393 4.305 23.527 4.411 23.76 4.411 C 23.933 4.411 24.05 4.366 24.161 4.288 L 24.255 4.873 Z M 27.459 3.637 C 27.459 4.55 26.92 5.085 25.991 5.085 C 25.062 5.085 24.522 4.55 24.522 3.637 C 24.522 2.723 25.062 2.188 25.991 2.188 C 26.92 2.188 27.459 2.723 27.459 3.637 Z M 25.468 3.637 C 25.468 4.183 25.64 4.411 25.991 4.411 C 26.341 4.411 26.513 4.183 26.513 3.637 C 26.513 3.091 26.341 2.863 25.991 2.863 C 25.64 2.863 25.468 3.091 25.468 3.637 Z M 30.023 2.25 L 29.923 3.052 C 29.851 3.007 29.717 2.969 29.573 2.969 C 29.239 2.969 28.95 3.186 28.95 3.626 L 28.95 5.03 L 28.004 5.03 L 28.004 2.244 L 28.838 2.244 L 28.878 2.84 C 29.016 2.428 29.289 2.189 29.723 2.189 C 29.862 2.189 29.962 2.216 30.023 2.25 Z M 34.195 3.052 L 33.316 3.342 C 33.277 3.019 33.138 2.863 32.888 2.863 C 32.532 2.863 32.338 3.102 32.338 3.648 C 32.338 4.194 32.554 4.411 32.888 4.411 C 33.155 4.411 33.305 4.25 33.35 3.96 L 34.201 4.233 C 34.123 4.717 33.672 5.085 32.894 5.085 C 31.92 5.085 31.392 4.55 31.392 3.636 C 31.392 2.723 31.931 2.188 32.854 2.188 C 33.778 2.188 34.106 2.6 34.195 3.051 Z M 37.56 4.467 L 37.488 4.996 C 37.377 5.057 37.249 5.085 37.11 5.085 C 36.737 5.085 36.476 4.957 36.392 4.656 C 36.237 4.924 35.914 5.085 35.402 5.085 C 34.852 5.085 34.54 4.84 34.54 4.389 C 34.54 3.938 34.835 3.631 35.625 3.475 L 36.253 3.353 L 36.253 3.253 C 36.253 3.002 36.109 2.84 35.858 2.84 C 35.591 2.84 35.397 2.946 35.341 3.269 L 34.574 3.046 C 34.668 2.517 35.102 2.188 35.858 2.188 C 36.715 2.188 37.188 2.539 37.188 3.258 L 37.188 4.272 C 37.188 4.417 37.254 4.489 37.388 4.489 C 37.455 4.489 37.51 4.483 37.56 4.467 Z M 36.253 4.077 L 36.253 3.838 L 35.803 3.943 C 35.569 3.999 35.475 4.077 35.475 4.233 C 35.475 4.389 35.575 4.472 35.747 4.472 C 35.981 4.472 36.253 4.333 36.253 4.077 Z M 39.952 2.25 L 39.852 3.052 C 39.78 3.007 39.646 2.969 39.502 2.969 C 39.168 2.969 38.879 3.186 38.879 3.626 L 38.879 5.03 L 37.933 5.03 L 37.933 2.244 L 38.767 2.244 L 38.806 2.84 C 38.945 2.428 39.218 2.189 39.652 2.189 C 39.791 2.189 39.891 2.216 39.952 2.25 Z M 42.972 3.91 L 41.076 3.91 C 41.137 4.272 41.343 4.417 41.66 4.417 C 41.938 4.417 42.11 4.305 42.171 4.11 L 42.939 4.356 C 42.778 4.84 42.305 5.085 41.66 5.085 C 40.686 5.085 40.158 4.556 40.158 3.637 C 40.158 2.717 40.681 2.188 41.609 2.188 C 42.538 2.188 43 2.717 43 3.598 C 43 3.693 42.989 3.837 42.972 3.91 Z M 41.076 3.397 L 42.122 3.397 C 42.071 3.041 41.899 2.852 41.604 2.852 C 41.31 2.852 41.126 3.019 41.076 3.397 Z M 14.827 9.128 L 14.811 9.351 C 14.75 9.384 14.655 9.407 14.538 9.407 C 14.311 9.407 14.11 9.312 14.082 8.933 C 13.904 9.245 13.47 9.407 13.076 9.407 C 12.542 9.407 12.169 9.162 12.169 8.699 C 12.169 8.276 12.503 7.992 13.226 7.864 L 14.077 7.714 L 14.077 7.468 C 14.077 7.028 13.81 6.755 13.32 6.755 C 12.887 6.755 12.586 6.939 12.43 7.346 L 12.219 7.19 C 12.381 6.755 12.77 6.51 13.32 6.51 C 13.949 6.51 14.355 6.816 14.355 7.435 L 14.355 8.872 C 14.355 9.073 14.444 9.167 14.611 9.167 C 14.689 9.167 14.772 9.156 14.828 9.128 Z M 14.076 8.46 L 14.076 7.942 L 13.314 8.081 C 12.714 8.192 12.452 8.387 12.452 8.699 C 12.452 8.994 12.697 9.161 13.103 9.161 C 13.542 9.161 14.076 8.927 14.076 8.459 Z M 17.758 7.546 L 17.758 9.351 L 17.48 9.351 L 17.48 7.635 C 17.48 7.022 17.147 6.755 16.668 6.755 C 16.145 6.755 15.673 7.128 15.673 7.78 L 15.673 9.351 L 15.395 9.351 L 15.395 6.566 L 15.645 6.566 L 15.662 7.123 C 15.84 6.722 16.234 6.51 16.696 6.51 C 17.313 6.51 17.758 6.861 17.758 7.546 Z M 19.539 9.863 C 19.327 10.381 19.094 10.548 18.715 10.548 C 18.476 10.548 18.31 10.482 18.187 10.342 L 18.293 10.103 C 18.399 10.259 18.56 10.303 18.716 10.303 C 18.955 10.303 19.139 10.203 19.3 9.797 L 19.478 9.351 L 19.188 8.66 L 18.304 6.566 L 18.621 6.566 L 19.472 8.677 L 19.611 9.05 L 19.761 8.649 L 20.579 6.565 L 20.879 6.565 L 19.539 9.863 Z M 25.368 6.566 L 24.417 9.351 L 24.139 9.351 L 23.26 6.917 L 22.403 9.351 L 22.125 9.351 L 21.174 6.566 L 21.486 6.566 L 22.264 9.028 L 23.132 6.566 L 23.41 6.566 L 24.278 9.028 L 25.056 6.566 L 25.368 6.566 Z M 28.41 7.541 L 28.41 9.351 L 28.132 9.351 L 28.132 7.63 C 28.132 7.023 27.799 6.75 27.32 6.75 C 26.797 6.75 26.325 7.128 26.325 7.78 L 26.325 9.351 L 26.047 9.351 L 26.047 5.284 L 26.325 5.284 L 26.325 7.123 C 26.503 6.722 26.886 6.51 27.348 6.51 C 27.965 6.51 28.41 6.861 28.41 7.54 Z M 31.675 8.075 L 29.473 8.075 C 29.512 8.755 29.89 9.162 30.507 9.162 C 30.941 9.162 31.275 8.978 31.414 8.649 L 31.647 8.772 C 31.442 9.167 31.063 9.407 30.507 9.407 C 29.684 9.407 29.194 8.861 29.194 7.958 C 29.194 7.056 29.662 6.51 30.474 6.51 C 31.286 6.51 31.686 7.078 31.686 7.891 C 31.686 7.964 31.681 8.031 31.675 8.075 Z M 29.473 7.825 L 31.425 7.825 C 31.386 7.162 31.052 6.755 30.474 6.755 C 29.895 6.755 29.512 7.15 29.473 7.825 Z M 34 6.605 L 33.928 6.866 C 33.85 6.805 33.744 6.766 33.572 6.766 C 33.155 6.766 32.76 7.19 32.76 7.791 L 32.76 9.351 L 32.482 9.351 L 32.482 6.566 L 32.716 6.566 L 32.749 7.139 C 32.894 6.749 33.21 6.51 33.65 6.51 C 33.795 6.51 33.917 6.543 34 6.604 Z M 36.753 8.075 L 34.551 8.075 C 34.59 8.755 34.968 9.162 35.585 9.162 C 36.019 9.162 36.353 8.978 36.492 8.649 L 36.725 8.772 C 36.519 9.167 36.142 9.407 35.585 9.407 C 34.762 9.407 34.273 8.861 34.273 7.958 C 34.273 7.056 34.74 6.51 35.552 6.51 C 36.364 6.51 36.765 7.078 36.765 7.891 C 36.765 7.964 36.759 8.031 36.753 8.075 Z M 34.551 7.825 L 36.503 7.825 C 36.464 7.162 36.131 6.755 35.552 6.755 C 34.974 6.755 34.59 7.15 34.551 7.825 Z M 3.287 5.706 C 3.287 4.363 4.373 3.275 5.714 3.275 C 7.054 3.275 8.141 4.363 8.141 5.706 C 8.141 7.048 7.054 8.137 5.714 8.137 C 4.373 8.137 3.287 7.048 3.287 5.706 Z M 38.127 8.879 C 38.127 8.581 38.368 8.339 38.666 8.339 C 38.964 8.339 39.206 8.581 39.206 8.879 C 39.206 9.178 38.964 9.419 38.666 9.419 C 38.368 9.419 38.127 9.178 38.127 8.879 Z 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Fill="Transparent" Height="11.421874572156483Px" Id="Vio5Moc94" Transform="Translate(1 0.79)" Width="43.00000090819685Px"&gt;&lt;Path</t>
        </is>
      </c>
      <c r="D135" s="3" t="inlineStr"/>
      <c r="E135" s="3" t="inlineStr">
        <is>
          <t>True</t>
        </is>
      </c>
      <c r="F135" s="3" t="inlineStr">
        <is>
          <t>False</t>
        </is>
      </c>
      <c r="G135" s="3" t="inlineStr">
        <is>
          <t>6</t>
        </is>
      </c>
      <c r="H135" s="3" t="inlineStr">
        <is>
          <t>31</t>
        </is>
      </c>
      <c r="I135" s="3" t="inlineStr">
        <is>
          <t>Design system form field component</t>
        </is>
      </c>
      <c r="J135" s="3" t="inlineStr">
        <is>
          <t>Form</t>
        </is>
      </c>
      <c r="K135" s="3" t="inlineStr">
        <is>
          <t>Design System</t>
        </is>
      </c>
      <c r="L135" s="3" t="inlineStr">
        <is>
          <t>serious</t>
        </is>
      </c>
      <c r="M135" s="3" t="inlineStr">
        <is>
          <t>Serious</t>
        </is>
      </c>
      <c r="N135" s="3" t="inlineStr">
        <is>
          <t>2</t>
        </is>
      </c>
      <c r="O135" s="3" t="inlineStr">
        <is>
          <t>1</t>
        </is>
      </c>
      <c r="P135" s="3" t="inlineStr">
        <is>
          <t>128</t>
        </is>
      </c>
      <c r="Q135" s="3" t="inlineStr">
        <is>
          <t>False</t>
        </is>
      </c>
    </row>
    <row r="136">
      <c r="A136" s="2" t="inlineStr">
        <is>
          <t>135</t>
        </is>
      </c>
      <c r="B136" s="2" t="inlineStr">
        <is>
          <t>"&gt;&lt;!--$--&gt;&lt;style data-framer-html-style=""&gt;html b</t>
        </is>
      </c>
      <c r="C136" s="2" t="inlineStr">
        <is>
          <t>"&gt;&lt;! $ &gt;&lt;Style Data Framer Html Style=""&gt;Html B</t>
        </is>
      </c>
      <c r="D136" s="2" t="inlineStr"/>
      <c r="E136" s="2" t="inlineStr">
        <is>
          <t>True</t>
        </is>
      </c>
      <c r="F136" s="2" t="inlineStr">
        <is>
          <t>False</t>
        </is>
      </c>
      <c r="G136" s="2" t="inlineStr">
        <is>
          <t>6</t>
        </is>
      </c>
      <c r="H136" s="2" t="inlineStr">
        <is>
          <t>31</t>
        </is>
      </c>
      <c r="I136" s="2" t="inlineStr"/>
      <c r="J136" s="2" t="inlineStr">
        <is>
          <t>Frame</t>
        </is>
      </c>
      <c r="K136" s="2" t="inlineStr">
        <is>
          <t>Frontend Platform</t>
        </is>
      </c>
      <c r="L136" s="2" t="inlineStr">
        <is>
          <t>serious</t>
        </is>
      </c>
      <c r="M136" s="2" t="inlineStr">
        <is>
          <t>Serious</t>
        </is>
      </c>
      <c r="N136" s="2" t="inlineStr">
        <is>
          <t>2</t>
        </is>
      </c>
      <c r="O136" s="2" t="inlineStr">
        <is>
          <t>1</t>
        </is>
      </c>
      <c r="P136" s="2" t="inlineStr">
        <is>
          <t>129</t>
        </is>
      </c>
      <c r="Q136" s="2" t="inlineStr">
        <is>
          <t>False</t>
        </is>
      </c>
    </row>
    <row r="137">
      <c r="A137" s="3" t="inlineStr">
        <is>
          <t>136</t>
        </is>
      </c>
      <c r="B137" s="3" t="inlineStr">
        <is>
          <t>r-shape,initial);padding:var(-</t>
        </is>
      </c>
      <c r="C137" s="3" t="inlineStr">
        <is>
          <t>R Shape,Initial);Padding:Var(</t>
        </is>
      </c>
      <c r="D137" s="3" t="inlineStr"/>
      <c r="E137" s="3" t="inlineStr">
        <is>
          <t>True</t>
        </is>
      </c>
      <c r="F137" s="3" t="inlineStr">
        <is>
          <t>False</t>
        </is>
      </c>
      <c r="G137" s="3" t="inlineStr">
        <is>
          <t>6</t>
        </is>
      </c>
      <c r="H137" s="3" t="inlineStr">
        <is>
          <t>31</t>
        </is>
      </c>
      <c r="I137" s="3" t="inlineStr"/>
      <c r="J137" s="3" t="inlineStr">
        <is>
          <t>Other</t>
        </is>
      </c>
      <c r="K137" s="3" t="inlineStr">
        <is>
          <t>Frontend Platform</t>
        </is>
      </c>
      <c r="L137" s="3" t="inlineStr">
        <is>
          <t>serious</t>
        </is>
      </c>
      <c r="M137" s="3" t="inlineStr">
        <is>
          <t>Serious</t>
        </is>
      </c>
      <c r="N137" s="3" t="inlineStr">
        <is>
          <t>2</t>
        </is>
      </c>
      <c r="O137" s="3" t="inlineStr">
        <is>
          <t>1</t>
        </is>
      </c>
      <c r="P137" s="3" t="inlineStr">
        <is>
          <t>130</t>
        </is>
      </c>
      <c r="Q137" s="3" t="inlineStr">
        <is>
          <t>False</t>
        </is>
      </c>
    </row>
    <row r="138">
      <c r="A138" s="2" t="inlineStr">
        <is>
          <t>137</t>
        </is>
      </c>
      <c r="B138" s="2" t="inlineStr">
        <is>
          <t>-&gt;&lt;!--$--&gt;&lt;a href="https://app.tandemhealth.ai/legal/product-label" url="https://app.tandemhealth.ai/legal/product-label" class="framer-Hd4qJ framer-G8O0E framer-1gdk4sn framer-v-1gdk4sn framer-o509ep" data-framer-name="Main link" data-highlight="true" target="_blank" style="opacity: 1;"&gt;&lt;div c</t>
        </is>
      </c>
      <c r="C138" s="2" t="inlineStr">
        <is>
          <t>&gt;&lt;! $ &gt;&lt;A Href="Https://App.Tandemhealth.Ai/Legal/Product Label" Url="Https://App.Tandemhealth.Ai/Legal/Product Label" Class="Framer Hd4Qj Framer G8O0E Framer 1Gdk4Sn Framer V 1Gdk4Sn Framer O509Ep" Data Framer Name="Main Link" Data Highlight="True" Target=" Blank" Style="Opacity: 1;"&gt;&lt;Div C</t>
        </is>
      </c>
      <c r="D138" s="2" t="inlineStr"/>
      <c r="E138" s="2" t="inlineStr">
        <is>
          <t>True</t>
        </is>
      </c>
      <c r="F138" s="2" t="inlineStr">
        <is>
          <t>False</t>
        </is>
      </c>
      <c r="G138" s="2" t="inlineStr">
        <is>
          <t>6</t>
        </is>
      </c>
      <c r="H138" s="2" t="inlineStr">
        <is>
          <t>31</t>
        </is>
      </c>
      <c r="I138" s="2" t="inlineStr">
        <is>
          <t>Design system form field component</t>
        </is>
      </c>
      <c r="J138" s="2" t="inlineStr">
        <is>
          <t>Form</t>
        </is>
      </c>
      <c r="K138" s="2" t="inlineStr">
        <is>
          <t>Design System</t>
        </is>
      </c>
      <c r="L138" s="2" t="inlineStr">
        <is>
          <t>serious</t>
        </is>
      </c>
      <c r="M138" s="2" t="inlineStr">
        <is>
          <t>Serious</t>
        </is>
      </c>
      <c r="N138" s="2" t="inlineStr">
        <is>
          <t>2</t>
        </is>
      </c>
      <c r="O138" s="2" t="inlineStr">
        <is>
          <t>1</t>
        </is>
      </c>
      <c r="P138" s="2" t="inlineStr">
        <is>
          <t>131</t>
        </is>
      </c>
      <c r="Q138" s="2" t="inlineStr">
        <is>
          <t>False</t>
        </is>
      </c>
    </row>
    <row r="139">
      <c r="A139" s="3" t="inlineStr">
        <is>
          <t>138</t>
        </is>
      </c>
      <c r="B139" s="3" t="inlineStr">
        <is>
          <t>End --&gt;
&lt;iframe class="CybotCookiebotHiddenIframe" name="__uspapiLocator" tabindex="-1" role="presentation" aria-hidden="true" title="Blank"&gt;&lt;/ifra</t>
        </is>
      </c>
      <c r="C139" s="3" t="inlineStr">
        <is>
          <t>End &gt; &lt;Iframe Class="Cybotcookiebothiddeniframe" Name=" Uspapilocator" Tabindex=" 1" Role="Presentation" Aria Hidden="True" Title="Blank"&gt;&lt;/Ifra</t>
        </is>
      </c>
      <c r="D139" s="3" t="inlineStr"/>
      <c r="E139" s="3" t="inlineStr">
        <is>
          <t>True</t>
        </is>
      </c>
      <c r="F139" s="3" t="inlineStr">
        <is>
          <t>False</t>
        </is>
      </c>
      <c r="G139" s="3" t="inlineStr">
        <is>
          <t>6</t>
        </is>
      </c>
      <c r="H139" s="3" t="inlineStr">
        <is>
          <t>31</t>
        </is>
      </c>
      <c r="I139" s="3" t="inlineStr">
        <is>
          <t>Design system table component</t>
        </is>
      </c>
      <c r="J139" s="3" t="inlineStr">
        <is>
          <t>Table</t>
        </is>
      </c>
      <c r="K139" s="3" t="inlineStr">
        <is>
          <t>Design System</t>
        </is>
      </c>
      <c r="L139" s="3" t="inlineStr">
        <is>
          <t>serious</t>
        </is>
      </c>
      <c r="M139" s="3" t="inlineStr">
        <is>
          <t>Serious</t>
        </is>
      </c>
      <c r="N139" s="3" t="inlineStr">
        <is>
          <t>2</t>
        </is>
      </c>
      <c r="O139" s="3" t="inlineStr">
        <is>
          <t>2</t>
        </is>
      </c>
      <c r="P139" s="3" t="inlineStr">
        <is>
          <t>22</t>
        </is>
      </c>
      <c r="Q139" s="3" t="inlineStr">
        <is>
          <t>False</t>
        </is>
      </c>
    </row>
    <row r="140">
      <c r="A140" s="2" t="inlineStr">
        <is>
          <t>139</t>
        </is>
      </c>
      <c r="B140" s="2" t="inlineStr">
        <is>
          <t>&lt;/iframe&gt;
&lt;script type="text/javascript" id="" charset=""&gt;!funct</t>
        </is>
      </c>
      <c r="C140" s="2" t="inlineStr">
        <is>
          <t>&lt;/Iframe&gt; &lt;Script Type="Text/Javascript" Id="" Charset=""&gt;!Funct</t>
        </is>
      </c>
      <c r="D140" s="2" t="inlineStr"/>
      <c r="E140" s="2" t="inlineStr">
        <is>
          <t>True</t>
        </is>
      </c>
      <c r="F140" s="2" t="inlineStr">
        <is>
          <t>False</t>
        </is>
      </c>
      <c r="G140" s="2" t="inlineStr">
        <is>
          <t>6</t>
        </is>
      </c>
      <c r="H140" s="2" t="inlineStr">
        <is>
          <t>31</t>
        </is>
      </c>
      <c r="I140" s="2" t="inlineStr"/>
      <c r="J140" s="2" t="inlineStr">
        <is>
          <t>Frame</t>
        </is>
      </c>
      <c r="K140" s="2" t="inlineStr">
        <is>
          <t>Frontend Platform</t>
        </is>
      </c>
      <c r="L140" s="2" t="inlineStr">
        <is>
          <t>serious</t>
        </is>
      </c>
      <c r="M140" s="2" t="inlineStr">
        <is>
          <t>Serious</t>
        </is>
      </c>
      <c r="N140" s="2" t="inlineStr">
        <is>
          <t>2</t>
        </is>
      </c>
      <c r="O140" s="2" t="inlineStr">
        <is>
          <t>2</t>
        </is>
      </c>
      <c r="P140" s="2" t="inlineStr">
        <is>
          <t>23</t>
        </is>
      </c>
      <c r="Q140" s="2" t="inlineStr">
        <is>
          <t>False</t>
        </is>
      </c>
    </row>
    <row r="141">
      <c r="A141" s="3" t="inlineStr">
        <is>
          <t>140</t>
        </is>
      </c>
      <c r="B141" s="3" t="inlineStr">
        <is>
          <t>script:nth-of-type(2)</t>
        </is>
      </c>
      <c r="C141" s="3" t="inlineStr">
        <is>
          <t>Script:Nth Of Type(2)</t>
        </is>
      </c>
      <c r="D141" s="3" t="inlineStr"/>
      <c r="E141" s="3" t="inlineStr">
        <is>
          <t>True</t>
        </is>
      </c>
      <c r="F141" s="3" t="inlineStr">
        <is>
          <t>False</t>
        </is>
      </c>
      <c r="G141" s="3" t="inlineStr">
        <is>
          <t>6</t>
        </is>
      </c>
      <c r="H141" s="3" t="inlineStr">
        <is>
          <t>31</t>
        </is>
      </c>
      <c r="I141" s="3" t="inlineStr">
        <is>
          <t>Design system table component</t>
        </is>
      </c>
      <c r="J141" s="3" t="inlineStr">
        <is>
          <t>Table</t>
        </is>
      </c>
      <c r="K141" s="3" t="inlineStr">
        <is>
          <t>Design System</t>
        </is>
      </c>
      <c r="L141" s="3" t="inlineStr">
        <is>
          <t>serious</t>
        </is>
      </c>
      <c r="M141" s="3" t="inlineStr">
        <is>
          <t>Serious</t>
        </is>
      </c>
      <c r="N141" s="3" t="inlineStr">
        <is>
          <t>2</t>
        </is>
      </c>
      <c r="O141" s="3" t="inlineStr">
        <is>
          <t>1</t>
        </is>
      </c>
      <c r="P141" s="3" t="inlineStr">
        <is>
          <t>132</t>
        </is>
      </c>
      <c r="Q141" s="3" t="inlineStr">
        <is>
          <t>False</t>
        </is>
      </c>
    </row>
    <row r="142">
      <c r="A142" s="2" t="inlineStr">
        <is>
          <t>141</t>
        </is>
      </c>
      <c r="B142" s="2" t="inlineStr">
        <is>
          <t>label</t>
        </is>
      </c>
      <c r="C142" s="2" t="inlineStr">
        <is>
          <t>Label</t>
        </is>
      </c>
      <c r="D142" s="2" t="inlineStr"/>
      <c r="E142" s="2" t="inlineStr">
        <is>
          <t>True</t>
        </is>
      </c>
      <c r="F142" s="2" t="inlineStr">
        <is>
          <t>False</t>
        </is>
      </c>
      <c r="G142" s="2" t="inlineStr">
        <is>
          <t>6</t>
        </is>
      </c>
      <c r="H142" s="2" t="inlineStr">
        <is>
          <t>31</t>
        </is>
      </c>
      <c r="I142" s="2" t="inlineStr"/>
      <c r="J142" s="2" t="inlineStr">
        <is>
          <t>Text</t>
        </is>
      </c>
      <c r="K142" s="2" t="inlineStr">
        <is>
          <t>Content</t>
        </is>
      </c>
      <c r="L142" s="2" t="inlineStr">
        <is>
          <t>serious</t>
        </is>
      </c>
      <c r="M142" s="2" t="inlineStr">
        <is>
          <t>Serious</t>
        </is>
      </c>
      <c r="N142" s="2" t="inlineStr">
        <is>
          <t>2</t>
        </is>
      </c>
      <c r="O142" s="2" t="inlineStr">
        <is>
          <t>4</t>
        </is>
      </c>
      <c r="P142" s="2" t="inlineStr">
        <is>
          <t>18</t>
        </is>
      </c>
      <c r="Q142" s="2" t="inlineStr">
        <is>
          <t>False</t>
        </is>
      </c>
    </row>
    <row r="143">
      <c r="A143" s="3" t="inlineStr">
        <is>
          <t>142</t>
        </is>
      </c>
      <c r="B143" s="3" t="inlineStr">
        <is>
          <t>div.ssr-variant.hidden-11vx2ju:nth-of-type(10) &gt; div.framer-14fdeb7-container &gt; div.framer-P4dMh.framer-FOa5m</t>
        </is>
      </c>
      <c r="C143" s="3" t="inlineStr">
        <is>
          <t>Div.Ssr Variant.Hidden 11Vx2Ju:Nth Of Type(10) &gt; Div.Framer 14Fdeb7 Container &gt; Div.Framer P4Dmh.Framer Foa5M</t>
        </is>
      </c>
      <c r="D143" s="3" t="inlineStr"/>
      <c r="E143" s="3" t="inlineStr">
        <is>
          <t>True</t>
        </is>
      </c>
      <c r="F143" s="3" t="inlineStr">
        <is>
          <t>False</t>
        </is>
      </c>
      <c r="G143" s="3" t="inlineStr">
        <is>
          <t>3</t>
        </is>
      </c>
      <c r="H143" s="3" t="inlineStr">
        <is>
          <t>31</t>
        </is>
      </c>
      <c r="I143" s="3" t="inlineStr"/>
      <c r="J143" s="3" t="inlineStr">
        <is>
          <t>Frame</t>
        </is>
      </c>
      <c r="K143" s="3" t="inlineStr">
        <is>
          <t>Frontend Platform</t>
        </is>
      </c>
      <c r="L143" s="3" t="inlineStr">
        <is>
          <t>serious</t>
        </is>
      </c>
      <c r="M143" s="3" t="inlineStr">
        <is>
          <t>Serious</t>
        </is>
      </c>
      <c r="N143" s="3" t="inlineStr">
        <is>
          <t>2</t>
        </is>
      </c>
      <c r="O143" s="3" t="inlineStr">
        <is>
          <t>1</t>
        </is>
      </c>
      <c r="P143" s="3" t="inlineStr">
        <is>
          <t>421</t>
        </is>
      </c>
      <c r="Q143" s="3" t="inlineStr">
        <is>
          <t>False</t>
        </is>
      </c>
    </row>
    <row r="144">
      <c r="A144" s="2" t="inlineStr">
        <is>
          <t>143</t>
        </is>
      </c>
      <c r="B144" s="2" t="inlineStr">
        <is>
          <t>.framer-1pgzt0i</t>
        </is>
      </c>
      <c r="C144" s="2" t="inlineStr">
        <is>
          <t>.Framer 1Pgzt0I</t>
        </is>
      </c>
      <c r="D144" s="2" t="inlineStr"/>
      <c r="E144" s="2" t="inlineStr">
        <is>
          <t>True</t>
        </is>
      </c>
      <c r="F144" s="2" t="inlineStr">
        <is>
          <t>False</t>
        </is>
      </c>
      <c r="G144" s="2" t="inlineStr">
        <is>
          <t>5</t>
        </is>
      </c>
      <c r="H144" s="2" t="inlineStr">
        <is>
          <t>21</t>
        </is>
      </c>
      <c r="I144" s="2" t="inlineStr"/>
      <c r="J144" s="2" t="inlineStr">
        <is>
          <t>Frame</t>
        </is>
      </c>
      <c r="K144" s="2" t="inlineStr">
        <is>
          <t>Frontend Platform</t>
        </is>
      </c>
      <c r="L144" s="2" t="inlineStr">
        <is>
          <t>moderate</t>
        </is>
      </c>
      <c r="M144" s="2" t="inlineStr">
        <is>
          <t>Moderate</t>
        </is>
      </c>
      <c r="N144" s="2" t="inlineStr">
        <is>
          <t>3</t>
        </is>
      </c>
      <c r="O144" s="2" t="inlineStr">
        <is>
          <t>1</t>
        </is>
      </c>
      <c r="P144" s="2" t="inlineStr">
        <is>
          <t>609</t>
        </is>
      </c>
      <c r="Q144" s="2" t="inlineStr">
        <is>
          <t>False</t>
        </is>
      </c>
    </row>
    <row r="145">
      <c r="A145" s="3" t="inlineStr">
        <is>
          <t>144</t>
        </is>
      </c>
      <c r="B145" s="3" t="inlineStr">
        <is>
          <t>.framer-4qg9t6</t>
        </is>
      </c>
      <c r="C145" s="3" t="inlineStr">
        <is>
          <t>.Framer 4Qg9T6</t>
        </is>
      </c>
      <c r="D145" s="3" t="inlineStr"/>
      <c r="E145" s="3" t="inlineStr">
        <is>
          <t>True</t>
        </is>
      </c>
      <c r="F145" s="3" t="inlineStr">
        <is>
          <t>False</t>
        </is>
      </c>
      <c r="G145" s="3" t="inlineStr">
        <is>
          <t>5</t>
        </is>
      </c>
      <c r="H145" s="3" t="inlineStr">
        <is>
          <t>21</t>
        </is>
      </c>
      <c r="I145" s="3" t="inlineStr"/>
      <c r="J145" s="3" t="inlineStr">
        <is>
          <t>Frame</t>
        </is>
      </c>
      <c r="K145" s="3" t="inlineStr">
        <is>
          <t>Frontend Platform</t>
        </is>
      </c>
      <c r="L145" s="3" t="inlineStr">
        <is>
          <t>moderate</t>
        </is>
      </c>
      <c r="M145" s="3" t="inlineStr">
        <is>
          <t>Moderate</t>
        </is>
      </c>
      <c r="N145" s="3" t="inlineStr">
        <is>
          <t>3</t>
        </is>
      </c>
      <c r="O145" s="3" t="inlineStr">
        <is>
          <t>1</t>
        </is>
      </c>
      <c r="P145" s="3" t="inlineStr">
        <is>
          <t>610</t>
        </is>
      </c>
      <c r="Q145" s="3" t="inlineStr">
        <is>
          <t>False</t>
        </is>
      </c>
    </row>
    <row r="146">
      <c r="A146" s="2" t="inlineStr">
        <is>
          <t>145</t>
        </is>
      </c>
      <c r="B146" s="2" t="inlineStr">
        <is>
          <t>.framer-110whoq</t>
        </is>
      </c>
      <c r="C146" s="2" t="inlineStr">
        <is>
          <t>.Framer 110Whoq</t>
        </is>
      </c>
      <c r="D146" s="2" t="inlineStr"/>
      <c r="E146" s="2" t="inlineStr">
        <is>
          <t>True</t>
        </is>
      </c>
      <c r="F146" s="2" t="inlineStr">
        <is>
          <t>False</t>
        </is>
      </c>
      <c r="G146" s="2" t="inlineStr">
        <is>
          <t>5</t>
        </is>
      </c>
      <c r="H146" s="2" t="inlineStr">
        <is>
          <t>21</t>
        </is>
      </c>
      <c r="I146" s="2" t="inlineStr"/>
      <c r="J146" s="2" t="inlineStr">
        <is>
          <t>Frame</t>
        </is>
      </c>
      <c r="K146" s="2" t="inlineStr">
        <is>
          <t>Frontend Platform</t>
        </is>
      </c>
      <c r="L146" s="2" t="inlineStr">
        <is>
          <t>moderate</t>
        </is>
      </c>
      <c r="M146" s="2" t="inlineStr">
        <is>
          <t>Moderate</t>
        </is>
      </c>
      <c r="N146" s="2" t="inlineStr">
        <is>
          <t>3</t>
        </is>
      </c>
      <c r="O146" s="2" t="inlineStr">
        <is>
          <t>1</t>
        </is>
      </c>
      <c r="P146" s="2" t="inlineStr">
        <is>
          <t>611</t>
        </is>
      </c>
      <c r="Q146" s="2" t="inlineStr">
        <is>
          <t>False</t>
        </is>
      </c>
    </row>
    <row r="147">
      <c r="A147" s="3" t="inlineStr">
        <is>
          <t>146</t>
        </is>
      </c>
      <c r="B147" s="3" t="inlineStr">
        <is>
          <t>.framer-c07e9o</t>
        </is>
      </c>
      <c r="C147" s="3" t="inlineStr">
        <is>
          <t>.Framer C07E9O</t>
        </is>
      </c>
      <c r="D147" s="3" t="inlineStr"/>
      <c r="E147" s="3" t="inlineStr">
        <is>
          <t>True</t>
        </is>
      </c>
      <c r="F147" s="3" t="inlineStr">
        <is>
          <t>False</t>
        </is>
      </c>
      <c r="G147" s="3" t="inlineStr">
        <is>
          <t>5</t>
        </is>
      </c>
      <c r="H147" s="3" t="inlineStr">
        <is>
          <t>21</t>
        </is>
      </c>
      <c r="I147" s="3" t="inlineStr"/>
      <c r="J147" s="3" t="inlineStr">
        <is>
          <t>Frame</t>
        </is>
      </c>
      <c r="K147" s="3" t="inlineStr">
        <is>
          <t>Frontend Platform</t>
        </is>
      </c>
      <c r="L147" s="3" t="inlineStr">
        <is>
          <t>moderate</t>
        </is>
      </c>
      <c r="M147" s="3" t="inlineStr">
        <is>
          <t>Moderate</t>
        </is>
      </c>
      <c r="N147" s="3" t="inlineStr">
        <is>
          <t>3</t>
        </is>
      </c>
      <c r="O147" s="3" t="inlineStr">
        <is>
          <t>1</t>
        </is>
      </c>
      <c r="P147" s="3" t="inlineStr">
        <is>
          <t>612</t>
        </is>
      </c>
      <c r="Q147" s="3" t="inlineStr">
        <is>
          <t>False</t>
        </is>
      </c>
    </row>
    <row r="148">
      <c r="A148" s="2" t="inlineStr">
        <is>
          <t>147</t>
        </is>
      </c>
      <c r="B148" s="2" t="inlineStr">
        <is>
          <t>#batBeacon781457225614</t>
        </is>
      </c>
      <c r="C148" s="2" t="inlineStr">
        <is>
          <t>#Batbeacon781457225614</t>
        </is>
      </c>
      <c r="D148" s="2" t="inlineStr"/>
      <c r="E148" s="2" t="inlineStr">
        <is>
          <t>True</t>
        </is>
      </c>
      <c r="F148" s="2" t="inlineStr">
        <is>
          <t>False</t>
        </is>
      </c>
      <c r="G148" s="2" t="inlineStr">
        <is>
          <t>6</t>
        </is>
      </c>
      <c r="H148" s="2" t="inlineStr">
        <is>
          <t>21</t>
        </is>
      </c>
      <c r="I148" s="2" t="inlineStr"/>
      <c r="J148" s="2" t="inlineStr">
        <is>
          <t>Third Party</t>
        </is>
      </c>
      <c r="K148" s="2" t="inlineStr">
        <is>
          <t>Frontend Platform</t>
        </is>
      </c>
      <c r="L148" s="2" t="inlineStr">
        <is>
          <t>moderate</t>
        </is>
      </c>
      <c r="M148" s="2" t="inlineStr">
        <is>
          <t>Moderate</t>
        </is>
      </c>
      <c r="N148" s="2" t="inlineStr">
        <is>
          <t>3</t>
        </is>
      </c>
      <c r="O148" s="2" t="inlineStr">
        <is>
          <t>1</t>
        </is>
      </c>
      <c r="P148" s="2" t="inlineStr">
        <is>
          <t>562</t>
        </is>
      </c>
      <c r="Q148" s="2" t="inlineStr">
        <is>
          <t>False</t>
        </is>
      </c>
    </row>
    <row r="149">
      <c r="A149" s="3" t="inlineStr">
        <is>
          <t>148</t>
        </is>
      </c>
      <c r="B149" s="3" t="inlineStr">
        <is>
          <t>/html[1]/body[1]/div[1]/div[1]/div[15]/div[1]/div[1]/div[1]/div[2]/p[1]</t>
        </is>
      </c>
      <c r="C149" s="3" t="inlineStr">
        <is>
          <t>/Html[1]/Body[1]/Div[1]/Div[1]/Div[15]/Div[1]/Div[1]/Div[1]/Div[2]/P[1]</t>
        </is>
      </c>
      <c r="D149" s="3" t="inlineStr"/>
      <c r="E149" s="3" t="inlineStr">
        <is>
          <t>True</t>
        </is>
      </c>
      <c r="F149" s="3" t="inlineStr">
        <is>
          <t>False</t>
        </is>
      </c>
      <c r="G149" s="3" t="inlineStr">
        <is>
          <t>6</t>
        </is>
      </c>
      <c r="H149" s="3" t="inlineStr">
        <is>
          <t>31</t>
        </is>
      </c>
      <c r="I149" s="3" t="inlineStr"/>
      <c r="J149" s="3" t="inlineStr">
        <is>
          <t>Layout</t>
        </is>
      </c>
      <c r="K149" s="3" t="inlineStr">
        <is>
          <t>Frontend Platform</t>
        </is>
      </c>
      <c r="L149" s="3" t="inlineStr">
        <is>
          <t>serious</t>
        </is>
      </c>
      <c r="M149" s="3" t="inlineStr">
        <is>
          <t>Serious</t>
        </is>
      </c>
      <c r="N149" s="3" t="inlineStr">
        <is>
          <t>2</t>
        </is>
      </c>
      <c r="O149" s="3" t="inlineStr">
        <is>
          <t>1</t>
        </is>
      </c>
      <c r="P149" s="3" t="inlineStr">
        <is>
          <t>133</t>
        </is>
      </c>
      <c r="Q149" s="3" t="inlineStr">
        <is>
          <t>False</t>
        </is>
      </c>
    </row>
    <row r="150">
      <c r="A150" s="2" t="inlineStr">
        <is>
          <t>149</t>
        </is>
      </c>
      <c r="B150" s="2" t="inlineStr">
        <is>
          <t>/html[1]/body[1]/div[1]/div[1]/div[11]/div[1]/div[1]/div[1]/div[1]/div[1]/h2[1]</t>
        </is>
      </c>
      <c r="C150" s="2" t="inlineStr">
        <is>
          <t>/Html[1]/Body[1]/Div[1]/Div[1]/Div[11]/Div[1]/Div[1]/Div[1]/Div[1]/Div[1]/H2[1]</t>
        </is>
      </c>
      <c r="D150" s="2" t="inlineStr"/>
      <c r="E150" s="2" t="inlineStr">
        <is>
          <t>True</t>
        </is>
      </c>
      <c r="F150" s="2" t="inlineStr">
        <is>
          <t>False</t>
        </is>
      </c>
      <c r="G150" s="2" t="inlineStr">
        <is>
          <t>3</t>
        </is>
      </c>
      <c r="H150" s="2" t="inlineStr">
        <is>
          <t>31</t>
        </is>
      </c>
      <c r="I150" s="2" t="inlineStr"/>
      <c r="J150" s="2" t="inlineStr">
        <is>
          <t>Heading</t>
        </is>
      </c>
      <c r="K150" s="2" t="inlineStr">
        <is>
          <t>Frontend Platform</t>
        </is>
      </c>
      <c r="L150" s="2" t="inlineStr">
        <is>
          <t>serious</t>
        </is>
      </c>
      <c r="M150" s="2" t="inlineStr">
        <is>
          <t>Serious</t>
        </is>
      </c>
      <c r="N150" s="2" t="inlineStr">
        <is>
          <t>2</t>
        </is>
      </c>
      <c r="O150" s="2" t="inlineStr">
        <is>
          <t>1</t>
        </is>
      </c>
      <c r="P150" s="2" t="inlineStr">
        <is>
          <t>422</t>
        </is>
      </c>
      <c r="Q150" s="2" t="inlineStr">
        <is>
          <t>False</t>
        </is>
      </c>
    </row>
    <row r="151">
      <c r="A151" s="3" t="inlineStr">
        <is>
          <t>150</t>
        </is>
      </c>
      <c r="B151" s="3" t="inlineStr">
        <is>
          <t>div:nth-child(1) &gt; span:nth-child(1)</t>
        </is>
      </c>
      <c r="C151" s="3" t="inlineStr">
        <is>
          <t>Div:Nth Child(1) &gt; Span:Nth Child(1)</t>
        </is>
      </c>
      <c r="D151" s="3" t="inlineStr"/>
      <c r="E151" s="3" t="inlineStr">
        <is>
          <t>True</t>
        </is>
      </c>
      <c r="F151" s="3" t="inlineStr">
        <is>
          <t>False</t>
        </is>
      </c>
      <c r="G151" s="3" t="inlineStr">
        <is>
          <t>1</t>
        </is>
      </c>
      <c r="H151" s="3" t="inlineStr">
        <is>
          <t>31</t>
        </is>
      </c>
      <c r="I151" s="3" t="inlineStr">
        <is>
          <t>Design system color palette or theme tokens</t>
        </is>
      </c>
      <c r="J151" s="3" t="inlineStr">
        <is>
          <t>Text</t>
        </is>
      </c>
      <c r="K151" s="3" t="inlineStr">
        <is>
          <t>Content</t>
        </is>
      </c>
      <c r="L151" s="3" t="inlineStr">
        <is>
          <t>serious</t>
        </is>
      </c>
      <c r="M151" s="3" t="inlineStr">
        <is>
          <t>Serious</t>
        </is>
      </c>
      <c r="N151" s="3" t="inlineStr">
        <is>
          <t>2</t>
        </is>
      </c>
      <c r="O151" s="3" t="inlineStr">
        <is>
          <t>1</t>
        </is>
      </c>
      <c r="P151" s="3" t="inlineStr">
        <is>
          <t>481</t>
        </is>
      </c>
      <c r="Q151" s="3" t="inlineStr">
        <is>
          <t>False</t>
        </is>
      </c>
    </row>
    <row r="152">
      <c r="A152" s="2" t="inlineStr">
        <is>
          <t>151</t>
        </is>
      </c>
      <c r="B152" s="2" t="inlineStr">
        <is>
          <t>page-has-heading-one</t>
        </is>
      </c>
      <c r="C152" s="2" t="inlineStr">
        <is>
          <t>Page Has Heading One</t>
        </is>
      </c>
      <c r="D152" s="2" t="inlineStr"/>
      <c r="E152" s="2" t="inlineStr">
        <is>
          <t>True</t>
        </is>
      </c>
      <c r="F152" s="2" t="inlineStr">
        <is>
          <t>False</t>
        </is>
      </c>
      <c r="G152" s="2" t="inlineStr">
        <is>
          <t>6</t>
        </is>
      </c>
      <c r="H152" s="2" t="inlineStr">
        <is>
          <t>21</t>
        </is>
      </c>
      <c r="I152" s="2" t="inlineStr"/>
      <c r="J152" s="2" t="inlineStr">
        <is>
          <t>Text</t>
        </is>
      </c>
      <c r="K152" s="2" t="inlineStr">
        <is>
          <t>Content</t>
        </is>
      </c>
      <c r="L152" s="2" t="inlineStr">
        <is>
          <t>moderate</t>
        </is>
      </c>
      <c r="M152" s="2" t="inlineStr">
        <is>
          <t>Moderate</t>
        </is>
      </c>
      <c r="N152" s="2" t="inlineStr">
        <is>
          <t>3</t>
        </is>
      </c>
      <c r="O152" s="2" t="inlineStr">
        <is>
          <t>1</t>
        </is>
      </c>
      <c r="P152" s="2" t="inlineStr">
        <is>
          <t>563</t>
        </is>
      </c>
      <c r="Q152" s="2" t="inlineStr">
        <is>
          <t>False</t>
        </is>
      </c>
    </row>
    <row r="153">
      <c r="A153" s="3" t="inlineStr">
        <is>
          <t>152</t>
        </is>
      </c>
      <c r="B153" s="3" t="inlineStr">
        <is>
          <t>consistent-help</t>
        </is>
      </c>
      <c r="C153" s="3" t="inlineStr">
        <is>
          <t>Consistent Help</t>
        </is>
      </c>
      <c r="D153" s="3" t="inlineStr"/>
      <c r="E153" s="3" t="inlineStr">
        <is>
          <t>True</t>
        </is>
      </c>
      <c r="F153" s="3" t="inlineStr">
        <is>
          <t>False</t>
        </is>
      </c>
      <c r="G153" s="3" t="inlineStr">
        <is>
          <t>6</t>
        </is>
      </c>
      <c r="H153" s="3" t="inlineStr">
        <is>
          <t>21</t>
        </is>
      </c>
      <c r="I153" s="3" t="inlineStr"/>
      <c r="J153" s="3" t="inlineStr">
        <is>
          <t>Other</t>
        </is>
      </c>
      <c r="K153" s="3" t="inlineStr">
        <is>
          <t>Frontend Platform</t>
        </is>
      </c>
      <c r="L153" s="3" t="inlineStr">
        <is>
          <t>moderate</t>
        </is>
      </c>
      <c r="M153" s="3" t="inlineStr">
        <is>
          <t>Moderate</t>
        </is>
      </c>
      <c r="N153" s="3" t="inlineStr">
        <is>
          <t>3</t>
        </is>
      </c>
      <c r="O153" s="3" t="inlineStr">
        <is>
          <t>1</t>
        </is>
      </c>
      <c r="P153" s="3" t="inlineStr">
        <is>
          <t>564</t>
        </is>
      </c>
      <c r="Q153" s="3" t="inlineStr">
        <is>
          <t>False</t>
        </is>
      </c>
    </row>
    <row r="154">
      <c r="A154" s="2" t="inlineStr">
        <is>
          <t>153</t>
        </is>
      </c>
      <c r="B154" s="2" t="inlineStr">
        <is>
          <t>div.framer-ztvz5 &gt; form.framer-hmggli &gt; input:nth-of-type(10)</t>
        </is>
      </c>
      <c r="C154" s="2" t="inlineStr">
        <is>
          <t>Div.Framer Ztvz5 &gt; Form.Framer Hmggli &gt; Input:Nth Of Type(10)</t>
        </is>
      </c>
      <c r="D154" s="2" t="inlineStr"/>
      <c r="E154" s="2" t="inlineStr">
        <is>
          <t>True</t>
        </is>
      </c>
      <c r="F154" s="2" t="inlineStr">
        <is>
          <t>False</t>
        </is>
      </c>
      <c r="G154" s="2" t="inlineStr">
        <is>
          <t>1</t>
        </is>
      </c>
      <c r="H154" s="2" t="inlineStr">
        <is>
          <t>46</t>
        </is>
      </c>
      <c r="I154" s="2" t="inlineStr">
        <is>
          <t>Design system form field component</t>
        </is>
      </c>
      <c r="J154" s="2" t="inlineStr">
        <is>
          <t>Form</t>
        </is>
      </c>
      <c r="K154" s="2" t="inlineStr">
        <is>
          <t>Design System</t>
        </is>
      </c>
      <c r="L154" s="2" t="inlineStr">
        <is>
          <t>critical</t>
        </is>
      </c>
      <c r="M154" s="2" t="inlineStr">
        <is>
          <t>Critical</t>
        </is>
      </c>
      <c r="N154" s="2" t="inlineStr">
        <is>
          <t>1</t>
        </is>
      </c>
      <c r="O154" s="2" t="inlineStr">
        <is>
          <t>2</t>
        </is>
      </c>
      <c r="P154" s="2" t="inlineStr">
        <is>
          <t>15</t>
        </is>
      </c>
      <c r="Q154" s="2" t="inlineStr">
        <is>
          <t>False</t>
        </is>
      </c>
    </row>
    <row r="155">
      <c r="A155" s="3" t="inlineStr">
        <is>
          <t>154</t>
        </is>
      </c>
      <c r="B15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fill="var(--token-a795a43d-b97a-4a41-bb35-6ce86fcb6033, rgb(87, 83, 79))" height="11.421874572156483px" id="IGSCTTXou" width="11.400956710753261px"&gt;&lt;/path</t>
        </is>
      </c>
      <c r="C155" s="3" t="inlineStr">
        <is>
          <t>X"&gt;&lt;/Path&gt;&lt;Path D="M 5.7 11.422 C 4.959 11.422 4.234 11.28 3.55 11 C 2.96 10.76 2.677 10.085 2.916 9.494 C 3.155 8.903 3.83 8.62 4.419 8.859 C 4.827 9.025 5.255 9.109 5.7 9.109 C 7.575 9.109 9.099 7.583 9.099 5.706 C 9.099 3.829 7.575 2.303 5.7 2.303 C 3.826 2.303 2.306 3.836 2.306 5.709 C 2.306 6.152 2.39 6.584 2.555 6.992 C 2.795 7.583 2.511 8.255 1.922 8.498 C 1.332 8.738 0.661 8.454 0.418 7.863 C 0.142 7.178 0 6.456 0 5.709 C 0 2.563 2.559 0 5.7 0 C 8.842 0 11.401 2.563 11.401 5.709 C 11.404 8.859 8.846 11.422 5.7 11.422 Z" Fill="Var( Token A795A43D B97A 4A41 Bb35 6Ce86Fcb6033, Rgb(87, 83, 79))" Height="11.421874572156483Px" Id="Igscttxou" Width="11.400956710753261Px"&gt;&lt;/Path</t>
        </is>
      </c>
      <c r="D155" s="3" t="inlineStr"/>
      <c r="E155" s="3" t="inlineStr">
        <is>
          <t>True</t>
        </is>
      </c>
      <c r="F155" s="3" t="inlineStr">
        <is>
          <t>False</t>
        </is>
      </c>
      <c r="G155" s="3" t="inlineStr">
        <is>
          <t>5</t>
        </is>
      </c>
      <c r="H155" s="3" t="inlineStr">
        <is>
          <t>31</t>
        </is>
      </c>
      <c r="I155" s="3" t="inlineStr">
        <is>
          <t>Design system table component</t>
        </is>
      </c>
      <c r="J155" s="3" t="inlineStr">
        <is>
          <t>Table</t>
        </is>
      </c>
      <c r="K155" s="3" t="inlineStr">
        <is>
          <t>Design System</t>
        </is>
      </c>
      <c r="L155" s="3" t="inlineStr">
        <is>
          <t>serious</t>
        </is>
      </c>
      <c r="M155" s="3" t="inlineStr">
        <is>
          <t>Serious</t>
        </is>
      </c>
      <c r="N155" s="3" t="inlineStr">
        <is>
          <t>2</t>
        </is>
      </c>
      <c r="O155" s="3" t="inlineStr">
        <is>
          <t>1</t>
        </is>
      </c>
      <c r="P155" s="3" t="inlineStr">
        <is>
          <t>333</t>
        </is>
      </c>
      <c r="Q155" s="3" t="inlineStr">
        <is>
          <t>False</t>
        </is>
      </c>
    </row>
    <row r="156">
      <c r="A156" s="2" t="inlineStr">
        <is>
          <t>155</t>
        </is>
      </c>
      <c r="B156"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fill="var(--token-3db7db76-cdcd-4e9f-97cc-ef67c87b00da, rgb(41, 37, 36))" height="9.48497359491003px" id="shL_EyHPO" transform="translate(12.102 1.063)" width="30.897865249932693px"&gt;&lt;/path</t>
        </is>
      </c>
      <c r="C156" s="2" t="inlineStr">
        <is>
          <t>819685Px"&gt;&lt;Path D="M 2.937 0 L 2.937 3.966 L 2.086 3.966 L 2.047 3.437 C 1.891 3.788 1.574 4.022 1.146 4.022 C 0.423 4.022 0 3.493 0 2.585 C 0 1.677 0.434 1.125 1.146 1.125 C 1.552 1.125 1.841 1.337 1.991 1.654 L 1.991 0 L 2.937 0 Z M 1.985 2.601 L 1.991 2.607 L 1.991 2.534 L 1.985 2.546 C 1.985 2.083 1.802 1.821 1.473 1.821 C 1.145 1.821 0.951 2.05 0.951 2.573 C 0.951 3.097 1.151 3.325 1.473 3.325 C 1.796 3.325 1.985 3.08 1.985 2.601 Z M 6.413 2.573 C 6.413 3.487 5.873 4.022 4.944 4.022 C 4.015 4.022 3.476 3.487 3.476 2.573 C 3.476 1.66 4.015 1.125 4.944 1.125 C 5.873 1.125 6.413 1.66 6.413 2.573 Z M 4.421 2.573 C 4.421 3.119 4.594 3.347 4.944 3.347 C 5.295 3.347 5.467 3.119 5.467 2.573 C 5.467 2.027 5.295 1.799 4.944 1.799 C 4.594 1.799 4.421 2.028 4.421 2.573 Z M 9.628 1.989 L 8.749 2.278 C 8.71 1.955 8.571 1.799 8.321 1.799 C 7.965 1.799 7.77 2.039 7.77 2.584 C 7.77 3.13 7.987 3.347 8.321 3.347 C 8.588 3.347 8.738 3.186 8.782 2.896 L 9.633 3.169 C 9.555 3.654 9.105 4.021 8.326 4.021 C 7.353 4.021 6.824 3.487 6.824 2.573 C 6.824 1.659 7.364 1.125 8.287 1.125 C 9.21 1.125 9.538 1.537 9.627 1.988 Z M 12.153 3.81 C 11.97 3.938 11.658 4.022 11.369 4.022 C 10.741 4.022 10.351 3.777 10.345 3.13 L 10.345 1.855 L 9.867 1.855 L 9.867 1.181 L 10.345 1.181 L 10.345 0.557 L 11.291 0.295 L 11.291 1.181 L 12.125 1.181 L 12.125 1.855 L 11.291 1.855 L 11.291 2.974 C 11.291 3.242 11.425 3.347 11.658 3.347 C 11.83 3.347 11.947 3.303 12.059 3.225 L 12.153 3.81 Z M 15.357 2.573 C 15.357 3.487 14.818 4.022 13.888 4.022 C 12.959 4.022 12.42 3.487 12.42 2.573 C 12.42 1.66 12.959 1.125 13.888 1.125 C 14.818 1.125 15.357 1.66 15.357 2.573 Z M 13.366 2.573 C 13.366 3.119 13.538 3.347 13.888 3.347 C 14.239 3.347 14.411 3.119 14.411 2.573 C 14.411 2.027 14.239 1.799 13.888 1.799 C 13.538 1.799 13.366 2.028 13.366 2.573 Z M 17.921 1.186 L 17.821 1.989 C 17.749 1.944 17.615 1.905 17.471 1.905 C 17.137 1.905 16.848 2.122 16.848 2.563 L 16.848 3.966 L 15.902 3.966 L 15.902 1.181 L 16.736 1.181 L 16.775 1.777 C 16.914 1.365 17.187 1.125 17.621 1.125 C 17.76 1.125 17.86 1.153 17.921 1.186 Z M 22.093 1.989 L 21.214 2.278 C 21.175 1.955 21.036 1.799 20.786 1.799 C 20.43 1.799 20.236 2.039 20.236 2.584 C 20.236 3.13 20.452 3.347 20.786 3.347 C 21.053 3.347 21.203 3.186 21.248 2.896 L 22.098 3.169 C 22.02 3.654 21.57 4.021 20.791 4.021 C 19.818 4.021 19.29 3.487 19.29 2.573 C 19.29 1.659 19.829 1.125 20.752 1.125 C 21.676 1.125 22.004 1.537 22.093 1.988 Z M 25.458 3.404 L 25.386 3.933 C 25.275 3.994 25.147 4.022 25.008 4.022 C 24.635 4.022 24.373 3.894 24.29 3.593 C 24.134 3.86 23.812 4.022 23.3 4.022 C 22.75 4.022 22.438 3.777 22.438 3.326 C 22.438 2.874 22.733 2.568 23.523 2.412 L 24.151 2.289 L 24.151 2.189 C 24.151 1.939 24.006 1.777 23.756 1.777 C 23.489 1.777 23.295 1.883 23.239 2.206 L 22.472 1.983 C 22.566 1.454 23 1.125 23.756 1.125 C 24.613 1.125 25.085 1.476 25.085 2.195 L 25.085 3.208 C 25.085 3.353 25.152 3.425 25.286 3.425 C 25.352 3.425 25.408 3.42 25.458 3.403 Z M 24.151 3.014 L 24.151 2.774 L 23.701 2.88 C 23.467 2.936 23.373 3.014 23.373 3.17 C 23.373 3.326 23.473 3.409 23.645 3.409 C 23.879 3.409 24.151 3.27 24.151 3.014 Z M 27.85 1.186 L 27.75 1.989 C 27.677 1.944 27.544 1.905 27.399 1.905 C 27.066 1.905 26.776 2.122 26.776 2.563 L 26.776 3.966 L 25.831 3.966 L 25.831 1.181 L 26.665 1.181 L 26.704 1.777 C 26.843 1.365 27.116 1.125 27.55 1.125 C 27.689 1.125 27.789 1.153 27.85 1.186 Z M 30.87 2.846 L 28.974 2.846 C 29.035 3.208 29.241 3.353 29.558 3.353 C 29.836 3.353 30.008 3.242 30.069 3.047 L 30.837 3.292 C 30.675 3.777 30.203 4.022 29.558 4.022 C 28.584 4.022 28.056 3.493 28.056 2.573 C 28.056 1.654 28.579 1.125 29.507 1.125 C 30.436 1.125 30.898 1.654 30.898 2.534 C 30.898 2.629 30.887 2.774 30.87 2.846 Z M 28.974 2.334 L 30.019 2.334 C 29.969 1.977 29.797 1.788 29.502 1.788 C 29.208 1.788 29.024 1.955 28.974 2.334 Z M 2.725 8.065 L 2.709 8.287 C 2.648 8.321 2.553 8.343 2.436 8.343 C 2.208 8.343 2.008 8.249 1.98 7.87 C 1.802 8.182 1.368 8.343 0.974 8.343 C 0.44 8.343 0.067 8.098 0.067 7.636 C 0.067 7.212 0.401 6.929 1.124 6.8 L 1.975 6.65 L 1.975 6.405 C 1.975 5.965 1.708 5.692 1.218 5.692 C 0.784 5.692 0.484 5.876 0.328 6.282 L 0.117 6.126 C 0.278 5.692 0.667 5.447 1.218 5.447 C 1.847 5.447 2.253 5.753 2.253 6.371 L 2.253 7.809 C 2.253 8.009 2.342 8.104 2.509 8.104 C 2.587 8.104 2.67 8.093 2.726 8.065 Z M 1.974 7.396 L 1.974 6.878 L 1.212 7.017 C 0.612 7.129 0.35 7.324 0.35 7.636 C 0.35 7.931 0.595 8.098 1.001 8.098 C 1.44 8.098 1.974 7.864 1.974 7.396 Z M 5.656 6.483 L 5.656 8.287 L 5.378 8.287 L 5.378 6.572 C 5.378 5.959 5.044 5.692 4.566 5.692 C 4.043 5.692 3.571 6.065 3.571 6.717 L 3.571 8.287 L 3.293 8.287 L 3.293 5.502 L 3.543 5.502 L 3.56 6.059 C 3.738 5.658 4.132 5.446 4.594 5.446 C 5.211 5.446 5.656 5.797 5.656 6.483 Z M 7.437 8.8 C 7.225 9.318 6.992 9.485 6.613 9.485 C 6.374 9.485 6.207 9.418 6.085 9.279 L 6.191 9.039 C 6.296 9.195 6.458 9.24 6.614 9.24 C 6.853 9.24 7.036 9.14 7.198 8.733 L 7.376 8.287 L 7.086 7.597 L 6.202 5.502 L 6.519 5.502 L 7.37 7.613 L 7.509 7.986 L 7.659 7.585 L 8.477 5.502 L 8.777 5.502 L 7.437 8.8 Z M 13.265 5.502 L 12.315 8.288 L 12.036 8.288 L 11.158 5.854 L 10.301 8.288 L 10.023 8.288 L 9.072 5.502 L 9.383 5.502 L 10.162 7.965 L 11.03 5.502 L 11.308 5.502 L 12.176 7.965 L 12.954 5.502 L 13.266 5.502 Z M 16.308 6.477 L 16.308 8.287 L 16.03 8.287 L 16.03 6.566 C 16.03 5.959 15.696 5.686 15.218 5.686 C 14.695 5.686 14.223 6.065 14.223 6.717 L 14.223 8.287 L 13.944 8.287 L 13.944 4.221 L 14.223 4.221 L 14.223 6.059 C 14.401 5.658 14.784 5.446 15.246 5.446 C 15.863 5.446 16.308 5.797 16.308 6.477 Z M 19.573 7.012 L 17.37 7.012 C 17.41 7.692 17.788 8.098 18.405 8.098 C 18.839 8.098 19.173 7.914 19.312 7.586 L 19.545 7.708 C 19.339 8.103 18.961 8.343 18.405 8.343 C 17.582 8.343 17.092 7.797 17.092 6.895 C 17.092 5.992 17.56 5.446 18.372 5.446 C 19.184 5.446 19.584 6.015 19.584 6.828 C 19.584 6.9 19.578 6.967 19.573 7.012 Z M 17.37 6.761 L 19.323 6.761 C 19.284 6.098 18.95 5.692 18.372 5.692 C 17.793 5.692 17.41 6.087 17.37 6.761 Z M 21.898 5.541 L 21.826 5.803 C 21.748 5.741 21.642 5.703 21.47 5.703 C 21.053 5.703 20.658 6.126 20.658 6.728 L 20.658 8.287 L 20.38 8.287 L 20.38 5.502 L 20.613 5.502 L 20.647 6.076 C 20.791 5.686 21.108 5.446 21.548 5.446 C 21.692 5.446 21.815 5.48 21.898 5.541 Z M 24.651 7.012 L 22.449 7.012 C 22.488 7.692 22.866 8.098 23.483 8.098 C 23.917 8.098 24.251 7.914 24.39 7.586 L 24.623 7.708 C 24.417 8.103 24.039 8.343 23.483 8.343 C 22.66 8.343 22.171 7.797 22.171 6.895 C 22.171 5.992 22.638 5.446 23.45 5.446 C 24.262 5.446 24.662 6.015 24.662 6.828 C 24.662 6.9 24.657 6.967 24.651 7.012 Z M 22.449 6.761 L 24.401 6.761 C 24.362 6.098 24.029 5.692 23.45 5.692 C 22.872 5.692 22.488 6.087 22.449 6.761 Z" Fill="Var( Token 3Db7Db76 Cdcd 4E9F 97Cc Ef67C87B00Da, Rgb(41, 37, 36))" Height="9.48497359491003Px" Id="Shl Eyhpo" Transform="Translate(12.102 1.063)" Width="30.897865249932693Px"&gt;&lt;/Path</t>
        </is>
      </c>
      <c r="D156" s="2" t="inlineStr"/>
      <c r="E156" s="2" t="inlineStr">
        <is>
          <t>True</t>
        </is>
      </c>
      <c r="F156" s="2" t="inlineStr">
        <is>
          <t>False</t>
        </is>
      </c>
      <c r="G156" s="2" t="inlineStr">
        <is>
          <t>6</t>
        </is>
      </c>
      <c r="H156" s="2" t="inlineStr">
        <is>
          <t>31</t>
        </is>
      </c>
      <c r="I156" s="2" t="inlineStr">
        <is>
          <t>Design system form field component</t>
        </is>
      </c>
      <c r="J156" s="2" t="inlineStr">
        <is>
          <t>Form</t>
        </is>
      </c>
      <c r="K156" s="2" t="inlineStr">
        <is>
          <t>Design System</t>
        </is>
      </c>
      <c r="L156" s="2" t="inlineStr">
        <is>
          <t>serious</t>
        </is>
      </c>
      <c r="M156" s="2" t="inlineStr">
        <is>
          <t>Serious</t>
        </is>
      </c>
      <c r="N156" s="2" t="inlineStr">
        <is>
          <t>2</t>
        </is>
      </c>
      <c r="O156" s="2" t="inlineStr">
        <is>
          <t>1</t>
        </is>
      </c>
      <c r="P156" s="2" t="inlineStr">
        <is>
          <t>134</t>
        </is>
      </c>
      <c r="Q156" s="2" t="inlineStr">
        <is>
          <t>False</t>
        </is>
      </c>
    </row>
    <row r="157">
      <c r="A157" s="3" t="inlineStr">
        <is>
          <t>156</t>
        </is>
      </c>
      <c r="B157" s="3" t="inlineStr">
        <is>
          <t>x"&gt;&lt;/path&gt;&lt;path d="M 0 2.431 C 0 1.088 1.087 0 2.427 0 C 3.768 0 4.854 1.088 4.854 2.431 C 4.854 3.773 3.768 4.862 2.427 4.862 C 1.087 4.862 0 3.773 0 2.431 Z" fill="var(--token-df3a4ea3-3901-4253-a8c3-bb63869ddbc6, rgb(168, 162, 157))" height="4.86166515441618px" id="iIiibTRix" transform="translate(3.287 3.275)" width="4.8543385192811px"&gt;&lt;/path</t>
        </is>
      </c>
      <c r="C157" s="3" t="inlineStr">
        <is>
          <t>X"&gt;&lt;/Path&gt;&lt;Path D="M 0 2.431 C 0 1.088 1.087 0 2.427 0 C 3.768 0 4.854 1.088 4.854 2.431 C 4.854 3.773 3.768 4.862 2.427 4.862 C 1.087 4.862 0 3.773 0 2.431 Z" Fill="Var( Token Df3A4Ea3 3901 4253 A8C3 Bb63869Ddbc6, Rgb(168, 162, 157))" Height="4.86166515441618Px" Id="Iiiibtrix" Transform="Translate(3.287 3.275)" Width="4.8543385192811Px"&gt;&lt;/Path</t>
        </is>
      </c>
      <c r="D157" s="3" t="inlineStr"/>
      <c r="E157" s="3" t="inlineStr">
        <is>
          <t>True</t>
        </is>
      </c>
      <c r="F157" s="3" t="inlineStr">
        <is>
          <t>False</t>
        </is>
      </c>
      <c r="G157" s="3" t="inlineStr">
        <is>
          <t>6</t>
        </is>
      </c>
      <c r="H157" s="3" t="inlineStr">
        <is>
          <t>31</t>
        </is>
      </c>
      <c r="I157" s="3" t="inlineStr">
        <is>
          <t>Design system form field component</t>
        </is>
      </c>
      <c r="J157" s="3" t="inlineStr">
        <is>
          <t>Form</t>
        </is>
      </c>
      <c r="K157" s="3" t="inlineStr">
        <is>
          <t>Design System</t>
        </is>
      </c>
      <c r="L157" s="3" t="inlineStr">
        <is>
          <t>serious</t>
        </is>
      </c>
      <c r="M157" s="3" t="inlineStr">
        <is>
          <t>Serious</t>
        </is>
      </c>
      <c r="N157" s="3" t="inlineStr">
        <is>
          <t>2</t>
        </is>
      </c>
      <c r="O157" s="3" t="inlineStr">
        <is>
          <t>1</t>
        </is>
      </c>
      <c r="P157" s="3" t="inlineStr">
        <is>
          <t>135</t>
        </is>
      </c>
      <c r="Q157" s="3" t="inlineStr">
        <is>
          <t>False</t>
        </is>
      </c>
    </row>
    <row r="158">
      <c r="A158" s="2" t="inlineStr">
        <is>
          <t>157</t>
        </is>
      </c>
      <c r="B158" s="2" t="inlineStr">
        <is>
          <t>x"&gt;&lt;/path&gt;&lt;path d="M 0 0.54 C 0 0.242 0.241 0 0.539 0 C 0.837 0 1.079 0.242 1.079 0.54 C 1.079 0.839 0.837 1.08 0.539 1.08 C 0.241 1.08 0 0.839 0 0.54 Z" fill="var(--token-df3a4ea3-3901-4253-a8c3-bb63869ddbc6, rgb(168, 162, 157))" height="1.0803700343147113px" id="pMYfc06jO" transform="translate(38.127 8.339)" width="1.0787418931731736px"&gt;&lt;/path</t>
        </is>
      </c>
      <c r="C158" s="2" t="inlineStr">
        <is>
          <t>X"&gt;&lt;/Path&gt;&lt;Path D="M 0 0.54 C 0 0.242 0.241 0 0.539 0 C 0.837 0 1.079 0.242 1.079 0.54 C 1.079 0.839 0.837 1.08 0.539 1.08 C 0.241 1.08 0 0.839 0 0.54 Z" Fill="Var( Token Df3A4Ea3 3901 4253 A8C3 Bb63869Ddbc6, Rgb(168, 162, 157))" Height="1.0803700343147113Px" Id="Pmyfc06Jo" Transform="Translate(38.127 8.339)" Width="1.0787418931731736Px"&gt;&lt;/Path</t>
        </is>
      </c>
      <c r="D158" s="2" t="inlineStr"/>
      <c r="E158" s="2" t="inlineStr">
        <is>
          <t>True</t>
        </is>
      </c>
      <c r="F158" s="2" t="inlineStr">
        <is>
          <t>False</t>
        </is>
      </c>
      <c r="G158" s="2" t="inlineStr">
        <is>
          <t>6</t>
        </is>
      </c>
      <c r="H158" s="2" t="inlineStr">
        <is>
          <t>31</t>
        </is>
      </c>
      <c r="I158" s="2" t="inlineStr">
        <is>
          <t>Design system form field component</t>
        </is>
      </c>
      <c r="J158" s="2" t="inlineStr">
        <is>
          <t>Form</t>
        </is>
      </c>
      <c r="K158" s="2" t="inlineStr">
        <is>
          <t>Design System</t>
        </is>
      </c>
      <c r="L158" s="2" t="inlineStr">
        <is>
          <t>serious</t>
        </is>
      </c>
      <c r="M158" s="2" t="inlineStr">
        <is>
          <t>Serious</t>
        </is>
      </c>
      <c r="N158" s="2" t="inlineStr">
        <is>
          <t>2</t>
        </is>
      </c>
      <c r="O158" s="2" t="inlineStr">
        <is>
          <t>1</t>
        </is>
      </c>
      <c r="P158" s="2" t="inlineStr">
        <is>
          <t>136</t>
        </is>
      </c>
      <c r="Q158" s="2" t="inlineStr">
        <is>
          <t>False</t>
        </is>
      </c>
    </row>
    <row r="159">
      <c r="A159" s="3" t="inlineStr">
        <is>
          <t>158</t>
        </is>
      </c>
      <c r="B159" s="3" t="inlineStr">
        <is>
          <t>2000/svg"&gt;&lt;path d="M 0 0 L 14 0" fill="transparent" height="1px" id="For6a1EEX" stroke-dasharray="" stroke-linecap="round" stroke-linejoin="round" stroke-width="var(--js9iwy, 2)" stroke="var(--1m973uw, rgb(0,0,0))" transform="translate(5 12)" width="14px"&gt;&lt;/path</t>
        </is>
      </c>
      <c r="C159" s="3" t="inlineStr">
        <is>
          <t>2000/Svg"&gt;&lt;Path D="M 0 0 L 14 0" Fill="Transparent" Height="1Px" Id="For6A1Eex" Stroke Dasharray="" Stroke Linecap="Round" Stroke Linejoin="Round" Stroke Width="Var( Js9Iwy, 2)" Stroke="Var( 1M973Uw, Rgb(0,0,0))" Transform="Translate(5 12)" Width="14Px"&gt;&lt;/Path</t>
        </is>
      </c>
      <c r="D159" s="3" t="inlineStr"/>
      <c r="E159" s="3" t="inlineStr">
        <is>
          <t>True</t>
        </is>
      </c>
      <c r="F159" s="3" t="inlineStr">
        <is>
          <t>False</t>
        </is>
      </c>
      <c r="G159" s="3" t="inlineStr">
        <is>
          <t>6</t>
        </is>
      </c>
      <c r="H159" s="3" t="inlineStr">
        <is>
          <t>31</t>
        </is>
      </c>
      <c r="I159" s="3" t="inlineStr">
        <is>
          <t>Design system form field component</t>
        </is>
      </c>
      <c r="J159" s="3" t="inlineStr">
        <is>
          <t>Form</t>
        </is>
      </c>
      <c r="K159" s="3" t="inlineStr">
        <is>
          <t>Design System</t>
        </is>
      </c>
      <c r="L159" s="3" t="inlineStr">
        <is>
          <t>serious</t>
        </is>
      </c>
      <c r="M159" s="3" t="inlineStr">
        <is>
          <t>Serious</t>
        </is>
      </c>
      <c r="N159" s="3" t="inlineStr">
        <is>
          <t>2</t>
        </is>
      </c>
      <c r="O159" s="3" t="inlineStr">
        <is>
          <t>1</t>
        </is>
      </c>
      <c r="P159" s="3" t="inlineStr">
        <is>
          <t>137</t>
        </is>
      </c>
      <c r="Q159" s="3" t="inlineStr">
        <is>
          <t>False</t>
        </is>
      </c>
    </row>
    <row r="160">
      <c r="A160" s="2" t="inlineStr">
        <is>
          <t>159</t>
        </is>
      </c>
      <c r="B160" s="2" t="inlineStr">
        <is>
          <t>x"&gt;&lt;/path&gt;&lt;path d="M 0 0 L 0 14" fill="transparent" height="14px" id="TzsgOXd8_" stroke-dasharray="" stroke-linecap="round" stroke-linejoin="round" stroke-width="var(--js9iwy, 2)" stroke="var(--1m973uw, rgb(0,0,0))" transform="translate(12 5)" width="1px"&gt;&lt;/path</t>
        </is>
      </c>
      <c r="C160" s="2" t="inlineStr">
        <is>
          <t>X"&gt;&lt;/Path&gt;&lt;Path D="M 0 0 L 0 14" Fill="Transparent" Height="14Px" Id="Tzsgoxd8 " Stroke Dasharray="" Stroke Linecap="Round" Stroke Linejoin="Round" Stroke Width="Var( Js9Iwy, 2)" Stroke="Var( 1M973Uw, Rgb(0,0,0))" Transform="Translate(12 5)" Width="1Px"&gt;&lt;/Path</t>
        </is>
      </c>
      <c r="D160" s="2" t="inlineStr"/>
      <c r="E160" s="2" t="inlineStr">
        <is>
          <t>True</t>
        </is>
      </c>
      <c r="F160" s="2" t="inlineStr">
        <is>
          <t>False</t>
        </is>
      </c>
      <c r="G160" s="2" t="inlineStr">
        <is>
          <t>6</t>
        </is>
      </c>
      <c r="H160" s="2" t="inlineStr">
        <is>
          <t>31</t>
        </is>
      </c>
      <c r="I160" s="2" t="inlineStr">
        <is>
          <t>Design system form field component</t>
        </is>
      </c>
      <c r="J160" s="2" t="inlineStr">
        <is>
          <t>Form</t>
        </is>
      </c>
      <c r="K160" s="2" t="inlineStr">
        <is>
          <t>Design System</t>
        </is>
      </c>
      <c r="L160" s="2" t="inlineStr">
        <is>
          <t>serious</t>
        </is>
      </c>
      <c r="M160" s="2" t="inlineStr">
        <is>
          <t>Serious</t>
        </is>
      </c>
      <c r="N160" s="2" t="inlineStr">
        <is>
          <t>2</t>
        </is>
      </c>
      <c r="O160" s="2" t="inlineStr">
        <is>
          <t>1</t>
        </is>
      </c>
      <c r="P160" s="2" t="inlineStr">
        <is>
          <t>138</t>
        </is>
      </c>
      <c r="Q160" s="2" t="inlineStr">
        <is>
          <t>False</t>
        </is>
      </c>
    </row>
    <row r="161">
      <c r="A161" s="3" t="inlineStr">
        <is>
          <t>160</t>
        </is>
      </c>
      <c r="B161" s="3" t="inlineStr">
        <is>
          <t>m: none;"&gt;&lt;img alt="" class="framer-udFKZ framer-73m9au"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id=&amp;quot;gUB_FPxvk&amp;quot;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stroke-dasharray=&amp;quot;&amp;quot; stroke-linecap=&amp;quot;butt&amp;quot; stroke-linejoin=&amp;quot;miter&amp;quot; stroke-miterlimit=&amp;quot;10&amp;quot; stroke-width=&amp;quot;0.11&amp;quot; stroke=&amp;quot;rgb(88, 83, 80)&amp;quot; transform=&amp;quot;translate(0.055 0.062)&amp;quot; width=&amp;quot;31.83263729451437px&amp;quot;/&amp;gt;&amp;lt;/g&amp;gt;&amp;lt;/svg&amp;gt;" style="opacity: 1;"&gt;&lt;/li&gt;&lt;</t>
        </is>
      </c>
      <c r="C161" s="3" t="inlineStr">
        <is>
          <t>M: None;"&gt;&lt;Img Alt="" Class="Framer Udfkz Framer 73M9Au" Src="Data:Image/Svg+Xml,&amp;Lt;Svg Display=&amp;Quot;Block&amp;Quot; Role=&amp;Quot;Presentation&amp;Quot; Viewbox=&amp;Quot;0 0 34 10&amp;Quot; Xmlns=&amp;Quot;Http://Www.W3.Org/2000/Svg&amp;Quot;&amp;Gt;&amp;Lt;G D=&amp;Quot;M 0 0 L 31.942 0 L 31.942 7.482 L 0 7.482 Z M 17.996 2.161 C 18.61 2.154 19.229 2.288 19.692 2.601 C 20.153 2.912 20.462 3.402 20.458 4.119 C 20.458 4.249 20.458 4.41 20.439 4.594 C 18.93 4.579 17.693 4.571 16.178 4.569 L 16.114 4.569 L 16.124 4.632 C 16.279 5.584 17.179 5.979 18.007 5.986 C 18.647 5.991 19.306 5.794 19.583 5.109 C 19.921 5.188 20.072 5.221 20.404 5.3 C 20.026 6.295 18.986 6.577 18.008 6.578 C 17.327 6.579 16.619 6.426 16.083 6.078 C 15.55 5.731 15.186 5.191 15.186 4.409 L 15.186 4.361 C 15.202 3.602 15.56 3.062 16.08 2.706 C 16.613 2.341 17.318 2.17 17.996 2.161 Z M 17.956 2.745 C 17.568 2.751 17.159 2.835 16.826 3.031 C 16.491 3.227 16.232 3.537 16.15 3.99 L 16.138 4.054 L 16.203 4.054 C 17.387 4.054 18.341 4.056 19.525 4.058 L 19.583 4.058 L 19.579 3.999 C 19.548 3.54 19.334 3.222 19.03 3.021 C 18.728 2.821 18.339 2.74 17.956 2.745 Z M 0.055 0.063 C 0.444 0.112 0.671 0.14 1.049 0.184 L 1.049 6.368 L 1.107 6.364 C 2.266 6.276 3.506 6.182 4.656 6.099 L 4.656 6.946 C 3.12 7.083 1.586 7.241 0.055 7.421 L 0.055 0.063 Z M 11.804 0.992 C 12.192 1.005 12.41 1.011 12.799 1.021 L 12.799 2.192 L 12.852 2.193 C 13.59 2.203 13.968 2.207 14.689 2.211 L 14.689 2.86 C 13.969 2.858 13.591 2.856 12.853 2.85 L 12.799 2.85 L 12.799 5.149 C 12.799 5.4 12.865 5.601 13.028 5.737 C 13.189 5.87 13.433 5.929 13.767 5.925 C 14.071 5.921 14.329 5.877 14.623 5.815 C 14.669 6.058 14.697 6.202 14.743 6.444 C 14.363 6.53 14.034 6.567 13.534 6.597 C 13.114 6.622 12.683 6.519 12.357 6.295 C 12.043 6.08 11.825 5.754 11.805 5.319 L 11.804 5.276 L 11.804 2.917 L 11.88 2.841 L 11.75 2.839 C 11.419 2.836 11.245 2.834 10.929 2.83 L 10.929 2.158 C 11.243 2.165 11.417 2.169 11.749 2.175 L 11.805 2.176 L 11.805 0.992 Z M 24.502 2.89 C 23.992 2.895 23.469 2.982 23.067 3.216 C 22.646 3.46 22.361 3.862 22.361 4.483 L 22.361 6.618 C 21.971 6.599 21.679 6.585 21.368 6.571 L 21.368 2.15 C 21.756 2.14 21.974 2.135 22.361 2.123 L 22.361 3.591 L 22.485 3.591 L 22.494 3.548 C 22.594 3.097 22.771 2.739 23.049 2.487 C 23.309 2.251 23.661 2.105 24.135 2.068 L 24.231 2.062 C 24.377 2.056 24.458 2.052 24.502 2.051 Z M 29.93 7.198 C 29.601 7.163 29.271 7.129 28.941 7.097 L 28.941 5.853 L 29.019 5.853 L 28.925 5.76 L 28.832 5.666 L 28.832 5.753 L 28.822 5.78 C 28.651 6.284 28.353 6.601 27.996 6.788 C 27.637 6.975 27.214 7.033 26.791 7.01 C 26.37 6.988 25.906 6.854 25.548 6.611 C 25.191 6.369 24.944 6.022 24.944 5.571 C 24.943 5.086 25.217 4.738 25.611 4.511 C 25.982 4.296 26.455 4.191 26.89 4.182 L 26.977 4.181 L 28.886 4.199 L 28.941 4.199 L 28.941 3.861 C 28.941 3.428 28.799 3.094 28.555 2.874 C 28.327 2.668 28.016 2.566 27.665 2.569 L 27.595 2.571 C 26.902 2.604 26.215 2.99 26.072 3.745 C 25.704 3.701 25.497 3.676 25.131 3.634 C 25.389 2.458 26.494 1.936 27.638 1.869 C 28.305 1.83 28.887 1.974 29.296 2.301 C 29.704 2.626 29.948 3.138 29.931 3.849 L 29.93 3.849 Z M 28.941 4.873 L 28.889 4.871 C 28.186 4.848 27.834 4.838 27.131 4.818 C 26.754 4.808 26.454 4.857 26.247 4.97 C 26.037 5.085 25.923 5.266 25.923 5.502 C 25.923 5.707 26.009 5.906 26.205 6.061 C 26.399 6.214 26.699 6.324 27.124 6.362 C 27.501 6.396 27.951 6.342 28.309 6.159 C 28.67 5.976 28.941 5.66 28.941 5.176 Z M 31.887 7.421 C 31.504 7.374 31.286 7.349 30.899 7.305 L 30.899 0.182 C 31.286 0.137 31.504 0.11 31.887 0.062 Z M 8.049 2.041 C 8.592 2.054 9.18 2.189 9.625 2.48 C 10.069 2.769 10.372 3.211 10.353 3.843 L 10.353 6.582 C 9.965 6.598 9.747 6.608 9.36 6.627 L 9.36 5.47 L 9.254 5.47 L 9.242 5.506 C 8.911 6.425 8.079 6.794 7.199 6.856 C 6.761 6.886 6.296 6.816 5.944 6.622 C 5.595 6.43 5.357 6.115 5.359 5.648 C 5.361 5.144 5.624 4.778 6.011 4.535 C 6.4 4.29 6.91 4.17 7.394 4.163 L 9.307 4.138 L 9.36 4.138 L 9.36 3.854 C 9.36 3.488 9.261 3.2 9.037 2.999 C 8.828 2.812 8.518 2.707 8.101 2.675 L 8.016 2.67 C 7.308 2.633 6.628 2.991 6.487 3.745 C 6.118 3.701 5.91 3.675 5.542 3.63 C 5.626 3.036 5.974 2.638 6.435 2.387 C 6.911 2.128 7.507 2.028 8.049 2.041 Z M 9.304 4.704 L 7.543 4.752 C 7.165 4.761 6.866 4.825 6.66 4.946 C 6.45 5.07 6.337 5.253 6.337 5.487 C 6.337 5.69 6.421 5.881 6.619 6.015 C 6.815 6.147 7.116 6.22 7.546 6.205 C 7.895 6.193 8.331 6.113 8.689 5.926 C 9.047 5.738 9.333 5.439 9.36 4.991 L 9.36 4.703 Z&amp;Quot; Fill=&amp;Quot;Transparent&amp;Quot; Height=&amp;Quot;7.482083333333332Px&amp;Quot; Id=&amp;Quot;Gub Fpxvk&amp;Quot; Transform=&amp;Quot;Translate(1 1)&amp;Quot; Width=&amp;Quot;31.941927383069924Px&amp;Quot;&amp;Gt;&amp;Lt;Path D=&amp;Quot;M 0 0 L 31.942 0 L 31.942 7.482 L 0 7.482 Z&amp;Quot; Fill=&amp;Quot;Transparent&amp;Quot; Height=&amp;Quot;7.482083333333332Px&amp;Quot; Id=&amp;Quot;Lx7Wquxso&amp;Quot; Width=&amp;Quot;31.941927383069924Px&amp;Quot;/&amp;Gt;&amp;Lt;Path D=&amp;Quot;M 17.941 2.1 C 18.555 2.092 19.175 2.227 19.638 2.539 C 20.098 2.851 20.408 3.341 20.404 4.057 C 20.403 4.187 20.403 4.348 20.384 4.532 C 18.876 4.517 17.638 4.509 16.124 4.507 L 16.059 4.507 L 16.07 4.571 C 16.224 5.522 17.124 5.917 17.953 5.924 C 18.593 5.929 19.251 5.732 19.528 5.048 C 19.866 5.126 20.018 5.159 20.35 5.239 C 19.971 6.233 18.931 6.515 17.953 6.517 C 17.272 6.518 16.564 6.364 16.028 6.016 C 15.495 5.67 15.131 5.129 15.132 4.347 L 15.132 4.299 C 15.147 3.541 15.505 3.001 16.025 2.645 C 16.559 2.28 17.263 2.108 17.941 2.1 Z M 17.901 2.684 C 17.513 2.689 17.105 2.773 16.771 2.969 C 16.436 3.166 16.178 3.476 16.095 3.928 L 16.083 3.992 L 16.149 3.992 C 17.333 3.992 18.286 3.994 19.47 3.996 L 19.529 3.996 L 19.525 3.938 C 19.493 3.479 19.28 3.16 18.975 2.959 C 18.673 2.76 18.284 2.678 17.901 2.684 Z M 0 0.001 C 0.389 0.05 0.617 0.078 0.994 0.123 L 0.994 6.306 L 1.053 6.302 C 2.211 6.214 3.451 6.12 4.602 6.037 L 4.602 6.884 C 3.066 7.021 1.532 7.18 0 7.36 L 0 0.001 Z M 11.75 0.93 C 12.137 0.943 12.356 0.949 12.744 0.959 L 12.744 2.13 L 12.798 2.131 C 13.535 2.142 13.914 2.145 14.634 2.149 L 14.634 2.798 C 13.914 2.796 13.536 2.794 12.799 2.788 L 12.744 2.788 L 12.744 5.087 C 12.744 5.339 12.81 5.54 12.973 5.675 C 13.134 5.808 13.378 5.867 13.713 5.863 C 14.017 5.859 14.274 5.815 14.569 5.754 C 14.615 5.996 14.642 6.14 14.688 6.382 C 14.308 6.468 13.979 6.506 13.48 6.535 C 13.059 6.56 12.628 6.457 12.302 6.234 C 11.988 6.019 11.771 5.692 11.75 5.257 L 11.749 5.214 L 11.749 2.856 L 11.826 2.779 L 11.696 2.778 C 11.364 2.774 11.19 2.772 10.875 2.768 L 10.875 2.097 C 11.188 2.104 11.363 2.108 11.694 2.114 L 11.75 2.115 L 11.75 0.93 Z M 24.448 2.829 C 23.938 2.834 23.414 2.921 23.012 3.154 C 22.592 3.398 22.307 3.801 22.307 4.421 L 22.307 6.556 C 21.917 6.537 21.624 6.523 21.313 6.51 L 21.313 2.088 C 21.701 2.079 21.919 2.073 22.307 2.062 L 22.307 3.529 L 22.43 3.529 L 22.44 3.487 C 22.54 3.036 22.717 2.677 22.994 2.425 C 23.254 2.189 23.607 2.043 24.08 2.006 L 24.177 2 C 24.322 1.994 24.403 1.991 24.448 1.989 Z M 29.876 7.136 C 29.546 7.101 29.216 7.067 28.886 7.035 L 28.886 5.792 L 28.964 5.792 L 28.871 5.698 L 28.777 5.604 L 28.777 5.691 L 28.767 5.719 C 28.596 6.222 28.299 6.539 27.942 6.726 C 27.583 6.914 27.16 6.972 26.736 6.949 C 26.315 6.926 25.851 6.792 25.493 6.549 C 25.136 6.307 24.889 5.96 24.889 5.509 C 24.888 5.024 25.162 4.677 25.556 4.449 C 25.927 4.235 26.4 4.13 26.836 4.12 L 26.922 4.12 L 28.832 4.137 L 28.887 4.137 L 28.887 3.8 C 28.887 3.366 28.744 3.033 28.501 2.812 C 28.273 2.606 27.962 2.504 27.611 2.507 L 27.54 2.509 C 26.847 2.542 26.161 2.928 26.017 3.683 C 25.65 3.639 25.442 3.615 25.077 3.573 C 25.334 2.396 26.439 1.875 27.583 1.807 C 28.251 1.768 28.832 1.913 29.242 2.24 C 29.649 2.565 29.893 3.076 29.876 3.787 L 29.876 3.787 Z M 28.887 4.811 L 28.834 4.81 C 28.131 4.787 27.779 4.776 27.076 4.757 C 26.699 4.746 26.4 4.796 26.193 4.909 C 25.982 5.024 25.869 5.204 25.869 5.44 C 25.869 5.646 25.954 5.844 26.15 5.999 C 26.345 6.153 26.644 6.262 27.07 6.3 C 27.446 6.334 27.896 6.28 28.255 6.098 C 28.616 5.914 28.887 5.598 28.887 5.114 Z M 31.833 7.359 C 31.449 7.313 31.232 7.287 30.844 7.243 L 30.844 0.121 C 31.232 0.075 31.449 0.049 31.833 0 Z M 7.995 1.979 C 8.537 1.992 9.125 2.128 9.571 2.418 C 10.014 2.707 10.317 3.149 10.298 3.781 L 10.298 6.52 C 9.91 6.537 9.692 6.546 9.305 6.566 L 9.305 5.408 L 9.2 5.408 L 9.187 5.444 C 8.856 6.364 8.024 6.733 7.145 6.794 C 6.706 6.824 6.242 6.755 5.89 6.56 C 5.54 6.368 5.302 6.054 5.304 5.587 C 5.306 5.082 5.57 4.717 5.957 4.473 C 6.345 4.228 6.855 4.108 7.339 4.102 L 9.252 4.077 L 9.306 4.076 L 9.306 3.792 C 9.306 3.426 9.207 3.138 8.982 2.937 C 8.773 2.75 8.463 2.646 8.046 2.614 L 7.961 2.608 C 7.253 2.571 6.573 2.929 6.432 3.683 C 6.063 3.639 5.855 3.614 5.487 3.568 C 5.571 2.975 5.919 2.576 6.38 2.325 C 6.856 2.066 7.452 1.966 7.995 1.979 Z M 9.249 4.643 L 7.488 4.691 C 7.11 4.699 6.811 4.763 6.605 4.885 C 6.396 5.008 6.283 5.191 6.283 5.425 C 6.283 5.629 6.366 5.82 6.564 5.953 C 6.76 6.085 7.061 6.159 7.491 6.143 C 7.84 6.131 8.277 6.051 8.634 5.864 C 8.992 5.677 9.278 5.378 9.305 4.929 L 9.305 4.641 Z&amp;Quot; Fill=&amp;Quot;Rgb(88, 83, 80)&amp;Quot; Height=&amp;Quot;7.359639267374092Px&amp;Quot; Id=&amp;Quot;Hkofdndq0&amp;Quot; Stroke Dasharray=&amp;Quot;&amp;Quot; Stroke Linecap=&amp;Quot;Butt&amp;Quot; Stroke Linejoin=&amp;Quot;Miter&amp;Quot; Stroke Miterlimit=&amp;Quot;10&amp;Quot; Stroke Width=&amp;Quot;0.11&amp;Quot; Stroke=&amp;Quot;Rgb(88, 83, 80)&amp;Quot; Transform=&amp;Quot;Translate(0.055 0.062)&amp;Quot; Width=&amp;Quot;31.83263729451437Px&amp;Quot;/&amp;Gt;&amp;Lt;/G&amp;Gt;&amp;Lt;/Svg&amp;Gt;" Style="Opacity: 1;"&gt;&lt;/Li&gt;&lt;</t>
        </is>
      </c>
      <c r="D161" s="3" t="inlineStr"/>
      <c r="E161" s="3" t="inlineStr">
        <is>
          <t>True</t>
        </is>
      </c>
      <c r="F161" s="3" t="inlineStr">
        <is>
          <t>False</t>
        </is>
      </c>
      <c r="G161" s="3" t="inlineStr">
        <is>
          <t>6</t>
        </is>
      </c>
      <c r="H161" s="3" t="inlineStr">
        <is>
          <t>31</t>
        </is>
      </c>
      <c r="I161" s="3" t="inlineStr">
        <is>
          <t>Design system form field component</t>
        </is>
      </c>
      <c r="J161" s="3" t="inlineStr">
        <is>
          <t>Form</t>
        </is>
      </c>
      <c r="K161" s="3" t="inlineStr">
        <is>
          <t>Design System</t>
        </is>
      </c>
      <c r="L161" s="3" t="inlineStr">
        <is>
          <t>serious</t>
        </is>
      </c>
      <c r="M161" s="3" t="inlineStr">
        <is>
          <t>Serious</t>
        </is>
      </c>
      <c r="N161" s="3" t="inlineStr">
        <is>
          <t>2</t>
        </is>
      </c>
      <c r="O161" s="3" t="inlineStr">
        <is>
          <t>1</t>
        </is>
      </c>
      <c r="P161" s="3" t="inlineStr">
        <is>
          <t>139</t>
        </is>
      </c>
      <c r="Q161" s="3" t="inlineStr">
        <is>
          <t>False</t>
        </is>
      </c>
    </row>
    <row r="162">
      <c r="A162" s="2" t="inlineStr">
        <is>
          <t>161</t>
        </is>
      </c>
      <c r="B162" s="2" t="inlineStr">
        <is>
          <t>/html[1]/body[1]/div[1]/div[1]/div[1]/div[1]/div[1]/div[2]/div[1]/div[1]/a[1]</t>
        </is>
      </c>
      <c r="C162" s="2" t="inlineStr">
        <is>
          <t>/Html[1]/Body[1]/Div[1]/Div[1]/Div[1]/Div[1]/Div[1]/Div[2]/Div[1]/Div[1]/A[1]</t>
        </is>
      </c>
      <c r="D162" s="2" t="inlineStr"/>
      <c r="E162" s="2" t="inlineStr">
        <is>
          <t>True</t>
        </is>
      </c>
      <c r="F162" s="2" t="inlineStr">
        <is>
          <t>False</t>
        </is>
      </c>
      <c r="G162" s="2" t="inlineStr">
        <is>
          <t>5</t>
        </is>
      </c>
      <c r="H162" s="2" t="inlineStr">
        <is>
          <t>31</t>
        </is>
      </c>
      <c r="I162" s="2" t="inlineStr"/>
      <c r="J162" s="2" t="inlineStr">
        <is>
          <t>Image</t>
        </is>
      </c>
      <c r="K162" s="2" t="inlineStr">
        <is>
          <t>Content</t>
        </is>
      </c>
      <c r="L162" s="2" t="inlineStr">
        <is>
          <t>serious</t>
        </is>
      </c>
      <c r="M162" s="2" t="inlineStr">
        <is>
          <t>Serious</t>
        </is>
      </c>
      <c r="N162" s="2" t="inlineStr">
        <is>
          <t>2</t>
        </is>
      </c>
      <c r="O162" s="2" t="inlineStr">
        <is>
          <t>2</t>
        </is>
      </c>
      <c r="P162" s="2" t="inlineStr">
        <is>
          <t>317</t>
        </is>
      </c>
      <c r="Q162" s="2" t="inlineStr">
        <is>
          <t>False</t>
        </is>
      </c>
    </row>
    <row r="163">
      <c r="A163" s="3" t="inlineStr">
        <is>
          <t>162</t>
        </is>
      </c>
      <c r="B163" s="3" t="inlineStr">
        <is>
          <t>/html[1]/body[1]/div[1]/div[1]/div[12]/div[1]/div[1]/a[1]</t>
        </is>
      </c>
      <c r="C163" s="3" t="inlineStr">
        <is>
          <t>/Html[1]/Body[1]/Div[1]/Div[1]/Div[12]/Div[1]/Div[1]/A[1]</t>
        </is>
      </c>
      <c r="D163" s="3" t="inlineStr"/>
      <c r="E163" s="3" t="inlineStr">
        <is>
          <t>True</t>
        </is>
      </c>
      <c r="F163" s="3" t="inlineStr">
        <is>
          <t>False</t>
        </is>
      </c>
      <c r="G163" s="3" t="inlineStr">
        <is>
          <t>5</t>
        </is>
      </c>
      <c r="H163" s="3" t="inlineStr">
        <is>
          <t>31</t>
        </is>
      </c>
      <c r="I163" s="3" t="inlineStr"/>
      <c r="J163" s="3" t="inlineStr">
        <is>
          <t>Image</t>
        </is>
      </c>
      <c r="K163" s="3" t="inlineStr">
        <is>
          <t>Content</t>
        </is>
      </c>
      <c r="L163" s="3" t="inlineStr">
        <is>
          <t>serious</t>
        </is>
      </c>
      <c r="M163" s="3" t="inlineStr">
        <is>
          <t>Serious</t>
        </is>
      </c>
      <c r="N163" s="3" t="inlineStr">
        <is>
          <t>2</t>
        </is>
      </c>
      <c r="O163" s="3" t="inlineStr">
        <is>
          <t>2</t>
        </is>
      </c>
      <c r="P163" s="3" t="inlineStr">
        <is>
          <t>318</t>
        </is>
      </c>
      <c r="Q163" s="3" t="inlineStr">
        <is>
          <t>False</t>
        </is>
      </c>
    </row>
    <row r="164">
      <c r="A164" s="2" t="inlineStr">
        <is>
          <t>163</t>
        </is>
      </c>
      <c r="B164" s="2" t="inlineStr">
        <is>
          <t>/html[1]/body[1]</t>
        </is>
      </c>
      <c r="C164" s="2" t="inlineStr">
        <is>
          <t>/Html[1]/Body[1]</t>
        </is>
      </c>
      <c r="D164" s="2" t="inlineStr"/>
      <c r="E164" s="2" t="inlineStr">
        <is>
          <t>True</t>
        </is>
      </c>
      <c r="F164" s="2" t="inlineStr">
        <is>
          <t>False</t>
        </is>
      </c>
      <c r="G164" s="2" t="inlineStr">
        <is>
          <t>6</t>
        </is>
      </c>
      <c r="H164" s="2" t="inlineStr">
        <is>
          <t>31</t>
        </is>
      </c>
      <c r="I164" s="2" t="inlineStr"/>
      <c r="J164" s="2" t="inlineStr">
        <is>
          <t>Layout</t>
        </is>
      </c>
      <c r="K164" s="2" t="inlineStr">
        <is>
          <t>Frontend Platform</t>
        </is>
      </c>
      <c r="L164" s="2" t="inlineStr">
        <is>
          <t>serious</t>
        </is>
      </c>
      <c r="M164" s="2" t="inlineStr">
        <is>
          <t>Serious</t>
        </is>
      </c>
      <c r="N164" s="2" t="inlineStr">
        <is>
          <t>2</t>
        </is>
      </c>
      <c r="O164" s="2" t="inlineStr">
        <is>
          <t>1</t>
        </is>
      </c>
      <c r="P164" s="2" t="inlineStr">
        <is>
          <t>140</t>
        </is>
      </c>
      <c r="Q164" s="2" t="inlineStr">
        <is>
          <t>False</t>
        </is>
      </c>
    </row>
    <row r="165">
      <c r="A165" s="3" t="inlineStr">
        <is>
          <t>164</t>
        </is>
      </c>
      <c r="B165" s="3" t="inlineStr">
        <is>
          <t>/html[1]/body[1]/div[1]/div[1]/div[1]/div[1]/div[1]/div[1]/a[1]</t>
        </is>
      </c>
      <c r="C165" s="3" t="inlineStr">
        <is>
          <t>/Html[1]/Body[1]/Div[1]/Div[1]/Div[1]/Div[1]/Div[1]/Div[1]/A[1]</t>
        </is>
      </c>
      <c r="D165" s="3" t="inlineStr"/>
      <c r="E165" s="3" t="inlineStr">
        <is>
          <t>True</t>
        </is>
      </c>
      <c r="F165" s="3" t="inlineStr">
        <is>
          <t>False</t>
        </is>
      </c>
      <c r="G165" s="3" t="inlineStr">
        <is>
          <t>6</t>
        </is>
      </c>
      <c r="H165" s="3" t="inlineStr">
        <is>
          <t>31</t>
        </is>
      </c>
      <c r="I165" s="3" t="inlineStr"/>
      <c r="J165" s="3" t="inlineStr">
        <is>
          <t>Layout</t>
        </is>
      </c>
      <c r="K165" s="3" t="inlineStr">
        <is>
          <t>Frontend Platform</t>
        </is>
      </c>
      <c r="L165" s="3" t="inlineStr">
        <is>
          <t>serious</t>
        </is>
      </c>
      <c r="M165" s="3" t="inlineStr">
        <is>
          <t>Serious</t>
        </is>
      </c>
      <c r="N165" s="3" t="inlineStr">
        <is>
          <t>2</t>
        </is>
      </c>
      <c r="O165" s="3" t="inlineStr">
        <is>
          <t>2</t>
        </is>
      </c>
      <c r="P165" s="3" t="inlineStr">
        <is>
          <t>24</t>
        </is>
      </c>
      <c r="Q165" s="3" t="inlineStr">
        <is>
          <t>False</t>
        </is>
      </c>
    </row>
    <row r="166">
      <c r="A166" s="2" t="inlineStr">
        <is>
          <t>165</t>
        </is>
      </c>
      <c r="B166" s="2" t="inlineStr">
        <is>
          <t>/html[1]/body[1]/div[1]/div[1]/div[12]/div[1]/div[1]/div[2]/div[2]/div[2]/div[2]/div[1]/select[1]</t>
        </is>
      </c>
      <c r="C166" s="2" t="inlineStr">
        <is>
          <t>/Html[1]/Body[1]/Div[1]/Div[1]/Div[12]/Div[1]/Div[1]/Div[2]/Div[2]/Div[2]/Div[2]/Div[1]/Select[1]</t>
        </is>
      </c>
      <c r="D166" s="2" t="inlineStr"/>
      <c r="E166" s="2" t="inlineStr">
        <is>
          <t>True</t>
        </is>
      </c>
      <c r="F166" s="2" t="inlineStr">
        <is>
          <t>False</t>
        </is>
      </c>
      <c r="G166" s="2" t="inlineStr">
        <is>
          <t>5</t>
        </is>
      </c>
      <c r="H166" s="2" t="inlineStr">
        <is>
          <t>31</t>
        </is>
      </c>
      <c r="I166" s="2" t="inlineStr">
        <is>
          <t>Design system form field component</t>
        </is>
      </c>
      <c r="J166" s="2" t="inlineStr">
        <is>
          <t>Form</t>
        </is>
      </c>
      <c r="K166" s="2" t="inlineStr">
        <is>
          <t>Design System</t>
        </is>
      </c>
      <c r="L166" s="2" t="inlineStr">
        <is>
          <t>serious</t>
        </is>
      </c>
      <c r="M166" s="2" t="inlineStr">
        <is>
          <t>Serious</t>
        </is>
      </c>
      <c r="N166" s="2" t="inlineStr">
        <is>
          <t>2</t>
        </is>
      </c>
      <c r="O166" s="2" t="inlineStr">
        <is>
          <t>1</t>
        </is>
      </c>
      <c r="P166" s="2" t="inlineStr">
        <is>
          <t>334</t>
        </is>
      </c>
      <c r="Q166" s="2" t="inlineStr">
        <is>
          <t>False</t>
        </is>
      </c>
    </row>
    <row r="167">
      <c r="A167" s="3" t="inlineStr">
        <is>
          <t>166</t>
        </is>
      </c>
      <c r="B167" s="3" t="inlineStr">
        <is>
          <t xml:space="preserve">margin:0"&gt;&lt;div style="display:inline-block;white-space:pre;will-change:transform, opacity, color;font-family:inherit;font-size:inherit;font-weight:inherit;font-style:inherit;letter-spacing:inherit;line-height:inherit"&gt;&lt;span </t>
        </is>
      </c>
      <c r="C167" s="3" t="inlineStr">
        <is>
          <t>Margin:0"&gt;&lt;Div Style="Display:Inline Block;White Space:Pre;Will Change:Transform, Opacity, Color;Font Family:Inherit;Font Size:Inherit;Font Weight:Inherit;Font Style:Inherit;Letter Spacing:Inherit;Line Height:Inherit"&gt;&lt;Span</t>
        </is>
      </c>
      <c r="D167" s="3" t="inlineStr"/>
      <c r="E167" s="3" t="inlineStr">
        <is>
          <t>True</t>
        </is>
      </c>
      <c r="F167" s="3" t="inlineStr">
        <is>
          <t>False</t>
        </is>
      </c>
      <c r="G167" s="3" t="inlineStr">
        <is>
          <t>5</t>
        </is>
      </c>
      <c r="H167" s="3" t="inlineStr">
        <is>
          <t>31</t>
        </is>
      </c>
      <c r="I167" s="3" t="inlineStr">
        <is>
          <t>Design system form field component</t>
        </is>
      </c>
      <c r="J167" s="3" t="inlineStr">
        <is>
          <t>Form</t>
        </is>
      </c>
      <c r="K167" s="3" t="inlineStr">
        <is>
          <t>Design System</t>
        </is>
      </c>
      <c r="L167" s="3" t="inlineStr">
        <is>
          <t>serious</t>
        </is>
      </c>
      <c r="M167" s="3" t="inlineStr">
        <is>
          <t>Serious</t>
        </is>
      </c>
      <c r="N167" s="3" t="inlineStr">
        <is>
          <t>2</t>
        </is>
      </c>
      <c r="O167" s="3" t="inlineStr">
        <is>
          <t>1</t>
        </is>
      </c>
      <c r="P167" s="3" t="inlineStr">
        <is>
          <t>335</t>
        </is>
      </c>
      <c r="Q167" s="3" t="inlineStr">
        <is>
          <t>False</t>
        </is>
      </c>
    </row>
    <row r="168">
      <c r="A168" s="2" t="inlineStr">
        <is>
          <t>167</t>
        </is>
      </c>
      <c r="B168" s="2" t="inlineStr">
        <is>
          <t>th&gt;&lt;/svg&gt;
&lt;svg id="2543690506" display="block" role="presentation" viewBox="0 0 45 23" xmlns="http://www.w3.org/2000/svg"&gt;&lt;g d="</t>
        </is>
      </c>
      <c r="C168" s="2" t="inlineStr">
        <is>
          <t>Th&gt;&lt;/Svg&gt; &lt;Svg Id="2543690506" Display="Block" Role="Presentation" Viewbox="0 0 45 23" Xmlns="Http://Www.W3.Org/2000/Svg"&gt;&lt;G D="</t>
        </is>
      </c>
      <c r="D168" s="2" t="inlineStr"/>
      <c r="E168" s="2" t="inlineStr">
        <is>
          <t>True</t>
        </is>
      </c>
      <c r="F168" s="2" t="inlineStr">
        <is>
          <t>False</t>
        </is>
      </c>
      <c r="G168" s="2" t="inlineStr">
        <is>
          <t>5</t>
        </is>
      </c>
      <c r="H168" s="2" t="inlineStr">
        <is>
          <t>31</t>
        </is>
      </c>
      <c r="I168" s="2" t="inlineStr"/>
      <c r="J168" s="2" t="inlineStr">
        <is>
          <t>Image</t>
        </is>
      </c>
      <c r="K168" s="2" t="inlineStr">
        <is>
          <t>Content</t>
        </is>
      </c>
      <c r="L168" s="2" t="inlineStr">
        <is>
          <t>serious</t>
        </is>
      </c>
      <c r="M168" s="2" t="inlineStr">
        <is>
          <t>Serious</t>
        </is>
      </c>
      <c r="N168" s="2" t="inlineStr">
        <is>
          <t>2</t>
        </is>
      </c>
      <c r="O168" s="2" t="inlineStr">
        <is>
          <t>1</t>
        </is>
      </c>
      <c r="P168" s="2" t="inlineStr">
        <is>
          <t>336</t>
        </is>
      </c>
      <c r="Q168" s="2" t="inlineStr">
        <is>
          <t>False</t>
        </is>
      </c>
    </row>
    <row r="169">
      <c r="A169" s="3" t="inlineStr">
        <is>
          <t>168</t>
        </is>
      </c>
      <c r="B169" s="3" t="inlineStr">
        <is>
          <t xml:space="preserve">/g&gt;&lt;/svg&gt;
&lt;svg id="4102945026" display="block" role="presentation" viewBox="0 0 52 17" xmlns="http://www.w3.org/2000/svg"&gt;&lt;path </t>
        </is>
      </c>
      <c r="C169" s="3" t="inlineStr">
        <is>
          <t>/G&gt;&lt;/Svg&gt; &lt;Svg Id="4102945026" Display="Block" Role="Presentation" Viewbox="0 0 52 17" Xmlns="Http://Www.W3.Org/2000/Svg"&gt;&lt;Path</t>
        </is>
      </c>
      <c r="D169" s="3" t="inlineStr"/>
      <c r="E169" s="3" t="inlineStr">
        <is>
          <t>True</t>
        </is>
      </c>
      <c r="F169" s="3" t="inlineStr">
        <is>
          <t>False</t>
        </is>
      </c>
      <c r="G169" s="3" t="inlineStr">
        <is>
          <t>5</t>
        </is>
      </c>
      <c r="H169" s="3" t="inlineStr">
        <is>
          <t>31</t>
        </is>
      </c>
      <c r="I169" s="3" t="inlineStr"/>
      <c r="J169" s="3" t="inlineStr">
        <is>
          <t>Image</t>
        </is>
      </c>
      <c r="K169" s="3" t="inlineStr">
        <is>
          <t>Content</t>
        </is>
      </c>
      <c r="L169" s="3" t="inlineStr">
        <is>
          <t>serious</t>
        </is>
      </c>
      <c r="M169" s="3" t="inlineStr">
        <is>
          <t>Serious</t>
        </is>
      </c>
      <c r="N169" s="3" t="inlineStr">
        <is>
          <t>2</t>
        </is>
      </c>
      <c r="O169" s="3" t="inlineStr">
        <is>
          <t>1</t>
        </is>
      </c>
      <c r="P169" s="3" t="inlineStr">
        <is>
          <t>337</t>
        </is>
      </c>
      <c r="Q169" s="3" t="inlineStr">
        <is>
          <t>False</t>
        </is>
      </c>
    </row>
    <row r="170">
      <c r="A170" s="2" t="inlineStr">
        <is>
          <t>169</t>
        </is>
      </c>
      <c r="B170" s="2" t="inlineStr">
        <is>
          <t>th&gt;&lt;/svg&gt;
&lt;svg id="2455594360" display="block" role="presentation" viewBox="0 0 45 22" xmlns="http://www.w3.org/2000/svg"&gt;&lt;g d="</t>
        </is>
      </c>
      <c r="C170" s="2" t="inlineStr">
        <is>
          <t>Th&gt;&lt;/Svg&gt; &lt;Svg Id="2455594360" Display="Block" Role="Presentation" Viewbox="0 0 45 22" Xmlns="Http://Www.W3.Org/2000/Svg"&gt;&lt;G D="</t>
        </is>
      </c>
      <c r="D170" s="2" t="inlineStr"/>
      <c r="E170" s="2" t="inlineStr">
        <is>
          <t>True</t>
        </is>
      </c>
      <c r="F170" s="2" t="inlineStr">
        <is>
          <t>False</t>
        </is>
      </c>
      <c r="G170" s="2" t="inlineStr">
        <is>
          <t>5</t>
        </is>
      </c>
      <c r="H170" s="2" t="inlineStr">
        <is>
          <t>31</t>
        </is>
      </c>
      <c r="I170" s="2" t="inlineStr"/>
      <c r="J170" s="2" t="inlineStr">
        <is>
          <t>Image</t>
        </is>
      </c>
      <c r="K170" s="2" t="inlineStr">
        <is>
          <t>Content</t>
        </is>
      </c>
      <c r="L170" s="2" t="inlineStr">
        <is>
          <t>serious</t>
        </is>
      </c>
      <c r="M170" s="2" t="inlineStr">
        <is>
          <t>Serious</t>
        </is>
      </c>
      <c r="N170" s="2" t="inlineStr">
        <is>
          <t>2</t>
        </is>
      </c>
      <c r="O170" s="2" t="inlineStr">
        <is>
          <t>1</t>
        </is>
      </c>
      <c r="P170" s="2" t="inlineStr">
        <is>
          <t>338</t>
        </is>
      </c>
      <c r="Q170" s="2" t="inlineStr">
        <is>
          <t>False</t>
        </is>
      </c>
    </row>
    <row r="171">
      <c r="A171" s="3" t="inlineStr">
        <is>
          <t>170</t>
        </is>
      </c>
      <c r="B171" s="3" t="inlineStr">
        <is>
          <t>/g&gt;&lt;/svg&gt;
&lt;svg id="2888506740" display="block" role="presentation" viewBox="0 0 40 16" xmlns="http://www.w3.org/2000/svg"&gt;&lt;g d="</t>
        </is>
      </c>
      <c r="C171" s="3" t="inlineStr">
        <is>
          <t>/G&gt;&lt;/Svg&gt; &lt;Svg Id="2888506740" Display="Block" Role="Presentation" Viewbox="0 0 40 16" Xmlns="Http://Www.W3.Org/2000/Svg"&gt;&lt;G D="</t>
        </is>
      </c>
      <c r="D171" s="3" t="inlineStr"/>
      <c r="E171" s="3" t="inlineStr">
        <is>
          <t>True</t>
        </is>
      </c>
      <c r="F171" s="3" t="inlineStr">
        <is>
          <t>False</t>
        </is>
      </c>
      <c r="G171" s="3" t="inlineStr">
        <is>
          <t>5</t>
        </is>
      </c>
      <c r="H171" s="3" t="inlineStr">
        <is>
          <t>31</t>
        </is>
      </c>
      <c r="I171" s="3" t="inlineStr"/>
      <c r="J171" s="3" t="inlineStr">
        <is>
          <t>Image</t>
        </is>
      </c>
      <c r="K171" s="3" t="inlineStr">
        <is>
          <t>Content</t>
        </is>
      </c>
      <c r="L171" s="3" t="inlineStr">
        <is>
          <t>serious</t>
        </is>
      </c>
      <c r="M171" s="3" t="inlineStr">
        <is>
          <t>Serious</t>
        </is>
      </c>
      <c r="N171" s="3" t="inlineStr">
        <is>
          <t>2</t>
        </is>
      </c>
      <c r="O171" s="3" t="inlineStr">
        <is>
          <t>1</t>
        </is>
      </c>
      <c r="P171" s="3" t="inlineStr">
        <is>
          <t>339</t>
        </is>
      </c>
      <c r="Q171" s="3" t="inlineStr">
        <is>
          <t>False</t>
        </is>
      </c>
    </row>
    <row r="172">
      <c r="A172" s="2" t="inlineStr">
        <is>
          <t>171</t>
        </is>
      </c>
      <c r="B172" s="2" t="inlineStr">
        <is>
          <t>/g&gt;&lt;/svg&gt;
&lt;svg id="1656520258" display="block" role="presentation" viewBox="0 0 44 17" xmlns="http://www.w3.org/2000/svg"&gt;&lt;g d="</t>
        </is>
      </c>
      <c r="C172" s="2" t="inlineStr">
        <is>
          <t>/G&gt;&lt;/Svg&gt; &lt;Svg Id="1656520258" Display="Block" Role="Presentation" Viewbox="0 0 44 17" Xmlns="Http://Www.W3.Org/2000/Svg"&gt;&lt;G D="</t>
        </is>
      </c>
      <c r="D172" s="2" t="inlineStr"/>
      <c r="E172" s="2" t="inlineStr">
        <is>
          <t>True</t>
        </is>
      </c>
      <c r="F172" s="2" t="inlineStr">
        <is>
          <t>False</t>
        </is>
      </c>
      <c r="G172" s="2" t="inlineStr">
        <is>
          <t>5</t>
        </is>
      </c>
      <c r="H172" s="2" t="inlineStr">
        <is>
          <t>31</t>
        </is>
      </c>
      <c r="I172" s="2" t="inlineStr"/>
      <c r="J172" s="2" t="inlineStr">
        <is>
          <t>Image</t>
        </is>
      </c>
      <c r="K172" s="2" t="inlineStr">
        <is>
          <t>Content</t>
        </is>
      </c>
      <c r="L172" s="2" t="inlineStr">
        <is>
          <t>serious</t>
        </is>
      </c>
      <c r="M172" s="2" t="inlineStr">
        <is>
          <t>Serious</t>
        </is>
      </c>
      <c r="N172" s="2" t="inlineStr">
        <is>
          <t>2</t>
        </is>
      </c>
      <c r="O172" s="2" t="inlineStr">
        <is>
          <t>1</t>
        </is>
      </c>
      <c r="P172" s="2" t="inlineStr">
        <is>
          <t>340</t>
        </is>
      </c>
      <c r="Q172" s="2" t="inlineStr">
        <is>
          <t>False</t>
        </is>
      </c>
    </row>
    <row r="173">
      <c r="A173" s="3" t="inlineStr">
        <is>
          <t>172</t>
        </is>
      </c>
      <c r="B173" s="3" t="inlineStr">
        <is>
          <t>/g&gt;&lt;/svg&gt;
&lt;svg id="2127621663" display="block" role="presentation" viewBox="0 0 33 16" xmlns="http://www.w3.org/2000/svg"&gt;&lt;g d="</t>
        </is>
      </c>
      <c r="C173" s="3" t="inlineStr">
        <is>
          <t>/G&gt;&lt;/Svg&gt; &lt;Svg Id="2127621663" Display="Block" Role="Presentation" Viewbox="0 0 33 16" Xmlns="Http://Www.W3.Org/2000/Svg"&gt;&lt;G D="</t>
        </is>
      </c>
      <c r="D173" s="3" t="inlineStr"/>
      <c r="E173" s="3" t="inlineStr">
        <is>
          <t>True</t>
        </is>
      </c>
      <c r="F173" s="3" t="inlineStr">
        <is>
          <t>False</t>
        </is>
      </c>
      <c r="G173" s="3" t="inlineStr">
        <is>
          <t>5</t>
        </is>
      </c>
      <c r="H173" s="3" t="inlineStr">
        <is>
          <t>31</t>
        </is>
      </c>
      <c r="I173" s="3" t="inlineStr"/>
      <c r="J173" s="3" t="inlineStr">
        <is>
          <t>Image</t>
        </is>
      </c>
      <c r="K173" s="3" t="inlineStr">
        <is>
          <t>Content</t>
        </is>
      </c>
      <c r="L173" s="3" t="inlineStr">
        <is>
          <t>serious</t>
        </is>
      </c>
      <c r="M173" s="3" t="inlineStr">
        <is>
          <t>Serious</t>
        </is>
      </c>
      <c r="N173" s="3" t="inlineStr">
        <is>
          <t>2</t>
        </is>
      </c>
      <c r="O173" s="3" t="inlineStr">
        <is>
          <t>1</t>
        </is>
      </c>
      <c r="P173" s="3" t="inlineStr">
        <is>
          <t>341</t>
        </is>
      </c>
      <c r="Q173" s="3" t="inlineStr">
        <is>
          <t>False</t>
        </is>
      </c>
    </row>
    <row r="174">
      <c r="A174" s="2" t="inlineStr">
        <is>
          <t>173</t>
        </is>
      </c>
      <c r="B174" s="2" t="inlineStr">
        <is>
          <t>/g&gt;&lt;/svg&gt;
&lt;svg id="2725964674" display="block" role="presentation" viewBox="0 0 40 16" xmlns="http://www.w3.org/2000/svg"&gt;&lt;g d="</t>
        </is>
      </c>
      <c r="C174" s="2" t="inlineStr">
        <is>
          <t>/G&gt;&lt;/Svg&gt; &lt;Svg Id="2725964674" Display="Block" Role="Presentation" Viewbox="0 0 40 16" Xmlns="Http://Www.W3.Org/2000/Svg"&gt;&lt;G D="</t>
        </is>
      </c>
      <c r="D174" s="2" t="inlineStr"/>
      <c r="E174" s="2" t="inlineStr">
        <is>
          <t>True</t>
        </is>
      </c>
      <c r="F174" s="2" t="inlineStr">
        <is>
          <t>False</t>
        </is>
      </c>
      <c r="G174" s="2" t="inlineStr">
        <is>
          <t>5</t>
        </is>
      </c>
      <c r="H174" s="2" t="inlineStr">
        <is>
          <t>31</t>
        </is>
      </c>
      <c r="I174" s="2" t="inlineStr"/>
      <c r="J174" s="2" t="inlineStr">
        <is>
          <t>Image</t>
        </is>
      </c>
      <c r="K174" s="2" t="inlineStr">
        <is>
          <t>Content</t>
        </is>
      </c>
      <c r="L174" s="2" t="inlineStr">
        <is>
          <t>serious</t>
        </is>
      </c>
      <c r="M174" s="2" t="inlineStr">
        <is>
          <t>Serious</t>
        </is>
      </c>
      <c r="N174" s="2" t="inlineStr">
        <is>
          <t>2</t>
        </is>
      </c>
      <c r="O174" s="2" t="inlineStr">
        <is>
          <t>1</t>
        </is>
      </c>
      <c r="P174" s="2" t="inlineStr">
        <is>
          <t>342</t>
        </is>
      </c>
      <c r="Q174" s="2" t="inlineStr">
        <is>
          <t>False</t>
        </is>
      </c>
    </row>
    <row r="175">
      <c r="A175" s="3" t="inlineStr">
        <is>
          <t>174</t>
        </is>
      </c>
      <c r="B175" s="3" t="inlineStr">
        <is>
          <t>iframe#__framer-editorbar</t>
        </is>
      </c>
      <c r="C175" s="3" t="inlineStr">
        <is>
          <t>Iframe# Framer Editorbar</t>
        </is>
      </c>
      <c r="D175" s="3" t="inlineStr"/>
      <c r="E175" s="3" t="inlineStr">
        <is>
          <t>True</t>
        </is>
      </c>
      <c r="F175" s="3" t="inlineStr">
        <is>
          <t>False</t>
        </is>
      </c>
      <c r="G175" s="3" t="inlineStr">
        <is>
          <t>5</t>
        </is>
      </c>
      <c r="H175" s="3" t="inlineStr">
        <is>
          <t>31</t>
        </is>
      </c>
      <c r="I175" s="3" t="inlineStr"/>
      <c r="J175" s="3" t="inlineStr">
        <is>
          <t>Frame</t>
        </is>
      </c>
      <c r="K175" s="3" t="inlineStr">
        <is>
          <t>Frontend Platform</t>
        </is>
      </c>
      <c r="L175" s="3" t="inlineStr">
        <is>
          <t>serious</t>
        </is>
      </c>
      <c r="M175" s="3" t="inlineStr">
        <is>
          <t>Serious</t>
        </is>
      </c>
      <c r="N175" s="3" t="inlineStr">
        <is>
          <t>2</t>
        </is>
      </c>
      <c r="O175" s="3" t="inlineStr">
        <is>
          <t>1</t>
        </is>
      </c>
      <c r="P175" s="3" t="inlineStr">
        <is>
          <t>343</t>
        </is>
      </c>
      <c r="Q175" s="3" t="inlineStr">
        <is>
          <t>False</t>
        </is>
      </c>
    </row>
    <row r="176">
      <c r="A176" s="2" t="inlineStr">
        <is>
          <t>175</t>
        </is>
      </c>
      <c r="B176" s="2" t="inlineStr">
        <is>
          <t>ul &gt; li.ticker-item:nth-of-type(1) &gt; div.framer-111zay</t>
        </is>
      </c>
      <c r="C176" s="2" t="inlineStr">
        <is>
          <t>Ul &gt; Li.Ticker Item:Nth Of Type(1) &gt; Div.Framer 111Zay</t>
        </is>
      </c>
      <c r="D176" s="2" t="inlineStr"/>
      <c r="E176" s="2" t="inlineStr">
        <is>
          <t>True</t>
        </is>
      </c>
      <c r="F176" s="2" t="inlineStr">
        <is>
          <t>False</t>
        </is>
      </c>
      <c r="G176" s="2" t="inlineStr">
        <is>
          <t>5</t>
        </is>
      </c>
      <c r="H176" s="2" t="inlineStr">
        <is>
          <t>31</t>
        </is>
      </c>
      <c r="I176" s="2" t="inlineStr"/>
      <c r="J176" s="2" t="inlineStr">
        <is>
          <t>Other</t>
        </is>
      </c>
      <c r="K176" s="2" t="inlineStr">
        <is>
          <t>Frontend Platform</t>
        </is>
      </c>
      <c r="L176" s="2" t="inlineStr">
        <is>
          <t>serious</t>
        </is>
      </c>
      <c r="M176" s="2" t="inlineStr">
        <is>
          <t>Serious</t>
        </is>
      </c>
      <c r="N176" s="2" t="inlineStr">
        <is>
          <t>2</t>
        </is>
      </c>
      <c r="O176" s="2" t="inlineStr">
        <is>
          <t>1</t>
        </is>
      </c>
      <c r="P176" s="2" t="inlineStr">
        <is>
          <t>344</t>
        </is>
      </c>
      <c r="Q176" s="2" t="inlineStr">
        <is>
          <t>False</t>
        </is>
      </c>
    </row>
    <row r="177">
      <c r="A177" s="3" t="inlineStr">
        <is>
          <t>176</t>
        </is>
      </c>
      <c r="B177" s="3" t="inlineStr">
        <is>
          <t>li.ticker-item:nth-of-type(1) &gt; div.framer-111zay &gt; div.framer-1grmfby:nth-of-type(1)</t>
        </is>
      </c>
      <c r="C177" s="3" t="inlineStr">
        <is>
          <t>Li.Ticker Item:Nth Of Type(1) &gt; Div.Framer 111Zay &gt; Div.Framer 1Grmfby:Nth Of Type(1)</t>
        </is>
      </c>
      <c r="D177" s="3" t="inlineStr"/>
      <c r="E177" s="3" t="inlineStr">
        <is>
          <t>True</t>
        </is>
      </c>
      <c r="F177" s="3" t="inlineStr">
        <is>
          <t>False</t>
        </is>
      </c>
      <c r="G177" s="3" t="inlineStr">
        <is>
          <t>5</t>
        </is>
      </c>
      <c r="H177" s="3" t="inlineStr">
        <is>
          <t>31</t>
        </is>
      </c>
      <c r="I177" s="3" t="inlineStr"/>
      <c r="J177" s="3" t="inlineStr">
        <is>
          <t>Other</t>
        </is>
      </c>
      <c r="K177" s="3" t="inlineStr">
        <is>
          <t>Frontend Platform</t>
        </is>
      </c>
      <c r="L177" s="3" t="inlineStr">
        <is>
          <t>serious</t>
        </is>
      </c>
      <c r="M177" s="3" t="inlineStr">
        <is>
          <t>Serious</t>
        </is>
      </c>
      <c r="N177" s="3" t="inlineStr">
        <is>
          <t>2</t>
        </is>
      </c>
      <c r="O177" s="3" t="inlineStr">
        <is>
          <t>1</t>
        </is>
      </c>
      <c r="P177" s="3" t="inlineStr">
        <is>
          <t>345</t>
        </is>
      </c>
      <c r="Q177" s="3" t="inlineStr">
        <is>
          <t>False</t>
        </is>
      </c>
    </row>
    <row r="178">
      <c r="A178" s="2" t="inlineStr">
        <is>
          <t>177</t>
        </is>
      </c>
      <c r="B178" s="2" t="inlineStr">
        <is>
          <t>div.framer-111zay &gt; div.framer-1grmfby:nth-of-type(1) &gt; p.framer-text.framer-styles-preset-172wgpo</t>
        </is>
      </c>
      <c r="C178" s="2" t="inlineStr">
        <is>
          <t>Div.Framer 111Zay &gt; Div.Framer 1Grmfby:Nth Of Type(1) &gt; P.Framer Text.Framer Styles Preset 172Wgpo</t>
        </is>
      </c>
      <c r="D178" s="2" t="inlineStr"/>
      <c r="E178" s="2" t="inlineStr">
        <is>
          <t>True</t>
        </is>
      </c>
      <c r="F178" s="2" t="inlineStr">
        <is>
          <t>False</t>
        </is>
      </c>
      <c r="G178" s="2" t="inlineStr">
        <is>
          <t>5</t>
        </is>
      </c>
      <c r="H178" s="2" t="inlineStr">
        <is>
          <t>31</t>
        </is>
      </c>
      <c r="I178" s="2" t="inlineStr"/>
      <c r="J178" s="2" t="inlineStr">
        <is>
          <t>Other</t>
        </is>
      </c>
      <c r="K178" s="2" t="inlineStr">
        <is>
          <t>Frontend Platform</t>
        </is>
      </c>
      <c r="L178" s="2" t="inlineStr">
        <is>
          <t>serious</t>
        </is>
      </c>
      <c r="M178" s="2" t="inlineStr">
        <is>
          <t>Serious</t>
        </is>
      </c>
      <c r="N178" s="2" t="inlineStr">
        <is>
          <t>2</t>
        </is>
      </c>
      <c r="O178" s="2" t="inlineStr">
        <is>
          <t>1</t>
        </is>
      </c>
      <c r="P178" s="2" t="inlineStr">
        <is>
          <t>346</t>
        </is>
      </c>
      <c r="Q178" s="2" t="inlineStr">
        <is>
          <t>False</t>
        </is>
      </c>
    </row>
    <row r="179">
      <c r="A179" s="3" t="inlineStr">
        <is>
          <t>178</t>
        </is>
      </c>
      <c r="B179" s="3" t="inlineStr">
        <is>
          <t>li.ticker-item:nth-of-type(1) &gt; div.framer-111zay &gt; div.framer-1q20yaj:nth-of-type(2)</t>
        </is>
      </c>
      <c r="C179" s="3" t="inlineStr">
        <is>
          <t>Li.Ticker Item:Nth Of Type(1) &gt; Div.Framer 111Zay &gt; Div.Framer 1Q20Yaj:Nth Of Type(2)</t>
        </is>
      </c>
      <c r="D179" s="3" t="inlineStr"/>
      <c r="E179" s="3" t="inlineStr">
        <is>
          <t>True</t>
        </is>
      </c>
      <c r="F179" s="3" t="inlineStr">
        <is>
          <t>False</t>
        </is>
      </c>
      <c r="G179" s="3" t="inlineStr">
        <is>
          <t>5</t>
        </is>
      </c>
      <c r="H179" s="3" t="inlineStr">
        <is>
          <t>31</t>
        </is>
      </c>
      <c r="I179" s="3" t="inlineStr"/>
      <c r="J179" s="3" t="inlineStr">
        <is>
          <t>Other</t>
        </is>
      </c>
      <c r="K179" s="3" t="inlineStr">
        <is>
          <t>Frontend Platform</t>
        </is>
      </c>
      <c r="L179" s="3" t="inlineStr">
        <is>
          <t>serious</t>
        </is>
      </c>
      <c r="M179" s="3" t="inlineStr">
        <is>
          <t>Serious</t>
        </is>
      </c>
      <c r="N179" s="3" t="inlineStr">
        <is>
          <t>2</t>
        </is>
      </c>
      <c r="O179" s="3" t="inlineStr">
        <is>
          <t>1</t>
        </is>
      </c>
      <c r="P179" s="3" t="inlineStr">
        <is>
          <t>347</t>
        </is>
      </c>
      <c r="Q179" s="3" t="inlineStr">
        <is>
          <t>False</t>
        </is>
      </c>
    </row>
    <row r="180">
      <c r="A180" s="2" t="inlineStr">
        <is>
          <t>179</t>
        </is>
      </c>
      <c r="B180" s="2" t="inlineStr">
        <is>
          <t>div.framer-111zay &gt; div.framer-1q20yaj:nth-of-type(2) &gt; div.framer-6t58to:nth-of-type(2)</t>
        </is>
      </c>
      <c r="C180" s="2" t="inlineStr">
        <is>
          <t>Div.Framer 111Zay &gt; Div.Framer 1Q20Yaj:Nth Of Type(2) &gt; Div.Framer 6T58To:Nth Of Type(2)</t>
        </is>
      </c>
      <c r="D180" s="2" t="inlineStr"/>
      <c r="E180" s="2" t="inlineStr">
        <is>
          <t>True</t>
        </is>
      </c>
      <c r="F180" s="2" t="inlineStr">
        <is>
          <t>False</t>
        </is>
      </c>
      <c r="G180" s="2" t="inlineStr">
        <is>
          <t>5</t>
        </is>
      </c>
      <c r="H180" s="2" t="inlineStr">
        <is>
          <t>31</t>
        </is>
      </c>
      <c r="I180" s="2" t="inlineStr"/>
      <c r="J180" s="2" t="inlineStr">
        <is>
          <t>Other</t>
        </is>
      </c>
      <c r="K180" s="2" t="inlineStr">
        <is>
          <t>Frontend Platform</t>
        </is>
      </c>
      <c r="L180" s="2" t="inlineStr">
        <is>
          <t>serious</t>
        </is>
      </c>
      <c r="M180" s="2" t="inlineStr">
        <is>
          <t>Serious</t>
        </is>
      </c>
      <c r="N180" s="2" t="inlineStr">
        <is>
          <t>2</t>
        </is>
      </c>
      <c r="O180" s="2" t="inlineStr">
        <is>
          <t>1</t>
        </is>
      </c>
      <c r="P180" s="2" t="inlineStr">
        <is>
          <t>348</t>
        </is>
      </c>
      <c r="Q180" s="2" t="inlineStr">
        <is>
          <t>False</t>
        </is>
      </c>
    </row>
    <row r="181">
      <c r="A181" s="3" t="inlineStr">
        <is>
          <t>180</t>
        </is>
      </c>
      <c r="B181" s="3" t="inlineStr">
        <is>
          <t>div.framer-6t58to:nth-of-type(2) &gt; div.framer-1v9emh4 &gt; div.svgContainer</t>
        </is>
      </c>
      <c r="C181" s="3" t="inlineStr">
        <is>
          <t>Div.Framer 6T58To:Nth Of Type(2) &gt; Div.Framer 1V9Emh4 &gt; Div.Svgcontainer</t>
        </is>
      </c>
      <c r="D181" s="3" t="inlineStr"/>
      <c r="E181" s="3" t="inlineStr">
        <is>
          <t>True</t>
        </is>
      </c>
      <c r="F181" s="3" t="inlineStr">
        <is>
          <t>False</t>
        </is>
      </c>
      <c r="G181" s="3" t="inlineStr">
        <is>
          <t>5</t>
        </is>
      </c>
      <c r="H181" s="3" t="inlineStr">
        <is>
          <t>31</t>
        </is>
      </c>
      <c r="I181" s="3" t="inlineStr"/>
      <c r="J181" s="3" t="inlineStr">
        <is>
          <t>Other</t>
        </is>
      </c>
      <c r="K181" s="3" t="inlineStr">
        <is>
          <t>Frontend Platform</t>
        </is>
      </c>
      <c r="L181" s="3" t="inlineStr">
        <is>
          <t>serious</t>
        </is>
      </c>
      <c r="M181" s="3" t="inlineStr">
        <is>
          <t>Serious</t>
        </is>
      </c>
      <c r="N181" s="3" t="inlineStr">
        <is>
          <t>2</t>
        </is>
      </c>
      <c r="O181" s="3" t="inlineStr">
        <is>
          <t>1</t>
        </is>
      </c>
      <c r="P181" s="3" t="inlineStr">
        <is>
          <t>349</t>
        </is>
      </c>
      <c r="Q181" s="3" t="inlineStr">
        <is>
          <t>False</t>
        </is>
      </c>
    </row>
    <row r="182">
      <c r="A182" s="2" t="inlineStr">
        <is>
          <t>181</t>
        </is>
      </c>
      <c r="B182" s="2" t="inlineStr">
        <is>
          <t>#o34rqr &gt; .hidden-144xnqq.ssr-variant &gt; div &gt; div &gt; div &gt; video[autoplay=""]</t>
        </is>
      </c>
      <c r="C182" s="2" t="inlineStr">
        <is>
          <t>#O34Rqr &gt; .Hidden 144Xnqq.Ssr Variant &gt; Div &gt; Div &gt; Div &gt; Video[Autoplay=""]</t>
        </is>
      </c>
      <c r="D182" s="2" t="inlineStr"/>
      <c r="E182" s="2" t="inlineStr">
        <is>
          <t>False</t>
        </is>
      </c>
      <c r="F182" s="2" t="inlineStr">
        <is>
          <t>False</t>
        </is>
      </c>
      <c r="G182" s="2" t="inlineStr">
        <is>
          <t>3</t>
        </is>
      </c>
      <c r="H182" s="2" t="inlineStr">
        <is>
          <t>46</t>
        </is>
      </c>
      <c r="I182" s="2" t="inlineStr"/>
      <c r="J182" s="2" t="inlineStr">
        <is>
          <t>Other</t>
        </is>
      </c>
      <c r="K182" s="2" t="inlineStr">
        <is>
          <t>Frontend Platform</t>
        </is>
      </c>
      <c r="L182" s="2" t="inlineStr">
        <is>
          <t>critical</t>
        </is>
      </c>
      <c r="M182" s="2" t="inlineStr">
        <is>
          <t>Critical</t>
        </is>
      </c>
      <c r="N182" s="2" t="inlineStr">
        <is>
          <t>1</t>
        </is>
      </c>
      <c r="O182" s="2" t="inlineStr">
        <is>
          <t>1</t>
        </is>
      </c>
      <c r="P182" s="2" t="inlineStr">
        <is>
          <t>5</t>
        </is>
      </c>
      <c r="Q182" s="2" t="inlineStr">
        <is>
          <t>True</t>
        </is>
      </c>
    </row>
    <row r="183">
      <c r="A183" s="3" t="inlineStr">
        <is>
          <t>182</t>
        </is>
      </c>
      <c r="B183" s="3" t="inlineStr">
        <is>
          <t>.hidden-dd0pst.ssr-variant.hidden-774zhf:nth-child(2) &gt; .framer-bvatwb-container &gt; .framer-P4dMh.framer-FOa5m.framer-z62uI &gt; .framer-32dz9i</t>
        </is>
      </c>
      <c r="C183" s="3" t="inlineStr">
        <is>
          <t>.Hidden Dd0Pst.Ssr Variant.Hidden 774Zhf:Nth Child(2) &gt; .Framer Bvatwb Container &gt; .Framer P4Dmh.Framer Foa5M.Framer Z62Ui &gt; .Framer 32Dz9I</t>
        </is>
      </c>
      <c r="D183" s="3" t="inlineStr"/>
      <c r="E183" s="3" t="inlineStr">
        <is>
          <t>True</t>
        </is>
      </c>
      <c r="F183" s="3" t="inlineStr">
        <is>
          <t>False</t>
        </is>
      </c>
      <c r="G183" s="3" t="inlineStr">
        <is>
          <t>5</t>
        </is>
      </c>
      <c r="H183" s="3" t="inlineStr">
        <is>
          <t>21</t>
        </is>
      </c>
      <c r="I183" s="3" t="inlineStr"/>
      <c r="J183" s="3" t="inlineStr">
        <is>
          <t>Frame</t>
        </is>
      </c>
      <c r="K183" s="3" t="inlineStr">
        <is>
          <t>Frontend Platform</t>
        </is>
      </c>
      <c r="L183" s="3" t="inlineStr">
        <is>
          <t>moderate</t>
        </is>
      </c>
      <c r="M183" s="3" t="inlineStr">
        <is>
          <t>Moderate</t>
        </is>
      </c>
      <c r="N183" s="3" t="inlineStr">
        <is>
          <t>3</t>
        </is>
      </c>
      <c r="O183" s="3" t="inlineStr">
        <is>
          <t>1</t>
        </is>
      </c>
      <c r="P183" s="3" t="inlineStr">
        <is>
          <t>613</t>
        </is>
      </c>
      <c r="Q183" s="3" t="inlineStr">
        <is>
          <t>False</t>
        </is>
      </c>
    </row>
    <row r="184">
      <c r="A184" s="2" t="inlineStr">
        <is>
          <t>183</t>
        </is>
      </c>
      <c r="B184" s="2" t="inlineStr">
        <is>
          <t>/html[1]/body[1]/div[1]/div[1]/div[16]/div[1]/div[1]/div[1]/div[1]/div[1]/div[1]/h6[1]</t>
        </is>
      </c>
      <c r="C184" s="2" t="inlineStr">
        <is>
          <t>/Html[1]/Body[1]/Div[1]/Div[1]/Div[16]/Div[1]/Div[1]/Div[1]/Div[1]/Div[1]/Div[1]/H6[1]</t>
        </is>
      </c>
      <c r="D184" s="2" t="inlineStr"/>
      <c r="E184" s="2" t="inlineStr">
        <is>
          <t>True</t>
        </is>
      </c>
      <c r="F184" s="2" t="inlineStr">
        <is>
          <t>False</t>
        </is>
      </c>
      <c r="G184" s="2" t="inlineStr">
        <is>
          <t>3</t>
        </is>
      </c>
      <c r="H184" s="2" t="inlineStr">
        <is>
          <t>31</t>
        </is>
      </c>
      <c r="I184" s="2" t="inlineStr"/>
      <c r="J184" s="2" t="inlineStr">
        <is>
          <t>Heading</t>
        </is>
      </c>
      <c r="K184" s="2" t="inlineStr">
        <is>
          <t>Frontend Platform</t>
        </is>
      </c>
      <c r="L184" s="2" t="inlineStr">
        <is>
          <t>serious</t>
        </is>
      </c>
      <c r="M184" s="2" t="inlineStr">
        <is>
          <t>Serious</t>
        </is>
      </c>
      <c r="N184" s="2" t="inlineStr">
        <is>
          <t>2</t>
        </is>
      </c>
      <c r="O184" s="2" t="inlineStr">
        <is>
          <t>1</t>
        </is>
      </c>
      <c r="P184" s="2" t="inlineStr">
        <is>
          <t>423</t>
        </is>
      </c>
      <c r="Q184" s="2" t="inlineStr">
        <is>
          <t>False</t>
        </is>
      </c>
    </row>
    <row r="185">
      <c r="A185" s="3" t="inlineStr">
        <is>
          <t>184</t>
        </is>
      </c>
      <c r="B185" s="3" t="inlineStr">
        <is>
          <t>/html[1]/body[1]/div[1]/div[1]/div[14]/div[1]/div[1]/div[1]/div[1]/div[2]/div[1]/div[1]/div[10]/a[1]</t>
        </is>
      </c>
      <c r="C185" s="3" t="inlineStr">
        <is>
          <t>/Html[1]/Body[1]/Div[1]/Div[1]/Div[14]/Div[1]/Div[1]/Div[1]/Div[1]/Div[2]/Div[1]/Div[1]/Div[10]/A[1]</t>
        </is>
      </c>
      <c r="D185" s="3" t="inlineStr"/>
      <c r="E185" s="3" t="inlineStr">
        <is>
          <t>False</t>
        </is>
      </c>
      <c r="F185" s="3" t="inlineStr">
        <is>
          <t>False</t>
        </is>
      </c>
      <c r="G185" s="3" t="inlineStr">
        <is>
          <t>6</t>
        </is>
      </c>
      <c r="H185" s="3" t="inlineStr">
        <is>
          <t>31</t>
        </is>
      </c>
      <c r="I185" s="3" t="inlineStr"/>
      <c r="J185" s="3" t="inlineStr">
        <is>
          <t>Layout</t>
        </is>
      </c>
      <c r="K185" s="3" t="inlineStr">
        <is>
          <t>Frontend Platform</t>
        </is>
      </c>
      <c r="L185" s="3" t="inlineStr">
        <is>
          <t>serious</t>
        </is>
      </c>
      <c r="M185" s="3" t="inlineStr">
        <is>
          <t>Serious</t>
        </is>
      </c>
      <c r="N185" s="3" t="inlineStr">
        <is>
          <t>2</t>
        </is>
      </c>
      <c r="O185" s="3" t="inlineStr">
        <is>
          <t>1</t>
        </is>
      </c>
      <c r="P185" s="3" t="inlineStr">
        <is>
          <t>141</t>
        </is>
      </c>
      <c r="Q185" s="3" t="inlineStr">
        <is>
          <t>False</t>
        </is>
      </c>
    </row>
    <row r="186">
      <c r="A186" s="2" t="inlineStr">
        <is>
          <t>185</t>
        </is>
      </c>
      <c r="B186" s="2" t="inlineStr">
        <is>
          <t>/html[1]/body[1]/div[1]/div[1]/div[10]/div[2]/div[1]/div[1]/div[1]/div[1]/div[1]/div[2]/div[1]/div[1]/div[1]/div[1]/p[1]</t>
        </is>
      </c>
      <c r="C186" s="2" t="inlineStr">
        <is>
          <t>/Html[1]/Body[1]/Div[1]/Div[1]/Div[10]/Div[2]/Div[1]/Div[1]/Div[1]/Div[1]/Div[1]/Div[2]/Div[1]/Div[1]/Div[1]/Div[1]/P[1]</t>
        </is>
      </c>
      <c r="D186" s="2" t="inlineStr"/>
      <c r="E186" s="2" t="inlineStr">
        <is>
          <t>False</t>
        </is>
      </c>
      <c r="F186" s="2" t="inlineStr">
        <is>
          <t>False</t>
        </is>
      </c>
      <c r="G186" s="2" t="inlineStr">
        <is>
          <t>6</t>
        </is>
      </c>
      <c r="H186" s="2" t="inlineStr">
        <is>
          <t>31</t>
        </is>
      </c>
      <c r="I186" s="2" t="inlineStr"/>
      <c r="J186" s="2" t="inlineStr">
        <is>
          <t>Layout</t>
        </is>
      </c>
      <c r="K186" s="2" t="inlineStr">
        <is>
          <t>Frontend Platform</t>
        </is>
      </c>
      <c r="L186" s="2" t="inlineStr">
        <is>
          <t>serious</t>
        </is>
      </c>
      <c r="M186" s="2" t="inlineStr">
        <is>
          <t>Serious</t>
        </is>
      </c>
      <c r="N186" s="2" t="inlineStr">
        <is>
          <t>2</t>
        </is>
      </c>
      <c r="O186" s="2" t="inlineStr">
        <is>
          <t>1</t>
        </is>
      </c>
      <c r="P186" s="2" t="inlineStr">
        <is>
          <t>142</t>
        </is>
      </c>
      <c r="Q186" s="2" t="inlineStr">
        <is>
          <t>False</t>
        </is>
      </c>
    </row>
    <row r="187">
      <c r="A187" s="3" t="inlineStr">
        <is>
          <t>186</t>
        </is>
      </c>
      <c r="B187" s="3" t="inlineStr">
        <is>
          <t>/html[1]/body[1]/div[1]/div[1]/div[16]/div[1]/div[1]/div[1]/div[10]/div[1]/div[1]/div[1]/div[1]/h6[1]</t>
        </is>
      </c>
      <c r="C187" s="3" t="inlineStr">
        <is>
          <t>/Html[1]/Body[1]/Div[1]/Div[1]/Div[16]/Div[1]/Div[1]/Div[1]/Div[10]/Div[1]/Div[1]/Div[1]/Div[1]/H6[1]</t>
        </is>
      </c>
      <c r="D187" s="3" t="inlineStr"/>
      <c r="E187" s="3" t="inlineStr">
        <is>
          <t>False</t>
        </is>
      </c>
      <c r="F187" s="3" t="inlineStr">
        <is>
          <t>False</t>
        </is>
      </c>
      <c r="G187" s="3" t="inlineStr">
        <is>
          <t>3</t>
        </is>
      </c>
      <c r="H187" s="3" t="inlineStr">
        <is>
          <t>31</t>
        </is>
      </c>
      <c r="I187" s="3" t="inlineStr"/>
      <c r="J187" s="3" t="inlineStr">
        <is>
          <t>Heading</t>
        </is>
      </c>
      <c r="K187" s="3" t="inlineStr">
        <is>
          <t>Frontend Platform</t>
        </is>
      </c>
      <c r="L187" s="3" t="inlineStr">
        <is>
          <t>serious</t>
        </is>
      </c>
      <c r="M187" s="3" t="inlineStr">
        <is>
          <t>Serious</t>
        </is>
      </c>
      <c r="N187" s="3" t="inlineStr">
        <is>
          <t>2</t>
        </is>
      </c>
      <c r="O187" s="3" t="inlineStr">
        <is>
          <t>1</t>
        </is>
      </c>
      <c r="P187" s="3" t="inlineStr">
        <is>
          <t>424</t>
        </is>
      </c>
      <c r="Q187" s="3" t="inlineStr">
        <is>
          <t>False</t>
        </is>
      </c>
    </row>
    <row r="188">
      <c r="A188" s="2" t="inlineStr">
        <is>
          <t>187</t>
        </is>
      </c>
      <c r="B188" s="2" t="inlineStr">
        <is>
          <t>/html[1]/body[1]/div[1]/div[1]/div[16]/div[1]/div[1]/div[1]/div[10]/div[1]/div[1]</t>
        </is>
      </c>
      <c r="C188" s="2" t="inlineStr">
        <is>
          <t>/Html[1]/Body[1]/Div[1]/Div[1]/Div[16]/Div[1]/Div[1]/Div[1]/Div[10]/Div[1]/Div[1]</t>
        </is>
      </c>
      <c r="D188" s="2" t="inlineStr"/>
      <c r="E188" s="2" t="inlineStr">
        <is>
          <t>False</t>
        </is>
      </c>
      <c r="F188" s="2" t="inlineStr">
        <is>
          <t>False</t>
        </is>
      </c>
      <c r="G188" s="2" t="inlineStr">
        <is>
          <t>6</t>
        </is>
      </c>
      <c r="H188" s="2" t="inlineStr">
        <is>
          <t>31</t>
        </is>
      </c>
      <c r="I188" s="2" t="inlineStr"/>
      <c r="J188" s="2" t="inlineStr">
        <is>
          <t>Other</t>
        </is>
      </c>
      <c r="K188" s="2" t="inlineStr">
        <is>
          <t>Frontend Platform</t>
        </is>
      </c>
      <c r="L188" s="2" t="inlineStr">
        <is>
          <t>serious</t>
        </is>
      </c>
      <c r="M188" s="2" t="inlineStr">
        <is>
          <t>Serious</t>
        </is>
      </c>
      <c r="N188" s="2" t="inlineStr">
        <is>
          <t>2</t>
        </is>
      </c>
      <c r="O188" s="2" t="inlineStr">
        <is>
          <t>1</t>
        </is>
      </c>
      <c r="P188" s="2" t="inlineStr">
        <is>
          <t>143</t>
        </is>
      </c>
      <c r="Q188" s="2" t="inlineStr">
        <is>
          <t>False</t>
        </is>
      </c>
    </row>
    <row r="189">
      <c r="A189" s="3" t="inlineStr">
        <is>
          <t>188</t>
        </is>
      </c>
      <c r="B189" s="3" t="inlineStr">
        <is>
          <t>#main &gt; div:nth-child(2) &gt; div:nth-child(8) &gt; div &gt; div &gt; div &gt; div:nth-child(2) &gt; div:nth-child(1) &gt; div:nth-child(1) &gt; a &gt; div</t>
        </is>
      </c>
      <c r="C189" s="3" t="inlineStr">
        <is>
          <t>#Main &gt; Div:Nth Child(2) &gt; Div:Nth Child(8) &gt; Div &gt; Div &gt; Div &gt; Div:Nth Child(2) &gt; Div:Nth Child(1) &gt; Div:Nth Child(1) &gt; A &gt; Div</t>
        </is>
      </c>
      <c r="D189" s="3" t="inlineStr"/>
      <c r="E189" s="3" t="inlineStr">
        <is>
          <t>True</t>
        </is>
      </c>
      <c r="F189" s="3" t="inlineStr">
        <is>
          <t>False</t>
        </is>
      </c>
      <c r="G189" s="3" t="inlineStr">
        <is>
          <t>5</t>
        </is>
      </c>
      <c r="H189" s="3" t="inlineStr">
        <is>
          <t>21</t>
        </is>
      </c>
      <c r="I189" s="3" t="inlineStr"/>
      <c r="J189" s="3" t="inlineStr">
        <is>
          <t>Link</t>
        </is>
      </c>
      <c r="K189" s="3" t="inlineStr">
        <is>
          <t>Design System</t>
        </is>
      </c>
      <c r="L189" s="3" t="inlineStr">
        <is>
          <t>moderate</t>
        </is>
      </c>
      <c r="M189" s="3" t="inlineStr">
        <is>
          <t>Moderate</t>
        </is>
      </c>
      <c r="N189" s="3" t="inlineStr">
        <is>
          <t>3</t>
        </is>
      </c>
      <c r="O189" s="3" t="inlineStr">
        <is>
          <t>1</t>
        </is>
      </c>
      <c r="P189" s="3" t="inlineStr">
        <is>
          <t>614</t>
        </is>
      </c>
      <c r="Q189" s="3" t="inlineStr">
        <is>
          <t>False</t>
        </is>
      </c>
    </row>
    <row r="190">
      <c r="A190" s="2" t="inlineStr">
        <is>
          <t>189</t>
        </is>
      </c>
      <c r="B190" s="2" t="inlineStr">
        <is>
          <t xml:space="preserve">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 </t>
        </is>
      </c>
      <c r="C190" s="2" t="inlineStr">
        <is>
          <t>204144Px"&gt;&lt;G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Id="Edvd2Qwxe" Width="41.99999795204144Px"&gt;&lt;Path</t>
        </is>
      </c>
      <c r="D190" s="2" t="inlineStr"/>
      <c r="E190" s="2" t="inlineStr">
        <is>
          <t>True</t>
        </is>
      </c>
      <c r="F190" s="2" t="inlineStr">
        <is>
          <t>False</t>
        </is>
      </c>
      <c r="G190" s="2" t="inlineStr">
        <is>
          <t>5</t>
        </is>
      </c>
      <c r="H190" s="2" t="inlineStr">
        <is>
          <t>31</t>
        </is>
      </c>
      <c r="I190" s="2" t="inlineStr">
        <is>
          <t>Design system table component</t>
        </is>
      </c>
      <c r="J190" s="2" t="inlineStr">
        <is>
          <t>Table</t>
        </is>
      </c>
      <c r="K190" s="2" t="inlineStr">
        <is>
          <t>Design System</t>
        </is>
      </c>
      <c r="L190" s="2" t="inlineStr">
        <is>
          <t>serious</t>
        </is>
      </c>
      <c r="M190" s="2" t="inlineStr">
        <is>
          <t>Serious</t>
        </is>
      </c>
      <c r="N190" s="2" t="inlineStr">
        <is>
          <t>2</t>
        </is>
      </c>
      <c r="O190" s="2" t="inlineStr">
        <is>
          <t>1</t>
        </is>
      </c>
      <c r="P190" s="2" t="inlineStr">
        <is>
          <t>350</t>
        </is>
      </c>
      <c r="Q190" s="2" t="inlineStr">
        <is>
          <t>False</t>
        </is>
      </c>
    </row>
    <row r="191">
      <c r="A191" s="3" t="inlineStr">
        <is>
          <t>190</t>
        </is>
      </c>
      <c r="B191" s="3" t="inlineStr">
        <is>
          <t xml:space="preserve">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id="bc_2Ar4bm" transform="translate(1 1)" width="51.999997923779574px"&gt;&lt;path </t>
        </is>
      </c>
      <c r="C191" s="3" t="inlineStr">
        <is>
          <t>2000/Svg"&gt;&lt;G D="M 16.231 1.09 C 16.231 0.906 16.105 0.788 15.896 0.788 L 15.502 0.788 C 15.485 0.788 15.476 0.797 15.476 0.814 L 15.476 1.367 C 15.476 1.384 15.485 1.392 15.502 1.392 L 15.896 1.392 C 16.105 1.392 16.231 1.275 16.231 1.09 Z M 16.269 3.015 C 16.231 3.015 16.218 3.002 16.206 2.973 L 15.774 2 L 15.502 2 C 15.485 2 15.476 2.009 15.476 2.025 L 15.476 2.973 C 15.476 2.998 15.46 3.015 15.434 3.015 L 14.78 3.015 C 14.755 3.015 14.738 2.998 14.738 2.973 L 14.738 0.206 C 14.738 0.18 14.755 0.164 14.78 0.164 L 15.942 0.164 C 16.596 0.164 16.969 0.545 16.969 1.082 C 16.969 1.438 16.801 1.728 16.499 1.879 L 17.023 2.964 C 17.036 2.99 17.023 3.015 16.994 3.015 L 16.269 3.015 M 17.584 0.206 C 17.584 0.18 17.601 0.164 17.626 0.164 L 18.28 0.164 C 18.305 0.164 18.322 0.18 18.322 0.206 L 18.322 1.216 C 18.322 1.233 18.33 1.241 18.347 1.241 L 19.123 1.241 C 19.14 1.241 19.148 1.233 19.148 1.216 L 19.148 0.206 C 19.148 0.18 19.165 0.164 19.19 0.164 L 19.844 0.164 C 19.869 0.164 19.886 0.18 19.886 0.206 L 19.886 2.973 C 19.886 2.998 19.869 3.015 19.844 3.015 L 19.19 3.015 C 19.165 3.015 19.148 2.998 19.148 2.973 L 19.148 1.92 C 19.148 1.904 19.14 1.895 19.123 1.895 L 18.347 1.895 C 18.33 1.895 18.322 1.904 18.322 1.92 L 18.322 2.973 C 18.322 2.998 18.305 3.015 18.28 3.015 L 17.626 3.015 C 17.601 3.015 17.584 2.998 17.584 2.973 L 17.584 0.206 M 20.584 0.206 C 20.584 0.18 20.601 0.164 20.626 0.164 L 22.492 0.164 C 22.517 0.164 22.534 0.18 22.534 0.206 L 22.534 0.746 C 22.534 0.772 22.517 0.788 22.492 0.788 L 21.347 0.788 C 21.331 0.788 21.322 0.797 21.322 0.814 L 21.322 1.245 C 21.322 1.262 21.331 1.271 21.347 1.271 L 22.287 1.271 C 22.312 1.271 22.328 1.287 22.328 1.313 L 22.328 1.841 C 22.328 1.866 22.312 1.883 22.287 1.883 L 21.347 1.883 C 21.331 1.883 21.322 1.891 21.322 1.908 L 21.322 2.365 C 21.322 2.382 21.331 2.39 21.347 2.39 L 22.492 2.39 C 22.517 2.39 22.534 2.407 22.534 2.432 L 22.534 2.973 C 22.534 2.998 22.517 3.015 22.492 3.015 L 20.626 3.015 C 20.601 3.015 20.584 2.998 20.584 2.973 L 20.584 0.206 M 23.127 1.912 L 23.127 0.206 C 23.127 0.18 23.144 0.164 23.169 0.164 L 23.823 0.164 C 23.848 0.164 23.865 0.18 23.865 0.206 L 23.865 1.958 C 23.865 2.243 24.024 2.407 24.263 2.407 C 24.51 2.407 24.657 2.243 24.657 1.958 L 24.657 0.206 C 24.657 0.18 24.674 0.164 24.699 0.164 L 25.353 0.164 C 25.378 0.164 25.395 0.18 25.395 0.206 L 25.395 1.912 C 25.395 2.671 24.942 3.065 24.263 3.065 C 23.571 3.065 23.127 2.671 23.127 1.912 M 26.082 0.206 C 26.082 0.18 26.099 0.164 26.124 0.164 L 26.744 0.164 C 26.774 0.164 26.803 0.172 26.816 0.206 L 27.474 1.694 L 27.491 1.694 L 28.132 0.206 C 28.145 0.172 28.174 0.164 28.203 0.164 L 28.815 0.164 C 28.841 0.164 28.857 0.18 28.857 0.206 L 28.857 2.973 C 28.857 2.998 28.841 3.015 28.815 3.015 L 28.233 3.015 C 28.208 3.015 28.191 2.998 28.191 2.973 L 28.191 1.505 L 28.17 1.505 L 27.713 2.57 C 27.692 2.612 27.658 2.625 27.633 2.625 L 27.306 2.625 C 27.281 2.625 27.252 2.612 27.226 2.57 L 26.769 1.505 L 26.749 1.505 L 26.749 2.973 C 26.749 2.998 26.732 3.015 26.707 3.015 L 26.124 3.015 C 26.099 3.015 26.082 2.998 26.082 2.973 L 26.082 0.206 M 31.031 1.92 L 30.767 1.032 L 30.754 1.032 L 30.477 1.92 Z M 30.369 0.206 C 30.377 0.18 30.394 0.164 30.423 0.164 L 31.106 0.164 C 31.136 0.164 31.152 0.18 31.161 0.206 L 32.125 2.973 C 32.134 2.998 32.121 3.015 32.096 3.015 L 31.404 3.015 C 31.375 3.015 31.358 2.998 31.349 2.973 L 31.215 2.533 L 30.289 2.533 L 30.155 2.973 C 30.146 2.998 30.129 3.015 30.1 3.015 L 29.413 3.015 C 29.387 3.015 29.375 2.998 29.383 2.973 L 30.369 0.206 M 32.651 3.015 C 32.626 3.015 32.609 2.998 32.609 2.973 L 32.609 2.411 C 32.609 2.394 32.613 2.382 32.622 2.369 L 33.804 0.83 L 33.804 0.818 L 32.697 0.818 C 32.672 0.818 32.655 0.801 32.655 0.776 L 32.655 0.206 C 32.655 0.18 32.672 0.164 32.697 0.164 L 34.626 0.164 C 34.651 0.164 34.668 0.18 34.668 0.206 L 34.668 0.767 C 34.668 0.784 34.663 0.797 34.655 0.809 L 33.473 2.348 L 33.473 2.361 L 34.626 2.361 C 34.651 2.361 34.668 2.377 34.668 2.403 L 34.668 2.973 C 34.668 2.998 34.651 3.015 34.626 3.015 L 32.651 3.015 M 35.283 0.206 C 35.283 0.18 35.3 0.164 35.325 0.164 L 37.191 0.164 C 37.216 0.164 37.233 0.18 37.233 0.206 L 37.233 0.746 C 37.233 0.772 37.216 0.788 37.191 0.788 L 36.046 0.788 C 36.029 0.788 36.021 0.797 36.021 0.814 L 36.021 1.245 C 36.021 1.262 36.029 1.271 36.046 1.271 L 36.985 1.271 C 37.011 1.271 37.027 1.287 37.027 1.313 L 37.027 1.841 C 37.027 1.866 37.011 1.883 36.985 1.883 L 36.046 1.883 C 36.029 1.883 36.021 1.891 36.021 1.908 L 36.021 2.365 C 36.021 2.382 36.029 2.39 36.046 2.39 L 37.191 2.39 C 37.216 2.39 37.233 2.407 37.233 2.432 L 37.233 2.973 C 37.233 2.998 37.216 3.015 37.191 3.015 L 35.325 3.015 C 35.3 3.015 35.283 2.998 35.283 2.973 L 35.283 0.206 M 37.862 0.206 C 37.862 0.18 37.879 0.164 37.904 0.164 L 38.52 0.164 C 38.549 0.164 38.579 0.176 38.591 0.206 L 39.451 1.82 L 39.467 1.82 L 39.467 0.206 C 39.467 0.18 39.484 0.164 39.509 0.164 L 40.096 0.164 C 40.122 0.164 40.138 0.18 40.138 0.206 L 40.138 2.973 C 40.138 2.998 40.122 3.015 40.096 3.015 L 39.48 3.015 C 39.451 3.015 39.421 3.002 39.409 2.973 L 38.558 1.363 L 38.533 1.363 L 38.533 2.973 C 38.533 2.998 38.516 3.015 38.491 3.015 L 37.904 3.015 C 37.879 3.015 37.862 2.998 37.862 2.973 L 37.862 0.206 M 41.472 3.015 L 41.46 3.015 C 41.451 3.015 41.447 3.011 41.439 3.002 C 41.435 2.998 41.431 2.994 41.431 2.985 L 41.431 0.843 C 41.431 0.83 41.422 0.822 41.41 0.818 L 40.693 0.818 C 40.684 0.818 40.68 0.814 40.676 0.809 L 40.672 0.805 C 40.672 0.805 40.672 0.801 40.668 0.801 C 40.663 0.793 40.663 0.784 40.663 0.776 L 40.663 0.206 C 40.663 0.185 40.676 0.168 40.693 0.164 L 42.894 0.164 C 42.906 0.164 42.915 0.168 42.923 0.176 C 42.923 0.176 42.927 0.18 42.927 0.185 C 42.931 0.189 42.936 0.197 42.936 0.206 L 42.936 0.776 C 42.936 0.788 42.931 0.801 42.923 0.809 C 42.919 0.814 42.911 0.818 42.902 0.818 L 42.194 0.818 C 42.185 0.818 42.181 0.818 42.177 0.822 C 42.173 0.822 42.173 0.826 42.168 0.83 L 42.168 2.985 C 42.164 2.998 42.16 3.002 42.147 3.011 C 42.143 3.015 42.135 3.015 42.126 3.015 L 41.472 3.015 M 44.951 1.09 C 44.951 0.906 44.825 0.788 44.616 0.788 L 44.222 0.788 C 44.205 0.788 44.197 0.797 44.197 0.814 L 44.197 1.367 C 44.197 1.384 44.205 1.392 44.222 1.392 L 44.616 1.392 C 44.825 1.392 44.951 1.275 44.951 1.09 Z M 44.989 3.015 C 44.951 3.015 44.939 3.002 44.926 2.973 L 44.494 2 L 44.222 2 C 44.205 2 44.197 2.009 44.197 2.025 L 44.197 2.973 C 44.197 2.998 44.18 3.015 44.155 3.015 L 43.501 3.015 C 43.475 3.015 43.459 2.998 43.459 2.973 L 43.459 0.206 C 43.459 0.18 43.475 0.164 43.501 0.164 L 44.662 0.164 C 45.316 0.164 45.689 0.545 45.689 1.082 C 45.689 1.438 45.521 1.728 45.22 1.879 L 45.744 2.964 C 45.756 2.99 45.744 3.015 45.714 3.015 L 44.989 3.015 M 46.269 1.912 L 46.269 0.206 C 46.269 0.18 46.286 0.164 46.311 0.164 L 46.965 0.164 C 46.991 0.164 47.007 0.18 47.007 0.206 L 47.007 1.958 C 47.007 2.243 47.167 2.407 47.406 2.407 C 47.653 2.407 47.8 2.243 47.8 1.958 L 47.8 0.206 C 47.8 0.18 47.817 0.164 47.842 0.164 L 48.496 0.164 C 48.521 0.164 48.538 0.18 48.538 0.206 L 48.538 1.912 C 48.538 2.671 48.085 3.065 47.406 3.065 C 46.714 3.065 46.269 2.671 46.269 1.912 M 49.225 0.206 C 49.225 0.18 49.241 0.164 49.266 0.164 L 49.887 0.164 C 49.916 0.164 49.946 0.172 49.958 0.206 L 50.616 1.694 L 50.633 1.694 L 51.275 0.206 C 51.287 0.172 51.317 0.164 51.346 0.164 L 51.958 0.164 C 51.983 0.164 52 0.18 52 0.206 L 52 2.973 C 52 2.998 51.983 3.015 51.958 3.015 L 51.375 3.015 C 51.35 3.015 51.333 2.998 51.333 2.973 L 51.333 1.505 L 51.312 1.505 L 50.855 2.57 C 50.834 2.612 50.801 2.625 50.776 2.625 L 50.449 2.625 C 50.424 2.625 50.394 2.612 50.369 2.57 L 49.912 1.505 L 49.891 1.505 L 49.891 2.973 C 49.891 2.998 49.874 3.015 49.849 3.015 L 49.266 3.015 C 49.241 3.015 49.225 2.998 49.225 2.973 L 49.225 0.206 M 14.739 3.918 C 14.739 3.892 14.756 3.876 14.781 3.876 L 15.054 3.876 C 15.087 3.876 15.108 3.888 15.121 3.918 L 15.972 5.838 L 15.984 5.838 L 16.819 3.918 C 16.831 3.888 16.852 3.876 16.886 3.876 L 17.158 3.876 C 17.183 3.876 17.2 3.892 17.2 3.918 L 17.2 6.685 C 17.2 6.71 17.183 6.727 17.158 6.727 L 16.894 6.727 C 16.869 6.727 16.852 6.71 16.852 6.685 L 16.852 4.702 L 16.84 4.702 L 16.131 6.27 C 16.114 6.307 16.093 6.32 16.056 6.32 L 15.888 6.32 C 15.846 6.32 15.825 6.307 15.808 6.27 L 15.1 4.702 L 15.087 4.702 L 15.087 6.685 C 15.087 6.71 15.07 6.727 15.045 6.727 L 14.781 6.727 C 14.756 6.727 14.739 6.71 14.739 6.685 L 14.739 3.918 M 18.081 3.918 C 18.081 3.892 18.098 3.876 18.123 3.876 L 18.412 3.876 C 18.437 3.876 18.454 3.892 18.454 3.918 L 18.454 6.685 C 18.454 6.71 18.437 6.727 18.412 6.727 L 18.123 6.727 C 18.098 6.727 18.081 6.71 18.081 6.685 L 18.081 3.918 M 20.023 6.727 C 19.998 6.727 19.981 6.71 19.981 6.685 L 19.981 4.249 C 19.981 4.232 19.973 4.224 19.956 4.224 L 19.176 4.224 C 19.151 4.224 19.134 4.207 19.134 4.182 L 19.134 3.918 C 19.134 3.892 19.151 3.876 19.176 3.876 L 21.159 3.876 C 21.185 3.876 21.201 3.892 21.201 3.918 L 21.201 4.182 C 21.201 4.207 21.185 4.224 21.159 4.224 L 20.38 4.224 C 20.363 4.224 20.355 4.232 20.355 4.249 L 20.355 6.685 C 20.355 6.71 20.338 6.727 20.313 6.727 L 20.023 6.727 M 22.653 6.727 C 22.627 6.727 22.611 6.71 22.611 6.685 L 22.611 4.249 C 22.611 4.232 22.602 4.224 22.585 4.224 L 21.806 4.224 C 21.781 4.224 21.764 4.207 21.764 4.182 L 21.764 3.918 C 21.764 3.892 21.781 3.876 21.806 3.876 L 23.789 3.876 C 23.814 3.876 23.831 3.892 23.831 3.918 L 23.831 4.182 C 23.831 4.207 23.814 4.224 23.789 4.224 L 23.009 4.224 C 22.992 4.224 22.984 4.232 22.984 4.249 L 22.984 6.685 C 22.984 6.71 22.967 6.727 22.942 6.727 L 22.653 6.727 M 24.515 3.918 C 24.515 3.892 24.532 3.876 24.557 3.876 L 26.272 3.876 C 26.297 3.876 26.314 3.892 26.314 3.918 L 26.314 4.182 C 26.314 4.207 26.297 4.224 26.272 4.224 L 24.913 4.224 C 24.897 4.224 24.888 4.232 24.888 4.249 L 24.888 5.087 C 24.888 5.104 24.897 5.113 24.913 5.113 L 26.066 5.113 C 26.091 5.113 26.108 5.129 26.108 5.154 L 26.108 5.419 C 26.108 5.444 26.091 5.46 26.066 5.46 L 24.913 5.46 C 24.897 5.46 24.888 5.469 24.888 5.486 L 24.888 6.353 C 24.888 6.37 24.897 6.379 24.913 6.379 L 26.272 6.379 C 26.297 6.379 26.314 6.395 26.314 6.421 L 26.314 6.685 C 26.314 6.71 26.297 6.727 26.272 6.727 L 24.557 6.727 C 24.532 6.727 24.515 6.71 24.515 6.685 L 24.515 3.918 M 27.053 3.918 C 27.053 3.892 27.07 3.876 27.095 3.876 L 27.385 3.876 C 27.41 3.876 27.426 3.892 27.426 3.918 L 27.426 6.353 C 27.426 6.37 27.435 6.379 27.452 6.379 L 28.81 6.379 C 28.835 6.379 28.852 6.395 28.852 6.421 L 28.852 6.685 C 28.852 6.71 28.835 6.727 28.81 6.727 L 27.095 6.727 C 27.07 6.727 27.053 6.71 27.053 6.685 L 27.053 3.918 M 29.542 3.918 C 29.542 3.892 29.559 3.876 29.584 3.876 L 29.873 3.876 C 29.899 3.876 29.915 3.892 29.915 3.918 L 29.915 5.087 C 29.915 5.104 29.924 5.113 29.94 5.113 L 31.177 5.113 C 31.194 5.113 31.202 5.104 31.202 5.087 L 31.202 3.918 C 31.202 3.892 31.219 3.876 31.244 3.876 L 31.534 3.876 C 31.559 3.876 31.576 3.892 31.576 3.918 L 31.576 6.685 C 31.576 6.71 31.559 6.727 31.534 6.727 L 31.244 6.727 C 31.219 6.727 31.202 6.71 31.202 6.685 L 31.202 5.486 C 31.202 5.469 31.194 5.46 31.177 5.46 L 29.94 5.46 C 29.924 5.46 29.915 5.469 29.915 5.486 L 29.915 6.685 C 29.915 6.71 29.899 6.727 29.873 6.727 L 29.584 6.727 C 29.559 6.727 29.542 6.71 29.542 6.685 L 29.542 3.918 M 32.457 3.918 C 32.457 3.892 32.473 3.876 32.498 3.876 L 34.213 3.876 C 34.238 3.876 34.255 3.892 34.255 3.918 L 34.255 4.182 C 34.255 4.207 34.238 4.224 34.213 4.224 L 32.855 4.224 C 32.838 4.224 32.83 4.232 32.83 4.249 L 32.83 5.087 C 32.83 5.104 32.838 5.113 32.855 5.113 L 34.008 5.113 C 34.033 5.113 34.05 5.129 34.05 5.154 L 34.05 5.419 C 34.05 5.444 34.033 5.46 34.008 5.46 L 32.855 5.46 C 32.838 5.46 32.83 5.469 32.83 5.486 L 32.83 6.353 C 32.83 6.37 32.838 6.379 32.855 6.379 L 34.213 6.379 C 34.238 6.379 34.255 6.395 34.255 6.421 L 34.255 6.685 C 34.255 6.71 34.238 6.727 34.213 6.727 L 32.498 6.727 C 32.473 6.727 32.457 6.71 32.457 6.685 L 32.457 3.918 M 34.939 6.416 C 34.922 6.4 34.918 6.374 34.935 6.353 L 35.119 6.135 C 35.136 6.115 35.157 6.115 35.178 6.131 C 35.362 6.278 35.647 6.425 35.974 6.425 C 36.368 6.425 36.603 6.228 36.603 5.938 C 36.603 5.695 36.465 5.532 36.008 5.473 L 35.865 5.452 C 35.312 5.377 35.027 5.113 35.027 4.664 C 35.027 4.157 35.391 3.83 35.958 3.83 C 36.293 3.83 36.616 3.939 36.825 4.094 C 36.846 4.11 36.851 4.131 36.834 4.152 L 36.691 4.383 C 36.674 4.404 36.654 4.404 36.632 4.391 C 36.402 4.249 36.188 4.178 35.945 4.178 C 35.597 4.178 35.404 4.366 35.404 4.639 C 35.404 4.878 35.563 5.037 36.004 5.096 L 36.142 5.117 C 36.7 5.192 36.981 5.448 36.981 5.913 C 36.981 6.412 36.628 6.773 35.941 6.773 C 35.538 6.773 35.148 6.609 34.939 6.416 M 37.625 6.416 C 37.609 6.4 37.604 6.374 37.621 6.353 L 37.806 6.135 C 37.822 6.115 37.843 6.115 37.864 6.131 C 38.049 6.278 38.334 6.425 38.661 6.425 C 39.055 6.425 39.29 6.228 39.29 5.938 C 39.29 5.695 39.151 5.532 38.694 5.473 L 38.552 5.452 C 37.999 5.377 37.713 5.113 37.713 4.664 C 37.713 4.157 38.078 3.83 38.644 3.83 C 38.979 3.83 39.302 3.939 39.512 4.094 C 39.533 4.11 39.537 4.131 39.52 4.152 L 39.378 4.383 C 39.361 4.404 39.34 4.404 39.319 4.391 C 39.089 4.249 38.875 4.178 38.632 4.178 C 38.284 4.178 38.091 4.366 38.091 4.639 C 38.091 4.878 38.25 5.037 38.69 5.096 L 38.829 5.117 C 39.386 5.192 39.667 5.448 39.667 5.913 C 39.667 6.412 39.315 6.773 38.627 6.773 C 38.225 6.773 37.835 6.609 37.625 6.416 M 40.413 3.918 C 40.413 3.892 40.43 3.876 40.455 3.876 L 42.169 3.876 C 42.195 3.876 42.211 3.892 42.211 3.918 L 42.211 4.182 C 42.211 4.207 42.195 4.224 42.169 4.224 L 40.811 4.224 C 40.794 4.224 40.786 4.232 40.786 4.249 L 40.786 5.087 C 40.786 5.104 40.794 5.113 40.811 5.113 L 41.964 5.113 C 41.989 5.113 42.006 5.129 42.006 5.154 L 42.006 5.419 C 42.006 5.444 41.989 5.46 41.964 5.46 L 40.811 5.46 C 40.794 5.46 40.786 5.469 40.786 5.486 L 40.786 6.353 C 40.786 6.37 40.794 6.379 40.811 6.379 L 42.169 6.379 C 42.195 6.379 42.211 6.395 42.211 6.421 L 42.211 6.685 C 42.211 6.71 42.195 6.727 42.169 6.727 L 40.455 6.727 C 40.43 6.727 40.413 6.71 40.413 6.685 L 40.413 3.918 M 42.951 3.918 C 42.951 3.892 42.968 3.876 42.993 3.876 L 43.261 3.876 C 43.295 3.876 43.316 3.884 43.333 3.918 L 44.624 6.056 L 44.641 6.056 L 44.641 3.918 C 44.641 3.892 44.657 3.876 44.683 3.876 L 44.947 3.876 C 44.972 3.876 44.989 3.892 44.989 3.918 L 44.989 6.685 C 44.989 6.71 44.972 6.727 44.947 6.727 L 44.678 6.727 C 44.649 6.727 44.624 6.718 44.607 6.685 L 43.312 4.555 L 43.299 4.555 L 43.299 6.685 C 43.299 6.71 43.282 6.727 43.257 6.727 L 42.993 6.727 C 42.968 6.727 42.951 6.71 42.951 6.685 L 42.951 3.918 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Fill="Transparent" Height="6.931913381069535Px" Id="Bc 2Ar4Bm" Transform="Translate(1 1)" Width="51.999997923779574Px"&gt;&lt;Path</t>
        </is>
      </c>
      <c r="D191" s="3" t="inlineStr"/>
      <c r="E191" s="3" t="inlineStr">
        <is>
          <t>True</t>
        </is>
      </c>
      <c r="F191" s="3" t="inlineStr">
        <is>
          <t>False</t>
        </is>
      </c>
      <c r="G191" s="3" t="inlineStr">
        <is>
          <t>6</t>
        </is>
      </c>
      <c r="H191" s="3" t="inlineStr">
        <is>
          <t>31</t>
        </is>
      </c>
      <c r="I191" s="3" t="inlineStr">
        <is>
          <t>Design system form field component</t>
        </is>
      </c>
      <c r="J191" s="3" t="inlineStr">
        <is>
          <t>Form</t>
        </is>
      </c>
      <c r="K191" s="3" t="inlineStr">
        <is>
          <t>Design System</t>
        </is>
      </c>
      <c r="L191" s="3" t="inlineStr">
        <is>
          <t>serious</t>
        </is>
      </c>
      <c r="M191" s="3" t="inlineStr">
        <is>
          <t>Serious</t>
        </is>
      </c>
      <c r="N191" s="3" t="inlineStr">
        <is>
          <t>2</t>
        </is>
      </c>
      <c r="O191" s="3" t="inlineStr">
        <is>
          <t>1</t>
        </is>
      </c>
      <c r="P191" s="3" t="inlineStr">
        <is>
          <t>144</t>
        </is>
      </c>
      <c r="Q191" s="3" t="inlineStr">
        <is>
          <t>False</t>
        </is>
      </c>
    </row>
    <row r="192">
      <c r="A192" s="2" t="inlineStr">
        <is>
          <t>191</t>
        </is>
      </c>
      <c r="B192" s="2" t="inlineStr">
        <is>
          <t xml:space="preserve">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 </t>
        </is>
      </c>
      <c r="C192" s="2" t="inlineStr">
        <is>
          <t>2000/Svg"&gt;&lt;G D="M 0 18.464 L 0 0 L 39.774 0 L 39.774 18.464 Z M 11.037 7.41 C 11.384 7.41 11.818 7.393 11.818 6.941 C 11.818 6.525 11.419 6.473 11.106 6.473 L 10.672 6.473 L 10.672 7.427 L 11.037 7.427 Z M 10.065 5.952 L 11.193 5.952 C 11.852 5.952 12.442 6.178 12.442 6.924 C 12.442 7.774 11.8 7.93 11.089 7.93 L 10.655 7.93 L 10.655 9.319 L 10.065 9.319 Z M 14.507 8.035 L 13.987 6.664 L 13.466 8.035 Z M 13.744 5.952 L 14.265 5.952 L 15.722 9.336 L 15.028 9.336 L 14.716 8.555 L 13.258 8.555 L 12.946 9.336 L 12.269 9.336 Z M 17.163 7.375 C 17.51 7.375 17.891 7.34 17.891 6.907 C 17.891 6.508 17.527 6.455 17.215 6.455 L 16.694 6.455 L 16.694 7.375 Z M 16.104 5.952 L 17.284 5.952 C 17.926 5.952 18.551 6.16 18.551 6.924 C 18.551 7.41 18.273 7.774 17.77 7.844 L 18.672 9.336 L 17.943 9.336 L 17.163 7.913 L 16.729 7.913 L 16.729 9.336 L 16.121 9.336 L 16.121 5.952 Z M 20.963 8.035 L 20.442 6.664 L 19.922 8.035 Z M 20.199 5.952 L 20.72 5.952 L 22.178 9.336 L 21.484 9.336 L 21.171 8.555 L 19.713 8.555 L 19.401 9.336 L 18.742 9.336 Z M 24.711 6.75 C 24.468 6.49 24.243 6.421 24 6.421 C 23.306 6.421 22.837 6.959 22.837 7.635 C 22.837 8.347 23.306 8.885 24 8.885 C 24.277 8.885 24.538 8.763 24.763 8.468 L 25.267 8.815 C 24.954 9.232 24.503 9.423 24 9.423 C 22.959 9.423 22.212 8.711 22.212 7.67 C 22.212 6.594 22.959 5.883 24 5.883 C 24.451 5.883 24.85 6.039 25.18 6.421 Z M 25.648 5.952 L 27.887 5.952 L 27.887 6.49 L 26.256 6.49 L 26.256 7.323 L 27.8 7.323 L 27.8 7.861 L 26.256 7.861 L 26.256 8.781 L 27.974 8.781 L 27.974 9.336 L 25.648 9.336 Z M 28.564 5.952 L 29.171 5.952 L 29.171 8.781 L 30.611 8.781 L 30.611 9.336 L 28.564 9.336 Z M 32.694 6.681 C 32.572 6.508 32.329 6.421 32.104 6.421 C 31.826 6.421 31.548 6.542 31.548 6.855 C 31.548 7.531 33.145 7.15 33.145 8.347 C 33.145 9.076 32.572 9.423 31.913 9.423 C 31.496 9.423 31.08 9.301 30.802 8.972 L 31.253 8.538 C 31.409 8.763 31.652 8.885 31.913 8.885 C 32.19 8.885 32.503 8.729 32.503 8.416 C 32.503 7.67 30.906 8.104 30.906 6.889 C 30.906 6.195 31.531 5.865 32.156 5.865 C 32.503 5.865 32.867 5.97 33.127 6.213 Z M 36.477 8.087 C 36.477 8.902 35.887 9.406 35.123 9.406 C 34.36 9.406 33.769 8.902 33.769 8.087 L 33.769 5.952 L 34.377 5.952 L 34.377 8.069 C 34.377 8.399 34.55 8.85 35.14 8.85 C 35.713 8.85 35.904 8.416 35.904 8.069 L 35.904 5.952 L 36.511 5.952 L 36.511 8.087 Z M 38.871 6.681 C 38.75 6.508 38.507 6.421 38.282 6.421 C 38.004 6.421 37.726 6.542 37.726 6.855 C 37.726 7.531 39.323 7.15 39.323 8.347 C 39.323 9.076 38.75 9.423 38.091 9.423 C 37.674 9.423 37.258 9.301 36.98 8.972 L 37.431 8.538 C 37.587 8.763 37.83 8.885 38.091 8.885 C 38.368 8.885 38.68 8.729 38.68 8.416 C 38.68 7.67 37.084 8.104 37.084 6.889 C 37.084 6.195 37.709 5.865 38.333 5.865 C 38.68 5.865 39.045 5.97 39.305 6.213 Z M 10.065 10.672 L 10.36 10.672 L 10.36 11.349 L 11.037 10.672 L 11.419 10.672 L 10.672 11.418 L 11.471 12.286 L 11.072 12.286 L 10.36 11.488 L 10.36 12.286 L 10.065 12.286 Z M 12.807 10.672 L 13.102 10.672 L 13.102 12.026 L 13.779 12.026 L 13.779 12.286 L 12.807 12.286 Z M 15.167 10.672 L 15.462 10.672 L 15.462 12.286 L 15.167 12.286 Z M 17.006 10.672 L 17.388 10.672 L 18.169 11.87 L 18.169 10.672 L 18.447 10.672 L 18.447 12.286 L 18.082 12.286 L 17.284 11.037 L 17.284 12.286 L 17.006 12.286 Z M 19.991 10.672 L 20.286 10.672 L 20.286 12.286 L 19.991 12.286 Z M 21.813 10.672 L 22.108 10.672 L 22.108 11.349 L 22.126 11.349 L 22.785 10.672 L 23.167 10.672 L 22.421 11.418 L 23.219 12.286 L 22.82 12.286 L 22.126 11.488 L 22.108 11.488 L 22.108 12.286 L 21.813 12.286 Z M 24.555 10.672 L 25.631 10.672 L 25.631 10.932 L 24.85 10.932 L 24.85 11.314 L 25.579 11.314 L 25.579 11.575 L 24.85 11.575 L 24.85 12.026 L 25.666 12.026 L 25.666 12.286 L 24.555 12.286 Z M 27.123 10.672 L 27.505 10.672 L 28.286 11.87 L 28.303 11.87 L 28.303 10.672 L 28.581 10.672 L 28.581 12.286 L 28.217 12.286 L 27.418 11.037 L 27.418 12.286 L 27.123 12.286 Z M 7.479 4.616 C 7.479 4.616 7.583 4.269 7.722 4.199 C 7.861 4.13 8.034 4.182 8.225 4.095 C 8.399 4.008 8.52 3.87 8.555 3.835 C 8.537 3.87 8.451 4.269 8.242 4.408 C 8.121 4.494 8.034 4.408 7.861 4.46 C 7.67 4.494 7.531 4.581 7.479 4.616 Z M 7.826 3.245 L 5.31 4.338 L 5.275 6.039 L 8.451 5.032 L 6.767 4.651 Z M 3.973 15.635 L 2.88 16.312 C 2.88 16.312 2.325 16.642 2.62 17.128 C 2.898 17.613 3.47 17.284 3.47 17.284 L 3.991 16.971 Z M 0.208 0.226 C 0.659 1.701 2.047 2.846 3.748 3.106 L 3.817 6.542 L 3.817 6.559 C 3.817 6.577 3.835 6.577 3.835 6.577 L 5.24 7.514 L 5.31 3.106 C 7.028 2.846 8.399 1.701 8.85 0.226 Z M 6.993 8.659 L 3.852 6.577 C 3.852 6.577 3.835 6.577 3.835 6.559 L 3.835 6.542 L 3.817 4.998 L 2.221 5.692 C 1.266 6.108 1.18 6.924 2.065 7.496 L 5.206 9.579 C 5.206 9.579 5.223 9.579 5.223 9.596 L 5.223 9.631 L 5.188 11.349 L 6.993 10.134 C 7.6 9.718 7.6 9.058 6.993 8.659 Z M 3.852 8.694 L 3.904 12.234 C 3.904 12.234 3.904 12.251 3.921 12.269 L 3.939 12.286 L 5.153 13.188 L 5.205 9.631 L 5.205 9.596 L 5.188 9.579 Z M 6.42 14.108 L 5.154 13.188 L 3.939 12.286 C 3.939 12.286 3.921 12.286 3.921 12.269 C 3.904 12.251 3.904 12.234 3.904 12.234 L 3.869 10.62 L 2.672 11.488 C 2.082 11.922 2.082 12.616 2.672 13.05 L 4.754 14.577 L 5.101 14.837 C 5.101 14.837 5.119 14.837 5.119 14.854 C 5.136 14.872 5.136 14.889 5.136 14.889 L 5.119 16.312 L 6.351 15.583 C 6.958 15.201 6.993 14.542 6.42 14.108 Z M 5.102 14.837 L 3.939 13.987 L 4.008 18.238 L 5.084 18.238 L 5.136 14.889 C 5.136 14.889 5.136 14.872 5.119 14.854 C 5.119 14.837 5.102 14.837 5.102 14.837 Z" Fill="Transparent" Height="18.46388679245283Px" Id="Ze4F0Tlra" Transform="Translate(1 0.755)" Width="39.77358490566037Px"&gt;&lt;Path</t>
        </is>
      </c>
      <c r="D192" s="2" t="inlineStr"/>
      <c r="E192" s="2" t="inlineStr">
        <is>
          <t>True</t>
        </is>
      </c>
      <c r="F192" s="2" t="inlineStr">
        <is>
          <t>False</t>
        </is>
      </c>
      <c r="G192" s="2" t="inlineStr">
        <is>
          <t>6</t>
        </is>
      </c>
      <c r="H192" s="2" t="inlineStr">
        <is>
          <t>31</t>
        </is>
      </c>
      <c r="I192" s="2" t="inlineStr">
        <is>
          <t>Design system form field component</t>
        </is>
      </c>
      <c r="J192" s="2" t="inlineStr">
        <is>
          <t>Form</t>
        </is>
      </c>
      <c r="K192" s="2" t="inlineStr">
        <is>
          <t>Design System</t>
        </is>
      </c>
      <c r="L192" s="2" t="inlineStr">
        <is>
          <t>serious</t>
        </is>
      </c>
      <c r="M192" s="2" t="inlineStr">
        <is>
          <t>Serious</t>
        </is>
      </c>
      <c r="N192" s="2" t="inlineStr">
        <is>
          <t>2</t>
        </is>
      </c>
      <c r="O192" s="2" t="inlineStr">
        <is>
          <t>1</t>
        </is>
      </c>
      <c r="P192" s="2" t="inlineStr">
        <is>
          <t>145</t>
        </is>
      </c>
      <c r="Q192" s="2" t="inlineStr">
        <is>
          <t>False</t>
        </is>
      </c>
    </row>
    <row r="193">
      <c r="A193" s="3" t="inlineStr">
        <is>
          <t>192</t>
        </is>
      </c>
      <c r="B193"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C193" s="3" t="inlineStr">
        <is>
          <t>2000/Svg"&gt;&lt;G D="M 5.421 7.173 C 5.818 6.419 6.618 6.166 7.396 6.445 C 7.461 6.488 7.503 6.508 7.574 6.541 C 7.861 6.686 8.031 6.906 8.187 7.184 L 11.435 7.89 C 10.404 8.112 9.218 8.401 8.195 8.589 C 7.742 9.366 6.981 9.644 6.145 9.309 C 6.128 9.293 6.056 9.256 6.031 9.243 C 5.739 9.096 5.584 8.877 5.419 8.607 C 4.364 8.371 3.162 8.089 2.106 7.894 Z M 6.936 9.268 C 7.683 9.191 8.23 8.519 8.161 7.761 C 8.093 7.003 7.435 6.443 6.687 6.506 C 5.93 6.569 5.369 7.247 5.438 8.014 C 5.507 8.782 6.18 9.345 6.936 9.268 Z M 3.185 7.901 C 3.602 7.972 4.061 8.072 4.476 8.165 L 5.308 8.344 L 5.264 8.095 C 4.907 8.01 4.546 7.944 4.183 7.895 C 4.534 7.829 4.916 7.763 5.263 7.689 C 5.28 7.612 5.293 7.549 5.302 7.469 L 5.277 7.448 L 5.232 7.454 L 3.932 7.73 C 3.721 7.775 3.382 7.84 3.185 7.901 Z M 8.293 7.452 L 8.341 7.696 C 8.693 7.761 9.055 7.833 9.407 7.889 C 9.107 7.94 8.626 8.014 8.342 8.088 C 8.325 8.167 8.307 8.261 8.286 8.338 C 8.57 8.274 8.854 8.213 9.139 8.153 C 9.494 8.077 10.048 7.941 10.39 7.9 C 9.755 7.737 8.943 7.583 8.293 7.452 Z M 6.662 6.887 C 7.208 6.813 7.71 7.205 7.779 7.76 C 7.847 8.315 7.456 8.82 6.908 8.885 C 6.367 8.949 5.876 8.558 5.808 8.01 C 5.741 7.462 6.122 6.96 6.662 6.887 Z M 6.934 8.695 C 7.375 8.616 7.67 8.189 7.591 7.741 C 7.513 7.294 7.092 6.995 6.65 7.075 C 6.209 7.155 5.916 7.582 5.994 8.029 C 6.072 8.476 6.493 8.774 6.934 8.695 Z M 6.693 7.585 C 6.8 7.545 6.919 7.567 7.005 7.642 C 7.091 7.717 7.13 7.834 7.106 7.947 C 7.077 8.086 6.96 8.189 6.82 8.197 C 6.679 8.206 6.551 8.118 6.506 7.983 C 6.452 7.82 6.535 7.644 6.693 7.585 Z M 6.993 4.331 C 7.483 4.078 8.519 3.555 8.059 2.642 C 7.867 2.261 6.925 2.482 6.685 1.953 C 6.575 1.711 6.761 1.53 6.957 1.398 C 8.172 0.906 9.275 2.106 9.066 3.327 C 9.013 3.634 8.938 3.777 8.86 4.026 C 8.814 4.156 8.543 4.524 8.416 4.571 C 8.31 4.641 8.195 4.738 8.077 4.816 C 7.735 5.04 7.374 5.232 6.997 5.391 C 6.989 5.048 6.995 4.676 6.993 4.331 Z M 7.78 1.758 L 7.83 1.721 C 7.822 1.6 7.627 1.595 7.532 1.603 C 7.524 1.604 7.516 1.605 7.508 1.606 L 7.471 1.663 C 7.518 1.79 7.665 1.782 7.78 1.758 Z M 8.489 8.577 L 8.577 8.57 L 8.601 8.602 C 8.822 9.929 7.606 10.123 6.679 10.56 C 6.498 10.644 6.223 10.738 6.14 10.942 C 5.97 11.357 6.307 11.6 6.615 11.743 C 6.619 11.931 6.615 12.131 6.615 12.32 C 6.506 12.28 6.398 12.239 6.289 12.197 C 6.236 12.173 6.182 12.141 6.128 12.118 C 5.396 11.8 5.293 10.677 5.964 10.233 C 6.467 9.9 7.166 9.76 7.633 9.365 C 7.863 9.171 8.069 8.834 8.299 8.632 C 8.33 8.605 8.446 8.585 8.489 8.577 Z M 5.369 8.706 L 5.385 8.709 C 5.457 8.769 5.444 8.743 5.469 8.824 C 5.44 8.962 4.979 9.22 4.84 9.314 L 3.534 10.208 C 3.329 10.349 3.008 10.56 2.818 10.708 C 2.564 10.898 2.36 11.482 2.139 11.665 C 1.674 12.051 1.09 12.386 0.604 12.75 C 0.802 12.435 1.005 12.123 1.213 11.814 L 1.386 11.554 C 0.926 11.641 0.459 11.74 0 11.834 C 0.443 11.575 1.001 11.076 1.468 10.839 C 1.811 10.677 2.386 10.711 2.698 10.509 C 3.596 9.929 4.454 9.261 5.369 8.706 Z M 5.945 9.267 L 6.12 9.365 C 5.628 10.35 5.075 11.314 4.596 12.305 C 4.464 12.587 4.549 13.158 4.449 13.422 C 4.238 13.985 3.864 14.594 3.587 15.131 C 3.651 14.735 3.691 14.11 3.73 13.694 C 3.38 14.003 2.996 14.3 2.639 14.612 C 2.905 14.106 3.237 13.411 3.547 12.936 C 3.645 12.784 4.272 12.395 4.395 12.187 C 4.535 11.949 4.652 11.72 4.779 11.478 L 5.515 10.069 C 5.642 9.826 5.803 9.496 5.945 9.267 Z M 30.363 4.078 C 30.841 3.966 31.32 4.265 31.435 4.75 C 31.551 5.234 31.261 5.722 30.785 5.844 C 30.472 5.926 30.14 5.83 29.916 5.594 C 29.692 5.358 29.61 5.017 29.703 4.704 C 29.796 4.39 30.048 4.15 30.363 4.078 Z M 30.576 5.656 C 31.415 5.561 31.356 4.325 30.578 4.271 C 30.123 4.312 29.912 4.615 29.953 5.068 C 29.986 5.423 30.219 5.635 30.576 5.656 Z M 17.962 4.076 C 18.446 3.967 18.925 4.278 19.031 4.769 C 19.137 5.261 18.829 5.746 18.344 5.852 C 17.862 5.957 17.386 5.647 17.28 5.157 C 17.175 4.668 17.48 4.184 17.962 4.076 Z M 18.188 5.656 C 19.042 5.534 18.899 4.267 18.16 4.272 C 17.33 4.332 17.307 5.617 18.188 5.656 Z M 40.802 4.079 C 41.284 3.965 41.766 4.269 41.878 4.759 C 41.99 5.248 41.688 5.737 41.206 5.849 C 40.724 5.961 40.244 5.657 40.132 5.168 C 40.021 4.68 40.32 4.192 40.802 4.079 Z M 41.013 5.656 C 41.196 5.636 41.358 5.6 41.467 5.435 C 41.771 4.969 41.622 4.333 41.016 4.272 C 40.172 4.336 40.177 5.602 41.013 5.656 Z M 8.687 9.05 C 8.853 9.124 9.181 9.357 9.341 9.465 C 9.868 9.818 10.381 10.192 10.917 10.531 C 11.164 10.687 11.843 10.702 12.048 10.813 C 12.54 11.077 13.101 11.516 13.581 11.826 C 13.136 11.753 12.654 11.646 12.21 11.555 L 12.336 11.749 C 12.561 12.066 12.782 12.432 13.003 12.76 C 12.759 12.572 12.236 12.198 11.972 12.05 C 11.281 11.661 11.269 11.25 10.779 10.71 C 10.716 10.64 10.334 10.401 10.23 10.331 L 9.232 9.655 C 9.061 9.539 8.831 9.396 8.681 9.262 C 8.65 9.202 8.675 9.12 8.687 9.05 Z M 8.021 10.032 C 8.219 10.052 9.057 12.24 9.469 12.452 C 9.928 12.689 10.218 13.193 10.441 13.626 C 10.609 13.956 10.781 14.284 10.956 14.61 C 10.685 14.369 10.345 14.101 10.062 13.866 L 9.869 13.701 C 9.875 14.033 9.966 14.757 9.998 15.118 C 9.747 14.597 9.365 13.995 9.159 13.467 C 9.074 13.247 9.115 12.575 9.001 12.304 C 8.886 12.03 8.765 11.812 8.629 11.551 C 8.385 11.087 8.144 10.622 7.907 10.154 C 7.925 10.085 7.954 10.082 8.021 10.032 Z M 33.674 4.06 C 33.981 4.058 34.31 4.045 34.615 4.068 C 35.465 4.131 35.648 5.219 35.012 5.716 C 34.982 5.732 34.92 5.762 34.893 5.775 C 34.73 5.856 33.835 5.876 33.714 5.826 L 33.695 5.768 C 33.717 5.688 33.761 5.687 33.847 5.628 C 33.898 5.55 33.906 4.318 33.821 4.236 C 33.684 4.202 33.705 4.189 33.674 4.06 Z M 34.141 5.631 C 34.427 5.637 34.718 5.681 34.938 5.476 C 35.178 5.162 35.215 4.676 34.896 4.391 C 34.698 4.214 34.383 4.275 34.136 4.266 C 34.135 4.701 34.123 5.201 34.141 5.631 Z M 5.776 6.608 C 5.605 6.769 5.484 6.977 5.317 7.12 C 5.207 7.215 5.065 7.082 5.027 6.949 C 4.778 6.09 5.099 5.367 5.852 4.923 C 6.1 4.773 6.363 4.668 6.614 4.527 C 6.619 4.878 6.621 5.228 6.618 5.579 C 6.607 5.583 6.596 5.587 6.585 5.592 C 6.424 5.654 5.999 5.851 5.933 6 L 5.865 6.084 C 5.717 6.129 5.757 6.495 5.776 6.608 Z M 13.224 3.457 C 13.229 3.462 13.228 3.482 13.229 3.492 C 12.524 4.178 11.799 4.887 11.108 5.585 C 11.177 5.371 11.243 5.124 11.306 4.906 C 10.294 5.607 9.276 6.3 8.253 6.985 L 8.201 7.008 C 8.152 6.989 8.107 6.908 8.076 6.861 C 8.393 6.612 8.857 6.318 9.202 6.083 C 9.865 5.626 10.53 5.173 11.198 4.726 C 10.968 4.716 10.751 4.68 10.506 4.675 C 10.783 4.532 11.174 4.367 11.462 4.239 Z M 0.357 3.468 C 0.53 3.48 2.807 4.538 3.1 4.67 C 2.869 4.684 2.636 4.71 2.401 4.724 C 3.194 5.25 4.091 5.862 4.864 6.414 C 4.874 6.486 4.899 6.579 4.855 6.634 L 4.801 6.611 C 4.468 6.406 4.103 6.142 3.777 5.919 C 3.282 5.582 2.79 5.243 2.299 4.9 C 2.367 5.124 2.431 5.348 2.492 5.574 C 1.829 4.887 1.044 4.137 0.357 3.468 Z M 30.882 7.241 C 31.29 7.109 31.727 7.336 31.858 7.75 C 31.99 8.164 31.766 8.607 31.358 8.741 C 30.95 8.875 30.511 8.647 30.38 8.233 C 30.248 7.818 30.473 7.374 30.882 7.241 Z M 31.276 8.55 C 31.615 8.422 31.758 8.089 31.623 7.754 C 31.569 7.618 31.464 7.51 31.33 7.453 C 31.217 7.407 31.091 7.415 30.971 7.428 C 30.272 7.667 30.551 8.748 31.276 8.55 Z M 9.087 2.643 C 9.535 2.044 10.061 1.424 10.487 0.833 C 10.177 1.784 9.833 2.834 9.549 3.789 C 9.489 3.569 9.45 3.338 9.408 3.113 C 9.037 3.864 8.604 4.624 8.226 5.379 C 8.145 5.542 7.713 6.378 7.639 6.473 L 7.602 6.474 C 7.547 6.44 7.512 6.415 7.461 6.376 C 7.749 5.824 8.104 5.098 8.413 4.573 C 8.54 4.526 8.811 4.157 8.857 4.028 C 8.998 3.834 9.101 3.316 9.202 3.04 C 9.175 3.029 9.157 3.037 9.128 3.045 C 9.104 2.998 9.102 2.739 9.087 2.643 Z M 42.461 7.246 C 42.756 7.242 43.047 7.231 43.341 7.255 C 44.029 7.311 44.233 8.211 43.69 8.609 C 43.663 8.626 43.606 8.654 43.582 8.668 C 43.442 8.752 42.615 8.765 42.506 8.722 L 42.483 8.669 C 42.551 8.507 42.668 8.674 42.644 8.297 C 42.626 8.016 42.679 7.718 42.624 7.421 C 42.493 7.37 42.498 7.378 42.461 7.246 Z M 42.87 8.573 C 43.162 8.573 43.387 8.607 43.615 8.405 C 43.793 8.148 43.839 7.737 43.556 7.519 C 43.393 7.393 43.07 7.419 42.867 7.424 Z M 3.141 0.926 C 3.233 0.974 4.815 3.052 5.009 3.304 C 4.798 3.208 4.585 3.117 4.37 3.031 C 4.711 3.711 5.101 4.386 5.439 5.071 L 5.446 5.092 C 5.439 5.157 5.36 5.215 5.308 5.263 C 4.933 4.586 4.554 3.829 4.192 3.139 C 4.142 3.33 4.102 3.582 4.052 3.79 C 3.949 3.526 3.829 3.105 3.74 2.825 Z M 6.797 0 C 6.839 0.103 7.012 1.121 7.049 1.326 C 6.341 1.697 6.597 2.192 7.229 2.382 C 7.269 2.553 7.307 2.804 7.339 2.982 C 7.189 2.802 7.043 2.618 6.901 2.432 C 6.916 3.595 6.902 4.791 6.903 5.956 L 6.904 6.268 C 6.792 6.26 6.791 6.294 6.708 6.244 C 6.679 5.993 6.697 5.262 6.697 4.98 L 6.696 2.438 C 6.545 2.624 6.397 2.813 6.253 3.005 C 6.384 2.337 6.487 1.653 6.613 0.984 C 6.673 0.667 6.721 0.31 6.797 0 Z M 19.249 4.07 C 19.503 4.051 19.948 4.049 20.189 4.09 C 20.534 4.148 20.662 4.471 20.583 4.79 C 20.456 5.302 19.918 5.099 19.718 5.211 L 19.709 5.289 C 19.704 5.517 19.667 5.63 19.852 5.723 C 19.893 5.743 19.913 5.781 19.917 5.825 C 19.848 5.871 19.386 5.855 19.291 5.834 L 19.268 5.79 C 19.316 5.65 19.467 5.679 19.456 5.475 C 19.435 5.093 19.485 4.688 19.438 4.309 C 19.42 4.169 19.308 4.337 19.249 4.07 Z M 19.714 4.979 C 19.918 4.982 20.099 5.005 20.267 4.868 C 20.569 4.337 20.104 4.268 19.711 4.262 C 19.709 4.501 19.71 4.74 19.714 4.979 Z M 33.076 5.423 C 33.07 5.076 33.081 4.728 33.076 4.381 C 33.074 4.19 32.894 4.263 32.847 4.123 L 32.864 4.092 C 32.948 4.044 33.35 4.063 33.456 4.069 C 33.488 4.104 33.477 4.103 33.476 4.162 C 33.43 4.233 33.446 4.212 33.362 4.251 C 33.188 4.434 33.382 5.542 33.285 5.841 C 33.222 5.87 33.181 5.849 33.104 5.837 C 32.847 5.529 32.305 4.803 32.082 4.472 C 32.092 4.648 32.071 5.575 32.111 5.655 C 32.163 5.666 32.204 5.677 32.254 5.691 C 32.303 5.76 32.29 5.733 32.293 5.826 L 32.264 5.855 C 32.123 5.845 31.776 5.876 31.689 5.823 C 31.653 5.7 31.813 5.709 31.873 5.559 C 31.862 5.135 31.875 4.71 31.862 4.287 C 31.861 4.268 31.662 4.212 31.668 4.101 C 31.731 4.055 31.82 4.063 31.9 4.06 C 31.929 4.062 31.957 4.064 31.985 4.068 C 32.164 4.096 32.915 5.201 33.076 5.423 Z M 16.628 4.844 C 16.621 4.676 16.646 4.422 16.611 4.269 C 16.532 4.24 16.434 4.215 16.414 4.126 C 16.448 4.09 16.45 4.074 16.5 4.071 C 16.612 4.063 16.988 4.04 17.062 4.093 L 17.068 4.167 C 17.021 4.236 16.979 4.233 16.89 4.264 C 16.859 4.5 16.873 5.294 16.895 5.577 C 16.9 5.647 16.98 5.678 17.034 5.706 C 17.057 5.768 17.054 5.78 17.045 5.846 C 16.99 5.864 16.633 5.85 16.551 5.848 C 16.481 5.853 16.503 5.861 16.446 5.829 C 16.429 5.752 16.431 5.778 16.466 5.696 L 16.618 5.645 C 16.637 5.551 16.627 5.167 16.626 5.046 C 16.325 5.035 16.002 5.042 15.699 5.043 L 15.7 5.648 C 15.751 5.665 15.784 5.68 15.832 5.703 C 15.876 5.767 15.877 5.747 15.869 5.81 C 15.773 5.882 15.343 5.893 15.264 5.806 C 15.273 5.531 15.476 5.864 15.448 5.399 C 15.428 5.055 15.448 4.658 15.442 4.312 C 15.441 4.231 15.33 4.243 15.255 4.188 C 15.241 4.124 15.24 4.148 15.275 4.082 C 15.385 4.055 15.632 4.062 15.756 4.062 C 15.805 4.057 15.822 4.052 15.865 4.081 C 15.892 4.15 15.892 4.123 15.87 4.19 C 15.815 4.245 15.793 4.246 15.715 4.259 C 15.684 4.356 15.698 4.73 15.699 4.857 C 15.986 4.839 16.318 4.86 16.628 4.844 Z M 43.521 5.418 C 43.501 5.06 43.54 4.666 43.509 4.309 C 43.501 4.225 43.409 4.27 43.324 4.212 C 43.302 4.136 43.301 4.166 43.332 4.092 C 43.392 4.043 43.867 4.044 43.92 4.095 C 43.927 4.309 43.76 4.135 43.732 4.423 C 43.706 4.694 43.788 5.661 43.722 5.84 C 43.652 5.871 43.63 5.852 43.546 5.836 C 43.278 5.533 42.786 4.834 42.525 4.484 C 42.53 4.818 42.506 5.273 42.537 5.611 C 42.542 5.668 42.622 5.647 42.711 5.692 C 42.732 5.753 42.745 5.777 42.723 5.837 C 42.665 5.873 42.238 5.852 42.15 5.836 L 42.122 5.789 C 42.164 5.667 42.27 5.691 42.312 5.56 C 42.301 5.137 42.322 4.714 42.3 4.292 C 42.299 4.269 42.101 4.217 42.116 4.102 C 42.154 4.067 42.19 4.068 42.242 4.06 C 42.322 4.06 42.419 4.069 42.501 4.075 C 42.828 4.473 43.202 4.999 43.521 5.418 Z M 24.117 4.056 C 24.162 4.055 24.341 4.047 24.361 4.087 C 24.604 4.582 24.77 5.123 24.985 5.634 C 24.985 5.632 25.103 5.727 25.112 5.735 C 25.13 5.799 25.137 5.787 25.118 5.841 C 25.024 5.863 24.653 5.869 24.586 5.811 C 24.599 5.745 24.662 5.7 24.714 5.655 C 24.719 5.594 24.631 5.391 24.604 5.321 L 24.399 5.322 L 23.861 5.322 C 23.815 5.441 23.778 5.532 23.751 5.658 C 23.806 5.703 23.891 5.762 23.88 5.838 C 23.825 5.866 23.422 5.858 23.354 5.835 L 23.339 5.793 C 23.353 5.7 23.435 5.68 23.469 5.62 C 23.729 5.156 23.872 4.526 24.117 4.056 Z M 23.934 5.139 L 24.263 5.139 L 24.536 5.137 C 24.471 4.968 24.309 4.466 24.233 4.34 C 24.147 4.591 24.04 4.896 23.934 5.139 Z M 36.388 4.056 C 36.436 4.055 36.603 4.046 36.623 4.079 C 36.891 4.543 36.992 5.11 37.244 5.583 C 37.302 5.692 37.399 5.67 37.403 5.824 L 37.373 5.85 C 37.287 5.855 36.953 5.864 36.893 5.822 C 36.905 5.723 36.996 5.673 36.986 5.624 C 36.938 5.392 36.895 5.323 36.697 5.322 L 36.131 5.322 C 36.089 5.432 36.043 5.54 36.021 5.656 C 36.091 5.711 36.105 5.722 36.155 5.795 L 36.145 5.835 C 36.093 5.859 35.672 5.863 35.624 5.837 L 35.613 5.782 C 35.639 5.712 35.654 5.708 35.715 5.666 C 35.828 5.589 36.248 4.321 36.388 4.056 Z M 36.203 5.138 L 36.56 5.139 L 36.807 5.135 C 36.713 4.897 36.6 4.554 36.504 4.341 C 36.431 4.562 36.3 4.929 36.203 5.138 Z M 6.993 11.889 C 7.964 12.248 8.399 13.07 7.459 13.86 C 7.396 13.912 7.184 14.041 7.157 14.105 C 7.113 14.143 7.049 14.204 6.998 14.221 C 6.746 14.317 6.38 14.675 6.253 14.921 C 6.14 15.139 6.206 15.305 6.158 15.48 C 6.108 15.425 6.103 15.145 6.104 15.065 C 6.111 14.611 6.37 14.495 6.572 14.237 C 6.619 14.228 6.725 14.133 6.767 14.098 C 7.116 13.805 7.689 13.361 7.508 12.832 C 7.434 12.617 7.179 12.505 6.99 12.431 C 6.986 12.25 6.99 12.07 6.993 11.889 Z M 6.739 10.61 C 6.794 10.589 6.843 10.558 6.888 10.575 C 6.91 10.738 6.899 11.053 6.898 11.233 L 6.896 12.258 C 6.891 12.976 6.942 12.996 7.207 13.654 C 7.105 13.751 6.59 14.179 6.562 14.244 C 6.456 14.299 6.353 14.41 6.265 14.496 C 6.254 13.744 6.456 13.561 6.673 12.869 C 6.768 12.567 6.611 10.762 6.739 10.61 Z M 17.488 7.154 L 17.91 7.149 C 17.91 7.564 17.909 7.979 17.902 8.394 C 17.9 8.525 17.982 8.584 18.073 8.673 L 18.074 8.711 L 18.044 8.733 C 17.971 8.736 17.788 8.75 17.728 8.731 L 17.692 8.612 C 17.515 8.709 17.493 8.739 17.295 8.76 C 16.685 8.636 16.767 7.718 17.321 7.622 C 17.439 7.601 17.598 7.66 17.689 7.739 C 17.72 7.107 17.557 7.47 17.488 7.154 Z M 17.483 8.583 C 17.505 8.571 17.613 8.511 17.62 8.497 C 17.796 8.149 17.772 7.767 17.328 7.787 C 17.01 7.974 16.967 8.598 17.483 8.583 Z M 25.982 7.153 L 26.408 7.149 C 26.407 7.532 26.391 8.092 26.415 8.479 C 26.417 8.518 26.53 8.638 26.565 8.676 L 26.563 8.72 C 26.521 8.746 26.278 8.745 26.227 8.73 C 26.214 8.683 26.208 8.654 26.186 8.609 C 26.023 8.704 25.974 8.745 25.788 8.761 C 25.713 8.743 25.626 8.725 25.566 8.677 C 25.228 8.408 25.344 7.671 25.81 7.623 C 25.947 7.609 26.08 7.651 26.185 7.74 C 26.211 7.107 26.054 7.468 25.982 7.153 Z M 25.979 8.582 C 26.072 8.528 26.109 8.508 26.188 8.431 C 26.192 8.101 26.287 7.773 25.855 7.785 C 25.845 7.785 25.836 7.786 25.826 7.786 C 25.506 7.961 25.462 8.607 25.979 8.582 Z M 21.079 7.631 C 21.281 7.618 21.428 7.614 21.564 7.815 C 21.826 8.199 21.513 8.896 21.008 8.754 C 20.948 8.737 20.909 8.658 20.855 8.647 C 20.843 8.661 20.821 8.689 20.816 8.703 C 20.772 8.828 20.899 8.95 20.997 9.002 L 21.04 9.102 C 20.92 9.109 20.572 9.108 20.462 9.091 L 20.457 9.026 C 20.503 8.95 20.522 8.957 20.608 8.915 C 20.611 8.896 20.614 8.877 20.616 8.857 C 20.628 8.746 20.636 7.86 20.604 7.825 C 20.576 7.796 20.505 7.811 20.466 7.763 C 20.455 7.692 20.444 7.699 20.474 7.654 C 20.553 7.642 20.747 7.625 20.81 7.668 L 20.819 7.758 L 20.843 7.775 C 20.939 7.703 20.971 7.683 21.079 7.631 Z M 21.21 8.586 C 21.531 8.382 21.533 7.767 21.057 7.789 C 20.792 7.915 20.771 8.18 20.864 8.448 C 20.914 8.594 21.073 8.602 21.21 8.586 Z M 28.733 7.244 C 29.023 7.24 29.754 7.155 29.883 7.498 C 30 7.807 29.828 7.976 29.557 8.086 C 29.717 8.277 29.843 8.553 30.055 8.603 L 30.064 8.605 C 30.101 8.66 30.09 8.646 30.092 8.723 C 30.042 8.751 29.865 8.738 29.798 8.736 L 29.664 8.565 C 29.573 8.446 29.416 8.211 29.312 8.131 C 29.227 8.118 29.26 8.114 29.18 8.145 C 29.094 8.25 29.114 8.357 29.128 8.481 C 29.146 8.65 29.21 8.534 29.299 8.651 L 29.289 8.722 C 29.217 8.752 28.859 8.737 28.767 8.729 L 28.744 8.7 C 28.774 8.591 28.897 8.554 28.899 8.507 C 28.909 8.311 28.936 7.559 28.881 7.414 C 28.752 7.368 28.761 7.372 28.733 7.244 Z M 29.134 7.968 C 29.335 7.967 29.446 7.98 29.621 7.869 C 29.881 7.434 29.422 7.419 29.134 7.404 Z M 15.698 7.192 C 15.736 7.192 15.893 7.193 15.905 7.209 C 16.18 7.578 16.253 8.112 16.49 8.512 C 16.546 8.606 16.635 8.565 16.637 8.718 C 16.564 8.751 16.191 8.751 16.135 8.707 C 16.148 8.652 16.205 8.614 16.252 8.569 C 16.255 8.514 16.179 8.343 16.154 8.282 L 15.892 8.282 L 15.468 8.282 C 15.441 8.344 15.355 8.526 15.364 8.58 L 15.438 8.612 C 15.475 8.667 15.466 8.642 15.472 8.711 L 15.436 8.738 C 15.32 8.74 15.055 8.761 14.975 8.7 C 14.991 8.641 15.019 8.613 15.07 8.577 C 15.193 8.49 15.577 7.422 15.698 7.192 Z M 15.536 8.128 L 15.857 8.128 L 16.088 8.13 C 16.04 8.018 15.836 7.481 15.807 7.441 C 15.721 7.672 15.631 7.901 15.536 8.128 Z M 18.721 7.636 C 19.022 7.554 19.333 7.735 19.414 8.04 C 19.496 8.346 19.318 8.661 19.016 8.744 C 18.715 8.827 18.404 8.646 18.322 8.34 C 18.24 8.034 18.419 7.719 18.721 7.636 Z M 18.563 7.988 C 18.52 8.364 18.532 8.61 18.976 8.588 C 19.092 8.524 19.146 8.463 19.186 8.33 C 19.222 8.211 19.21 8.082 19.152 7.972 C 19.057 7.793 18.956 7.783 18.778 7.787 C 18.655 7.846 18.635 7.871 18.563 7.988 Z M 41.793 10.566 C 41.906 10.556 42.062 10.535 42.166 10.577 C 42.645 10.767 42.648 11.474 42.184 11.682 C 42.063 11.705 41.892 11.719 41.777 11.673 C 41.656 11.627 41.559 11.534 41.507 11.414 C 41.367 11.096 41.457 10.711 41.793 10.566 Z M 42.125 11.527 C 42.441 11.285 42.396 10.686 41.867 10.724 C 41.565 10.899 41.566 11.402 41.909 11.53 C 41.942 11.543 42.082 11.531 42.125 11.527 Z M 38.365 7.242 C 38.481 7.241 38.879 7.208 38.947 7.281 C 38.929 7.339 38.831 7.386 38.771 7.432 C 38.748 7.56 38.763 7.77 38.769 7.907 L 39.596 7.906 C 39.591 7.809 39.592 7.69 39.605 7.593 C 39.635 7.38 39.418 7.444 39.428 7.273 C 39.501 7.217 39.855 7.235 39.958 7.246 L 39.989 7.288 C 39.953 7.372 39.899 7.37 39.821 7.458 C 39.821 7.783 39.808 8.121 39.82 8.447 C 39.828 8.637 39.914 8.525 40.006 8.711 C 39.921 8.752 39.507 8.75 39.422 8.707 L 39.421 8.652 C 39.471 8.579 39.483 8.606 39.581 8.561 C 39.608 8.481 39.596 8.162 39.594 8.059 C 39.322 8.054 39.035 8.058 38.762 8.059 C 38.759 8.189 38.748 8.405 38.766 8.538 C 38.771 8.576 38.841 8.591 38.888 8.609 C 38.927 8.668 38.924 8.645 38.922 8.71 C 38.845 8.754 38.494 8.737 38.388 8.73 L 38.372 8.686 C 38.396 8.598 38.45 8.614 38.5 8.55 C 38.565 8.468 38.535 7.569 38.515 7.428 C 38.512 7.407 38.429 7.391 38.407 7.372 C 38.367 7.338 38.372 7.293 38.365 7.242 Z M 33.677 7.243 C 33.79 7.241 34.235 7.199 34.268 7.301 C 34.236 7.352 34.157 7.385 34.1 7.415 C 34.059 7.475 34.078 7.817 34.081 7.914 C 34.26 7.896 34.705 7.907 34.906 7.906 C 34.91 7.785 34.924 7.519 34.901 7.413 L 34.768 7.377 C 34.736 7.312 34.736 7.335 34.749 7.271 C 34.827 7.214 35.183 7.238 35.286 7.25 L 35.303 7.299 C 35.259 7.416 35.201 7.347 35.142 7.455 C 35.13 7.772 35.132 8.121 35.139 8.439 C 35.144 8.649 35.243 8.507 35.323 8.736 C 35.208 8.737 34.806 8.754 34.737 8.699 L 34.741 8.654 C 34.8 8.594 34.817 8.59 34.898 8.566 C 34.925 8.472 34.911 8.173 34.909 8.06 C 34.641 8.052 34.346 8.058 34.076 8.057 C 34.081 8.23 34.069 8.373 34.088 8.551 C 34.151 8.587 34.252 8.636 34.265 8.708 C 34.202 8.759 33.789 8.739 33.7 8.719 C 33.661 8.574 33.843 8.596 33.842 8.509 C 33.84 8.311 33.885 7.543 33.818 7.404 C 33.692 7.371 33.702 7.364 33.677 7.243 Z M 29.324 4.061 C 29.356 4.061 29.403 4.065 29.436 4.066 C 29.524 4.143 29.484 4.397 29.452 4.495 C 29.218 4.566 29.324 4.385 29.261 4.286 C 29.138 4.252 28.745 4.271 28.593 4.273 L 28.598 4.876 C 28.782 4.863 29.068 4.87 29.26 4.869 L 29.253 5.088 C 29.036 5.08 28.812 5.083 28.595 5.084 L 28.595 5.594 L 28.604 5.638 C 28.694 5.671 28.771 5.714 28.779 5.822 L 28.75 5.846 C 28.604 5.853 28.317 5.863 28.177 5.834 L 28.152 5.79 C 28.173 5.704 28.235 5.699 28.298 5.631 C 28.316 5.612 28.34 5.589 28.34 5.559 C 28.339 5.218 28.333 4.866 28.341 4.525 C 28.347 4.289 28.33 4.321 28.164 4.145 L 28.169 4.102 C 28.244 4.039 29.162 4.063 29.324 4.061 Z M 37.596 4.059 C 38.047 4.076 38.608 4.071 39.058 4.054 C 39.06 4.174 39.086 4.399 38.993 4.477 C 38.918 4.482 38.945 4.484 38.875 4.446 C 38.859 4.392 38.846 4.338 38.835 4.283 C 38.769 4.262 38.539 4.274 38.458 4.276 L 38.458 5.65 C 38.561 5.67 38.601 5.661 38.639 5.763 C 38.596 5.92 38.203 5.855 38.061 5.842 C 38.004 5.793 38.018 5.819 38.01 5.744 C 38.063 5.661 38.077 5.678 38.188 5.644 C 38.217 5.575 38.2 4.444 38.199 4.273 C 38.114 4.272 37.872 4.261 37.808 4.289 C 37.797 4.342 37.785 4.395 37.773 4.447 C 37.71 4.49 37.736 4.484 37.663 4.485 C 37.569 4.382 37.595 4.209 37.596 4.059 Z M 21.672 4.061 C 22.154 4.07 22.635 4.068 23.117 4.055 L 23.116 4.465 C 22.793 4.499 23.06 4.315 22.792 4.275 C 22.726 4.265 22.591 4.274 22.521 4.276 L 22.522 5.618 L 22.529 5.639 C 22.617 5.669 22.728 5.723 22.713 5.834 C 22.64 5.867 22.148 5.867 22.085 5.815 L 22.082 5.743 C 22.162 5.643 22.157 5.714 22.256 5.639 C 22.287 5.289 22.267 4.648 22.265 4.275 C 21.64 4.262 21.987 4.313 21.821 4.466 C 21.758 4.477 21.742 4.484 21.684 4.455 C 21.658 4.393 21.671 4.144 21.672 4.061 Z M 7.143 14.108 C 7.209 14.073 7.244 14.053 7.304 14.009 C 7.308 14.602 7.317 15.247 7.305 15.84 C 7.13 15.394 6.952 14.949 6.772 14.506 C 6.607 14.935 6.425 15.397 6.244 15.819 C 6.241 15.688 6.246 15.499 6.235 15.374 C 6.175 14.714 6.589 14.618 6.984 14.223 C 7.035 14.207 7.099 14.145 7.143 14.108 Z M 25.786 4.058 C 25.846 4.056 25.923 4.044 25.967 4.08 L 25.965 4.161 C 25.917 4.234 25.889 4.23 25.801 4.266 C 25.768 4.547 25.789 5.316 25.79 5.63 C 25.95 5.627 26.111 5.64 26.272 5.634 C 26.482 5.627 26.348 5.566 26.467 5.443 C 26.549 5.432 26.521 5.424 26.589 5.463 C 26.612 5.537 26.604 5.764 26.603 5.854 L 26.372 5.846 C 26.068 5.842 25.685 5.864 25.39 5.841 C 25.35 5.782 25.36 5.805 25.365 5.724 C 25.438 5.639 25.453 5.701 25.528 5.635 C 25.567 5.303 25.515 4.667 25.536 4.307 C 25.54 4.237 25.449 4.248 25.355 4.183 C 25.336 4.119 25.336 4.144 25.367 4.078 C 25.464 4.052 25.676 4.058 25.786 4.058 Z M 21.882 7.147 L 22.31 7.143 C 22.307 7.291 22.292 7.614 22.312 7.744 C 22.446 7.703 22.531 7.608 22.713 7.61 C 22.791 7.609 22.866 7.642 22.921 7.699 C 23.096 7.884 23.062 8.263 23.056 8.505 C 23.111 8.553 23.214 8.637 23.227 8.706 C 23.166 8.747 22.927 8.733 22.834 8.734 C 22.838 8.476 22.845 8.224 22.83 7.966 C 22.786 7.713 22.427 7.747 22.336 7.904 C 22.287 7.988 22.294 8.457 22.317 8.558 L 22.433 8.59 C 22.474 8.652 22.463 8.627 22.466 8.705 L 22.432 8.732 C 22.337 8.732 21.975 8.745 21.922 8.706 L 21.927 8.635 C 22.004 8.532 21.991 8.609 22.076 8.539 C 22.121 8.19 22.088 7.703 22.07 7.347 C 22.066 7.276 21.932 7.375 21.882 7.147 Z M 35.903 7.24 C 36.148 7.211 36.301 7.231 36.536 7.299 C 36.545 7.444 36.577 7.583 36.494 7.695 C 36.365 7.7 36.4 7.479 36.326 7.437 C 36.167 7.347 35.739 7.415 35.84 7.684 C 35.921 7.898 36.527 7.895 36.575 8.159 C 36.629 8.457 36.453 8.654 36.192 8.741 C 35.952 8.768 35.812 8.731 35.579 8.681 C 35.577 8.556 35.563 8.382 35.624 8.274 C 35.734 8.319 35.918 8.769 36.218 8.53 C 36.737 8.115 35.769 8.097 35.624 7.774 C 35.502 7.503 35.709 7.345 35.903 7.24 Z M 27.242 7.626 C 27.317 7.621 27.418 7.619 27.491 7.637 C 27.684 7.686 27.896 7.924 27.838 8.135 C 27.739 8.231 27.192 8.19 27.017 8.188 C 27.075 8.51 27.231 8.662 27.562 8.549 C 27.647 8.503 27.679 8.485 27.765 8.507 L 27.783 8.549 C 27.723 8.773 27.257 8.803 27.09 8.689 C 26.662 8.398 26.71 7.771 27.242 7.626 Z M 27.022 8.065 L 27.481 8.069 C 27.586 8.064 27.581 8.083 27.635 8.025 C 27.632 7.8 27.4 7.771 27.23 7.78 C 27.1 7.864 27.078 7.924 27.022 8.065 Z M 23.869 7.628 C 24.336 7.597 24.45 7.746 24.504 8.189 C 24.35 8.192 23.766 8.149 23.686 8.221 C 23.69 8.278 23.695 8.324 23.717 8.376 C 23.754 8.466 23.826 8.535 23.916 8.568 C 24.003 8.6 24.134 8.585 24.217 8.546 C 24.309 8.501 24.324 8.489 24.412 8.504 L 24.439 8.544 C 24.41 8.761 23.945 8.802 23.771 8.702 C 23.32 8.442 23.353 7.801 23.869 7.628 Z M 23.675 8.066 L 24.163 8.068 C 24.259 8.06 24.244 8.077 24.295 8.02 C 24.276 7.79 24.041 7.771 23.866 7.783 C 23.753 7.876 23.729 7.926 23.675 8.066 Z M 37.387 7.238 C 37.682 7.208 37.829 7.243 38.105 7.318 C 38.11 7.439 38.145 7.659 38.029 7.717 C 37.916 7.689 37.93 7.578 37.918 7.478 C 37.659 7.24 37.03 7.499 37.033 7.992 C 37.033 8.148 37.094 8.298 37.203 8.408 C 37.344 8.547 37.464 8.57 37.649 8.569 C 37.817 8.538 38.001 8.372 38.111 8.456 C 38.135 8.573 37.952 8.678 37.861 8.708 C 37.65 8.777 37.4 8.771 37.199 8.674 C 36.688 8.429 36.675 7.612 37.16 7.331 C 37.226 7.292 37.316 7.263 37.387 7.238 Z M 18.545 10.57 C 18.861 10.606 19.428 10.469 19.34 11.026 C 19.323 11.138 19.226 11.202 19.139 11.258 C 19.205 11.382 19.35 11.552 19.341 11.669 C 19.284 11.713 19.246 11.697 19.163 11.696 C 19.086 11.584 19.001 11.355 18.891 11.282 C 18.827 11.28 18.819 11.285 18.765 11.318 C 18.698 11.418 18.805 11.605 18.727 11.694 C 18.655 11.701 18.626 11.709 18.564 11.675 C 18.537 11.631 18.546 10.698 18.545 10.57 Z M 18.749 11.126 C 18.879 11.123 18.988 11.127 19.112 11.08 C 19.223 10.739 19.013 10.738 18.749 10.739 Z M 23.75 10.572 C 23.939 10.588 24.415 10.53 24.509 10.735 C 24.613 10.963 24.553 11.131 24.343 11.255 C 24.409 11.387 24.561 11.547 24.545 11.67 C 24.479 11.712 24.455 11.696 24.368 11.692 C 24.28 11.556 24.183 11.257 24.008 11.281 C 23.849 11.304 24.031 11.559 23.899 11.72 L 23.816 11.706 L 23.826 11.714 C 23.728 11.623 23.749 11.54 23.75 11.415 C 23.754 11.134 23.751 10.853 23.75 10.572 Z M 23.947 11.128 C 24.068 11.124 24.195 11.127 24.309 11.083 C 24.438 10.735 24.214 10.736 23.943 10.741 Z M 32.147 7.241 C 32.583 7.244 33.019 7.243 33.454 7.24 C 33.457 7.355 33.483 7.555 33.378 7.618 C 33.282 7.603 33.281 7.519 33.266 7.442 C 33.217 7.412 32.989 7.423 32.915 7.424 L 32.915 8.534 L 32.922 8.562 C 33.002 8.587 33.079 8.622 33.088 8.714 C 33.021 8.755 32.633 8.74 32.541 8.727 L 32.523 8.665 C 32.564 8.583 32.588 8.61 32.681 8.548 C 32.702 8.294 32.687 7.703 32.687 7.425 C 32.575 7.422 32.451 7.412 32.342 7.432 C 32.33 7.48 32.316 7.528 32.299 7.575 C 32.221 7.598 32.252 7.598 32.174 7.577 C 32.132 7.51 32.148 7.336 32.147 7.241 Z M 27.11 11.374 C 27.109 11.175 27.068 10.77 27.139 10.612 C 27.203 10.564 27.175 10.575 27.261 10.579 C 27.31 10.67 27.292 11.553 27.28 11.706 C 27.147 11.704 27.103 11.709 27.019 11.593 C 26.862 11.373 26.73 11.129 26.592 10.895 C 26.583 11.108 26.633 11.501 26.556 11.657 C 26.491 11.703 26.521 11.693 26.438 11.689 C 26.373 11.596 26.405 10.737 26.408 10.571 C 26.465 10.57 26.572 10.564 26.612 10.604 C 26.807 10.802 26.959 11.142 27.11 11.374 Z M 39.725 4.06 C 39.799 4.056 39.899 4.034 39.924 4.117 C 39.895 4.185 39.812 4.222 39.746 4.26 C 39.739 4.278 39.732 4.297 39.73 4.316 C 39.719 4.444 39.713 5.607 39.731 5.625 C 39.781 5.677 39.864 5.689 39.919 5.754 C 39.923 5.811 39.928 5.788 39.889 5.843 C 39.829 5.862 39.498 5.848 39.415 5.847 C 39.321 5.844 39.337 5.86 39.281 5.808 L 39.284 5.759 C 39.328 5.694 39.388 5.671 39.457 5.636 C 39.491 5.331 39.476 4.614 39.452 4.282 C 39.45 4.242 39.312 4.243 39.273 4.14 L 39.3 4.08 C 39.396 4.055 39.616 4.061 39.725 4.06 Z M 21.329 4.06 C 21.402 4.054 21.42 4.052 21.46 4.108 C 21.443 4.174 21.332 4.261 21.271 4.322 C 21.251 4.496 21.271 5.353 21.274 5.578 C 21.274 5.614 21.423 5.701 21.457 5.798 L 21.43 5.841 C 21.328 5.862 21.037 5.849 20.919 5.846 L 20.869 5.849 C 20.822 5.801 20.834 5.823 20.831 5.745 C 20.883 5.666 20.9 5.686 21.002 5.639 C 21.035 5.469 21.038 4.395 20.959 4.244 C 20.879 4.216 20.857 4.205 20.829 4.126 L 20.853 4.078 C 20.957 4.052 21.21 4.06 21.329 4.06 Z M 16.687 10.571 C 16.751 10.569 16.803 10.571 16.867 10.575 C 16.977 10.645 17.319 11.621 17.286 11.69 C 16.969 11.763 17.143 11.437 16.948 11.405 L 16.575 11.406 C 16.547 11.506 16.532 11.619 16.456 11.678 C 16.391 11.691 16.38 11.695 16.316 11.676 C 16.279 11.583 16.625 10.713 16.687 10.571 Z M 16.827 11.249 L 16.916 11.237 C 16.959 11.146 16.831 10.879 16.79 10.78 C 16.765 10.858 16.737 10.947 16.705 11.022 C 16.624 11.215 16.621 11.255 16.827 11.249 Z M 41.051 7.249 C 41.157 7.246 41.568 7.216 41.628 7.282 C 41.607 7.352 41.467 7.448 41.466 7.48 C 41.455 7.832 41.465 8.211 41.462 8.565 C 41.624 8.561 41.82 8.581 41.978 8.557 C 42.015 8.551 42.018 8.37 42.174 8.41 L 42.192 8.461 L 42.19 8.743 C 41.999 8.739 41.212 8.765 41.08 8.73 C 41.062 8.663 41.062 8.691 41.083 8.621 C 41.14 8.586 41.156 8.581 41.219 8.561 C 41.246 8.41 41.241 7.565 41.213 7.424 C 41.082 7.371 41.088 7.381 41.051 7.249 Z M 43.02 10.577 C 43.095 10.575 43.126 10.575 43.2 10.586 C 43.327 10.767 43.069 11.461 43.364 11.534 C 43.998 11.69 43.526 10.714 43.802 10.57 C 43.873 10.578 43.863 10.566 43.91 10.606 L 43.911 10.702 C 43.903 10.964 43.979 11.402 43.8 11.602 C 43.665 11.752 43.269 11.761 43.138 11.608 C 42.959 11.398 43.019 10.845 43.02 10.577 Z M 32.506 10.571 C 32.744 10.596 32.933 10.562 33.134 10.585 C 33.184 10.64 33.172 10.615 33.18 10.69 L 33.146 10.732 C 33.047 10.769 32.811 10.753 32.692 10.753 L 32.692 11.048 C 32.825 11.048 33.085 11.003 33.169 11.11 C 33.166 11.165 33.174 11.144 33.132 11.188 C 33.024 11.243 32.772 11.158 32.693 11.232 L 32.694 11.525 C 32.868 11.529 33.092 11.477 33.21 11.579 C 33.219 11.653 33.225 11.625 33.191 11.685 C 33.014 11.713 32.687 11.7 32.49 11.701 C 32.49 11.404 32.474 10.849 32.506 10.571 Z M 29.184 10.577 C 29.317 10.588 29.822 10.569 29.88 10.614 C 29.889 10.694 29.898 10.666 29.852 10.727 C 29.747 10.772 29.513 10.754 29.389 10.753 L 29.39 11.048 C 29.5 11.049 29.714 11.03 29.816 11.057 C 29.827 11.06 29.837 11.098 29.842 11.113 C 29.839 11.135 29.835 11.159 29.831 11.186 C 29.739 11.234 29.468 11.164 29.39 11.232 L 29.389 11.527 C 29.531 11.523 29.867 11.487 29.942 11.61 C 29.897 11.751 29.332 11.7 29.183 11.701 C 29.188 11.33 29.184 10.948 29.184 10.577 Z M 22.465 10.576 C 22.604 10.585 23.099 10.56 23.156 10.614 C 23.16 10.681 23.172 10.685 23.143 10.732 C 23.027 10.763 22.794 10.753 22.665 10.753 L 22.666 11.048 C 22.786 11.045 23.057 11.011 23.122 11.134 C 23.026 11.234 22.799 11.207 22.666 11.204 L 22.667 11.526 C 22.817 11.529 23.074 11.48 23.171 11.567 C 23.193 11.641 23.195 11.613 23.173 11.684 C 23.008 11.711 22.66 11.699 22.468 11.702 C 22.471 11.327 22.47 10.951 22.465 10.576 Z M 19.919 10.573 C 20.042 10.583 20.557 10.561 20.612 10.615 C 20.616 10.677 20.627 10.685 20.6 10.732 C 20.483 10.763 20.247 10.752 20.117 10.752 C 20.123 10.848 20.12 10.951 20.119 11.047 C 20.234 11.044 20.53 11.013 20.579 11.133 C 20.479 11.232 20.252 11.207 20.117 11.205 C 20.124 11.29 20.122 11.437 20.123 11.527 C 20.246 11.523 20.553 11.492 20.635 11.569 C 20.643 11.645 20.651 11.624 20.62 11.686 C 20.486 11.711 20.083 11.701 19.924 11.701 C 19.924 11.325 19.922 10.949 19.919 10.573 Z M 35.022 10.576 C 35.236 10.6 35.588 10.536 35.708 10.649 L 35.707 10.726 C 35.659 10.763 35.301 10.752 35.214 10.752 L 35.215 11.048 C 35.338 11.048 35.583 11.015 35.668 11.085 C 35.678 11.156 35.683 11.13 35.66 11.19 C 35.554 11.223 35.36 11.193 35.213 11.213 C 35.218 11.311 35.215 11.426 35.215 11.526 C 35.362 11.53 35.608 11.476 35.713 11.576 C 35.736 11.647 35.739 11.623 35.718 11.686 C 35.555 11.711 35.196 11.7 35.012 11.701 C 35.019 11.326 35.023 10.951 35.022 10.576 Z M 25.128 10.578 C 25.254 10.587 25.77 10.565 25.823 10.615 C 25.817 10.702 25.83 10.673 25.775 10.733 C 25.671 10.771 25.447 10.753 25.323 10.752 L 25.325 11.048 C 25.451 11.05 25.645 11.016 25.745 11.071 C 25.782 11.138 25.778 11.109 25.767 11.186 C 25.701 11.217 25.461 11.196 25.34 11.209 L 25.324 11.247 L 25.324 11.526 C 25.472 11.529 25.738 11.484 25.838 11.566 C 25.86 11.64 25.859 11.611 25.83 11.687 C 25.685 11.712 25.296 11.7 25.124 11.701 Z M 37.051 10.576 C 37.239 10.592 37.601 10.555 37.723 10.62 C 37.761 10.682 37.755 10.655 37.739 10.729 C 37.678 10.758 37.336 10.752 37.247 10.753 C 37.252 10.839 37.249 10.959 37.249 11.048 C 37.349 11.048 37.638 11.032 37.705 11.07 L 37.707 11.149 C 37.62 11.248 37.425 11.189 37.262 11.212 L 37.246 11.214 C 37.254 11.318 37.25 11.422 37.248 11.527 C 37.361 11.525 37.666 11.511 37.761 11.547 C 37.768 11.609 37.775 11.63 37.748 11.687 C 37.622 11.71 37.194 11.7 37.043 11.7 Z M 40.259 7.244 C 40.416 7.242 40.647 7.231 40.797 7.25 L 40.824 7.291 C 40.798 7.353 40.722 7.393 40.657 7.457 C 40.648 7.573 40.647 8.523 40.673 8.565 C 40.738 8.587 40.748 8.591 40.802 8.632 C 40.82 8.705 40.824 8.677 40.792 8.739 C 40.671 8.739 40.386 8.748 40.28 8.726 L...</t>
        </is>
      </c>
      <c r="D193" s="3" t="inlineStr"/>
      <c r="E193" s="3" t="inlineStr">
        <is>
          <t>True</t>
        </is>
      </c>
      <c r="F193" s="3" t="inlineStr">
        <is>
          <t>False</t>
        </is>
      </c>
      <c r="G193" s="3" t="inlineStr">
        <is>
          <t>6</t>
        </is>
      </c>
      <c r="H193" s="3" t="inlineStr">
        <is>
          <t>31</t>
        </is>
      </c>
      <c r="I193" s="3" t="inlineStr">
        <is>
          <t>Design system form field component</t>
        </is>
      </c>
      <c r="J193" s="3" t="inlineStr">
        <is>
          <t>Form</t>
        </is>
      </c>
      <c r="K193" s="3" t="inlineStr">
        <is>
          <t>Design System</t>
        </is>
      </c>
      <c r="L193" s="3" t="inlineStr">
        <is>
          <t>serious</t>
        </is>
      </c>
      <c r="M193" s="3" t="inlineStr">
        <is>
          <t>Serious</t>
        </is>
      </c>
      <c r="N193" s="3" t="inlineStr">
        <is>
          <t>2</t>
        </is>
      </c>
      <c r="O193" s="3" t="inlineStr">
        <is>
          <t>1</t>
        </is>
      </c>
      <c r="P193" s="3" t="inlineStr">
        <is>
          <t>146</t>
        </is>
      </c>
      <c r="Q193" s="3" t="inlineStr">
        <is>
          <t>False</t>
        </is>
      </c>
    </row>
    <row r="194">
      <c r="A194" s="2" t="inlineStr">
        <is>
          <t>193</t>
        </is>
      </c>
      <c r="B19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C194" s="2" t="inlineStr">
        <is>
          <t>2000/Svg"&gt;&lt;G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M 11.217 4.619 C 11.222 4.663 11.246 4.701 11.282 4.726 C 11.406 4.815 11.5 4.939 11.553 5.081 C 11.564 5.111 11.58 5.138 11.602 5.162 C 11.887 5.468 12.567 5.418 12.618 4.881 C 12.677 4.261 12.996 4.022 12.963 3.557 C 12.444 3.588 12.42 3.266 12.022 3.304 C 11.066 3.389 11.153 4.091 11.217 4.619 Z M 9.438 6.752 C 9.441 6.763 9.449 6.771 9.459 6.774 C 9.47 6.776 9.481 6.772 9.488 6.764 C 9.672 6.508 9.804 6.218 9.877 5.911 C 9.922 5.761 10.037 5.963 10.121 6.027 C 10.276 6.105 10.462 6.082 10.593 5.969 C 10.99 5.66 11.163 5.143 11.033 4.657 C 11.026 4.633 11.021 4.608 11.017 4.583 C 10.981 4.401 10.977 4.214 11.004 4.031 C 11.022 3.944 10.377 4.005 10.031 4.147 C 9.716 4.267 9.461 4.508 9.324 4.816 C 9.199 5.192 9.334 5.573 9.691 5.742 C 9.631 6.001 9.532 6.249 9.399 6.479 C 9.349 6.573 9.413 6.624 9.438 6.752 Z M 5.833 4.583 C 5.952 4.397 6.352 3.957 6.329 3.638 C 6.287 3.055 5.516 3.203 5.15 2.735 C 5.129 2.957 4.664 3.414 4.607 4.03 C 4.611 4.245 4.692 4.452 4.836 4.612 C 4.862 4.643 4.895 4.667 4.933 4.681 C 5.056 4.738 5.199 4.738 5.322 4.681 C 5.469 4.574 5.657 4.538 5.833 4.583 Z M 11.293 6.829 C 11.412 7.211 12.633 7.565 13.432 6.022 C 13.203 5.871 12.995 5.69 12.815 5.483 C 12.77 5.424 12.709 5.378 12.639 5.351 C 12.579 5.328 12.511 5.341 12.464 5.384 C 12.362 5.481 12.084 5.529 11.941 5.491 C 11.91 5.482 11.829 5.438 11.799 5.448 C 11.749 5.465 11.721 5.507 11.679 5.562 C 11.594 5.699 11.596 5.808 11.616 5.999 C 11.281 5.916 11.364 5.708 11.107 5.687 C 11.024 5.679 10.912 5.867 10.96 5.891 C 11.166 5.997 11.252 6.292 11.502 6.309 C 11.472 6.391 11.229 6.622 11.293 6.829 Z M 8.974 4.71 C 9.28 4.61 9.505 4.348 9.557 4.031 C 9.571 3.947 9.548 3.475 9.399 3.288 C 9.251 3.102 9.049 3.042 8.913 2.62 C 8.901 2.582 8.863 2.56 8.824 2.568 C 8.386 2.663 7.997 2.911 7.726 3.267 C 7.726 3.267 7.637 3.414 7.634 3.421 C 7.294 3.906 7.648 4.602 8.063 4.439 C 8.31 4.342 8.46 4.292 8.441 4.439 C 8.383 4.846 8.295 5.245 8.265 5.654 C 8.263 5.676 8.273 5.698 8.291 5.711 C 8.309 5.725 8.332 5.728 8.353 5.721 C 8.519 5.659 8.584 5.558 8.588 5.491 C 8.591 5.177 8.619 4.865 8.67 4.555 C 8.699 4.69 8.864 4.736 8.974 4.71 Z M 6.422 2.64 C 6.641 2.751 6.904 2.725 7.097 2.573 C 7.272 2.708 7.328 3.042 7.462 3.26 C 7.472 3.277 7.49 3.288 7.51 3.288 C 7.53 3.288 7.549 3.277 7.559 3.26 L 7.662 3.114 C 7.683 3.086 7.687 3.048 7.673 3.017 C 7.548 2.725 7.519 2.774 7.404 2.434 C 7.781 2.401 8.04 2.066 8.019 1.775 L 8.019 1.724 C 8.003 1.567 7.947 1.416 7.856 1.287 C 7.394 0.632 7.024 0.889 6.573 0.461 C 6.369 0.779 6.197 1.115 6.057 1.466 C 5.87 1.894 6.025 2.393 6.422 2.64 Z M 10.306 2.251 C 10.114 2.482 10.044 2.789 10.117 3.08 L 9.728 3.46 C 9.703 3.484 9.676 3.524 9.688 3.557 C 9.717 3.621 9.737 3.689 9.748 3.759 C 9.748 3.773 9.757 3.785 9.771 3.788 C 9.784 3.791 9.798 3.785 9.804 3.772 C 9.902 3.585 10.034 3.416 10.193 3.277 C 10.37 3.211 10.445 3.556 10.56 3.724 C 10.658 3.857 10.885 3.847 11.035 3.801 C 11.215 3.237 11.491 3.323 11.66 3.139 C 11.737 3.052 11.582 2.945 11.607 2.691 C 11.67 2.356 11.663 2.012 11.588 1.681 C 11.142 1.89 10.652 1.864 10.306 2.251 Z M 8.783 2.411 C 8.797 2.407 8.811 2.404 8.826 2.402 C 8.917 2.393 8.971 2.367 9.004 2.468 C 9.156 2.922 9.431 3.066 9.431 3.066 C 9.61 3.155 9.819 2.813 9.939 2.555 C 10.006 2.324 10.137 2.117 10.316 1.956 C 10.608 1.68 9.783 1.113 9.803 0.598 C 9.574 0.738 9.323 0.836 9.06 0.889 C 8.386 1.067 8.176 2.588 8.783 2.411 Z M 4.875 2.814 C 4.982 2.766 5.069 2.677 5.08 2.415 C 5.128 2.525 5.204 2.62 5.301 2.691 C 5.556 2.84 5.884 2.756 6.037 2.503 C 5.822 2.217 5.76 1.845 5.868 1.504 C 5.354 1.227 5.306 0.99 4.731 0.807 C 4.575 1.168 4.391 1.516 4.181 1.848 C 3.88 2.411 4.319 3.064 4.875 2.814 Z M 10.792 6.43 C 10.266 6.773 9.668 6.678 9.397 7.162 C 9.24 7.444 9.307 7.496 9.268 7.772 C 9.26 7.804 9.257 7.836 9.257 7.869 C 9.259 7.887 9.267 7.903 9.281 7.915 L 9.364 7.99 C 9.405 8.026 9.458 8.044 9.512 8.041 C 9.651 8.031 9.891 8.026 10.1 8.361 C 10.355 8.772 11.292 8.206 11.282 7.551 C 11.262 7.13 11.087 6.731 10.792 6.43 Z M 8.676 5.725 C 8.458 6.199 7.09 6.307 7.513 7.425 C 7.566 7.509 7.639 7.579 7.725 7.629 C 7.765 7.649 7.81 7.655 7.853 7.645 C 7.922 7.632 7.993 7.651 8.047 7.695 C 8.421 8.071 9.049 7.798 9.214 7.165 C 9.378 6.533 9.014 6.397 8.676 5.725 Z M 4.057 6.168 C 4.135 6.837 3.798 6.729 3.724 7.394 C 3.657 7.999 3.924 8.541 4.315 8.395 C 4.479 8.306 4.623 8.183 4.737 8.035 C 4.883 7.889 4.914 8.143 5.365 7.972 C 5.632 7.875 5.692 7.314 5.495 6.955 C 5.482 6.932 5.094 6.348 4.057 6.168 Z M 6.295 5.775 C 6.289 5.754 6.273 5.737 6.253 5.729 C 6.233 5.72 6.21 5.721 6.19 5.731 C 5.775 5.943 5.679 6.326 5.569 6.786 C 5.763 6.943 5.824 7.306 5.78 7.552 C 5.954 7.883 7.282 7.773 7.213 7.235 C 7.165 6.866 7.206 6.88 7.226 6.678 C 7.246 6.459 6.514 6.45 6.295 5.775 Z M 7.516 6.354 C 7.666 6.227 7.711 6.237 7.668 6.116 C 7.595 5.907 7.497 5.707 7.376 5.522 C 7.603 5.26 7.719 4.921 7.698 4.576 C 7.477 4.393 7.345 4.125 7.334 3.839 C 6.933 3.497 6.848 3.485 6.674 3.334 C 6.514 3.978 6.256 4.321 6.016 4.674 C 5.776 5.027 5.639 5.251 5.761 5.495 C 5.843 5.649 5.91 5.689 6.053 5.639 C 6.123 5.611 6.345 5.478 6.381 5.591 C 6.616 6.387 6.77 5.704 6.954 5.693 C 7.161 5.678 7.353 6.081 7.451 6.337 C 7.456 6.349 7.467 6.358 7.479 6.361 C 7.492 6.365 7.506 6.362 7.516 6.354 Z M 13.353 8.186 C 13.185 7.839 13.06 7.473 12.979 7.096 C 12.968 6.999 12.808 7.004 12.753 7.048 C 12.558 7.2 12.333 7.316 11.878 7.297 C 11.828 7.297 11.794 7.532 11.905 7.547 C 12.328 7.613 12.663 7.997 12.758 8.414 C 12.793 8.538 13.444 8.391 13.353 8.186 Z M 11.45 7.901 C 11.143 8.142 10.399 9.356 12.624 9.356 C 12.649 9.002 12.62 8.647 12.536 8.302 C 12.483 8.053 12.081 7.406 11.45 7.901 Z M 2.879 5.268 C 2.935 5.194 3.047 4.891 3.001 4.152 C 2.666 4.185 2.361 3.871 2.327 3.538 C 2.319 3.446 2.321 3.353 2.333 3.262 C 1.862 3.215 1.564 3.444 1.207 3.533 C 1.48 3.904 1.655 4.338 1.716 4.794 C 2.113 4.657 2.661 4.785 2.879 5.268 Z M 1.217 8.391 C 1.435 7.235 2.481 7.102 2.653 7.151 C 2.8 7.194 2.822 7.26 2.885 7.112 C 2.919 7.032 2.934 6.655 2.747 6.599 C 2.519 6.531 2.219 7.351 1.272 6.746 C 0.866 7.186 0.711 7.328 0.494 7.499 C 0.491 7.499 1.126 8.641 1.217 8.391 Z M 4.847 5.199 C 4.835 5.247 4.804 5.325 4.741 5.49 C 4.736 5.527 4.744 5.565 4.764 5.598 C 4.903 5.835 4.902 5.725 5.056 6.349 C 5.067 6.397 5.191 6.46 5.26 6.509 C 5.287 6.528 5.314 6.517 5.318 6.484 C 5.366 6.125 5.018 5.398 4.899 5.199 C 4.892 5.18 4.851 5.178 4.847 5.199 Z M 2.5 3.59 C 2.561 3.949 3.012 4.063 3.363 3.978 C 3.508 3.926 3.638 3.839 3.742 3.725 C 3.756 3.737 3.887 3.864 4 3.953 C 4.037 3.983 4.081 4.004 4.128 4.016 C 4.227 4.042 4.325 4.074 4.42 4.113 C 4.478 4.137 4.471 4.071 4.471 4.037 C 4.471 4.003 4.463 3.898 4.46 3.843 C 4.458 3.82 4.452 3.797 4.441 3.776 C 4.346 3.613 4.219 3.47 4.067 3.357 C 4.281 3.357 4.321 3.138 4.322 2.954 C 3.997 2.768 3.908 2.434 3.962 2.125 C 3.637 1.849 3.069 2.048 2.492 2.11 C 2.577 2.591 2.414 3.105 2.5 3.59 Z M 3.57 7.562 C 3.57 7.539 3.57 7.522 3.544 7.523 C 3.333 7.538 3.233 7.673 3.058 7.743 C 2.978 7.598 2.875 7.467 2.753 7.355 C 2.548 7.187 2.059 7.409 1.823 7.603 C 1.392 7.958 1.351 8.418 1.142 9.128 C 2.175 9.123 2.334 9.538 3.025 9.087 C 3.442 8.814 3.335 8.407 3.149 8.274 C 3.104 8.241 3.019 8.09 3.107 8.015 C 3.231 7.917 3.38 7.855 3.537 7.834 C 3.546 7.833 3.555 7.828 3.561 7.821 C 3.567 7.813 3.569 7.804 3.568 7.794 C 3.555 7.717 3.555 7.639 3.57 7.562 Z M 1.387 6.629 C 2.118 7.126 2.828 6.381 2.73 5.525 C 2.689 5.203 2.61 5.076 2.356 4.969 C 2.017 4.825 1.626 4.886 1.346 5.124 C 1.138 5.344 0.889 5.522 0.614 5.649 C 0.786 6.035 1.052 6.372 1.387 6.629 Z M 4.705 4.788 C 4.686 4.552 4.544 4.342 4.331 4.237 C 4.137 4.124 3.181 4.153 3.181 4.153 C 3.278 5.249 2.942 5.317 2.866 5.802 C 2.843 5.898 2.86 5.999 2.914 6.082 C 2.968 6.165 3.053 6.222 3.15 6.241 C 3.531 6.295 4.815 5.919 4.705 4.788 Z M 9.018 13.524 C 9.655 12.248 9.361 11.45 11.012 9.181 C 11.07 9.102 10.952 8.84 10.915 8.867 C 10.797 8.964 10.689 9.106 10.332 9.62 C 10.127 9.918 9.867 9.752 9.906 9.484 C 9.915 9.122 9.9 8.76 9.86 8.4 C 9.847 8.212 9.471 8.18 9.459 8.311 C 9.407 9.208 9.556 9.33 9.346 10.218 C 9.117 11.157 9.079 12.151 8.321 13.16 C 8.224 13.324 8.146 13.326 8.089 13.275 C 8.048 13.237 8.031 13.18 8.043 13.126 C 8.382 11.607 8.644 10.961 8.529 9.897 C 8.485 9.502 9.075 8.653 9.3 8.214 C 9.321 8.175 9.308 8.127 9.271 8.103 L 9.19 8.053 C 9.154 8.028 9.104 8.035 9.075 8.069 C 8.88 8.303 8.619 8.797 8.476 9.118 C 8.243 9.647 8.087 9.526 8.011 9.2 C 7.936 8.896 7.898 8.583 7.9 8.27 C 7.9 8.217 7.891 8.165 7.875 8.115 C 7.866 8.096 7.847 8.084 7.826 8.084 C 7.805 8.084 7.786 8.096 7.778 8.115 C 7.714 8.262 7.475 8.549 7.501 8.68 C 7.597 9.175 7.666 9.675 7.708 10.177 C 7.739 10.484 7.736 10.794 7.699 11.1 C 7.582 11.826 7.407 12.218 7.213 13.022 C 7.15 13.3 7.06 13.301 7.068 12.974 C 7.077 12.314 6.987 10.462 6.971 10.2 C 6.961 9.749 7.139 8.938 7.219 8.732 C 7.304 8.506 7.583 8.089 7.666 7.919 C 7.685 7.882 7.675 7.835 7.641 7.81 C 7.59 7.771 7.543 7.729 7.499 7.683 C 7.486 7.668 7.468 7.661 7.448 7.662 C 7.429 7.663 7.412 7.673 7.402 7.689 C 7.152 8.04 6.882 8.309 6.676 8.985 C 6.45 9.733 6.272 9.645 5.957 9.203 C 5.752 8.875 5.574 8.532 5.422 8.176 C 5.389 8.093 5.048 8.156 5.078 8.211 C 5.505 8.96 5.849 9.753 6.104 10.576 C 6.29 11.41 6.332 12.269 6.228 13.117 C 6.167 13.661 5.827 13.69 5.6 13.201 C 5.399 12.82 4.919 11.603 4.871 11.03 C 4.867 11.009 4.867 10.988 4.871 10.967 C 4.962 10.502 5.37 9.042 4.882 8.214 C 4.845 8.147 4.637 8.311 4.664 8.424 C 4.806 8.976 4.779 9.236 4.669 10.139 C 4.636 10.407 4.417 11.304 3.592 10.386 C 3.318 10.103 3.121 9.755 3.019 9.375 C 2.992 9.264 2.698 9.411 2.72 9.504 C 3.058 11.062 4.126 11.176 4.184 11.535 C 4.318 12.341 4.76 13.75 4.514 13.85 C 3.709 14.154 2.98 14.628 2.375 15.24 C 2.375 15.242 2.375 15.244 2.375 15.246 C 5.084 17.662 9.206 17.572 11.806 15.038 C 10.235 13.741 8.879 13.797 9.018 13.524 Z M 19.075 7.384 L 19.075 3.921 L 21.346 3.921 L 21.346 4.397 L 19.639 4.397 L 19.639 5.465 L 21.194 5.465 L 21.194 5.931 L 19.639 5.931 L 19.639 7.387 Z M 24.144 6.98 L 24.144 7.379 C 24.045 7.413 23.941 7.43 23.837 7.427 C 23.584 7.417 23.376 7.226 23.345 6.975 C 23.179 7.282 22.813 7.442 22.409 7.442 C 21.858 7.442 21.566 7.111 21.566 6.717 C 21.566 6.27 21.917 6.038 22.604 5.92 L 23.12 5.827 C 23.242 5.803 23.315 5.769 23.315 5.633 C 23.315 5.401 23.101 5.206 22.76 5.21 C 22.468 5.215 22.209 5.367 22.19 5.624 L 21.663 5.624 C 21.702 5.079 22.2 4.787 22.765 4.787 C 23.445 4.787 23.847 5.123 23.847 5.736 L 23.847 6.741 C 23.847 6.941 23.9 7.004 23.993 7.004 C 24.044 7.003 24.095 6.995 24.144 6.98 Z M 23.315 6.284 L 23.315 6.158 L 22.701 6.27 C 22.307 6.343 22.102 6.464 22.102 6.698 C 22.102 6.878 22.268 7.038 22.58 7.038 C 22.78 7.042 22.972 6.964 23.111 6.821 C 23.251 6.678 23.324 6.484 23.315 6.284 Z M 26.029 4.845 L 26.029 5.33 C 25.946 5.316 25.861 5.309 25.777 5.31 C 25.343 5.31 25.075 5.65 25.075 6.184 L 25.075 7.384 L 24.539 7.384 L 24.539 4.845 L 25.055 4.845 L 25.055 5.385 C 25.149 5.046 25.458 4.811 25.811 4.811 C 25.885 4.811 25.958 4.823 26.029 4.845 Z M 26.707 6.615 C 26.741 6.883 26.946 7.043 27.312 7.043 C 27.648 7.043 27.838 6.907 27.838 6.688 C 27.838 6.518 27.721 6.42 27.433 6.367 L 26.98 6.289 C 26.468 6.197 26.249 5.963 26.249 5.574 C 26.249 5.089 26.712 4.786 27.257 4.786 C 27.867 4.786 28.262 5.04 28.315 5.55 L 27.789 5.55 C 27.76 5.317 27.584 5.185 27.263 5.185 C 26.942 5.185 26.777 5.332 26.777 5.526 C 26.777 5.72 26.874 5.784 27.172 5.842 L 27.679 5.934 C 28.142 6.022 28.366 6.26 28.366 6.654 C 28.366 7.145 27.879 7.442 27.318 7.442 C 26.66 7.442 26.217 7.151 26.159 6.615 Z M 31.196 4.845 L 31.196 7.384 L 30.678 7.384 L 30.678 6.936 C 30.509 7.251 30.179 7.446 29.821 7.442 C 29.251 7.442 28.866 7.063 28.866 6.396 L 28.866 4.844 L 29.402 4.844 L 29.402 6.28 C 29.402 6.746 29.626 6.99 29.996 6.99 C 30.385 6.99 30.659 6.707 30.659 6.214 L 30.659 4.845 Z M 34.158 5.832 L 34.158 7.385 L 33.622 7.385 L 33.622 5.949 C 33.622 5.482 33.398 5.239 33.027 5.239 C 32.657 5.239 32.364 5.521 32.364 6.015 L 32.364 7.384 L 31.829 7.384 L 31.829 4.845 L 32.345 4.845 L 32.345 5.293 C 32.514 4.978 32.845 4.783 33.203 4.786 C 33.773 4.786 34.158 5.166 34.158 5.832 Z M 37.296 3.921 L 37.296 7.384 L 36.775 7.384 L 36.775 6.946 C 36.576 7.266 36.221 7.455 35.844 7.442 C 35.176 7.442 34.677 6.903 34.677 6.115 C 34.677 5.327 35.174 4.786 35.844 4.786 C 36.211 4.773 36.558 4.952 36.76 5.258 L 36.76 3.921 Z M 36.775 6.113 C 36.775 5.572 36.453 5.227 36.01 5.227 C 35.567 5.227 35.226 5.572 35.226 6.118 C 35.226 6.663 35.556 7.007 36.01 7.007 C 36.464 7.007 36.775 6.659 36.775 6.113 Z M 20.742 11.961 L 19.867 10.842 L 19.556 11.133 L 19.556 11.96 L 19.017 11.96 L 19.017 8.498 L 19.553 8.498 L 19.553 10.569 L 20.713 9.421 L 21.332 9.421 L 20.222 10.506 L 21.372 11.962 Z M 22.769 9.363 C 23.564 9.363 24.099 9.913 24.099 10.696 C 24.099 11.479 23.549 12.019 22.769 12.019 C 21.99 12.019 21.438 11.47 21.438 10.696 C 21.438 9.903 21.99 9.363 22.769 9.363 Z M 22.769 11.586 C 23.227 11.586 23.554 11.245 23.554 10.696 C 23.554 10.147 23.227 9.8 22.769 9.8 C 22.312 9.8 21.985 10.14 21.985 10.7 C 21.985 11.26 22.316 11.586 22.769 11.586 Z M 28.559 10.433 L 28.559 11.961 L 28.022 11.961 L 28.022 10.526 C 28.022 10.069 27.867 9.825 27.496 9.825 C 27.126 9.825 26.867 10.107 26.867 10.593 L 26.867 11.961 L 26.332 11.961 L 26.332 10.526 C 26.332 10.069 26.17 9.825 25.806 9.825 C 25.441 9.825 25.177 10.107 25.177 10.593 L 25.177 11.961 L 24.641 11.961 L 24.641 9.421 L 25.157 9.421 L 25.157 9.854 C 25.314 9.546 25.634 9.355 25.981 9.363 C 26.333 9.344 26.655 9.56 26.77 9.893 C 26.949 9.565 27.293 9.362 27.667 9.363 C 28.242 9.363 28.559 9.733 28.559 10.433 Z M 33.091 10.433 L 33.091 11.961 L 32.555 11.961 L 32.555 10.526 C 32.555 10.069 32.398 9.825 32.028 9.825 C 31.657 9.825 31.4 10.107 31.4 10.593 L 31.4 11.961 L 30.863 11.961 L 30.863 10.526 C 30.863 10.069 30.703 9.825 30.337 9.825 C 29.972 9.825 29.708 10.107 29.708 10.593 L 29.708 11.961 L 29.172 11.961 L 29.172 9.421 L 29.689 9.421 L 29.689 9.854 C 29.846 9.546 30.166 9.355 30.512 9.363 C 30.867 9.343 31.191 9.561 31.306 9.897 C 31.485 9.569 31.829 9.366 32.203 9.367 C 32.774 9.363 33.091 9.733 33.091 10.433 Z M 36.014 9.421 L 36.014 11.961 L 35.498 11.961 L 35.498 11.513 C 35.328 11.828 34.998 12.023 34.64 12.019 C 34.07 12.019 33.685 11.639 33.685 10.973 L 33.685 9.42 L 34.222 9.42 L 34.222 10.855 C 34.222 11.322 34.446 11.566 34.816 11.566 C 35.187 11.566 35.479 11.283 35.479 10.789 L 35.479 9.421 Z M 38.977 10.409 L 38.977 11.962 L 38.441 11.962 L 38.441 10.526 C 38.441 10.059 38.217 9.815 37.847 9.815 C 37.476 9.815 37.184 10.098 37.184 10.591 L 37.184 11.959 L 36.653 11.959 L 36.653 9.421 L 37.169 9.421 L 37.169 9.869 C 37.338 9.554 37.669 9.359 38.027 9.363 C 38.597 9.363 38.977 9.743 38.977 10.409 Z M 42 10.818 L 40.036 10.818 C 40.086 11.347 40.382 11.594 40.814 11.594 C 41.121 11.594 41.37 11.468 41.467 11.195 L 41.983 11.195 C 41.872 11.73 41.375 12.022 40.817 12.022 C 40.052 12.022 39.492 11.492 39.492 10.674 C 39.492 9.916 40.022 9.366 40.788 9.366 C 41.524 9.366 41.996 9.906 41.996 10.627 Z M 41.474 10.453 C 41.479 10.271 41.408 10.094 41.278 9.967 C 41.147 9.839 40.969 9.772 40.787 9.781 C 40.416 9.781 40.115 10.01 40.046 10.453 Z" Fill="Transparent" Height="16.999999729858327Px" Id="Uwiy93W3T" Transform="Translate(1 1)" Width="41.99999795204144Px"&gt;&lt;G D="</t>
        </is>
      </c>
      <c r="D194" s="2" t="inlineStr"/>
      <c r="E194" s="2" t="inlineStr">
        <is>
          <t>True</t>
        </is>
      </c>
      <c r="F194" s="2" t="inlineStr">
        <is>
          <t>False</t>
        </is>
      </c>
      <c r="G194" s="2" t="inlineStr">
        <is>
          <t>6</t>
        </is>
      </c>
      <c r="H194" s="2" t="inlineStr">
        <is>
          <t>31</t>
        </is>
      </c>
      <c r="I194" s="2" t="inlineStr">
        <is>
          <t>Design system form field component</t>
        </is>
      </c>
      <c r="J194" s="2" t="inlineStr">
        <is>
          <t>Form</t>
        </is>
      </c>
      <c r="K194" s="2" t="inlineStr">
        <is>
          <t>Design System</t>
        </is>
      </c>
      <c r="L194" s="2" t="inlineStr">
        <is>
          <t>serious</t>
        </is>
      </c>
      <c r="M194" s="2" t="inlineStr">
        <is>
          <t>Serious</t>
        </is>
      </c>
      <c r="N194" s="2" t="inlineStr">
        <is>
          <t>2</t>
        </is>
      </c>
      <c r="O194" s="2" t="inlineStr">
        <is>
          <t>1</t>
        </is>
      </c>
      <c r="P194" s="2" t="inlineStr">
        <is>
          <t>147</t>
        </is>
      </c>
      <c r="Q194" s="2" t="inlineStr">
        <is>
          <t>False</t>
        </is>
      </c>
    </row>
    <row r="195">
      <c r="A195" s="3" t="inlineStr">
        <is>
          <t>194</t>
        </is>
      </c>
      <c r="B195" s="3" t="inlineStr">
        <is>
          <t>/html[1]/body[1]/div[1]/div[1]/div[11]/div[1]/div[1]/div[1]/div[1]/div[3]/div[1]/a[1]/div[1]/p[1]</t>
        </is>
      </c>
      <c r="C195" s="3" t="inlineStr">
        <is>
          <t>/Html[1]/Body[1]/Div[1]/Div[1]/Div[11]/Div[1]/Div[1]/Div[1]/Div[1]/Div[3]/Div[1]/A[1]/Div[1]/P[1]</t>
        </is>
      </c>
      <c r="D195" s="3" t="inlineStr"/>
      <c r="E195" s="3" t="inlineStr">
        <is>
          <t>True</t>
        </is>
      </c>
      <c r="F195" s="3" t="inlineStr">
        <is>
          <t>False</t>
        </is>
      </c>
      <c r="G195" s="3" t="inlineStr">
        <is>
          <t>4</t>
        </is>
      </c>
      <c r="H195" s="3" t="inlineStr">
        <is>
          <t>31</t>
        </is>
      </c>
      <c r="I195" s="3" t="inlineStr">
        <is>
          <t>Design system color palette or theme tokens</t>
        </is>
      </c>
      <c r="J195" s="3" t="inlineStr">
        <is>
          <t>Link</t>
        </is>
      </c>
      <c r="K195" s="3" t="inlineStr">
        <is>
          <t>Design System</t>
        </is>
      </c>
      <c r="L195" s="3" t="inlineStr">
        <is>
          <t>serious</t>
        </is>
      </c>
      <c r="M195" s="3" t="inlineStr">
        <is>
          <t>Serious</t>
        </is>
      </c>
      <c r="N195" s="3" t="inlineStr">
        <is>
          <t>2</t>
        </is>
      </c>
      <c r="O195" s="3" t="inlineStr">
        <is>
          <t>1</t>
        </is>
      </c>
      <c r="P195" s="3" t="inlineStr">
        <is>
          <t>394</t>
        </is>
      </c>
      <c r="Q195" s="3" t="inlineStr">
        <is>
          <t>False</t>
        </is>
      </c>
    </row>
    <row r="196">
      <c r="A196" s="2" t="inlineStr">
        <is>
          <t>195</t>
        </is>
      </c>
      <c r="B196" s="2" t="inlineStr">
        <is>
          <t>.framer-xvjd3k</t>
        </is>
      </c>
      <c r="C196" s="2" t="inlineStr">
        <is>
          <t>.Framer Xvjd3K</t>
        </is>
      </c>
      <c r="D196" s="2" t="inlineStr"/>
      <c r="E196" s="2" t="inlineStr">
        <is>
          <t>True</t>
        </is>
      </c>
      <c r="F196" s="2" t="inlineStr">
        <is>
          <t>False</t>
        </is>
      </c>
      <c r="G196" s="2" t="inlineStr">
        <is>
          <t>5</t>
        </is>
      </c>
      <c r="H196" s="2" t="inlineStr">
        <is>
          <t>21</t>
        </is>
      </c>
      <c r="I196" s="2" t="inlineStr"/>
      <c r="J196" s="2" t="inlineStr">
        <is>
          <t>Frame</t>
        </is>
      </c>
      <c r="K196" s="2" t="inlineStr">
        <is>
          <t>Frontend Platform</t>
        </is>
      </c>
      <c r="L196" s="2" t="inlineStr">
        <is>
          <t>moderate</t>
        </is>
      </c>
      <c r="M196" s="2" t="inlineStr">
        <is>
          <t>Moderate</t>
        </is>
      </c>
      <c r="N196" s="2" t="inlineStr">
        <is>
          <t>3</t>
        </is>
      </c>
      <c r="O196" s="2" t="inlineStr">
        <is>
          <t>1</t>
        </is>
      </c>
      <c r="P196" s="2" t="inlineStr">
        <is>
          <t>615</t>
        </is>
      </c>
      <c r="Q196" s="2" t="inlineStr">
        <is>
          <t>False</t>
        </is>
      </c>
    </row>
    <row r="197">
      <c r="A197" s="3" t="inlineStr">
        <is>
          <t>196</t>
        </is>
      </c>
      <c r="B197" s="3" t="inlineStr">
        <is>
          <t>.framer-1wq4rjp</t>
        </is>
      </c>
      <c r="C197" s="3" t="inlineStr">
        <is>
          <t>.Framer 1Wq4Rjp</t>
        </is>
      </c>
      <c r="D197" s="3" t="inlineStr"/>
      <c r="E197" s="3" t="inlineStr">
        <is>
          <t>True</t>
        </is>
      </c>
      <c r="F197" s="3" t="inlineStr">
        <is>
          <t>False</t>
        </is>
      </c>
      <c r="G197" s="3" t="inlineStr">
        <is>
          <t>5</t>
        </is>
      </c>
      <c r="H197" s="3" t="inlineStr">
        <is>
          <t>21</t>
        </is>
      </c>
      <c r="I197" s="3" t="inlineStr"/>
      <c r="J197" s="3" t="inlineStr">
        <is>
          <t>Frame</t>
        </is>
      </c>
      <c r="K197" s="3" t="inlineStr">
        <is>
          <t>Frontend Platform</t>
        </is>
      </c>
      <c r="L197" s="3" t="inlineStr">
        <is>
          <t>moderate</t>
        </is>
      </c>
      <c r="M197" s="3" t="inlineStr">
        <is>
          <t>Moderate</t>
        </is>
      </c>
      <c r="N197" s="3" t="inlineStr">
        <is>
          <t>3</t>
        </is>
      </c>
      <c r="O197" s="3" t="inlineStr">
        <is>
          <t>1</t>
        </is>
      </c>
      <c r="P197" s="3" t="inlineStr">
        <is>
          <t>616</t>
        </is>
      </c>
      <c r="Q197" s="3" t="inlineStr">
        <is>
          <t>False</t>
        </is>
      </c>
    </row>
    <row r="198">
      <c r="A198" s="2" t="inlineStr">
        <is>
          <t>197</t>
        </is>
      </c>
      <c r="B198" s="2" t="inlineStr">
        <is>
          <t>.framer-z8f4kh</t>
        </is>
      </c>
      <c r="C198" s="2" t="inlineStr">
        <is>
          <t>.Framer Z8F4Kh</t>
        </is>
      </c>
      <c r="D198" s="2" t="inlineStr"/>
      <c r="E198" s="2" t="inlineStr">
        <is>
          <t>True</t>
        </is>
      </c>
      <c r="F198" s="2" t="inlineStr">
        <is>
          <t>False</t>
        </is>
      </c>
      <c r="G198" s="2" t="inlineStr">
        <is>
          <t>5</t>
        </is>
      </c>
      <c r="H198" s="2" t="inlineStr">
        <is>
          <t>21</t>
        </is>
      </c>
      <c r="I198" s="2" t="inlineStr"/>
      <c r="J198" s="2" t="inlineStr">
        <is>
          <t>Frame</t>
        </is>
      </c>
      <c r="K198" s="2" t="inlineStr">
        <is>
          <t>Frontend Platform</t>
        </is>
      </c>
      <c r="L198" s="2" t="inlineStr">
        <is>
          <t>moderate</t>
        </is>
      </c>
      <c r="M198" s="2" t="inlineStr">
        <is>
          <t>Moderate</t>
        </is>
      </c>
      <c r="N198" s="2" t="inlineStr">
        <is>
          <t>3</t>
        </is>
      </c>
      <c r="O198" s="2" t="inlineStr">
        <is>
          <t>1</t>
        </is>
      </c>
      <c r="P198" s="2" t="inlineStr">
        <is>
          <t>617</t>
        </is>
      </c>
      <c r="Q198" s="2" t="inlineStr">
        <is>
          <t>False</t>
        </is>
      </c>
    </row>
    <row r="199">
      <c r="A199" s="3" t="inlineStr">
        <is>
          <t>198</t>
        </is>
      </c>
      <c r="B199" s="3" t="inlineStr">
        <is>
          <t>city: 1;"&gt;&lt;img alt="" class="framer-gFs3O framer-7bmts2"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C199" s="3" t="inlineStr">
        <is>
          <t>City: 1;"&gt;&lt;Img Alt="" Class="Framer Gfs3O Framer 7Bmts2" Src="Data:Image/Svg+Xml,&amp;Lt;Svg Display=&amp;Quot;Block&amp;Quot; Id=&amp;Quot;1705861481&amp;Quot; Role=&amp;Quot;Presentation&amp;Quot; Viewbox=&amp;Quot;0 0 50 40&amp;Quot; Xmlns=&amp;Quot;Http://Www.W3.Org/2000/Svg&amp;Quot;&amp;Gt;&amp;Lt;Path D=&amp;Quot;M 24.19 0.118 L 24.19 4.484 L 25.39 4.484 L 25.39 5.477 L 24.19 5.477 L 24.19 7.296 L 23.06 7.296 L 23.06 5.476 L 19.54 5.476 L 19.54 4.523 L 23.02 0.118 Z M 23.06 1.563 L 20.789 4.483 L 23.06 4.483 Z M 30.921 2.242 C 30.921 3.432 30.056 4.159 29.034 5.024 L 27.588 6.264 L 30.99 6.264 L 30.99 7.296 L 25.927 7.296 L 25.927 6.39 L 27.991 4.581 C 29.141 3.588 29.702 3.067 29.702 2.29 C 29.702 1.631 29.319 1.041 28.463 1.041 C 27.598 1.041 27.096 1.661 27.057 2.516 L 25.907 2.516 C 25.937 1.121 26.92 0 28.512 0 C 30.066 0 30.922 1.003 30.922 2.242 Z M 31.806 3.707 C 31.806 1.583 32.966 0 34.726 0 C 36.486 0 37.636 1.583 37.636 3.707 C 37.636 5.831 36.486 7.414 34.726 7.414 C 32.966 7.414 31.806 5.831 31.806 3.707 Z M 36.466 3.707 C 36.466 2.065 35.778 1.023 34.726 1.023 C 33.664 1.023 32.976 2.065 32.976 3.707 C 32.976 5.349 33.664 6.391 34.726 6.391 C 35.779 6.391 36.466 5.349 36.466 3.707 Z M 38.633 3.707 C 38.633 1.583 39.793 0 41.553 0 C 43.313 0 44.463 1.583 44.463 3.707 C 44.463 5.831 43.313 7.414 41.553 7.414 C 39.793 7.414 38.633 5.831 38.633 3.707 Z M 43.293 3.707 C 43.293 2.065 42.606 1.023 41.553 1.023 C 40.492 1.023 39.803 2.065 39.803 3.707 C 39.803 5.349 40.492 6.391 41.553 6.391 C 42.606 6.391 43.293 5.349 43.293 3.707 Z M 45.098 1.996 L 45.098 1.2 C 46.523 1.19 46.966 0.885 47.025 0.118 L 47.939 0.118 L 47.939 7.296 L 46.789 7.296 L 46.789 1.996 Z M 1.18 0.118 L 1.18 7.296 L 0 7.296 L 0 0.118 Z M 2.147 5.054 L 3.406 5.054 C 3.543 5.978 4.202 6.391 5.176 6.391 C 6.06 6.391 6.729 6.008 6.729 5.31 C 6.729 4.74 6.414 4.484 5.677 4.336 L 4.192 4.031 C 3.209 3.835 2.383 3.323 2.383 2.173 C 2.383 0.943 3.445 0 5.018 0 C 6.66 0 7.683 0.875 7.84 2.261 L 6.611 2.261 C 6.532 1.544 5.981 1.023 5 1.023 C 4.154 1.023 3.544 1.475 3.544 2.075 C 3.544 2.595 3.839 2.832 4.508 2.969 L 5.953 3.245 C 7.133 3.481 7.91 4.09 7.91 5.221 C 7.91 6.568 6.671 7.414 5.167 7.414 C 3.446 7.414 2.286 6.558 2.148 5.054 Z M 8.69 3.707 C 8.69 1.563 10.078 0 12.055 0 C 14.031 0 15.417 1.563 15.417 3.707 C 15.417 5.85 14.031 7.414 12.054 7.414 C 10.078 7.414 8.692 5.85 8.692 3.707 Z M 14.197 3.707 C 14.197 2.173 13.351 1.082 12.054 1.082 C 10.756 1.082 9.91 2.173 9.91 3.707 C 9.91 5.241 10.756 6.332 12.053 6.332 C 13.351 6.332 14.197 5.241 14.197 3.707 Z M 1.167 15.117 L 1.167 22.218 L 0 22.218 L 0 15.117 Z M 2.124 20 L 3.37 20 C 3.507 20.915 4.158 21.323 5.121 21.323 C 5.997 21.323 6.659 20.943 6.659 20.253 C 6.659 19.689 6.347 19.436 5.618 19.29 L 4.148 18.988 C 3.176 18.794 2.358 18.288 2.358 17.15 C 2.358 15.934 3.409 15 4.966 15 C 6.59 15 7.602 15.866 7.758 17.237 L 6.54 17.237 C 6.462 16.527 5.917 16.012 4.944 16.012 C 4.108 16.012 3.504 16.459 3.504 17.052 C 3.504 17.568 3.796 17.802 4.458 17.938 L 5.888 18.21 C 7.055 18.444 7.824 19.047 7.824 20.166 C 7.824 21.498 6.598 22.335 5.11 22.335 C 3.407 22.335 2.26 21.489 2.123 20 Z M 8.598 18.668 C 8.598 16.547 9.97 15 11.925 15 C 13.881 15 15.252 16.547 15.252 18.668 C 15.252 20.788 13.881 22.335 11.925 22.335 C 9.97 22.335 8.598 20.788 8.598 18.667 Z M 14.046 18.668 C 14.046 17.15 13.209 16.07 11.926 16.07 C 10.641 16.07 9.805 17.15 9.805 18.668 C 9.805 20.185 10.641 21.265 11.925 21.265 C 13.209 21.265 14.046 20.185 14.046 18.667 Z M 25.961 17.218 C 25.961 18.395 25.105 19.115 24.094 19.971 L 22.664 21.197 L 26.029 21.197 L 26.029 22.218 L 21.019 22.218 L 21.019 21.323 L 23.062 19.533 C 24.201 18.551 24.755 18.035 24.755 17.267 C 24.755 16.615 24.375 16.031 23.529 16.031 C 22.673 16.031 22.177 16.644 22.139 17.491 L 21 17.491 C 21.03 16.108 22.002 15 23.578 15 C 25.115 15 25.961 15.992 25.961 17.218 Z M 30.218 16.138 L 26.376 16.138 L 26.376 15.117 L 31.512 15.117 L 31.512 16.128 C 29.839 17.908 29.342 19.961 29.342 22.218 L 28.127 22.218 C 28.127 19.748 28.866 17.636 30.218 16.138 Z M 31.986 18.668 C 31.986 16.566 33.134 15 34.875 15 C 36.616 15 37.755 16.566 37.755 18.668 C 37.755 20.768 36.616 22.335 34.875 22.335 C 33.134 22.335 31.985 20.769 31.985 18.667 Z M 36.596 18.668 C 36.596 17.043 35.916 16.012 34.875 16.012 C 33.825 16.012 33.143 17.042 33.143 18.667 C 33.143 20.292 33.824 21.323 34.875 21.323 C 35.915 21.323 36.597 20.292 36.597 18.668 Z M 38.74 18.668 C 38.74 16.566 39.888 15 41.63 15 C 43.37 15 44.509 16.566 44.509 18.668 C 44.509 20.768 43.371 22.335 41.629 22.335 C 39.889 22.335 38.74 20.769 38.74 18.667 Z M 43.351 18.668 C 43.351 17.043 42.671 16.012 41.629 16.012 C 40.579 16.012 39.898 17.042 39.898 18.667 C 39.898 20.292 40.578 21.323 41.629 21.323 C 42.67 21.323 43.351 20.292 43.351 18.668 Z M 45.136 16.975 L 45.136 16.187 C 46.546 16.177 46.984 15.875 47.042 15.117 L 47.947 15.117 L 47.947 22.218 L 46.81 22.218 L 46.81 16.975 L 45.137 16.975 Z M 1.167 30.117 L 1.167 37.218 L 0 37.218 L 0 30.117 Z M 2.124 35 L 3.37 35 C 3.507 35.915 4.158 36.323 5.121 36.323 C 5.997 36.323 6.659 35.943 6.659 35.253 C 6.659 34.689 6.347 34.436 5.618 34.29 L 4.148 33.989 C 3.176 33.794 2.358 33.289 2.358 32.149 C 2.358 30.935 3.409 30 4.966 30 C 6.59 30 7.602 30.866 7.758 32.237 L 6.54 32.237 C 6.462 31.527 5.917 31.012 4.944 31.012 C 4.108 31.012 3.504 31.459 3.504 32.052 C 3.504 32.568 3.796 32.802 4.458 32.938 L 5.888 33.21 C 7.055 33.444 7.824 34.047 7.824 35.166 C 7.824 36.498 6.598 37.335 5.11 37.335 C 3.407 37.335 2.26 36.489 2.123 35 Z M 8.598 33.667 C 8.598 31.547 9.97 30 11.925 30 C 13.881 30 15.252 31.547 15.252 33.667 C 15.252 35.788 13.881 37.335 11.925 37.335 C 9.97 37.335 8.598 35.788 8.598 33.667 Z M 14.046 33.667 C 14.046 32.15 13.209 31.07 11.926 31.07 C 10.641 31.07 9.805 32.15 9.805 33.667 C 9.805 35.185 10.641 36.265 11.925 36.265 C 13.209 36.265 14.046 35.185 14.046 33.667 Z M 20 32.005 L 20 31.205 C 21.432 31.195 21.877 30.889 21.936 30.119 L 22.854 30.119 L 22.854 37.329 L 21.7 37.329 L 21.7 32.005 Z M 29.342 35.284 C 29.342 36.43 28.334 37.447 26.685 37.447 C 25.095 37.447 23.998 36.519 23.91 35.077 L 25.105 35.077 C 25.203 35.956 25.805 36.449 26.695 36.449 C 27.623 36.449 28.166 35.956 28.166 35.235 C 28.166 34.514 27.603 34.158 26.784 34.158 L 26.142 34.158 L 26.142 33.141 L 26.764 33.141 C 27.465 33.141 27.979 32.795 27.979 32.114 C 27.979 31.482 27.515 31.007 26.715 31.007 C 25.885 31.007 25.342 31.511 25.312 32.37 L 24.147 32.37 C 24.206 30.988 25.203 30 26.744 30 C 28.294 30 29.124 30.938 29.124 32.035 C 29.124 32.875 28.571 33.388 27.969 33.595 C 28.709 33.783 29.342 34.395 29.342 35.284 Z M 34.706 30.119 L 34.706 34.504 L 35.911 34.504 L 35.911 35.501 L 34.706 35.501 L 34.706 37.329 L 33.57 37.329 L 33.57 35.5 L 30.034 35.5 L 30.034 34.542 L 33.531 30.118 L 34.706 30.118 Z M 33.57 31.57 L 31.288 34.504 L 33.57 34.504 Z M 39.32 30.03 C 40.714 30.03 41.79 30.83 41.79 32.044 C 41.79 32.834 41.276 33.388 40.664 33.644 C 41.306 33.793 42.047 34.444 42.047 35.354 C 42.047 36.598 40.911 37.447 39.321 37.447 C 37.741 37.447 36.585 36.597 36.585 35.353 C 36.585 34.444 37.335 33.793 37.978 33.644 C 37.355 33.388 36.862 32.834 36.862 32.044 C 36.862 30.83 37.918 30.03 39.321 30.03 Z M 39.32 33.2 C 40.072 33.2 40.674 32.795 40.674 32.064 C 40.674 31.334 40.072 30.928 39.321 30.928 C 38.581 30.928 37.978 31.333 37.978 32.064 C 37.978 32.795 38.58 33.2 39.321 33.2 Z M 39.32 36.528 C 40.25 36.528 40.862 36.035 40.862 35.304 C 40.862 34.573 40.249 34.079 39.321 34.079 C 38.383 34.079 37.771 34.573 37.771 35.304 C 37.771 36.034 38.383 36.528 39.321 36.528 Z M 45.503 33.398 C 44.92 33.398 44.466 33.664 44.219 34.039 L 43.132 34.039 L 43.498 30.119 L 47.705 30.119 L 47.705 31.156 L 44.397 31.156 L 44.229 33.032 C 44.515 32.736 45.019 32.479 45.71 32.479 C 47.192 32.479 48.13 33.526 48.13 34.909 C 48.13 36.291 47.103 37.447 45.453 37.447 C 43.943 37.447 42.915 36.577 42.757 35.185 L 43.942 35.185 C 44.061 35.955 44.653 36.459 45.463 36.459 C 46.441 36.459 46.984 35.778 46.984 34.909 C 46.984 34.069 46.461 33.398 45.503 33.398 Z&amp;Quot; Fill=&amp;Quot;Rgb(255, 255, 255)&amp;Quot; Height=&amp;Quot;37.44700068664551Px&amp;Quot; Id=&amp;Quot;Jo1Xiqcza&amp;Quot; Transform=&amp;Quot;Translate(1 1)&amp;Quot; Width=&amp;Quot;48.12999996948242Px&amp;Quot;/&amp;Gt;&amp;Lt;/Svg&amp;Gt;" Style="Opacity: 1;"&gt;&lt;Img A</t>
        </is>
      </c>
      <c r="D199" s="3" t="inlineStr"/>
      <c r="E199" s="3" t="inlineStr">
        <is>
          <t>True</t>
        </is>
      </c>
      <c r="F199" s="3" t="inlineStr">
        <is>
          <t>False</t>
        </is>
      </c>
      <c r="G199" s="3" t="inlineStr">
        <is>
          <t>6</t>
        </is>
      </c>
      <c r="H199" s="3" t="inlineStr">
        <is>
          <t>31</t>
        </is>
      </c>
      <c r="I199" s="3" t="inlineStr">
        <is>
          <t>Design system form field component</t>
        </is>
      </c>
      <c r="J199" s="3" t="inlineStr">
        <is>
          <t>Form</t>
        </is>
      </c>
      <c r="K199" s="3" t="inlineStr">
        <is>
          <t>Design System</t>
        </is>
      </c>
      <c r="L199" s="3" t="inlineStr">
        <is>
          <t>serious</t>
        </is>
      </c>
      <c r="M199" s="3" t="inlineStr">
        <is>
          <t>Serious</t>
        </is>
      </c>
      <c r="N199" s="3" t="inlineStr">
        <is>
          <t>2</t>
        </is>
      </c>
      <c r="O199" s="3" t="inlineStr">
        <is>
          <t>1</t>
        </is>
      </c>
      <c r="P199" s="3" t="inlineStr">
        <is>
          <t>148</t>
        </is>
      </c>
      <c r="Q199" s="3" t="inlineStr">
        <is>
          <t>False</t>
        </is>
      </c>
    </row>
    <row r="200">
      <c r="A200" s="2" t="inlineStr">
        <is>
          <t>199</t>
        </is>
      </c>
      <c r="B200" s="2" t="inlineStr">
        <is>
          <t>.clone-item[aria-hidden="true"]:nth-child(3) &gt; .framer-111zay[data-framer-name="text-wrapper"] &gt; .framer-1grmfby[data-framer-component-type="RichTextContainer"] &gt; .framer-styles-preset-172wgpo[data-styles-preset="HIRhSQyl3"][dir="auto"]</t>
        </is>
      </c>
      <c r="C200" s="2" t="inlineStr">
        <is>
          <t>.Clone Item[Aria Hidden="True"]:Nth Child(3) &gt; .Framer 111Zay[Data Framer Name="Text Wrapper"] &gt; .Framer 1Grmfby[Data Framer Component Type="Richtextcontainer"] &gt; .Framer Styles Preset 172Wgpo[Data Styles Preset="Hirhsqyl3"][Dir="Auto"]</t>
        </is>
      </c>
      <c r="D200" s="2" t="inlineStr"/>
      <c r="E200" s="2" t="inlineStr">
        <is>
          <t>True</t>
        </is>
      </c>
      <c r="F200" s="2" t="inlineStr">
        <is>
          <t>False</t>
        </is>
      </c>
      <c r="G200" s="2" t="inlineStr">
        <is>
          <t>4</t>
        </is>
      </c>
      <c r="H200" s="2" t="inlineStr">
        <is>
          <t>31</t>
        </is>
      </c>
      <c r="I200" s="2" t="inlineStr">
        <is>
          <t>Design system color palette or theme tokens</t>
        </is>
      </c>
      <c r="J200" s="2" t="inlineStr">
        <is>
          <t>Table</t>
        </is>
      </c>
      <c r="K200" s="2" t="inlineStr">
        <is>
          <t>Design System</t>
        </is>
      </c>
      <c r="L200" s="2" t="inlineStr">
        <is>
          <t>serious</t>
        </is>
      </c>
      <c r="M200" s="2" t="inlineStr">
        <is>
          <t>Serious</t>
        </is>
      </c>
      <c r="N200" s="2" t="inlineStr">
        <is>
          <t>2</t>
        </is>
      </c>
      <c r="O200" s="2" t="inlineStr">
        <is>
          <t>1</t>
        </is>
      </c>
      <c r="P200" s="2" t="inlineStr">
        <is>
          <t>395</t>
        </is>
      </c>
      <c r="Q200" s="2" t="inlineStr">
        <is>
          <t>False</t>
        </is>
      </c>
    </row>
    <row r="201">
      <c r="A201" s="3" t="inlineStr">
        <is>
          <t>200</t>
        </is>
      </c>
      <c r="B201" s="3" t="inlineStr">
        <is>
          <t>li[aria-setsize="1"] &gt; .framer-111zay[data-framer-name="text-wrapper"] &gt; .framer-1grmfby[data-framer-component-type="RichTextContainer"] &gt; .framer-styles-preset-172wgpo[data-styles-preset="HIRhSQyl3"][dir="auto"]</t>
        </is>
      </c>
      <c r="C201" s="3" t="inlineStr">
        <is>
          <t>Li[Aria Setsize="1"] &gt; .Framer 111Zay[Data Framer Name="Text Wrapper"] &gt; .Framer 1Grmfby[Data Framer Component Type="Richtextcontainer"] &gt; .Framer Styles Preset 172Wgpo[Data Styles Preset="Hirhsqyl3"][Dir="Auto"]</t>
        </is>
      </c>
      <c r="D201" s="3" t="inlineStr"/>
      <c r="E201" s="3" t="inlineStr">
        <is>
          <t>True</t>
        </is>
      </c>
      <c r="F201" s="3" t="inlineStr">
        <is>
          <t>False</t>
        </is>
      </c>
      <c r="G201" s="3" t="inlineStr">
        <is>
          <t>4</t>
        </is>
      </c>
      <c r="H201" s="3" t="inlineStr">
        <is>
          <t>31</t>
        </is>
      </c>
      <c r="I201" s="3" t="inlineStr">
        <is>
          <t>Design system color palette or theme tokens</t>
        </is>
      </c>
      <c r="J201" s="3" t="inlineStr">
        <is>
          <t>List</t>
        </is>
      </c>
      <c r="K201" s="3" t="inlineStr">
        <is>
          <t>Frontend Platform</t>
        </is>
      </c>
      <c r="L201" s="3" t="inlineStr">
        <is>
          <t>serious</t>
        </is>
      </c>
      <c r="M201" s="3" t="inlineStr">
        <is>
          <t>Serious</t>
        </is>
      </c>
      <c r="N201" s="3" t="inlineStr">
        <is>
          <t>2</t>
        </is>
      </c>
      <c r="O201" s="3" t="inlineStr">
        <is>
          <t>1</t>
        </is>
      </c>
      <c r="P201" s="3" t="inlineStr">
        <is>
          <t>396</t>
        </is>
      </c>
      <c r="Q201" s="3" t="inlineStr">
        <is>
          <t>False</t>
        </is>
      </c>
    </row>
    <row r="202">
      <c r="A202" s="2" t="inlineStr">
        <is>
          <t>201</t>
        </is>
      </c>
      <c r="B202" s="2" t="inlineStr">
        <is>
          <t>h6</t>
        </is>
      </c>
      <c r="C202" s="2" t="inlineStr">
        <is>
          <t>H6</t>
        </is>
      </c>
      <c r="D202" s="2" t="inlineStr"/>
      <c r="E202" s="2" t="inlineStr">
        <is>
          <t>True</t>
        </is>
      </c>
      <c r="F202" s="2" t="inlineStr">
        <is>
          <t>False</t>
        </is>
      </c>
      <c r="G202" s="2" t="inlineStr">
        <is>
          <t>3</t>
        </is>
      </c>
      <c r="H202" s="2" t="inlineStr">
        <is>
          <t>31</t>
        </is>
      </c>
      <c r="I202" s="2" t="inlineStr"/>
      <c r="J202" s="2" t="inlineStr">
        <is>
          <t>Heading</t>
        </is>
      </c>
      <c r="K202" s="2" t="inlineStr">
        <is>
          <t>Frontend Platform</t>
        </is>
      </c>
      <c r="L202" s="2" t="inlineStr">
        <is>
          <t>serious</t>
        </is>
      </c>
      <c r="M202" s="2" t="inlineStr">
        <is>
          <t>Serious</t>
        </is>
      </c>
      <c r="N202" s="2" t="inlineStr">
        <is>
          <t>2</t>
        </is>
      </c>
      <c r="O202" s="2" t="inlineStr">
        <is>
          <t>21</t>
        </is>
      </c>
      <c r="P202" s="2" t="inlineStr">
        <is>
          <t>417</t>
        </is>
      </c>
      <c r="Q202" s="2" t="inlineStr">
        <is>
          <t>False</t>
        </is>
      </c>
    </row>
    <row r="203">
      <c r="A203" s="3" t="inlineStr">
        <is>
          <t>202</t>
        </is>
      </c>
      <c r="B203" s="3" t="inlineStr">
        <is>
          <t>city: 1;"&gt;&lt;div class="framer-os8qql" style="overflow-x: clip; display: flex; position: relative; mask: linear-gradient(90deg, rgba(0, 0, 0, 0) 0%, rgb(0, 0, 0) 9.40843%, rgb(0, 0, 0) 89.9352%, rgba(0, 0, 0, 0) 100%); border-radius: 10px; opacity: 1;"&gt;&lt;ul st</t>
        </is>
      </c>
      <c r="C203" s="3" t="inlineStr">
        <is>
          <t>City: 1;"&gt;&lt;Div Class="Framer Os8Qql" Style="Overflow X: Clip; Display: Flex; Position: Relative; Mask: Linear Gradient(90Deg, Rgba(0, 0, 0, 0) 0%, Rgb(0, 0, 0) 9.40843%, Rgb(0, 0, 0) 89.9352%, Rgba(0, 0, 0, 0) 100%); Border Radius: 10Px; Opacity: 1;"&gt;&lt;Ul St</t>
        </is>
      </c>
      <c r="D203" s="3" t="inlineStr"/>
      <c r="E203" s="3" t="inlineStr">
        <is>
          <t>True</t>
        </is>
      </c>
      <c r="F203" s="3" t="inlineStr">
        <is>
          <t>False</t>
        </is>
      </c>
      <c r="G203" s="3" t="inlineStr">
        <is>
          <t>6</t>
        </is>
      </c>
      <c r="H203" s="3" t="inlineStr">
        <is>
          <t>31</t>
        </is>
      </c>
      <c r="I203" s="3" t="inlineStr"/>
      <c r="J203" s="3" t="inlineStr">
        <is>
          <t>List</t>
        </is>
      </c>
      <c r="K203" s="3" t="inlineStr">
        <is>
          <t>Frontend Platform</t>
        </is>
      </c>
      <c r="L203" s="3" t="inlineStr">
        <is>
          <t>serious</t>
        </is>
      </c>
      <c r="M203" s="3" t="inlineStr">
        <is>
          <t>Serious</t>
        </is>
      </c>
      <c r="N203" s="3" t="inlineStr">
        <is>
          <t>2</t>
        </is>
      </c>
      <c r="O203" s="3" t="inlineStr">
        <is>
          <t>1</t>
        </is>
      </c>
      <c r="P203" s="3" t="inlineStr">
        <is>
          <t>149</t>
        </is>
      </c>
      <c r="Q203" s="3" t="inlineStr">
        <is>
          <t>False</t>
        </is>
      </c>
    </row>
    <row r="204">
      <c r="A204" s="2" t="inlineStr">
        <is>
          <t>203</t>
        </is>
      </c>
      <c r="B204" s="2" t="inlineStr">
        <is>
          <t>/g&gt;&lt;/svg&gt;
&lt;svg id="331773280" display="block" role="presentation" viewBox="0 0 45 13" xmlns="http://www.w3.org/2000/svg"&gt;&lt;g d="</t>
        </is>
      </c>
      <c r="C204" s="2" t="inlineStr">
        <is>
          <t>/G&gt;&lt;/Svg&gt; &lt;Svg Id="331773280" Display="Block" Role="Presentation" Viewbox="0 0 45 13" Xmlns="Http://Www.W3.Org/2000/Svg"&gt;&lt;G D="</t>
        </is>
      </c>
      <c r="D204" s="2" t="inlineStr"/>
      <c r="E204" s="2" t="inlineStr">
        <is>
          <t>True</t>
        </is>
      </c>
      <c r="F204" s="2" t="inlineStr">
        <is>
          <t>False</t>
        </is>
      </c>
      <c r="G204" s="2" t="inlineStr">
        <is>
          <t>5</t>
        </is>
      </c>
      <c r="H204" s="2" t="inlineStr">
        <is>
          <t>31</t>
        </is>
      </c>
      <c r="I204" s="2" t="inlineStr"/>
      <c r="J204" s="2" t="inlineStr">
        <is>
          <t>Image</t>
        </is>
      </c>
      <c r="K204" s="2" t="inlineStr">
        <is>
          <t>Content</t>
        </is>
      </c>
      <c r="L204" s="2" t="inlineStr">
        <is>
          <t>serious</t>
        </is>
      </c>
      <c r="M204" s="2" t="inlineStr">
        <is>
          <t>Serious</t>
        </is>
      </c>
      <c r="N204" s="2" t="inlineStr">
        <is>
          <t>2</t>
        </is>
      </c>
      <c r="O204" s="2" t="inlineStr">
        <is>
          <t>1</t>
        </is>
      </c>
      <c r="P204" s="2" t="inlineStr">
        <is>
          <t>351</t>
        </is>
      </c>
      <c r="Q204" s="2" t="inlineStr">
        <is>
          <t>False</t>
        </is>
      </c>
    </row>
    <row r="205">
      <c r="A205" s="3" t="inlineStr">
        <is>
          <t>204</t>
        </is>
      </c>
      <c r="B205" s="3" t="inlineStr">
        <is>
          <t xml:space="preserve">/g&gt;&lt;/svg&gt;
&lt;svg id="3356954461" display="block" role="presentation" viewBox="0 0 24 24" xmlns="http://www.w3.org/2000/svg"&gt;&lt;path </t>
        </is>
      </c>
      <c r="C205" s="3" t="inlineStr">
        <is>
          <t>/G&gt;&lt;/Svg&gt; &lt;Svg Id="3356954461" Display="Block" Role="Presentation" Viewbox="0 0 24 24" Xmlns="Http://Www.W3.Org/2000/Svg"&gt;&lt;Path</t>
        </is>
      </c>
      <c r="D205" s="3" t="inlineStr"/>
      <c r="E205" s="3" t="inlineStr">
        <is>
          <t>True</t>
        </is>
      </c>
      <c r="F205" s="3" t="inlineStr">
        <is>
          <t>False</t>
        </is>
      </c>
      <c r="G205" s="3" t="inlineStr">
        <is>
          <t>5</t>
        </is>
      </c>
      <c r="H205" s="3" t="inlineStr">
        <is>
          <t>31</t>
        </is>
      </c>
      <c r="I205" s="3" t="inlineStr"/>
      <c r="J205" s="3" t="inlineStr">
        <is>
          <t>Image</t>
        </is>
      </c>
      <c r="K205" s="3" t="inlineStr">
        <is>
          <t>Content</t>
        </is>
      </c>
      <c r="L205" s="3" t="inlineStr">
        <is>
          <t>serious</t>
        </is>
      </c>
      <c r="M205" s="3" t="inlineStr">
        <is>
          <t>Serious</t>
        </is>
      </c>
      <c r="N205" s="3" t="inlineStr">
        <is>
          <t>2</t>
        </is>
      </c>
      <c r="O205" s="3" t="inlineStr">
        <is>
          <t>1</t>
        </is>
      </c>
      <c r="P205" s="3" t="inlineStr">
        <is>
          <t>352</t>
        </is>
      </c>
      <c r="Q205" s="3" t="inlineStr">
        <is>
          <t>False</t>
        </is>
      </c>
    </row>
    <row r="206">
      <c r="A206" s="2" t="inlineStr">
        <is>
          <t>205</t>
        </is>
      </c>
      <c r="B206" s="2" t="inlineStr">
        <is>
          <t>city: 1;"&gt;&lt;div data-framer-component-type="SVG" parentsize="0" _constraints="[object Object]" rotation="0" shadows="" class="framer-19vufcv" aria-hidden="true" style="image-rendering: pixelated; flex-shrink: 0; background-size: 100% 100%; background-image: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C206" s="2" t="inlineStr">
        <is>
          <t>City: 1;"&gt;&lt;Div Data Framer Component Type="Svg" Parentsize="0" Constraints="[Object Object]" Rotation="0" Shadows="" Class="Framer 19Vufcv" Aria Hidden="True" Style="Image Rendering: Pixelated; Flex Shrink: 0; Background Size: 100% 100%; Background Image: Url(&amp;Quot;Data:Image/Svg+Xml,&amp;Lt;Svg Xmlns=%22Http://Www.W3.Org/2000/Svg%22 Xmlns:Xlink=%22Http://Www.W3.Org/1999/Xlink%22 Viewbox=%220 0 38 26.008%22 Overflow=%22Visible%22&amp;Gt;&amp;Lt;G&amp;Gt;&amp;Lt;Path D=%22M 13.038 0.002 C 13.386 0.009 13.735 0.021 14.076 0.092 C 15.133 0.319 16.004 1.227 16.628 2.046 C 15.963 2.069 15.308 2.181 14.669 2.361 C 14.403 2.436 14.119 2.519 13.861 2.615 C 13.86 2.617 13.857 2.617 13.855 2.617 C 13.32 2.818 12.671 3.13 12.17 3.404 L 11.968 3.517 C 11.765 3.634 11.565 3.755 11.367 3.881 L 11.17 4.015 C 10.975 4.155 10.79 4.308 10.607 4.44 C 10.6 4.459 10.59 4.478 10.58 4.495 C 10.523 4.581 10.087 4.865 9.96 4.945 C 9.925 4.965 9.887 4.976 9.847 4.98 C 9.619 5.162 9.39 5.357 9.171 5.55 C 8.615 6.038 8.093 6.561 7.608 7.116 C 7.487 7.216 7.355 7.379 7.249 7.5 C 6.18 8.723 5.192 10.266 4.578 11.762 C 4.538 11.86 4.504 12.008 4.461 12.094 C 4.449 12.1 4.438 12.105 4.434 12.103 C 4.331 12.023 4.322 11.522 4.319 11.383 C 4.296 10.106 4.633 8.838 5.099 7.655 L 5.179 7.572 C 5.964 5.687 7.288 3.765 8.77 2.346 L 8.77 2.346 C 8.784 2.332 8.785 2.289 8.791 2.284 C 9.006 2.081 10.129 1.154 10.311 1.102 C 10.37 1.084 11.056 0.627 11.22 0.542 C 11.797 0.243 12.371 0.031 13.035 0.002 L 13.035 0.003 L 13.038 0.003 Z%22 Fill=%22Rgb(24,24,24)%22&amp;Gt;&amp;Lt;/Path&amp;Gt;&amp;Lt;Path D=%22M 0.576 5.087 C 1.081 5.737 1.773 6.22 2.582 6.435 C 2.8 6.493 2.993 6.52 3.216 6.539 L 3.216 6.539 C 3.43 6.557 3.653 6.574 3.87 6.56 C 4.022 6.55 4.187 6.515 4.339 6.491 C 4.433 6.477 4.8 6.369 4.857 6.419 L 5.033 7.691 C 5.068 7.749 5.116 7.678 5.158 7.659 C 4.642 8.899 4.197 10.619 4.38 11.959 C 4.389 12.029 4.39 12.132 4.44 12.18 C 4.433 12.196 4.423 12.21 4.409 12.221 C 4.086 11.898 3.773 11.566 3.468 11.226 L 3.468 11.225 C 3.148 10.866 2.846 10.493 2.562 10.107 L 2.369 9.834 C 2.244 9.651 2.124 9.464 2.011 9.275 L 1.843 8.986 C 1.472 8.326 1.149 7.597 0.934 6.87 C 0.768 6.286 0.648 5.69 0.576 5.087 Z%22 Fill=%22Rgb(199,199,198)%22&amp;Gt;&amp;Lt;/Path&amp;Gt;&amp;Lt;Path D=%22M 37.992 24.779 C 37.921 25.361 37.429 25.786 36.876 25.93 C 35.83 26.203 34.735 25.755 34.404 24.712 L 35.25 24.404 C 35.477 24.897 35.901 25.192 36.468 25.133 C 37.075 25.071 37.308 24.443 36.743 24.116 C 36.057 23.721 34.835 23.718 34.62 22.758 C 34.244 21.091 36.779 20.594 37.605 21.806 C 37.647 21.867 37.831 22.197 37.789 22.246 L 36.976 22.504 C 36.787 22.103 36.425 21.964 35.989 22.012 C 35.684 22.045 35.381 22.318 35.565 22.621 C 35.713 22.867 36.617 23.091 36.917 23.213 C 37.425 23.422 37.922 23.784 37.992 24.365 C 38.003 24.457 38.003 24.687 37.992 24.78 Z M 17.025 21.219 L 18.651 23.578 L 19.069 24.226 L 19.05 21.218 L 19.977 21.218 L 19.977 25.927 L 19.16 25.927 L 17.433 23.448 L 17.075 22.9 L 17.075 25.927 L 16.178 25.927 C 16.167 25.919 16.157 25.909 16.148 25.897 L 16.148 21.218 L 17.024 21.218 Z M 15.443 21.219 L 15.443 22.059 C 15.434 22.07 15.424 22.08 15.413 22.089 L 13.116 22.089 C 13.104 22.098 13.094 22.108 13.085 22.118 L 13.085 23.009 C 13.085 23.015 13.112 23.039 13.105 23.058 L 14.446 23.058 C 14.448 23.058 14.476 23.086 14.476 23.088 L 14.476 23.929 L 13.085 23.929 L 13.085 24.987 C 13.085 24.999 13.116 25.032 13.105 25.057 L 15.584 25.057 L 15.584 25.927 L 12.158 25.927 L 12.158 21.219 Z M 3.452 21.219 L 3.452 22.059 C 3.443 22.07 3.433 22.08 3.422 22.089 L 1.094 22.089 L 1.094 23.058 L 2.454 23.058 C 2.457 23.058 2.484 23.086 2.484 23.088 L 2.484 23.929 L 1.094 23.929 L 1.094 25.027 C 1.094 25.029 1.123 25.057 1.125 25.057 L 3.593 25.057 L 3.593 25.898 C 3.584 25.909 3.574 25.919 3.563 25.927 L 0.167 25.927 L 0.167 21.219 Z M 16.249 15.342 L 16.249 16.193 L 13.912 16.193 L 13.912 17.182 L 15.282 17.182 L 15.282 18.033 L 13.912 18.033 L 13.912 19.18 L 16.39 19.18 L 16.39 20.031 L 12.985 20.031 L 12.985 15.342 Z M 8.026 24.701 L 8.864 24.408 C 9.127 24.881 9.492 25.185 10.072 25.136 C 10.298 25.116 10.585 24.993 10.661 24.764 C 10.799 24.345 10.462 24.137 10.122 23.998 C 9.42 23.713 8.406 23.596 8.237 22.703 C 7.92 21.032 10.551 20.591 11.294 21.897 C 11.332 21.962 11.412 22.12 11.425 22.187 C 11.429 22.208 11.438 22.222 11.412 22.237 L 10.616 22.501 C 10.509 22.348 10.437 22.211 10.264 22.118 C 9.909 21.926 9.096 21.938 9.155 22.494 C 9.181 22.737 9.546 22.863 9.749 22.94 C 10.44 23.201 11.361 23.365 11.579 24.191 C 11.811 25.068 11.258 25.789 10.385 25.957 C 9.348 26.158 8.354 25.717 8.026 24.701 Z M 3.979 24.702 C 4.005 24.668 4.699 24.464 4.794 24.41 C 4.955 24.644 5.075 24.856 5.335 25 C 5.791 25.255 6.687 25.185 6.619 24.512 C 6.591 24.235 6.284 24.093 6.053 23.998 C 5.343 23.71 4.263 23.573 4.16 22.632 C 3.97 20.886 6.754 20.617 7.318 22.083 C 7.334 22.123 7.379 22.211 7.344 22.237 L 6.549 22.502 C 6.455 22.351 6.369 22.217 6.208 22.124 C 5.863 21.925 5.049 21.935 5.086 22.474 C 5.103 22.728 5.456 22.854 5.665 22.934 C 6.362 23.199 7.305 23.362 7.515 24.205 C 7.981 26.082 5.155 26.622 4.203 25.201 C 4.16 25.136 3.941 24.755 3.979 24.702 Z M 2.871 18.627 L 3.736 18.953 C 3.336 19.87 2.469 20.284 1.475 20.045 C 0.339 19.609 0.438 16.493 0.949 15.563 C 1.803 14.992 3.249 15.241 3.684 16.215 C 3.701 16.255 3.736 16.306 3.697 16.342 L 2.902 16.686 C 2.638 16.287 2.288 16.039 1.781 16.163 C 0.739 16.419 0.732 18.607 1.566 19.105 C 2.094 19.421 2.626 19.118 2.871 18.627 Z M 4.864 15.342 C 5.224 15.985 5.645 16.6 6.013 17.241 C 6.439 16.627 6.792 15.962 7.212 15.342 L 8.25 15.342 L 6.477 18.221 L 6.477 20.032 L 5.57 20.032 L 5.57 18.201 L 3.796 15.342 Z M 24.149 21.219 L 24.149 22.089 L 22.779 22.089 L 22.779 25.927 L 21.852 25.927 L 21.852 22.089 L 20.481 22.089 L 20.481 21.219 Z M 31.785 21.219 L 31.785 25.037 L 34.072 25.037 C 34.074 25.037 34.103 25.064 34.103 25.067 L 34.103 25.897 C 34.093 25.909 34.083 25.919 34.072 25.927 L 30.858 25.927 L 30.858 21.219 Z M 25.618 21.219 L 24.691 21.219 L 24.691 25.927 L 25.618 25.927 Z M 11.174 15.363 C 11.93 15.501 12.389 16.126 12.209 16.906 C 12.136 17.223 11.973 17.343 11.728 17.522 C 11.641 17.585 11.755 17.583 11.822 17.621 C 13.013 18.315 12.259 20.105 10.94 20.032 L 8.591 20.031 L 8.591 15.342 L 11.02 15.342 Z M 9.517 19.18 L 10.978 19.18 C 11.003 19.18 11.133 19.137 11.164 19.124 C 11.583 18.939 11.563 18.304 11.155 18.117 C 11.065 18.081 10.972 18.053 10.878 18.032 L 9.517 18.032 Z M 9.517 16.193 L 9.517 17.182 L 10.696 17.182 C 10.793 17.182 11.027 17.108 11.108 17.052 C 11.35 16.883 11.371 16.434 11.117 16.275 C 11.052 16.243 10.986 16.216 10.918 16.193 Z M 19.524 15.342 C 19.645 15.354 19.882 15.424 19.997 15.471 C 21.14 15.938 21.008 17.759 19.875 18.164 L 20.784 20.032 L 19.736 20.032 L 18.869 18.29 L 17.882 18.29 L 17.882 20.031 L 16.974 20.031 L 16.974 15.342 Z M 17.912 16.193 C 17.905 16.203 17.882 16.217 17.882 16.223 L 17.882 17.39 C 17.882 17.392 17.909 17.418 17.912 17.42 L 19.322 17.42 C 19.371 17.42 19.541 17.354 19.588 17.324 C 19.934 17.111 19.915 16.419 19.522 16.254 C 19.451 16.228 19.378 16.207 19.303 16.192 L 17.912 16.192 Z M 27.824 21.217 C 28.08 21.188 28.39 21.242 28.652 21.217 L 30.495 25.927 L 29.507 25.927 L 29.133 24.96 L 27.321 24.956 L 26.918 25.927 L 25.941 25.927 L 27.756 21.25 C 27.77 21.219 27.795 21.22 27.824 21.217 Z M 27.621 24.067 C 27.61 24.083 27.617 24.106 27.63 24.119 L 27.644 24.127 L 28.792 24.127 C 28.806 24.127 28.833 24.084 28.819 24.062 L 28.238 22.504 Z%22 Fill=%22Rgb(24,24,24)%22&amp;Gt;&amp;Lt;/Path&amp;Gt;&amp;Lt;/G&amp;Gt;&amp;Lt;/Svg&amp;Gt;&amp;Quot;); Opacity: 1;"&gt;&lt;/Div&gt;</t>
        </is>
      </c>
      <c r="D206" s="2" t="inlineStr"/>
      <c r="E206" s="2" t="inlineStr">
        <is>
          <t>False</t>
        </is>
      </c>
      <c r="F206" s="2" t="inlineStr">
        <is>
          <t>False</t>
        </is>
      </c>
      <c r="G206" s="2" t="inlineStr">
        <is>
          <t>6</t>
        </is>
      </c>
      <c r="H206" s="2" t="inlineStr">
        <is>
          <t>31</t>
        </is>
      </c>
      <c r="I206" s="2" t="inlineStr"/>
      <c r="J206" s="2" t="inlineStr">
        <is>
          <t>Link</t>
        </is>
      </c>
      <c r="K206" s="2" t="inlineStr">
        <is>
          <t>Design System</t>
        </is>
      </c>
      <c r="L206" s="2" t="inlineStr">
        <is>
          <t>serious</t>
        </is>
      </c>
      <c r="M206" s="2" t="inlineStr">
        <is>
          <t>Serious</t>
        </is>
      </c>
      <c r="N206" s="2" t="inlineStr">
        <is>
          <t>2</t>
        </is>
      </c>
      <c r="O206" s="2" t="inlineStr">
        <is>
          <t>1</t>
        </is>
      </c>
      <c r="P206" s="2" t="inlineStr">
        <is>
          <t>150</t>
        </is>
      </c>
      <c r="Q206" s="2" t="inlineStr">
        <is>
          <t>False</t>
        </is>
      </c>
    </row>
    <row r="207">
      <c r="A207" s="3" t="inlineStr">
        <is>
          <t>206</t>
        </is>
      </c>
      <c r="B207" s="3" t="inlineStr">
        <is>
          <t>.framer-1f3id8a-container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C207" s="3" t="inlineStr">
        <is>
          <t>.Framer 1F3Id8A Container &gt; .Framer V 1Boa1Fg.Framer Rfasy[Data Framer Name="No 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D207" s="3" t="inlineStr"/>
      <c r="E207" s="3" t="inlineStr">
        <is>
          <t>True</t>
        </is>
      </c>
      <c r="F207" s="3" t="inlineStr">
        <is>
          <t>False</t>
        </is>
      </c>
      <c r="G207" s="3" t="inlineStr">
        <is>
          <t>4</t>
        </is>
      </c>
      <c r="H207" s="3" t="inlineStr">
        <is>
          <t>31</t>
        </is>
      </c>
      <c r="I207" s="3" t="inlineStr">
        <is>
          <t>Design system color palette or theme tokens</t>
        </is>
      </c>
      <c r="J207" s="3" t="inlineStr">
        <is>
          <t>List</t>
        </is>
      </c>
      <c r="K207" s="3" t="inlineStr">
        <is>
          <t>Frontend Platform</t>
        </is>
      </c>
      <c r="L207" s="3" t="inlineStr">
        <is>
          <t>serious</t>
        </is>
      </c>
      <c r="M207" s="3" t="inlineStr">
        <is>
          <t>Serious</t>
        </is>
      </c>
      <c r="N207" s="3" t="inlineStr">
        <is>
          <t>2</t>
        </is>
      </c>
      <c r="O207" s="3" t="inlineStr">
        <is>
          <t>1</t>
        </is>
      </c>
      <c r="P207" s="3" t="inlineStr">
        <is>
          <t>397</t>
        </is>
      </c>
      <c r="Q207" s="3" t="inlineStr">
        <is>
          <t>False</t>
        </is>
      </c>
    </row>
    <row r="208">
      <c r="A208" s="2" t="inlineStr">
        <is>
          <t>207</t>
        </is>
      </c>
      <c r="B208" s="2" t="inlineStr">
        <is>
          <t>/html[1]/body[1]/div[1]/div[1]/div[10]/div[1]/div[2]/div[1]/div[1]/h1[1]</t>
        </is>
      </c>
      <c r="C208" s="2" t="inlineStr">
        <is>
          <t>/Html[1]/Body[1]/Div[1]/Div[1]/Div[10]/Div[1]/Div[2]/Div[1]/Div[1]/H1[1]</t>
        </is>
      </c>
      <c r="D208" s="2" t="inlineStr"/>
      <c r="E208" s="2" t="inlineStr">
        <is>
          <t>True</t>
        </is>
      </c>
      <c r="F208" s="2" t="inlineStr">
        <is>
          <t>False</t>
        </is>
      </c>
      <c r="G208" s="2" t="inlineStr">
        <is>
          <t>3</t>
        </is>
      </c>
      <c r="H208" s="2" t="inlineStr">
        <is>
          <t>31</t>
        </is>
      </c>
      <c r="I208" s="2" t="inlineStr"/>
      <c r="J208" s="2" t="inlineStr">
        <is>
          <t>Heading</t>
        </is>
      </c>
      <c r="K208" s="2" t="inlineStr">
        <is>
          <t>Frontend Platform</t>
        </is>
      </c>
      <c r="L208" s="2" t="inlineStr">
        <is>
          <t>serious</t>
        </is>
      </c>
      <c r="M208" s="2" t="inlineStr">
        <is>
          <t>Serious</t>
        </is>
      </c>
      <c r="N208" s="2" t="inlineStr">
        <is>
          <t>2</t>
        </is>
      </c>
      <c r="O208" s="2" t="inlineStr">
        <is>
          <t>2</t>
        </is>
      </c>
      <c r="P208" s="2" t="inlineStr">
        <is>
          <t>418</t>
        </is>
      </c>
      <c r="Q208" s="2" t="inlineStr">
        <is>
          <t>False</t>
        </is>
      </c>
    </row>
    <row r="209">
      <c r="A209" s="3" t="inlineStr">
        <is>
          <t>208</t>
        </is>
      </c>
      <c r="B209" s="3" t="inlineStr">
        <is>
          <t>/html[1]/body[1]/div[1]/div[1]/div[11]/div[1]/div[1]/div[1]/div[2]/div[1]/div[1]/h3[1]</t>
        </is>
      </c>
      <c r="C209" s="3" t="inlineStr">
        <is>
          <t>/Html[1]/Body[1]/Div[1]/Div[1]/Div[11]/Div[1]/Div[1]/Div[1]/Div[2]/Div[1]/Div[1]/H3[1]</t>
        </is>
      </c>
      <c r="D209" s="3" t="inlineStr"/>
      <c r="E209" s="3" t="inlineStr">
        <is>
          <t>True</t>
        </is>
      </c>
      <c r="F209" s="3" t="inlineStr">
        <is>
          <t>False</t>
        </is>
      </c>
      <c r="G209" s="3" t="inlineStr">
        <is>
          <t>6</t>
        </is>
      </c>
      <c r="H209" s="3" t="inlineStr">
        <is>
          <t>31</t>
        </is>
      </c>
      <c r="I209" s="3" t="inlineStr"/>
      <c r="J209" s="3" t="inlineStr">
        <is>
          <t>Heading</t>
        </is>
      </c>
      <c r="K209" s="3" t="inlineStr">
        <is>
          <t>Frontend Platform</t>
        </is>
      </c>
      <c r="L209" s="3" t="inlineStr">
        <is>
          <t>serious</t>
        </is>
      </c>
      <c r="M209" s="3" t="inlineStr">
        <is>
          <t>Serious</t>
        </is>
      </c>
      <c r="N209" s="3" t="inlineStr">
        <is>
          <t>2</t>
        </is>
      </c>
      <c r="O209" s="3" t="inlineStr">
        <is>
          <t>2</t>
        </is>
      </c>
      <c r="P209" s="3" t="inlineStr">
        <is>
          <t>25</t>
        </is>
      </c>
      <c r="Q209" s="3" t="inlineStr">
        <is>
          <t>False</t>
        </is>
      </c>
    </row>
    <row r="210">
      <c r="A210" s="2" t="inlineStr">
        <is>
          <t>209</t>
        </is>
      </c>
      <c r="B210" s="2" t="inlineStr">
        <is>
          <t>566037px"&gt;&lt;path d="M 0 18.464 L 0 0 L 39.774 0 L 39.774 18.464 Z" fill="transparent" height="18.46388679245283px" id="mgkeXeJFk" width="39.77358490566037px"&gt;&lt;/path</t>
        </is>
      </c>
      <c r="C210" s="2" t="inlineStr">
        <is>
          <t>566037Px"&gt;&lt;Path D="M 0 18.464 L 0 0 L 39.774 0 L 39.774 18.464 Z" Fill="Transparent" Height="18.46388679245283Px" Id="Mgkexejfk" Width="39.77358490566037Px"&gt;&lt;/Path</t>
        </is>
      </c>
      <c r="D210" s="2" t="inlineStr"/>
      <c r="E210" s="2" t="inlineStr">
        <is>
          <t>True</t>
        </is>
      </c>
      <c r="F210" s="2" t="inlineStr">
        <is>
          <t>False</t>
        </is>
      </c>
      <c r="G210" s="2" t="inlineStr">
        <is>
          <t>5</t>
        </is>
      </c>
      <c r="H210" s="2" t="inlineStr">
        <is>
          <t>31</t>
        </is>
      </c>
      <c r="I210" s="2" t="inlineStr">
        <is>
          <t>Design system table component</t>
        </is>
      </c>
      <c r="J210" s="2" t="inlineStr">
        <is>
          <t>Table</t>
        </is>
      </c>
      <c r="K210" s="2" t="inlineStr">
        <is>
          <t>Design System</t>
        </is>
      </c>
      <c r="L210" s="2" t="inlineStr">
        <is>
          <t>serious</t>
        </is>
      </c>
      <c r="M210" s="2" t="inlineStr">
        <is>
          <t>Serious</t>
        </is>
      </c>
      <c r="N210" s="2" t="inlineStr">
        <is>
          <t>2</t>
        </is>
      </c>
      <c r="O210" s="2" t="inlineStr">
        <is>
          <t>1</t>
        </is>
      </c>
      <c r="P210" s="2" t="inlineStr">
        <is>
          <t>353</t>
        </is>
      </c>
      <c r="Q210" s="2" t="inlineStr">
        <is>
          <t>False</t>
        </is>
      </c>
    </row>
    <row r="211">
      <c r="A211" s="3" t="inlineStr">
        <is>
          <t>210</t>
        </is>
      </c>
      <c r="B211"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fill="var(--token-eeea4c73-9d66-4d86-b47a-bf5047b50d63, rgb(213, 211, 209))" height="15.235222929419052px" id="ObZoMAGmx" width="13.930972059227543px"&gt;&lt;/path</t>
        </is>
      </c>
      <c r="C211" s="3" t="inlineStr">
        <is>
          <t>204144Px"&gt;&lt;Path D="M 13.012 13.47 L 13.021 13.455 L 13.068 13.372 C 13.079 13.35 13.091 13.328 13.104 13.306 L 13.145 13.226 L 13.191 13.137 L 13.209 13.103 C 13.631 12.251 13.876 11.323 13.931 10.375 L 13.931 0 L 0 0 L 0 10.16 C 0 10.218 0.005 10.277 0.008 10.335 L 0.008 10.359 C 0.008 10.416 0.015 10.472 0.019 10.528 L 0.019 10.549 C 0.019 10.607 0.03 10.664 0.036 10.722 L 0.036 10.735 C 0.042 10.796 0.05 10.856 0.058 10.918 C 0.286 12.585 1.104 14.116 2.363 15.235 C 2.97 14.622 3.702 14.146 4.51 13.842 C 4.756 13.745 4.316 12.333 4.181 11.527 C 4.13 11.171 3.062 11.061 2.722 9.499 C 2.7 9.402 2.993 9.259 3.021 9.37 C 3.124 9.751 3.322 10.099 3.597 10.382 C 4.422 11.296 4.64 10.403 4.673 10.135 C 4.784 9.232 4.811 8.971 4.669 8.42 C 4.641 8.304 4.849 8.143 4.887 8.21 C 5.373 9.038 4.967 10.498 4.876 10.963 C 4.872 10.984 4.872 11.005 4.876 11.026 C 4.927 11.6 5.404 12.816 5.605 13.197 C 5.831 13.682 6.172 13.658 6.233 13.113 C 6.335 12.266 6.291 11.408 6.104 10.576 C 5.849 9.752 5.505 8.959 5.078 8.209 C 5.048 8.154 5.389 8.091 5.422 8.175 C 5.574 8.53 5.752 8.873 5.957 9.201 C 6.272 9.643 6.45 9.731 6.676 8.983 C 6.882 8.304 7.152 8.038 7.402 7.687 C 7.412 7.672 7.429 7.661 7.448 7.66 C 7.468 7.659 7.486 7.666 7.499 7.681 C 7.543 7.727 7.59 7.769 7.641 7.808 C 7.675 7.833 7.685 7.88 7.666 7.917 C 7.583 8.087 7.304 8.504 7.219 8.731 C 7.139 8.938 6.961 9.747 6.971 10.198 C 6.992 10.461 7.082 12.312 7.068 12.972 C 7.06 13.3 7.15 13.298 7.213 13.02 C 7.401 12.216 7.579 11.824 7.699 11.098 C 7.736 10.792 7.739 10.482 7.708 10.175 C 7.666 9.673 7.597 9.173 7.501 8.678 C 7.475 8.547 7.714 8.26 7.778 8.113 C 7.786 8.094 7.805 8.082 7.826 8.082 C 7.847 8.082 7.866 8.094 7.875 8.113 C 7.89 8.162 7.899 8.212 7.899 8.263 C 7.897 8.576 7.935 8.889 8.01 9.193 C 8.087 9.519 8.242 9.641 8.475 9.111 C 8.618 8.791 8.879 8.296 9.074 8.062 C 9.105 8.03 9.155 8.026 9.19 8.053 L 9.27 8.108 C 9.307 8.132 9.32 8.18 9.299 8.219 C 9.074 8.658 8.484 9.507 8.528 9.902 C 8.646 10.969 8.384 11.612 8.042 13.131 C 8.03 13.185 8.047 13.242 8.088 13.28 C 8.145 13.331 8.219 13.329 8.32 13.165 C 9.078 12.156 9.116 11.162 9.345 10.223 C 9.56 9.335 9.406 9.213 9.458 8.316 C 9.466 8.185 9.847 8.219 9.859 8.405 C 9.899 8.765 9.914 9.127 9.905 9.489 C 9.866 9.757 10.126 9.923 10.331 9.625 C 10.688 9.111 10.796 8.965 10.914 8.872 C 10.949 8.845 11.067 9.107 11.011 9.186 C 9.359 11.455 9.65 12.253 9.017 13.529 C 8.878 13.802 10.234 13.746 11.798 15.038 C 12.049 14.794 12.282 14.532 12.495 14.253 C 12.619 14.085 12.737 13.913 12.85 13.742 C 12.907 13.65 12.961 13.561 13.012 13.47 Z M 10.964 5.891 C 10.916 5.867 11.028 5.679 11.111 5.687 C 11.368 5.709 11.285 5.916 11.62 5.999 C 11.6 5.805 11.598 5.699 11.683 5.562 C 11.725 5.507 11.753 5.465 11.803 5.448 C 11.833 5.438 11.914 5.482 11.945 5.491 C 12.088 5.529 12.366 5.481 12.468 5.384 C 12.515 5.341 12.583 5.328 12.643 5.351 C 12.709 5.379 12.767 5.425 12.81 5.483 C 12.99 5.69 13.198 5.871 13.427 6.022 C 12.633 7.565 11.412 7.211 11.288 6.829 C 11.224 6.622 11.468 6.391 11.501 6.309 C 11.252 6.292 11.17 5.997 10.964 5.891 Z M 9.321 4.812 C 9.458 4.503 9.713 4.263 10.028 4.142 C 10.377 4 11.022 3.939 11.001 4.026 C 10.974 4.209 10.978 4.396 11.014 4.578 C 11.018 4.603 11.023 4.628 11.03 4.652 C 11.164 5.138 10.994 5.657 10.597 5.969 C 10.466 6.082 10.28 6.105 10.125 6.027 C 10.041 5.963 9.925 5.761 9.881 5.911 C 9.808 6.218 9.676 6.508 9.492 6.764 C 9.485 6.772 9.474 6.776 9.463 6.774 C 9.453 6.771 9.445 6.763 9.442 6.752 C 9.417 6.624 9.353 6.573 9.398 6.475 C 9.531 6.244 9.63 5.996 9.69 5.737 C 9.333 5.568 9.196 5.187 9.321 4.812 Z M 8.587 5.485 C 8.587 5.552 8.518 5.653 8.352 5.715 C 8.331 5.723 8.308 5.719 8.29 5.705 C 8.272 5.692 8.262 5.67 8.264 5.648 C 8.294 5.239 8.382 4.84 8.44 4.433 C 8.459 4.29 8.309 4.336 8.062 4.433 C 7.647 4.596 7.293 3.901 7.633 3.415 C 7.633 3.409 7.725 3.258 7.725 3.261 C 7.996 2.905 8.385 2.657 8.823 2.562 C 8.862 2.554 8.9 2.576 8.912 2.614 C 9.048 3.036 9.259 3.108 9.398 3.282 C 9.538 3.457 9.57 3.941 9.556 4.025 C 9.504 4.342 9.279 4.604 8.973 4.704 C 8.863 4.73 8.698 4.684 8.668 4.544 C 8.617 4.855 8.59 5.17 8.587 5.485 Z M 12.962 3.557 C 12.995 4.022 12.676 4.261 12.618 4.881 C 12.566 5.418 11.886 5.464 11.601 5.162 C 11.579 5.138 11.563 5.111 11.552 5.081 C 11.498 4.938 11.403 4.814 11.278 4.726 C 11.242 4.701 11.218 4.663 11.213 4.619 C 11.149 4.091 11.062 3.389 12.018 3.304 C 12.42 3.268 12.444 3.59 12.963 3.557 Z M 11.608 2.69 C 11.583 2.944 11.738 3.052 11.661 3.138 C 11.492 3.322 11.216 3.235 11.036 3.8 C 10.886 3.846 10.656 3.856 10.561 3.723 C 10.446 3.555 10.367 3.21 10.194 3.276 C 10.034 3.415 9.903 3.584 9.805 3.771 C 9.799 3.784 9.785 3.79 9.772 3.787 C 9.758 3.784 9.749 3.772 9.749 3.758 C 9.738 3.688 9.718 3.621 9.689 3.556 C 9.677 3.524 9.704 3.484 9.729 3.459 L 10.118 3.079 C 10.045 2.789 10.115 2.481 10.306 2.251 C 10.649 1.863 11.139 1.89 11.587 1.68 C 11.663 2.011 11.671 2.355 11.609 2.69 Z M 9.059 0.897 C 9.322 0.844 9.573 0.745 9.802 0.605 C 9.782 1.117 10.606 1.683 10.315 1.964 C 10.136 2.124 10.005 2.332 9.938 2.562 C 9.819 2.814 9.609 3.155 9.431 3.066 C 9.431 3.066 9.157 2.922 9.005 2.468 C 8.972 2.371 8.918 2.393 8.827 2.402 C 8.812 2.404 8.798 2.407 8.784 2.411 C 8.176 2.588 8.386 1.067 9.059 0.897 Z M 6.057 1.466 C 6.192 1.115 6.361 0.777 6.561 0.458 C 7.012 0.886 7.381 0.629 7.843 1.284 C 7.934 1.413 7.991 1.564 8.006 1.721 L 8.006 1.772 C 8.028 2.063 7.768 2.399 7.392 2.432 C 7.507 2.774 7.536 2.723 7.66 3.014 C 7.674 3.046 7.67 3.083 7.649 3.111 L 7.546 3.257 C 7.536 3.274 7.518 3.285 7.498 3.285 C 7.478 3.285 7.459 3.274 7.449 3.257 C 7.315 3.039 7.26 2.705 7.085 2.57 C 6.892 2.72 6.631 2.746 6.413 2.637 C 6.021 2.388 5.87 1.891 6.057 1.466 Z M 5.312 4.682 C 5.189 4.739 5.046 4.739 4.923 4.682 C 4.885 4.668 4.852 4.644 4.826 4.613 C 4.682 4.453 4.601 4.246 4.598 4.031 C 4.653 3.414 5.12 2.963 5.14 2.736 C 5.507 3.204 6.278 3.053 6.319 3.639 C 6.342 3.958 5.942 4.398 5.824 4.584 C 5.647 4.539 5.46 4.575 5.312 4.682 Z M 5.322 6.484 C 5.322 6.517 5.291 6.528 5.264 6.509 C 5.195 6.46 5.069 6.397 5.059 6.349 C 4.902 5.725 4.903 5.835 4.764 5.598 C 4.746 5.566 4.74 5.529 4.745 5.494 C 4.809 5.325 4.843 5.247 4.851 5.203 C 4.851 5.182 4.897 5.184 4.908 5.203 C 5.022 5.398 5.37 6.125 5.322 6.484 Z M 4.181 1.848 C 4.391 1.516 4.575 1.167 4.731 0.806 C 5.306 0.989 5.354 1.226 5.868 1.503 C 5.76 1.844 5.822 2.216 6.037 2.502 C 5.884 2.755 5.556 2.839 5.301 2.69 C 5.204 2.619 5.128 2.524 5.08 2.414 C 5.066 2.676 4.983 2.765 4.875 2.813 C 4.319 3.064 3.88 2.411 4.181 1.848 Z M 2.492 2.105 C 3.069 2.043 3.637 1.844 3.962 2.12 C 3.908 2.43 3.997 2.763 4.322 2.949 C 4.322 3.133 4.281 3.355 4.067 3.352 C 4.219 3.466 4.346 3.608 4.441 3.771 C 4.452 3.792 4.458 3.815 4.46 3.838 C 4.46 3.892 4.471 3.996 4.471 4.032 C 4.471 4.069 4.478 4.129 4.42 4.108 C 4.325 4.069 4.227 4.037 4.128 4.011 C 4.081 3.999 4.037 3.978 4 3.948 C 3.887 3.859 3.756 3.733 3.742 3.72 C 3.638 3.834 3.508 3.921 3.363 3.973 C 3.012 4.062 2.561 3.948 2.5 3.585 C 2.414 3.105 2.577 2.591 2.492 2.105 Z M 2.333 3.262 C 2.32 3.353 2.317 3.446 2.325 3.538 C 2.358 3.871 2.663 4.185 2.998 4.152 C 3.044 4.891 2.932 5.194 2.876 5.268 C 2.658 4.782 2.11 4.659 1.716 4.798 C 1.655 4.342 1.48 3.908 1.207 3.537 C 1.567 3.444 1.865 3.215 2.333 3.262 Z M 1.346 5.124 C 1.626 4.886 2.017 4.825 2.356 4.969 C 2.61 5.076 2.689 5.203 2.73 5.525 C 2.827 6.381 2.118 7.126 1.387 6.629 C 1.052 6.372 0.786 6.035 0.614 5.649 C 0.889 5.522 1.138 5.344 1.346 5.124 Z M 0.491 7.499 C 0.711 7.333 0.866 7.186 1.269 6.746 C 2.216 7.351 2.516 6.531 2.744 6.599 C 2.931 6.655 2.916 7.032 2.882 7.112 C 2.819 7.26 2.797 7.194 2.65 7.151 C 2.482 7.102 1.432 7.235 1.214 8.391 C 1.126 8.641 0.491 7.499 0.491 7.499 Z M 3.544 7.832 C 3.386 7.852 3.236 7.915 3.111 8.013 C 3.023 8.088 3.111 8.24 3.153 8.273 C 3.339 8.408 3.445 8.812 3.028 9.085 C 2.338 9.536 2.179 9.121 1.146 9.126 C 1.352 8.416 1.393 7.956 1.827 7.601 C 2.063 7.407 2.552 7.185 2.757 7.353 C 2.879 7.465 2.982 7.596 3.062 7.741 C 3.233 7.671 3.333 7.536 3.548 7.521 C 3.572 7.521 3.578 7.537 3.574 7.56 C 3.562 7.637 3.563 7.715 3.579 7.79 C 3.581 7.801 3.578 7.811 3.571 7.82 C 3.564 7.828 3.554 7.832 3.544 7.832 Z M 3.15 6.243 C 3.053 6.224 2.968 6.167 2.914 6.084 C 2.86 6.001 2.843 5.9 2.866 5.804 C 2.942 5.319 3.279 5.249 3.181 4.155 C 3.181 4.155 4.135 4.126 4.331 4.239 C 4.544 4.344 4.686 4.554 4.705 4.79 C 4.815 5.919 3.531 6.295 3.15 6.243 Z M 5.365 7.972 C 4.914 8.143 4.879 7.889 4.737 8.035 C 4.623 8.183 4.479 8.306 4.315 8.395 C 3.926 8.541 3.657 7.999 3.724 7.394 C 3.797 6.729 4.135 6.837 4.057 6.168 C 5.094 6.348 5.482 6.932 5.495 6.955 C 5.692 7.314 5.632 7.871 5.365 7.972 Z M 7.212 7.235 C 7.281 7.773 5.953 7.883 5.779 7.552 C 5.823 7.306 5.762 6.943 5.568 6.786 C 5.678 6.326 5.774 5.943 6.189 5.731 C 6.209 5.721 6.232 5.72 6.252 5.729 C 6.272 5.737 6.288 5.754 6.294 5.775 C 6.509 6.454 7.245 6.454 7.225 6.678 C 7.206 6.88 7.165 6.866 7.213 7.235 Z M 6.949 5.693 C 6.764 5.704 6.615 6.19 6.376 5.591 C 6.332 5.482 6.118 5.611 6.048 5.639 C 5.909 5.693 5.842 5.649 5.757 5.495 C 5.63 5.251 5.778 5.015 6.011 4.674 C 6.245 4.332 6.514 3.978 6.672 3.334 C 6.842 3.485 6.931 3.497 7.333 3.839 C 7.343 4.125 7.475 4.393 7.696 4.576 C 7.717 4.921 7.601 5.26 7.374 5.522 C 7.495 5.707 7.593 5.907 7.666 6.116 C 7.706 6.237 7.666 6.227 7.514 6.354 C 7.504 6.364 7.489 6.368 7.475 6.364 C 7.461 6.361 7.45 6.35 7.445 6.337 C 7.349 6.082 7.158 5.678 6.95 5.693 Z M 8.048 7.695 C 7.994 7.651 7.923 7.632 7.854 7.645 C 7.811 7.655 7.766 7.649 7.726 7.629 C 7.64 7.579 7.567 7.509 7.514 7.425 C 7.09 6.307 8.458 6.199 8.676 5.725 C 9.014 6.404 9.384 6.543 9.221 7.167 C 9.057 7.792 8.423 8.071 8.049 7.695 Z M 10.097 8.365 C 9.888 8.03 9.648 8.035 9.509 8.045 C 9.455 8.048 9.402 8.03 9.362 7.994 L 9.278 7.918 C 9.264 7.907 9.256 7.891 9.254 7.873 C 9.254 7.84 9.258 7.808 9.265 7.776 C 9.304 7.5 9.237 7.448 9.394 7.165 C 9.665 6.68 10.263 6.777 10.789 6.434 C 11.084 6.736 11.257 7.137 11.275 7.558 C 11.29 8.209 10.353 8.776 10.098 8.365 Z M 12.625 9.355 C 10.4 9.355 11.144 8.142 11.451 7.9 C 12.082 7.405 12.484 8.056 12.537 8.3 C 12.62 8.645 12.65 9.001 12.624 9.355 Z M 12.754 8.414 C 12.656 7.997 12.324 7.613 11.901 7.547 C 11.79 7.532 11.824 7.295 11.874 7.297 C 12.334 7.316 12.554 7.2 12.749 7.048 C 12.804 7.004 12.964 7 12.975 7.096 C 13.056 7.473 13.182 7.839 13.349 8.186 C 13.444 8.391 12.793 8.538 12.753 8.414 Z" Fill="Var( Token Eeea4C73 9D66 4D86 B47A Bf5047B50D63, Rgb(213, 211, 209))" Height="15.235222929419052Px" Id="Obzomagmx" Width="13.930972059227543Px"&gt;&lt;/Path</t>
        </is>
      </c>
      <c r="D211" s="3" t="inlineStr"/>
      <c r="E211" s="3" t="inlineStr">
        <is>
          <t>True</t>
        </is>
      </c>
      <c r="F211" s="3" t="inlineStr">
        <is>
          <t>False</t>
        </is>
      </c>
      <c r="G211" s="3" t="inlineStr">
        <is>
          <t>5</t>
        </is>
      </c>
      <c r="H211" s="3" t="inlineStr">
        <is>
          <t>31</t>
        </is>
      </c>
      <c r="I211" s="3" t="inlineStr">
        <is>
          <t>Design system table component</t>
        </is>
      </c>
      <c r="J211" s="3" t="inlineStr">
        <is>
          <t>Table</t>
        </is>
      </c>
      <c r="K211" s="3" t="inlineStr">
        <is>
          <t>Design System</t>
        </is>
      </c>
      <c r="L211" s="3" t="inlineStr">
        <is>
          <t>serious</t>
        </is>
      </c>
      <c r="M211" s="3" t="inlineStr">
        <is>
          <t>Serious</t>
        </is>
      </c>
      <c r="N211" s="3" t="inlineStr">
        <is>
          <t>2</t>
        </is>
      </c>
      <c r="O211" s="3" t="inlineStr">
        <is>
          <t>1</t>
        </is>
      </c>
      <c r="P211" s="3" t="inlineStr">
        <is>
          <t>354</t>
        </is>
      </c>
      <c r="Q211" s="3" t="inlineStr">
        <is>
          <t>False</t>
        </is>
      </c>
    </row>
    <row r="212">
      <c r="A212" s="2" t="inlineStr">
        <is>
          <t>211</t>
        </is>
      </c>
      <c r="B212"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fill="var(--token-8051a83e-56b3-4839-b61a-0a644de285dc, rgb(68, 64, 60))" height="6.608906940678153px" id="G1RXTZXFT" transform="translate(14.738 0.164)" width="37.26154882709989px"&gt;&lt;/path</t>
        </is>
      </c>
      <c r="C212" s="2" t="inlineStr">
        <is>
          <t>779574Px"&gt;&lt;Path D="M 1.492 0.927 C 1.492 0.742 1.367 0.625 1.157 0.625 L 0.763 0.625 C 0.746 0.625 0.738 0.633 0.738 0.65 L 0.738 1.203 C 0.738 1.22 0.746 1.228 0.763 1.228 L 1.157 1.228 C 1.367 1.228 1.492 1.111 1.492 0.927 Z M 1.53 2.851 C 1.492 2.851 1.48 2.838 1.467 2.809 L 1.036 1.836 L 0.763 1.836 C 0.746 1.836 0.738 1.845 0.738 1.861 L 0.738 2.809 C 0.738 2.834 0.721 2.851 0.696 2.851 L 0.042 2.851 C 0.017 2.851 0 2.834 0 2.809 L 0 0.042 C 0 0.017 0.017 0 0.042 0 L 1.203 0 C 1.857 0 2.23 0.382 2.23 0.918 C 2.23 1.275 2.063 1.564 1.761 1.715 L 2.285 2.801 C 2.297 2.826 2.285 2.851 2.256 2.851 L 1.53 2.851 M 2.846 0.042 C 2.846 0.017 2.862 0 2.888 0 L 3.542 0 C 3.567 0 3.584 0.017 3.584 0.042 L 3.584 1.052 C 3.584 1.069 3.592 1.077 3.609 1.077 L 4.384 1.077 C 4.401 1.077 4.409 1.069 4.409 1.052 L 4.409 0.042 C 4.409 0.017 4.426 0 4.451 0 L 5.105 0 C 5.131 0 5.147 0.017 5.147 0.042 L 5.147 2.809 C 5.147 2.834 5.131 2.851 5.105 2.851 L 4.451 2.851 C 4.426 2.851 4.409 2.834 4.409 2.809 L 4.409 1.757 C 4.409 1.74 4.401 1.731 4.384 1.731 L 3.609 1.731 C 3.592 1.731 3.584 1.74 3.584 1.757 L 3.584 2.809 C 3.584 2.834 3.567 2.851 3.542 2.851 L 2.888 2.851 C 2.862 2.851 2.846 2.834 2.846 2.809 L 2.846 0.042 M 5.846 0.042 C 5.846 0.017 5.863 0 5.888 0 L 7.754 0 C 7.779 0 7.796 0.017 7.796 0.042 L 7.796 0.583 C 7.796 0.608 7.779 0.625 7.754 0.625 L 6.609 0.625 C 6.592 0.625 6.584 0.633 6.584 0.65 L 6.584 1.082 C 6.584 1.098 6.592 1.107 6.609 1.107 L 7.548 1.107 C 7.573 1.107 7.59 1.124 7.59 1.149 L 7.59 1.677 C 7.59 1.702 7.573 1.719 7.548 1.719 L 6.609 1.719 C 6.592 1.719 6.584 1.727 6.584 1.744 L 6.584 2.201 C 6.584 2.218 6.592 2.226 6.609 2.226 L 7.754 2.226 C 7.779 2.226 7.796 2.243 7.796 2.268 L 7.796 2.809 C 7.796 2.834 7.779 2.851 7.754 2.851 L 5.888 2.851 C 5.863 2.851 5.846 2.834 5.846 2.809 L 5.846 0.042 M 8.388 1.748 L 8.388 0.042 C 8.388 0.017 8.405 0 8.43 0 L 9.084 0 C 9.11 0 9.126 0.017 9.126 0.042 L 9.126 1.794 C 9.126 2.079 9.286 2.243 9.525 2.243 C 9.772 2.243 9.919 2.079 9.919 1.794 L 9.919 0.042 C 9.919 0.017 9.936 0 9.961 0 L 10.615 0 C 10.64 0 10.657 0.017 10.657 0.042 L 10.657 1.748 C 10.657 2.507 10.204 2.901 9.525 2.901 C 8.833 2.901 8.388 2.507 8.388 1.748 M 11.343 0.042 C 11.343 0.017 11.36 0 11.385 0 L 12.006 0 C 12.035 0 12.065 0.008 12.077 0.042 L 12.735 1.53 L 12.752 1.53 L 13.394 0.042 C 13.406 0.008 13.436 0 13.465 0 L 14.077 0 C 14.102 0 14.119 0.017 14.119 0.042 L 14.119 2.809 C 14.119 2.834 14.102 2.851 14.077 2.851 L 13.494 2.851 C 13.469 2.851 13.452 2.834 13.452 2.809 L 13.452 1.342 L 13.431 1.342 L 12.974 2.406 C 12.953 2.448 12.92 2.461 12.895 2.461 L 12.568 2.461 C 12.543 2.461 12.513 2.448 12.488 2.406 L 12.031 1.342 L 12.01 1.342 L 12.01 2.809 C 12.01 2.834 11.993 2.851 11.968 2.851 L 11.385 2.851 C 11.36 2.851 11.343 2.834 11.343 2.809 L 11.343 0.042 M 16.292 1.757 L 16.028 0.868 L 16.016 0.868 L 15.739 1.757 Z M 15.63 0.042 C 15.638 0.017 15.655 0 15.685 0 L 16.368 0 C 16.397 0 16.414 0.017 16.422 0.042 L 17.387 2.809 C 17.395 2.834 17.382 2.851 17.357 2.851 L 16.666 2.851 C 16.636 2.851 16.619 2.834 16.611 2.809 L 16.477 2.369 L 15.55 2.369 L 15.416 2.809 C 15.408 2.834 15.391 2.851 15.362 2.851 L 14.674 2.851 C 14.649 2.851 14.636 2.834 14.645 2.809 L 15.63 0.042 M 17.913 2.851 C 17.887 2.851 17.871 2.834 17.871 2.809 L 17.871 2.247 C 17.871 2.23 17.875 2.218 17.883 2.205 L 19.066 0.667 L 19.066 0.654 L 17.959 0.654 C 17.934 0.654 17.917 0.637 17.917 0.612 L 17.917 0.042 C 17.917 0.017 17.934 0 17.959 0 L 19.887 0 C 19.912 0 19.929 0.017 19.929 0.042 L 19.929 0.604 C 19.929 0.621 19.925 0.633 19.917 0.646 L 18.734 2.184 L 18.734 2.197 L 19.887 2.197 C 19.912 2.197 19.929 2.214 19.929 2.239 L 19.929 2.809 C 19.929 2.834 19.912 2.851 19.887 2.851 L 17.913 2.851 M 20.545 0.042 C 20.545 0.017 20.562 0 20.587 0 L 22.452 0 C 22.478 0 22.494 0.017 22.494 0.042 L 22.494 0.583 C 22.494 0.608 22.478 0.625 22.452 0.625 L 21.308 0.625 C 21.291 0.625 21.283 0.633 21.283 0.65 L 21.283 1.082 C 21.283 1.098 21.291 1.107 21.308 1.107 L 22.247 1.107 C 22.272 1.107 22.289 1.124 22.289 1.149 L 22.289 1.677 C 22.289 1.702 22.272 1.719 22.247 1.719 L 21.308 1.719 C 21.291 1.719 21.283 1.727 21.283 1.744 L 21.283 2.201 C 21.283 2.218 21.291 2.226 21.308 2.226 L 22.452 2.226 C 22.478 2.226 22.494 2.243 22.494 2.268 L 22.494 2.809 C 22.494 2.834 22.478 2.851 22.452 2.851 L 20.587 2.851 C 20.562 2.851 20.545 2.834 20.545 2.809 L 20.545 0.042 M 23.123 0.042 C 23.123 0.017 23.14 0 23.165 0 L 23.782 0 C 23.811 0 23.84 0.013 23.853 0.042 L 24.712 1.656 L 24.729 1.656 L 24.729 0.042 C 24.729 0.017 24.746 0 24.771 0 L 25.358 0 C 25.383 0 25.4 0.017 25.4 0.042 L 25.4 2.809 C 25.4 2.834 25.383 2.851 25.358 2.851 L 24.742 2.851 C 24.712 2.851 24.683 2.838 24.67 2.809 L 23.819 1.199 L 23.794 1.199 L 23.794 2.809 C 23.794 2.834 23.777 2.851 23.752 2.851 L 23.165 2.851 C 23.14 2.851 23.123 2.834 23.123 2.809 L 23.123 0.042 M 26.734 2.851 L 26.721 2.851 C 26.713 2.851 26.709 2.847 26.701 2.838 C 26.696 2.834 26.692 2.83 26.692 2.822 L 26.692 0.679 C 26.692 0.667 26.684 0.658 26.671 0.654 L 25.954 0.654 C 25.946 0.654 25.942 0.65 25.937 0.646 L 25.933 0.641 C 25.933 0.641 25.933 0.637 25.929 0.637 C 25.925 0.629 25.925 0.621 25.925 0.612 L 25.925 0.042 C 25.925 0.021 25.937 0.004 25.954 0 L 28.155 0 C 28.168 0 28.176 0.004 28.185 0.013 C 28.185 0.013 28.189 0.017 28.189 0.021 C 28.193 0.025 28.197 0.034 28.197 0.042 L 28.197 0.612 C 28.197 0.625 28.193 0.637 28.185 0.646 C 28.18 0.65 28.172 0.654 28.164 0.654 L 27.455 0.654 C 27.447 0.654 27.443 0.654 27.438 0.658 C 27.434 0.658 27.434 0.662 27.43 0.667 L 27.43 2.822 C 27.426 2.834 27.422 2.838 27.409 2.847 C 27.405 2.851 27.396 2.851 27.388 2.851 L 26.734 2.851 M 30.213 0.927 C 30.213 0.742 30.087 0.625 29.877 0.625 L 29.483 0.625 C 29.466 0.625 29.458 0.633 29.458 0.65 L 29.458 1.203 C 29.458 1.22 29.466 1.228 29.483 1.228 L 29.877 1.228 C 30.087 1.228 30.213 1.111 30.213 0.927 Z M 30.25 2.851 C 30.213 2.851 30.2 2.838 30.188 2.809 L 29.756 1.836 L 29.483 1.836 C 29.466 1.836 29.458 1.845 29.458 1.861 L 29.458 2.809 C 29.458 2.834 29.441 2.851 29.416 2.851 L 28.762 2.851 C 28.737 2.851 28.72 2.834 28.72 2.809 L 28.72 0.042 C 28.72 0.017 28.737 0 28.762 0 L 29.923 0 C 30.577 0 30.951 0.382 30.951 0.918 C 30.951 1.275 30.783 1.564 30.481 1.715 L 31.005 2.801 C 31.018 2.826 31.005 2.851 30.976 2.851 L 30.25 2.851 M 31.531 1.748 L 31.531 0.042 C 31.531 0.017 31.548 0 31.573 0 L 32.227 0 C 32.252 0 32.269 0.017 32.269 0.042 L 32.269 1.794 C 32.269 2.079 32.428 2.243 32.667 2.243 C 32.915 2.243 33.061 2.079 33.061 1.794 L 33.061 0.042 C 33.061 0.017 33.078 0 33.103 0 L 33.757 0 C 33.782 0 33.799 0.017 33.799 0.042 L 33.799 1.748 C 33.799 2.507 33.346 2.901 32.667 2.901 C 31.975 2.901 31.531 2.507 31.531 1.748 M 34.486 0.042 C 34.486 0.017 34.503 0 34.528 0 L 35.148 0 C 35.178 0 35.207 0.008 35.22 0.042 L 35.878 1.53 L 35.895 1.53 L 36.536 0.042 C 36.549 0.008 36.578 0 36.607 0 L 37.22 0 C 37.245 0 37.262 0.017 37.262 0.042 L 37.262 2.809 C 37.262 2.834 37.245 2.851 37.22 2.851 L 36.637 2.851 C 36.612 2.851 36.595 2.834 36.595 2.809 L 36.595 1.342 L 36.574 1.342 L 36.117 2.406 C 36.096 2.448 36.062 2.461 36.037 2.461 L 35.71 2.461 C 35.685 2.461 35.656 2.448 35.631 2.406 L 35.174 1.342 L 35.153 1.342 L 35.153 2.809 C 35.153 2.834 35.136 2.851 35.111 2.851 L 34.528 2.851 C 34.503 2.851 34.486 2.834 34.486 2.809 L 34.486 0.042 M 0.001 3.754 C 0.001 3.729 0.017 3.712 0.043 3.712 L 0.315 3.712 C 0.349 3.712 0.37 3.725 0.382 3.754 L 1.233 5.674 L 1.246 5.674 L 2.08 3.754 C 2.093 3.725 2.114 3.712 2.147 3.712 L 2.42 3.712 C 2.445 3.712 2.462 3.729 2.462 3.754 L 2.462 6.521 C 2.462 6.546 2.445 6.563 2.42 6.563 L 2.156 6.563 C 2.13 6.563 2.114 6.546 2.114 6.521 L 2.114 4.538 L 2.101 4.538 L 1.393 6.106 C 1.376 6.144 1.355 6.156 1.317 6.156 L 1.149 6.156 C 1.108 6.156 1.087 6.144 1.07 6.106 L 0.361 4.538 L 0.349 4.538 L 0.349 6.521 C 0.349 6.546 0.332 6.563 0.307 6.563 L 0.043 6.563 C 0.017 6.563 0.001 6.546 0.001 6.521 L 0.001 3.754 M 3.343 3.754 C 3.343 3.729 3.359 3.712 3.384 3.712 L 3.674 3.712 C 3.699 3.712 3.716 3.729 3.716 3.754 L 3.716 6.521 C 3.716 6.546 3.699 6.563 3.674 6.563 L 3.384 6.563 C 3.359 6.563 3.343 6.546 3.343 6.521 L 3.343 3.754 M 5.285 6.563 C 5.26 6.563 5.243 6.546 5.243 6.521 L 5.243 4.085 C 5.243 4.068 5.235 4.06 5.218 4.06 L 4.438 4.06 C 4.413 4.06 4.396 4.043 4.396 4.018 L 4.396 3.754 C 4.396 3.729 4.413 3.712 4.438 3.712 L 6.421 3.712 C 6.446 3.712 6.463 3.729 6.463 3.754 L 6.463 4.018 C 6.463 4.043 6.446 4.06 6.421 4.06 L 5.641 4.06 C 5.624 4.06 5.616 4.068 5.616 4.085 L 5.616 6.521 C 5.616 6.546 5.599 6.563 5.574 6.563 L 5.285 6.563 M 7.914 6.563 C 7.889 6.563 7.872 6.546 7.872 6.521 L 7.872 4.085 C 7.872 4.068 7.864 4.06 7.847 4.06 L 7.067 4.06 C 7.042 4.06 7.025 4.043 7.025 4.018 L 7.025 3.754 C 7.025 3.729 7.042 3.712 7.067 3.712 L 9.05 3.712 C 9.075 3.712 9.092 3.729 9.092 3.754 L 9.092 4.018 C 9.092 4.043 9.075 4.06 9.05 4.06 L 8.271 4.06 C 8.254 4.06 8.245 4.068 8.245 4.085 L 8.245 6.521 C 8.245 6.546 8.229 6.563 8.203 6.563 L 7.914 6.563 M 9.777 3.754 C 9.777 3.729 9.793 3.712 9.818 3.712 L 11.533 3.712 C 11.558 3.712 11.575 3.729 11.575 3.754 L 11.575 4.018 C 11.575 4.043 11.558 4.06 11.533 4.06 L 10.175 4.06 C 10.158 4.06 10.15 4.068 10.15 4.085 L 10.15 4.924 C 10.15 4.94 10.158 4.949 10.175 4.949 L 11.328 4.949 C 11.353 4.949 11.37 4.966 11.37 4.991 L 11.37 5.255 C 11.37 5.28 11.353 5.297 11.328 5.297 L 10.175 5.297 C 10.158 5.297 10.15 5.305 10.15 5.322 L 10.15 6.19 C 10.15 6.207 10.158 6.215 10.175 6.215 L 11.533 6.215 C 11.558 6.215 11.575 6.232 11.575 6.257 L 11.575 6.521 C 11.575 6.546 11.558 6.563 11.533 6.563 L 9.818 6.563 C 9.793 6.563 9.777 6.546 9.777 6.521 L 9.777 3.754 M 12.315 3.754 C 12.315 3.729 12.332 3.712 12.357 3.712 L 12.646 3.712 C 12.671 3.712 12.688 3.729 12.688 3.754 L 12.688 6.19 C 12.688 6.207 12.696 6.215 12.713 6.215 L 14.072 6.215 C 14.097 6.215 14.114 6.232 14.114 6.257 L 14.114 6.521 C 14.114 6.546 14.097 6.563 14.072 6.563 L 12.357 6.563 C 12.332 6.563 12.315 6.546 12.315 6.521 L 12.315 3.754 M 14.804 3.754 C 14.804 3.729 14.821 3.712 14.846 3.712 L 15.135 3.712 C 15.16 3.712 15.177 3.729 15.177 3.754 L 15.177 4.924 C 15.177 4.94 15.185 4.949 15.202 4.949 L 16.439 4.949 C 16.456 4.949 16.464 4.94 16.464 4.924 L 16.464 3.754 C 16.464 3.729 16.481 3.712 16.506 3.712 L 16.795 3.712 C 16.82 3.712 16.837 3.729 16.837 3.754 L 16.837 6.521 C 16.837 6.546 16.82 6.563 16.795 6.563 L 16.506 6.563 C 16.481 6.563 16.464 6.546 16.464 6.521 L 16.464 5.322 C 16.464 5.305 16.456 5.297 16.439 5.297 L 15.202 5.297 C 15.185 5.297 15.177 5.305 15.177 5.322 L 15.177 6.521 C 15.177 6.546 15.16 6.563 15.135 6.563 L 14.846 6.563 C 14.821 6.563 14.804 6.546 14.804 6.521 L 14.804 3.754 M 17.718 3.754 C 17.718 3.729 17.735 3.712 17.76 3.712 L 19.475 3.712 C 19.5 3.712 19.517 3.729 19.517 3.754 L 19.517 4.018 C 19.517 4.043 19.5 4.06 19.475 4.06 L 18.116 4.06 C 18.1 4.06 18.091 4.068 18.091 4.085 L 18.091 4.924 C 18.091 4.94 18.1 4.949 18.116 4.949 L 19.269 4.949 C 19.295 4.949 19.311 4.966 19.311 4.991 L 19.311 5.255 C 19.311 5.28 19.295 5.297 19.269 5.297 L 18.116 5.297 C 18.1 5.297 18.091 5.305 18.091 5.322 L 18.091 6.19 C 18.091 6.207 18.1 6.215 18.116 6.215 L 19.475 6.215 C 19.5 6.215 19.517 6.232 19.517 6.257 L 19.517 6.521 C 19.517 6.546 19.5 6.563 19.475 6.563 L 17.76 6.563 C 17.735 6.563 17.718 6.546 17.718 6.521 L 17.718 3.754 M 20.2 6.253 C 20.184 6.236 20.179 6.211 20.196 6.19 L 20.381 5.972 C 20.397 5.951 20.418 5.951 20.439 5.968 C 20.624 6.114 20.909 6.261 21.236 6.261 C 21.63 6.261 21.865 6.064 21.865 5.775 C 21.865 5.532 21.726 5.368 21.269 5.309 L 21.127 5.288 C 20.573 5.213 20.288 4.949 20.288 4.5 C 20.288 3.993 20.653 3.666 21.219 3.666 C 21.554 3.666 21.877 3.775 22.087 3.93 C 22.108 3.947 22.112 3.968 22.095 3.989 L 21.953 4.219 C 21.936 4.24 21.915 4.24 21.894 4.228 C 21.664 4.085 21.45 4.014 21.206 4.014 C 20.859 4.014 20.666 4.202 20.666 4.475 C 20.666 4.714 20.825 4.873 21.265 4.932 L 21.404 4.953 C 21.961 5.028 22.242 5.284 22.242 5.75 C 22.242 6.248 21.89 6.609 21.202 6.609 C 20.8 6.609 20.41 6.445 20.2 6.253 M 22.887 6.253 C 22.87 6.236 22.866 6.211 22.883 6.19 L 23.067 5.972 C 23.084 5.951 23.105 5.951 23.126 5.968 C 23.31 6.114 23.595 6.261 23.923 6.261 C 24.317 6.261 24.551 6.064 24.551 5.775 C 24.551 5.532 24.413 5.368 23.956 5.309 L 23.814 5.288 C 23.26 5.213 22.975 4.949 22.975 4.5 C 22.975 3.993 23.34 3.666 23.906 3.666 C 24.241 3.666 24.564 3.775 24.774 3.93 C 24.794 3.947 24.799 3.968 24.782 3.989 L 24.639 4.219 C 24.623 4.24 24.602 4.24 24.581 4.228 C 24.35 4.085 24.136 4.014 23.893 4.014 C 23.545 4.014 23.352 4.202 23.352 4.475 C 23.352 4.714 23.512 4.873 23.952 4.932 L 24.09 4.953 C 24.648 5.028 24.929 5.284 24.929 5.75 C 24.929 6.248 24.576 6.609 23.889 6.609 C 23.486 6.609 23.097 6.445 22.887 6.253 M 25.674 3.754 C 25.674 3.729 25.691 3.712 25.716 3.712 L 27.431 3.712 C 27.456 3.712 27.473 3.729 27.473 3.754 L 27.473 4.018 C 27.473 4.043 27.456 4.06 27.431 4.06 L 26.073 4.06 C 26.056 4.06 26.047 4.068 26.047 4.085 L 26.047 4.924 C 26.047 4.94 26.056 4.949 26.073 4.949 L 27.225 4.949 C 27.251 4.949 27.267 4.966 27.267 4.991 L 27.267 5.255 C 27.267 5.28 27.251 5.297 27.225 5.297 L 26.073 5.297 C 26.056 5.297 26.047 5.305 26.047 5.322 L 26.047 6.19 C 26.047 6.207 26.056 6.215 26.073 6.215 L 27.431 6.215 C 27.456 6.215 27.473 6.232 27.473 6.257 L 27.473 6.521 C 27.473 6.546 27.456 6.563 27.431 6.563 L 25.716 6.563 C 25.691 6.563 25.674 6.546 25.674 6.521 L 25.674 3.754 M 28.213 3.754 C 28.213 3.729 28.229 3.712 28.255 3.712 L 28.523 3.712 C 28.556 3.712 28.577 3.72 28.594 3.754 L 29.885 5.892 L 29.902 5.892 L 29.902 3.754 C 29.902 3.729 29.919 3.712 29.944 3.712 L 30.208 3.712 C 30.233 3.712 30.25 3.729 30.25 3.754 L 30.25 6.521 C 30.25 6.546 30.233 6.563 30.208 6.563 L 29.94 6.563 C 29.911 6.563 29.885 6.554 29.869 6.521 L 28.573 4.391 L 28.561 4.391 L 28.561 6.521 C 28.561 6.546 28.544 6.563 28.519 6.563 L 28.255 6.563 C 28.229 6.563 28.213 6.546 28.213 6.521 L 28.213 3.754" Fill="Var( Token 8051A83E 56B3 4839 B61A 0A644De285Dc, Rgb(68, 64, 60))" Height="6.608906940678153Px" Id="G1Rxtzxft" Transform="Translate(14.738 0.164)" Width="37.26154882709989Px"&gt;&lt;/Path</t>
        </is>
      </c>
      <c r="D212" s="2" t="inlineStr"/>
      <c r="E212" s="2" t="inlineStr">
        <is>
          <t>True</t>
        </is>
      </c>
      <c r="F212" s="2" t="inlineStr">
        <is>
          <t>False</t>
        </is>
      </c>
      <c r="G212" s="2" t="inlineStr">
        <is>
          <t>6</t>
        </is>
      </c>
      <c r="H212" s="2" t="inlineStr">
        <is>
          <t>31</t>
        </is>
      </c>
      <c r="I212" s="2" t="inlineStr">
        <is>
          <t>Design system form field component</t>
        </is>
      </c>
      <c r="J212" s="2" t="inlineStr">
        <is>
          <t>Form</t>
        </is>
      </c>
      <c r="K212" s="2" t="inlineStr">
        <is>
          <t>Design System</t>
        </is>
      </c>
      <c r="L212" s="2" t="inlineStr">
        <is>
          <t>serious</t>
        </is>
      </c>
      <c r="M212" s="2" t="inlineStr">
        <is>
          <t>Serious</t>
        </is>
      </c>
      <c r="N212" s="2" t="inlineStr">
        <is>
          <t>2</t>
        </is>
      </c>
      <c r="O212" s="2" t="inlineStr">
        <is>
          <t>1</t>
        </is>
      </c>
      <c r="P212" s="2" t="inlineStr">
        <is>
          <t>151</t>
        </is>
      </c>
      <c r="Q212" s="2" t="inlineStr">
        <is>
          <t>False</t>
        </is>
      </c>
    </row>
    <row r="213">
      <c r="A213" s="3" t="inlineStr">
        <is>
          <t>212</t>
        </is>
      </c>
      <c r="B213"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fill="var(--token-f2e650ad-0dec-4744-9025-d0863629e37e, rgb(120, 113, 108))" height="6.931913381069364px" id="u8OYOSMEn" transform="translate(0 0)" width="12.13081995334278px"&gt;&lt;/path</t>
        </is>
      </c>
      <c r="C213" s="3" t="inlineStr">
        <is>
          <t>X"&gt;&lt;/Path&gt;&lt;Path D="M 1.733 1.733 C 0.776 1.733 0 2.509 0 3.466 C 0 4.423 0.776 5.199 1.733 5.199 C 2.69 5.199 3.466 4.423 3.466 3.466 C 3.466 2.509 2.69 1.733 1.733 1.733 M 8.665 5.199 C 7.708 5.199 6.932 4.423 6.932 3.466 C 6.932 2.509 7.708 1.733 8.665 1.733 C 9.622 1.733 10.398 2.509 10.398 3.466 C 10.398 4.423 9.622 5.199 8.665 5.199 Z M 8.665 0 C 6.751 0 5.199 1.552 5.199 3.466 C 5.199 5.38 6.751 6.932 8.665 6.932 C 10.579 6.932 12.131 5.38 12.131 3.466 C 12.131 1.552 10.579 0 8.665 0" Fill="Var( Token F2E650Ad 0Dec 4744 9025 D0863629E37E, Rgb(120, 113, 108))" Height="6.931913381069364Px" Id="U8Oyosmen" Transform="Translate(0 0)" Width="12.13081995334278Px"&gt;&lt;/Path</t>
        </is>
      </c>
      <c r="D213" s="3" t="inlineStr"/>
      <c r="E213" s="3" t="inlineStr">
        <is>
          <t>True</t>
        </is>
      </c>
      <c r="F213" s="3" t="inlineStr">
        <is>
          <t>False</t>
        </is>
      </c>
      <c r="G213" s="3" t="inlineStr">
        <is>
          <t>6</t>
        </is>
      </c>
      <c r="H213" s="3" t="inlineStr">
        <is>
          <t>31</t>
        </is>
      </c>
      <c r="I213" s="3" t="inlineStr">
        <is>
          <t>Design system form field component</t>
        </is>
      </c>
      <c r="J213" s="3" t="inlineStr">
        <is>
          <t>Form</t>
        </is>
      </c>
      <c r="K213" s="3" t="inlineStr">
        <is>
          <t>Design System</t>
        </is>
      </c>
      <c r="L213" s="3" t="inlineStr">
        <is>
          <t>serious</t>
        </is>
      </c>
      <c r="M213" s="3" t="inlineStr">
        <is>
          <t>Serious</t>
        </is>
      </c>
      <c r="N213" s="3" t="inlineStr">
        <is>
          <t>2</t>
        </is>
      </c>
      <c r="O213" s="3" t="inlineStr">
        <is>
          <t>1</t>
        </is>
      </c>
      <c r="P213" s="3" t="inlineStr">
        <is>
          <t>152</t>
        </is>
      </c>
      <c r="Q213" s="3" t="inlineStr">
        <is>
          <t>False</t>
        </is>
      </c>
    </row>
    <row r="214">
      <c r="A214" s="2" t="inlineStr">
        <is>
          <t>213</t>
        </is>
      </c>
      <c r="B214"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fill="var(--token-a795a43d-b97a-4a41-bb35-6ce86fcb6033, rgb(87, 83, 79))" height="3.540037735849058px" id="cQ4w183_L" transform="translate(10.065 5.883)" width="20.546264198159264px"&gt;&lt;/path</t>
        </is>
      </c>
      <c r="C214" s="2" t="inlineStr">
        <is>
          <t>X"&gt;&lt;/Path&gt;&lt;Path D="M 0.972 1.527 C 1.319 1.527 1.753 1.51 1.753 1.059 C 1.753 0.642 1.354 0.59 1.041 0.59 L 0.607 0.59 L 0.607 1.544 L 0.972 1.544 Z M 0 0.069 L 1.128 0.069 C 1.787 0.069 2.377 0.295 2.377 1.041 C 2.377 1.892 1.735 2.048 1.024 2.048 L 0.59 2.048 L 0.59 3.436 L 0 3.436 Z M 4.442 2.152 L 3.922 0.781 L 3.401 2.152 Z M 3.679 0.069 L 4.199 0.069 L 5.657 3.453 L 4.963 3.453 L 4.651 2.672 L 3.193 2.672 L 2.881 3.453 L 2.204 3.453 Z M 7.097 1.492 C 7.445 1.492 7.826 1.458 7.826 1.024 C 7.826 0.625 7.462 0.573 7.15 0.573 L 6.629 0.573 L 6.629 1.492 Z M 6.039 0.069 L 7.219 0.069 C 7.861 0.069 8.486 0.278 8.486 1.041 C 8.486 1.527 8.208 1.892 7.705 1.961 L 8.607 3.453 L 7.878 3.453 L 7.097 2.03 L 6.664 2.03 L 6.664 3.453 L 6.056 3.453 L 6.056 0.069 Z M 10.898 2.152 L 10.377 0.781 L 9.857 2.152 Z M 10.134 0.069 L 10.655 0.069 L 12.113 3.453 L 11.418 3.453 L 11.106 2.672 L 9.648 2.672 L 9.336 3.453 L 8.677 3.453 Z M 14.646 0.868 C 14.403 0.607 14.178 0.538 13.935 0.538 C 13.241 0.538 12.772 1.076 12.772 1.753 C 12.772 2.464 13.241 3.002 13.935 3.002 C 14.212 3.002 14.473 2.881 14.698 2.586 L 15.201 2.933 C 14.889 3.349 14.438 3.54 13.935 3.54 C 12.893 3.54 12.147 2.829 12.147 1.787 C 12.147 0.711 12.893 0 13.935 0 C 14.386 0 14.785 0.156 15.115 0.538 Z M 15.583 0.069 L 17.822 0.069 L 17.822 0.607 L 16.191 0.607 L 16.191 1.44 L 17.735 1.44 L 17.735 1.978 L 16.191 1.978 L 16.191 2.898 L 17.909 2.898 L 17.909 3.453 L 15.583 3.453 Z M 18.499 0.069 L 19.106 0.069 L 19.106 2.898 L 20.546 2.898 L 20.546 3.453 L 18.499 3.453 Z" Fill="Var( Token A795A43D B97A 4A41 Bb35 6Ce86Fcb6033, Rgb(87, 83, 79))" Height="3.540037735849058Px" Id="Cq4W183 L" Transform="Translate(10.065 5.883)" Width="20.546264198159264Px"&gt;&lt;/Path</t>
        </is>
      </c>
      <c r="D214" s="2" t="inlineStr"/>
      <c r="E214" s="2" t="inlineStr">
        <is>
          <t>True</t>
        </is>
      </c>
      <c r="F214" s="2" t="inlineStr">
        <is>
          <t>False</t>
        </is>
      </c>
      <c r="G214" s="2" t="inlineStr">
        <is>
          <t>6</t>
        </is>
      </c>
      <c r="H214" s="2" t="inlineStr">
        <is>
          <t>31</t>
        </is>
      </c>
      <c r="I214" s="2" t="inlineStr">
        <is>
          <t>Design system form field component</t>
        </is>
      </c>
      <c r="J214" s="2" t="inlineStr">
        <is>
          <t>Form</t>
        </is>
      </c>
      <c r="K214" s="2" t="inlineStr">
        <is>
          <t>Design System</t>
        </is>
      </c>
      <c r="L214" s="2" t="inlineStr">
        <is>
          <t>serious</t>
        </is>
      </c>
      <c r="M214" s="2" t="inlineStr">
        <is>
          <t>Serious</t>
        </is>
      </c>
      <c r="N214" s="2" t="inlineStr">
        <is>
          <t>2</t>
        </is>
      </c>
      <c r="O214" s="2" t="inlineStr">
        <is>
          <t>1</t>
        </is>
      </c>
      <c r="P214" s="2" t="inlineStr">
        <is>
          <t>153</t>
        </is>
      </c>
      <c r="Q214" s="2" t="inlineStr">
        <is>
          <t>False</t>
        </is>
      </c>
    </row>
    <row r="215">
      <c r="A215" s="3" t="inlineStr">
        <is>
          <t>214</t>
        </is>
      </c>
      <c r="B215"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fill="var(--token-a795a43d-b97a-4a41-bb35-6ce86fcb6033, rgb(87, 83, 79))" height="3.5573962264151024px" id="A8kKESb6G" transform="translate(30.802 5.865)" width="8.520567358988629px"&gt;&lt;/path</t>
        </is>
      </c>
      <c r="C215" s="3" t="inlineStr">
        <is>
          <t>X"&gt;&lt;/Path&gt;&lt;Path D="M 1.892 0.816 C 1.77 0.642 1.527 0.555 1.302 0.555 C 1.024 0.555 0.746 0.677 0.746 0.989 C 0.746 1.666 2.343 1.284 2.343 2.482 C 2.343 3.21 1.77 3.557 1.111 3.557 C 0.694 3.557 0.278 3.436 0 3.106 L 0.451 2.672 C 0.607 2.898 0.85 3.019 1.111 3.019 C 1.388 3.019 1.701 2.863 1.701 2.551 C 1.701 1.805 0.104 2.239 0.104 1.024 C 0.104 0.33 0.729 0 1.354 0 C 1.701 0 2.065 0.104 2.325 0.347 Z M 5.675 2.221 C 5.675 3.037 5.084 3.54 4.321 3.54 C 3.557 3.54 2.967 3.037 2.967 2.221 L 2.967 0.087 L 3.575 0.087 L 3.575 2.204 C 3.575 2.534 3.748 2.985 4.338 2.985 C 4.911 2.985 5.102 2.551 5.102 2.204 L 5.102 0.087 L 5.709 0.087 L 5.709 2.221 Z M 8.069 0.816 C 7.948 0.642 7.705 0.555 7.479 0.555 C 7.202 0.555 6.924 0.677 6.924 0.989 C 6.924 1.666 8.521 1.284 8.521 2.482 C 8.521 3.21 7.948 3.557 7.288 3.557 C 6.872 3.557 6.455 3.436 6.178 3.106 L 6.629 2.672 C 6.785 2.898 7.028 3.019 7.288 3.019 C 7.566 3.019 7.878 2.863 7.878 2.551 C 7.878 1.805 6.282 2.239 6.282 1.024 C 6.282 0.33 6.907 0 7.531 0 C 7.878 0 8.243 0.104 8.503 0.347 Z" Fill="Var( Token A795A43D B97A 4A41 Bb35 6Ce86Fcb6033, Rgb(87, 83, 79))" Height="3.5573962264151024Px" Id="A8Kkesb6G" Transform="Translate(30.802 5.865)" Width="8.520567358988629Px"&gt;&lt;/Path</t>
        </is>
      </c>
      <c r="D215" s="3" t="inlineStr"/>
      <c r="E215" s="3" t="inlineStr">
        <is>
          <t>True</t>
        </is>
      </c>
      <c r="F215" s="3" t="inlineStr">
        <is>
          <t>False</t>
        </is>
      </c>
      <c r="G215" s="3" t="inlineStr">
        <is>
          <t>6</t>
        </is>
      </c>
      <c r="H215" s="3" t="inlineStr">
        <is>
          <t>31</t>
        </is>
      </c>
      <c r="I215" s="3" t="inlineStr">
        <is>
          <t>Design system form field component</t>
        </is>
      </c>
      <c r="J215" s="3" t="inlineStr">
        <is>
          <t>Form</t>
        </is>
      </c>
      <c r="K215" s="3" t="inlineStr">
        <is>
          <t>Design System</t>
        </is>
      </c>
      <c r="L215" s="3" t="inlineStr">
        <is>
          <t>serious</t>
        </is>
      </c>
      <c r="M215" s="3" t="inlineStr">
        <is>
          <t>Serious</t>
        </is>
      </c>
      <c r="N215" s="3" t="inlineStr">
        <is>
          <t>2</t>
        </is>
      </c>
      <c r="O215" s="3" t="inlineStr">
        <is>
          <t>1</t>
        </is>
      </c>
      <c r="P215" s="3" t="inlineStr">
        <is>
          <t>154</t>
        </is>
      </c>
      <c r="Q215" s="3" t="inlineStr">
        <is>
          <t>False</t>
        </is>
      </c>
    </row>
    <row r="216">
      <c r="A216" s="2" t="inlineStr">
        <is>
          <t>215</t>
        </is>
      </c>
      <c r="B216"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fill="var(--token-a795a43d-b97a-4a41-bb35-6ce86fcb6033, rgb(87, 83, 79))" height="1.6138867924528455px" id="PaJAqwb7r" transform="translate(10.065 10.672)" width="18.51592415604501px"&gt;&lt;/path</t>
        </is>
      </c>
      <c r="C216" s="2" t="inlineStr">
        <is>
          <t>X"&gt;&lt;/Path&gt;&lt;Path D="M 0 0 L 0.295 0 L 0.295 0.677 L 0.972 0 L 1.354 0 L 0.607 0.746 L 1.406 1.614 L 1.006 1.614 L 0.295 0.816 L 0.295 1.614 L 0 1.614 Z M 2.742 0 L 3.037 0 L 3.037 1.354 L 3.714 1.354 L 3.714 1.614 L 2.742 1.614 Z M 5.102 0 L 5.397 0 L 5.397 1.614 L 5.102 1.614 Z M 6.941 0 L 7.323 0 L 8.104 1.197 L 8.104 0 L 8.382 0 L 8.382 1.614 L 8.017 1.614 L 7.219 0.364 L 7.219 1.614 L 6.941 1.614 Z M 9.926 0 L 10.221 0 L 10.221 1.614 L 9.926 1.614 Z M 11.748 0 L 12.043 0 L 12.043 0.677 L 12.061 0.677 L 12.72 0 L 13.102 0 L 12.356 0.746 L 13.154 1.614 L 12.755 1.614 L 12.061 0.816 L 12.043 0.816 L 12.043 1.614 L 11.748 1.614 Z M 14.49 0 L 15.566 0 L 15.566 0.26 L 14.785 0.26 L 14.785 0.642 L 15.514 0.642 L 15.514 0.902 L 14.785 0.902 L 14.785 1.354 L 15.601 1.354 L 15.601 1.614 L 14.49 1.614 Z M 17.058 0 L 17.44 0 L 18.221 1.197 L 18.238 1.197 L 18.238 0 L 18.516 0 L 18.516 1.614 L 18.152 1.614 L 17.353 0.364 L 17.353 1.614 L 17.058 1.614 Z" Fill="Var( Token A795A43D B97A 4A41 Bb35 6Ce86Fcb6033, Rgb(87, 83, 79))" Height="1.6138867924528455Px" Id="Pajaqwb7R" Transform="Translate(10.065 10.672)" Width="18.51592415604501Px"&gt;&lt;/Path</t>
        </is>
      </c>
      <c r="D216" s="2" t="inlineStr"/>
      <c r="E216" s="2" t="inlineStr">
        <is>
          <t>True</t>
        </is>
      </c>
      <c r="F216" s="2" t="inlineStr">
        <is>
          <t>False</t>
        </is>
      </c>
      <c r="G216" s="2" t="inlineStr">
        <is>
          <t>6</t>
        </is>
      </c>
      <c r="H216" s="2" t="inlineStr">
        <is>
          <t>31</t>
        </is>
      </c>
      <c r="I216" s="2" t="inlineStr">
        <is>
          <t>Design system form field component</t>
        </is>
      </c>
      <c r="J216" s="2" t="inlineStr">
        <is>
          <t>Form</t>
        </is>
      </c>
      <c r="K216" s="2" t="inlineStr">
        <is>
          <t>Design System</t>
        </is>
      </c>
      <c r="L216" s="2" t="inlineStr">
        <is>
          <t>serious</t>
        </is>
      </c>
      <c r="M216" s="2" t="inlineStr">
        <is>
          <t>Serious</t>
        </is>
      </c>
      <c r="N216" s="2" t="inlineStr">
        <is>
          <t>2</t>
        </is>
      </c>
      <c r="O216" s="2" t="inlineStr">
        <is>
          <t>1</t>
        </is>
      </c>
      <c r="P216" s="2" t="inlineStr">
        <is>
          <t>155</t>
        </is>
      </c>
      <c r="Q216" s="2" t="inlineStr">
        <is>
          <t>False</t>
        </is>
      </c>
    </row>
    <row r="217">
      <c r="A217" s="3" t="inlineStr">
        <is>
          <t>216</t>
        </is>
      </c>
      <c r="B217" s="3" t="inlineStr">
        <is>
          <t>x"&gt;&lt;/path&gt;&lt;path d="M 0 0.781 C 0 0.781 0.104 0.434 0.243 0.364 C 0.382 0.295 0.555 0.347 0.746 0.26 C 0.92 0.174 1.041 0.035 1.076 0 C 1.059 0.035 0.972 0.434 0.764 0.573 C 0.642 0.659 0.555 0.573 0.382 0.625 C 0.191 0.659 0.052 0.746 0 0.781 Z" fill="var(--token-a795a43d-b97a-4a41-bb35-6ce86fcb6033, rgb(87, 83, 79))" height="1px" id="ebpchmsry" transform="translate(7.479 3.835)" width="1.0759245283018686px"&gt;&lt;/path</t>
        </is>
      </c>
      <c r="C217" s="3" t="inlineStr">
        <is>
          <t>X"&gt;&lt;/Path&gt;&lt;Path D="M 0 0.781 C 0 0.781 0.104 0.434 0.243 0.364 C 0.382 0.295 0.555 0.347 0.746 0.26 C 0.92 0.174 1.041 0.035 1.076 0 C 1.059 0.035 0.972 0.434 0.764 0.573 C 0.642 0.659 0.555 0.573 0.382 0.625 C 0.191 0.659 0.052 0.746 0 0.781 Z" Fill="Var( Token A795A43D B97A 4A41 Bb35 6Ce86Fcb6033, Rgb(87, 83, 79))" Height="1Px" Id="Ebpchmsry" Transform="Translate(7.479 3.835)" Width="1.0759245283018686Px"&gt;&lt;/Path</t>
        </is>
      </c>
      <c r="D217" s="3" t="inlineStr"/>
      <c r="E217" s="3" t="inlineStr">
        <is>
          <t>True</t>
        </is>
      </c>
      <c r="F217" s="3" t="inlineStr">
        <is>
          <t>False</t>
        </is>
      </c>
      <c r="G217" s="3" t="inlineStr">
        <is>
          <t>6</t>
        </is>
      </c>
      <c r="H217" s="3" t="inlineStr">
        <is>
          <t>31</t>
        </is>
      </c>
      <c r="I217" s="3" t="inlineStr">
        <is>
          <t>Design system form field component</t>
        </is>
      </c>
      <c r="J217" s="3" t="inlineStr">
        <is>
          <t>Form</t>
        </is>
      </c>
      <c r="K217" s="3" t="inlineStr">
        <is>
          <t>Design System</t>
        </is>
      </c>
      <c r="L217" s="3" t="inlineStr">
        <is>
          <t>serious</t>
        </is>
      </c>
      <c r="M217" s="3" t="inlineStr">
        <is>
          <t>Serious</t>
        </is>
      </c>
      <c r="N217" s="3" t="inlineStr">
        <is>
          <t>2</t>
        </is>
      </c>
      <c r="O217" s="3" t="inlineStr">
        <is>
          <t>1</t>
        </is>
      </c>
      <c r="P217" s="3" t="inlineStr">
        <is>
          <t>156</t>
        </is>
      </c>
      <c r="Q217" s="3" t="inlineStr">
        <is>
          <t>False</t>
        </is>
      </c>
    </row>
    <row r="218">
      <c r="A218" s="2" t="inlineStr">
        <is>
          <t>217</t>
        </is>
      </c>
      <c r="B218" s="2" t="inlineStr">
        <is>
          <t>x"&gt;&lt;/path&gt;&lt;path d="M 5.292 0 L 2.776 1.093 L 2.741 2.794 L 5.917 1.787 L 4.234 1.406 Z M 1.44 12.39 L 0.347 13.067 C 0.347 13.067 -0.209 13.397 0.086 13.883 C 0.364 14.369 0.937 14.039 0.937 14.039 L 1.457 13.726 Z" fill="var(--token-a795a43d-b97a-4a41-bb35-6ce86fcb6033, rgb(87, 83, 79))" height="14.14811279817035px" id="RmVbU3CYP" transform="translate(2.534 3.245)" width="5.91706865972842px"&gt;&lt;/path</t>
        </is>
      </c>
      <c r="C218" s="2" t="inlineStr">
        <is>
          <t>X"&gt;&lt;/Path&gt;&lt;Path D="M 5.292 0 L 2.776 1.093 L 2.741 2.794 L 5.917 1.787 L 4.234 1.406 Z M 1.44 12.39 L 0.347 13.067 C 0.347 13.067 0.209 13.397 0.086 13.883 C 0.364 14.369 0.937 14.039 0.937 14.039 L 1.457 13.726 Z" Fill="Var( Token A795A43D B97A 4A41 Bb35 6Ce86Fcb6033, Rgb(87, 83, 79))" Height="14.14811279817035Px" Id="Rmvbu3Cyp" Transform="Translate(2.534 3.245)" Width="5.91706865972842Px"&gt;&lt;/Path</t>
        </is>
      </c>
      <c r="D218" s="2" t="inlineStr"/>
      <c r="E218" s="2" t="inlineStr">
        <is>
          <t>True</t>
        </is>
      </c>
      <c r="F218" s="2" t="inlineStr">
        <is>
          <t>False</t>
        </is>
      </c>
      <c r="G218" s="2" t="inlineStr">
        <is>
          <t>6</t>
        </is>
      </c>
      <c r="H218" s="2" t="inlineStr">
        <is>
          <t>31</t>
        </is>
      </c>
      <c r="I218" s="2" t="inlineStr">
        <is>
          <t>Design system form field component</t>
        </is>
      </c>
      <c r="J218" s="2" t="inlineStr">
        <is>
          <t>Form</t>
        </is>
      </c>
      <c r="K218" s="2" t="inlineStr">
        <is>
          <t>Design System</t>
        </is>
      </c>
      <c r="L218" s="2" t="inlineStr">
        <is>
          <t>serious</t>
        </is>
      </c>
      <c r="M218" s="2" t="inlineStr">
        <is>
          <t>Serious</t>
        </is>
      </c>
      <c r="N218" s="2" t="inlineStr">
        <is>
          <t>2</t>
        </is>
      </c>
      <c r="O218" s="2" t="inlineStr">
        <is>
          <t>1</t>
        </is>
      </c>
      <c r="P218" s="2" t="inlineStr">
        <is>
          <t>157</t>
        </is>
      </c>
      <c r="Q218" s="2" t="inlineStr">
        <is>
          <t>False</t>
        </is>
      </c>
    </row>
    <row r="219">
      <c r="A219" s="3" t="inlineStr">
        <is>
          <t>218</t>
        </is>
      </c>
      <c r="B219" s="3" t="inlineStr">
        <is>
          <t>x"&gt;&lt;/path&gt;&lt;path d="M 0 0 C 0.451 1.475 1.839 2.62 3.54 2.881 L 3.609 6.317 L 3.609 6.334 C 3.609 6.351 3.627 6.351 3.627 6.351 L 5.032 7.288 L 5.102 2.881 C 6.82 2.62 8.191 1.475 8.642 0 Z" fill="var(--token-df3a4ea3-3901-4253-a8c3-bb63869ddbc6, rgb(168, 162, 157))" height="7.288393962264151px" id="Il4UAi9C6" transform="translate(0.208 0.226)" width="8.641931698113206px"&gt;&lt;/path</t>
        </is>
      </c>
      <c r="C219" s="3" t="inlineStr">
        <is>
          <t>X"&gt;&lt;/Path&gt;&lt;Path D="M 0 0 C 0.451 1.475 1.839 2.62 3.54 2.881 L 3.609 6.317 L 3.609 6.334 C 3.609 6.351 3.627 6.351 3.627 6.351 L 5.032 7.288 L 5.102 2.881 C 6.82 2.62 8.191 1.475 8.642 0 Z" Fill="Var( Token Df3A4Ea3 3901 4253 A8C3 Bb63869Ddbc6, Rgb(168, 162, 157))" Height="7.288393962264151Px" Id="Il4Uai9C6" Transform="Translate(0.208 0.226)" Width="8.641931698113206Px"&gt;&lt;/Path</t>
        </is>
      </c>
      <c r="D219" s="3" t="inlineStr"/>
      <c r="E219" s="3" t="inlineStr">
        <is>
          <t>True</t>
        </is>
      </c>
      <c r="F219" s="3" t="inlineStr">
        <is>
          <t>False</t>
        </is>
      </c>
      <c r="G219" s="3" t="inlineStr">
        <is>
          <t>6</t>
        </is>
      </c>
      <c r="H219" s="3" t="inlineStr">
        <is>
          <t>31</t>
        </is>
      </c>
      <c r="I219" s="3" t="inlineStr">
        <is>
          <t>Design system form field component</t>
        </is>
      </c>
      <c r="J219" s="3" t="inlineStr">
        <is>
          <t>Form</t>
        </is>
      </c>
      <c r="K219" s="3" t="inlineStr">
        <is>
          <t>Design System</t>
        </is>
      </c>
      <c r="L219" s="3" t="inlineStr">
        <is>
          <t>serious</t>
        </is>
      </c>
      <c r="M219" s="3" t="inlineStr">
        <is>
          <t>Serious</t>
        </is>
      </c>
      <c r="N219" s="3" t="inlineStr">
        <is>
          <t>2</t>
        </is>
      </c>
      <c r="O219" s="3" t="inlineStr">
        <is>
          <t>1</t>
        </is>
      </c>
      <c r="P219" s="3" t="inlineStr">
        <is>
          <t>158</t>
        </is>
      </c>
      <c r="Q219" s="3" t="inlineStr">
        <is>
          <t>False</t>
        </is>
      </c>
    </row>
    <row r="220">
      <c r="A220" s="2" t="inlineStr">
        <is>
          <t>219</t>
        </is>
      </c>
      <c r="B220" s="2" t="inlineStr">
        <is>
          <t>x"&gt;&lt;/path&gt;&lt;path d="M 5.543 3.662 L 2.402 1.579 C 2.402 1.579 2.385 1.579 2.385 1.562 L 2.385 1.544 L 2.367 0 L 0.771 0.694 C -0.184 1.111 -0.27 1.926 0.615 2.499 L 3.756 4.581 C 3.756 4.581 3.773 4.581 3.773 4.599 L 3.773 4.633 L 3.738 6.351 L 5.543 5.137 C 6.15 4.72 6.15 4.061 5.543 3.662 Z" fill="var(--token-a795a43d-b97a-4a41-bb35-6ce86fcb6033, rgb(87, 83, 79))" height="6.351283018867925px" id="Z88TC43Qg" transform="translate(1.45 4.998)" width="5.998571539765348px"&gt;&lt;/path</t>
        </is>
      </c>
      <c r="C220" s="2" t="inlineStr">
        <is>
          <t>X"&gt;&lt;/Path&gt;&lt;Path D="M 5.543 3.662 L 2.402 1.579 C 2.402 1.579 2.385 1.579 2.385 1.562 L 2.385 1.544 L 2.367 0 L 0.771 0.694 C 0.184 1.111 0.27 1.926 0.615 2.499 L 3.756 4.581 C 3.756 4.581 3.773 4.581 3.773 4.599 L 3.773 4.633 L 3.738 6.351 L 5.543 5.137 C 6.15 4.72 6.15 4.061 5.543 3.662 Z" Fill="Var( Token A795A43D B97A 4A41 Bb35 6Ce86Fcb6033, Rgb(87, 83, 79))" Height="6.351283018867925Px" Id="Z88Tc43Qg" Transform="Translate(1.45 4.998)" Width="5.998571539765348Px"&gt;&lt;/Path</t>
        </is>
      </c>
      <c r="D220" s="2" t="inlineStr"/>
      <c r="E220" s="2" t="inlineStr">
        <is>
          <t>True</t>
        </is>
      </c>
      <c r="F220" s="2" t="inlineStr">
        <is>
          <t>False</t>
        </is>
      </c>
      <c r="G220" s="2" t="inlineStr">
        <is>
          <t>6</t>
        </is>
      </c>
      <c r="H220" s="2" t="inlineStr">
        <is>
          <t>31</t>
        </is>
      </c>
      <c r="I220" s="2" t="inlineStr">
        <is>
          <t>Design system form field component</t>
        </is>
      </c>
      <c r="J220" s="2" t="inlineStr">
        <is>
          <t>Form</t>
        </is>
      </c>
      <c r="K220" s="2" t="inlineStr">
        <is>
          <t>Design System</t>
        </is>
      </c>
      <c r="L220" s="2" t="inlineStr">
        <is>
          <t>serious</t>
        </is>
      </c>
      <c r="M220" s="2" t="inlineStr">
        <is>
          <t>Serious</t>
        </is>
      </c>
      <c r="N220" s="2" t="inlineStr">
        <is>
          <t>2</t>
        </is>
      </c>
      <c r="O220" s="2" t="inlineStr">
        <is>
          <t>1</t>
        </is>
      </c>
      <c r="P220" s="2" t="inlineStr">
        <is>
          <t>159</t>
        </is>
      </c>
      <c r="Q220" s="2" t="inlineStr">
        <is>
          <t>False</t>
        </is>
      </c>
    </row>
    <row r="221">
      <c r="A221" s="3" t="inlineStr">
        <is>
          <t>220</t>
        </is>
      </c>
      <c r="B221" s="3" t="inlineStr">
        <is>
          <t>x"&gt;&lt;/path&gt;&lt;path d="M 0 0 L 0.052 3.54 C 0.052 3.54 0.052 3.557 0.069 3.575 L 0.087 3.592 L 1.302 4.494 L 1.354 0.937 L 1.354 0.902 L 1.336 0.885 Z" fill="var(--token-df3a4ea3-3901-4253-a8c3-bb63869ddbc6, rgb(168, 162, 157))" height="4.494490566037735px" id="tjOfzJjus" transform="translate(3.852 8.694)" width="1.3535471698113266px"&gt;&lt;/path</t>
        </is>
      </c>
      <c r="C221" s="3" t="inlineStr">
        <is>
          <t>X"&gt;&lt;/Path&gt;&lt;Path D="M 0 0 L 0.052 3.54 C 0.052 3.54 0.052 3.557 0.069 3.575 L 0.087 3.592 L 1.302 4.494 L 1.354 0.937 L 1.354 0.902 L 1.336 0.885 Z" Fill="Var( Token Df3A4Ea3 3901 4253 A8C3 Bb63869Ddbc6, Rgb(168, 162, 157))" Height="4.494490566037735Px" Id="Tjofzjjus" Transform="Translate(3.852 8.694)" Width="1.3535471698113266Px"&gt;&lt;/Path</t>
        </is>
      </c>
      <c r="D221" s="3" t="inlineStr"/>
      <c r="E221" s="3" t="inlineStr">
        <is>
          <t>True</t>
        </is>
      </c>
      <c r="F221" s="3" t="inlineStr">
        <is>
          <t>False</t>
        </is>
      </c>
      <c r="G221" s="3" t="inlineStr">
        <is>
          <t>6</t>
        </is>
      </c>
      <c r="H221" s="3" t="inlineStr">
        <is>
          <t>31</t>
        </is>
      </c>
      <c r="I221" s="3" t="inlineStr">
        <is>
          <t>Design system form field component</t>
        </is>
      </c>
      <c r="J221" s="3" t="inlineStr">
        <is>
          <t>Form</t>
        </is>
      </c>
      <c r="K221" s="3" t="inlineStr">
        <is>
          <t>Design System</t>
        </is>
      </c>
      <c r="L221" s="3" t="inlineStr">
        <is>
          <t>serious</t>
        </is>
      </c>
      <c r="M221" s="3" t="inlineStr">
        <is>
          <t>Serious</t>
        </is>
      </c>
      <c r="N221" s="3" t="inlineStr">
        <is>
          <t>2</t>
        </is>
      </c>
      <c r="O221" s="3" t="inlineStr">
        <is>
          <t>1</t>
        </is>
      </c>
      <c r="P221" s="3" t="inlineStr">
        <is>
          <t>160</t>
        </is>
      </c>
      <c r="Q221" s="3" t="inlineStr">
        <is>
          <t>False</t>
        </is>
      </c>
    </row>
    <row r="222">
      <c r="A222" s="2" t="inlineStr">
        <is>
          <t>221</t>
        </is>
      </c>
      <c r="B222"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fill="var(--token-a795a43d-b97a-4a41-bb35-6ce86fcb6033, rgb(87, 83, 79))" height="5.691849056603772px" id="Q4BQHpYlj" transform="translate(2.23 10.62)" width="4.599473709764112px"&gt;&lt;/path</t>
        </is>
      </c>
      <c r="C222" s="2" t="inlineStr">
        <is>
          <t>X"&gt;&lt;/Path&gt;&lt;Path D="M 4.191 3.488 L 2.924 2.568 L 1.709 1.666 C 1.709 1.666 1.692 1.666 1.692 1.649 C 1.675 1.631 1.675 1.614 1.675 1.614 L 1.64 0 L 0.443 0.868 C 0.148 1.301 0.148 1.996 0.443 2.429 L 2.525 3.957 L 2.872 4.217 C 2.872 4.217 2.889 4.217 2.889 4.234 C 2.907 4.252 2.907 4.269 2.907 4.269 L 2.889 5.692 L 4.121 4.963 C 4.729 4.581 4.763 3.922 4.191 3.488 Z" Fill="Var( Token A795A43D B97A 4A41 Bb35 6Ce86Fcb6033, Rgb(87, 83, 79))" Height="5.691849056603772Px" Id="Q4Bqhpylj" Transform="Translate(2.23 10.62)" Width="4.599473709764112Px"&gt;&lt;/Path</t>
        </is>
      </c>
      <c r="D222" s="2" t="inlineStr"/>
      <c r="E222" s="2" t="inlineStr">
        <is>
          <t>True</t>
        </is>
      </c>
      <c r="F222" s="2" t="inlineStr">
        <is>
          <t>False</t>
        </is>
      </c>
      <c r="G222" s="2" t="inlineStr">
        <is>
          <t>6</t>
        </is>
      </c>
      <c r="H222" s="2" t="inlineStr">
        <is>
          <t>31</t>
        </is>
      </c>
      <c r="I222" s="2" t="inlineStr">
        <is>
          <t>Design system form field component</t>
        </is>
      </c>
      <c r="J222" s="2" t="inlineStr">
        <is>
          <t>Form</t>
        </is>
      </c>
      <c r="K222" s="2" t="inlineStr">
        <is>
          <t>Design System</t>
        </is>
      </c>
      <c r="L222" s="2" t="inlineStr">
        <is>
          <t>serious</t>
        </is>
      </c>
      <c r="M222" s="2" t="inlineStr">
        <is>
          <t>Serious</t>
        </is>
      </c>
      <c r="N222" s="2" t="inlineStr">
        <is>
          <t>2</t>
        </is>
      </c>
      <c r="O222" s="2" t="inlineStr">
        <is>
          <t>1</t>
        </is>
      </c>
      <c r="P222" s="2" t="inlineStr">
        <is>
          <t>161</t>
        </is>
      </c>
      <c r="Q222" s="2" t="inlineStr">
        <is>
          <t>False</t>
        </is>
      </c>
    </row>
    <row r="223">
      <c r="A223" s="3" t="inlineStr">
        <is>
          <t>222</t>
        </is>
      </c>
      <c r="B223" s="3" t="inlineStr">
        <is>
          <t>x"&gt;&lt;/path&gt;&lt;path d="M 1.163 0.85 L 0 0 L 0.069 4.252 L 1.145 4.252 L 1.197 0.902 C 1.197 0.902 1.197 0.885 1.18 0.868 C 1.18 0.85 1.163 0.85 1.163 0.85 Z" fill="var(--token-df3a4ea3-3901-4253-a8c3-bb63869ddbc6, rgb(168, 162, 157))" height="4.251547169811321px" id="tIl_2uIjj" transform="translate(3.939 13.987)" width="1.1973584905660388px"&gt;&lt;/path</t>
        </is>
      </c>
      <c r="C223" s="3" t="inlineStr">
        <is>
          <t>X"&gt;&lt;/Path&gt;&lt;Path D="M 1.163 0.85 L 0 0 L 0.069 4.252 L 1.145 4.252 L 1.197 0.902 C 1.197 0.902 1.197 0.885 1.18 0.868 C 1.18 0.85 1.163 0.85 1.163 0.85 Z" Fill="Var( Token Df3A4Ea3 3901 4253 A8C3 Bb63869Ddbc6, Rgb(168, 162, 157))" Height="4.251547169811321Px" Id="Til 2Uijj" Transform="Translate(3.939 13.987)" Width="1.1973584905660388Px"&gt;&lt;/Path</t>
        </is>
      </c>
      <c r="D223" s="3" t="inlineStr"/>
      <c r="E223" s="3" t="inlineStr">
        <is>
          <t>True</t>
        </is>
      </c>
      <c r="F223" s="3" t="inlineStr">
        <is>
          <t>False</t>
        </is>
      </c>
      <c r="G223" s="3" t="inlineStr">
        <is>
          <t>6</t>
        </is>
      </c>
      <c r="H223" s="3" t="inlineStr">
        <is>
          <t>31</t>
        </is>
      </c>
      <c r="I223" s="3" t="inlineStr">
        <is>
          <t>Design system form field component</t>
        </is>
      </c>
      <c r="J223" s="3" t="inlineStr">
        <is>
          <t>Form</t>
        </is>
      </c>
      <c r="K223" s="3" t="inlineStr">
        <is>
          <t>Design System</t>
        </is>
      </c>
      <c r="L223" s="3" t="inlineStr">
        <is>
          <t>serious</t>
        </is>
      </c>
      <c r="M223" s="3" t="inlineStr">
        <is>
          <t>Serious</t>
        </is>
      </c>
      <c r="N223" s="3" t="inlineStr">
        <is>
          <t>2</t>
        </is>
      </c>
      <c r="O223" s="3" t="inlineStr">
        <is>
          <t>1</t>
        </is>
      </c>
      <c r="P223" s="3" t="inlineStr">
        <is>
          <t>162</t>
        </is>
      </c>
      <c r="Q223" s="3" t="inlineStr">
        <is>
          <t>False</t>
        </is>
      </c>
    </row>
    <row r="224">
      <c r="A224" s="2" t="inlineStr">
        <is>
          <t>223</t>
        </is>
      </c>
      <c r="B224"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fill="var(--token-f2e650ad-0dec-4744-9025-d0863629e37e, rgb(120, 113, 108))" height="3.1137674655596554px" id="GJBkKMMqf" transform="translate(2.106 6.335)" width="9.328464038836955px"&gt;&lt;/path</t>
        </is>
      </c>
      <c r="C224" s="2" t="inlineStr">
        <is>
          <t>647438Px"&gt;&lt;Path D="M 3.315 0.838 C 3.712 0.085 4.512 0.168 5.289 0.11 C 5.354 0.153 5.397 0.173 5.467 0.207 C 5.755 0.351 5.925 0.571 6.081 0.85 L 9.328 1.555 C 8.298 1.777 7.112 2.066 6.089 2.254 C 5.636 3.031 4.875 3.309 4.039 2.974 C 4.022 2.958 3.95 2.921 3.924 2.908 C 3.633 2.762 3.478 2.542 3.313 2.272 C 2.258 2.037 1.056 1.754 0 1.559 Z M 4.83 2.933 C 5.577 2.857 6.124 2.184 6.055 1.426 C 5.987 0.669 5.329 0.108 4.581 0.171 C 3.824 0.234 3.263 0.912 3.332 1.679 C 3.401 2.447 4.074 3.01 4.83 2.933 Z M 1.079 1.566 C 1.496 1.637 1.955 1.737 2.37 1.83 L 3.202 2.009 L 3.158 1.76 C 2.801 1.675 2.44 1.609 2.076 1.56 C 2.428 1.494 2.81 1.429 3.157 1.355 C 3.174 1.277 3.186 1.214 3.196 1.135 L 3.17 1.113 L 3.126 1.119 L 1.826 1.395 C 1.615 1.441 1.276 1.505 1.079 1.566 Z M 6.187 1.117 L 6.235 1.361 C 6.587 1.426 6.949 1.498 7.301 1.554 C 7.001 1.605 6.52 1.679 6.236 1.753 C 6.219 1.832 6.201 1.927 6.18 2.003 C 6.464 1.939 6.748 1.878 7.033 1.818 C 7.388 1.742 7.942 1.606 8.284 1.565 C 7.649 1.402 6.837 1.248 6.187 1.117 Z" Fill="Var( Token F2E650Ad 0Dec 4744 9025 D0863629E37E, Rgb(120, 113, 108))" Height="3.1137674655596554Px" Id="Gjbkkmmqf" Transform="Translate(2.106 6.335)" Width="9.328464038836955Px"&gt;&lt;/Path</t>
        </is>
      </c>
      <c r="D224" s="2" t="inlineStr"/>
      <c r="E224" s="2" t="inlineStr">
        <is>
          <t>True</t>
        </is>
      </c>
      <c r="F224" s="2" t="inlineStr">
        <is>
          <t>False</t>
        </is>
      </c>
      <c r="G224" s="2" t="inlineStr">
        <is>
          <t>6</t>
        </is>
      </c>
      <c r="H224" s="2" t="inlineStr">
        <is>
          <t>31</t>
        </is>
      </c>
      <c r="I224" s="2" t="inlineStr">
        <is>
          <t>Design system form field component</t>
        </is>
      </c>
      <c r="J224" s="2" t="inlineStr">
        <is>
          <t>Form</t>
        </is>
      </c>
      <c r="K224" s="2" t="inlineStr">
        <is>
          <t>Design System</t>
        </is>
      </c>
      <c r="L224" s="2" t="inlineStr">
        <is>
          <t>serious</t>
        </is>
      </c>
      <c r="M224" s="2" t="inlineStr">
        <is>
          <t>Serious</t>
        </is>
      </c>
      <c r="N224" s="2" t="inlineStr">
        <is>
          <t>2</t>
        </is>
      </c>
      <c r="O224" s="2" t="inlineStr">
        <is>
          <t>1</t>
        </is>
      </c>
      <c r="P224" s="2" t="inlineStr">
        <is>
          <t>163</t>
        </is>
      </c>
      <c r="Q224" s="2" t="inlineStr">
        <is>
          <t>False</t>
        </is>
      </c>
    </row>
    <row r="225">
      <c r="A225" s="3" t="inlineStr">
        <is>
          <t>224</t>
        </is>
      </c>
      <c r="B225"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fill="var(--token-f2e650ad-0dec-4744-9025-d0863629e37e, rgb(120, 113, 108))" height="2.013872866594443px" id="CnXcafZja" transform="translate(5.801 6.878)" width="1.9859081542063817px"&gt;&lt;/path</t>
        </is>
      </c>
      <c r="C225" s="3" t="inlineStr">
        <is>
          <t>X"&gt;&lt;/Path&gt;&lt;Path D="M 0.861 0.009 C 1.408 0.065 1.91 0.327 1.978 0.882 C 2.047 1.437 1.656 1.942 1.108 2.007 C 0.566 2.071 0.076 1.68 0.008 1.132 C 0.06 0.584 0.321 0.083 0.861 0.009 Z M 1.133 1.817 C 1.574 1.738 1.869 1.311 1.791 0.864 C 1.712 0.416 1.291 0.118 0.85 0.197 C 0.409 0.277 0.115 0.704 0.193 1.151 C 0.271 1.598 0.692 1.896 1.133 1.817 Z" Fill="Var( Token F2E650Ad 0Dec 4744 9025 D0863629E37E, Rgb(120, 113, 108))" Height="2.013872866594443Px" Id="Cnxcafzja" Transform="Translate(5.801 6.878)" Width="1.9859081542063817Px"&gt;&lt;/Path</t>
        </is>
      </c>
      <c r="D225" s="3" t="inlineStr"/>
      <c r="E225" s="3" t="inlineStr">
        <is>
          <t>True</t>
        </is>
      </c>
      <c r="F225" s="3" t="inlineStr">
        <is>
          <t>False</t>
        </is>
      </c>
      <c r="G225" s="3" t="inlineStr">
        <is>
          <t>6</t>
        </is>
      </c>
      <c r="H225" s="3" t="inlineStr">
        <is>
          <t>31</t>
        </is>
      </c>
      <c r="I225" s="3" t="inlineStr">
        <is>
          <t>Design system form field component</t>
        </is>
      </c>
      <c r="J225" s="3" t="inlineStr">
        <is>
          <t>Form</t>
        </is>
      </c>
      <c r="K225" s="3" t="inlineStr">
        <is>
          <t>Design System</t>
        </is>
      </c>
      <c r="L225" s="3" t="inlineStr">
        <is>
          <t>serious</t>
        </is>
      </c>
      <c r="M225" s="3" t="inlineStr">
        <is>
          <t>Serious</t>
        </is>
      </c>
      <c r="N225" s="3" t="inlineStr">
        <is>
          <t>2</t>
        </is>
      </c>
      <c r="O225" s="3" t="inlineStr">
        <is>
          <t>1</t>
        </is>
      </c>
      <c r="P225" s="3" t="inlineStr">
        <is>
          <t>164</t>
        </is>
      </c>
      <c r="Q225" s="3" t="inlineStr">
        <is>
          <t>False</t>
        </is>
      </c>
    </row>
    <row r="226">
      <c r="A226" s="2" t="inlineStr">
        <is>
          <t>225</t>
        </is>
      </c>
      <c r="B226"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fill="var(--token-3db7db76-cdcd-4e9f-97cc-ef67c87b00da, rgb(41, 37, 36))" height="11.034926541521948px" id="OMPcoSr2m" transform="translate(5.515 1.285)" width="3.5762832094801764px"&gt;&lt;/path</t>
        </is>
      </c>
      <c r="C226" s="2" t="inlineStr">
        <is>
          <t>X"&gt;&lt;/Path&gt;&lt;Path D="M 1.178 6.3 C 1.285 6.26 1.404 6.282 1.49 6.357 C 1.576 6.432 1.615 6.549 1.591 6.662 C 1.562 6.801 1.445 6.904 1.304 6.912 C 1.164 6.92 1.036 6.833 0.991 6.697 C 0.937 6.535 1.02 6.359 1.178 6.3 Z M 1.478 3.046 C 1.968 2.793 3.004 2.27 2.544 1.357 C 2.352 0.976 1.409 1.197 1.17 0.668 C 1.06 0.426 1.246 0.244 1.442 0.113 C 2.657 0.379 3.76 0.821 3.551 2.042 C 3.498 2.349 3.423 2.491 3.345 2.741 C 3.299 2.871 3.028 3.239 2.901 3.286 C 2.795 3.356 2.68 3.453 2.562 3.531 C 2.22 3.755 1.859 3.947 1.482 4.105 C 1.474 3.763 1.479 3.391 1.478 3.046 Z M 2.265 0.473 L 2.315 0.436 C 2.307 0.315 2.112 0.31 2.017 0.318 C 2.009 0.319 2.001 0.32 1.993 0.32 L 1.956 0.377 C 2.003 0.505 2.15 0.497 2.265 0.473 Z M 2.974 7.292 L 3.062 7.285 L 3.086 7.317 C 3.307 8.644 2.091 8.838 1.164 9.275 C 0.983 9.359 0.708 9.453 0.625 9.657 C 0.455 10.072 0.792 10.315 1.1 10.458 C 1.103 10.646 1.1 10.846 1.1 11.035 C 0.991 10.995 0.882 10.954 0.774 10.912 C 0.721 10.888 0.666 10.856 0.613 10.833 C 0.12 10.515 0.222 9.392 0.449 8.948 C 0.952 8.615 1.65 8.474 2.118 8.08 C 2.348 7.886 2.554 7.549 2.783 7.347 C 2.815 7.32 2.931 7.3 2.974 7.292 Z" Fill="Var( Token 3Db7Db76 Cdcd 4E9F 97Cc Ef67C87B00Da, Rgb(41, 37, 36))" Height="11.034926541521948Px" Id="Ompcosr2M" Transform="Translate(5.515 1.285)" Width="3.5762832094801764Px"&gt;&lt;/Path</t>
        </is>
      </c>
      <c r="D226" s="2" t="inlineStr"/>
      <c r="E226" s="2" t="inlineStr">
        <is>
          <t>True</t>
        </is>
      </c>
      <c r="F226" s="2" t="inlineStr">
        <is>
          <t>False</t>
        </is>
      </c>
      <c r="G226" s="2" t="inlineStr">
        <is>
          <t>6</t>
        </is>
      </c>
      <c r="H226" s="2" t="inlineStr">
        <is>
          <t>31</t>
        </is>
      </c>
      <c r="I226" s="2" t="inlineStr">
        <is>
          <t>Design system form field component</t>
        </is>
      </c>
      <c r="J226" s="2" t="inlineStr">
        <is>
          <t>Form</t>
        </is>
      </c>
      <c r="K226" s="2" t="inlineStr">
        <is>
          <t>Design System</t>
        </is>
      </c>
      <c r="L226" s="2" t="inlineStr">
        <is>
          <t>serious</t>
        </is>
      </c>
      <c r="M226" s="2" t="inlineStr">
        <is>
          <t>Serious</t>
        </is>
      </c>
      <c r="N226" s="2" t="inlineStr">
        <is>
          <t>2</t>
        </is>
      </c>
      <c r="O226" s="2" t="inlineStr">
        <is>
          <t>1</t>
        </is>
      </c>
      <c r="P226" s="2" t="inlineStr">
        <is>
          <t>165</t>
        </is>
      </c>
      <c r="Q226" s="2" t="inlineStr">
        <is>
          <t>False</t>
        </is>
      </c>
    </row>
    <row r="227">
      <c r="A227" s="3" t="inlineStr">
        <is>
          <t>226</t>
        </is>
      </c>
      <c r="B227"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fill="var(--token-f2e650ad-0dec-4744-9025-d0863629e37e, rgb(120, 113, 108))" height="6.425425936749072px" id="aWQHIttP6" transform="translate(0 8.706)" width="6.120025434982381px"&gt;&lt;/path</t>
        </is>
      </c>
      <c r="C227" s="3" t="inlineStr">
        <is>
          <t>X"&gt;&lt;/Path&gt;&lt;Path D="M 5.369 0 L 5.385 0.003 C 5.457 0.063 5.444 0.037 5.469 0.118 C 5.44 0.256 4.979 0.514 4.84 0.608 L 3.534 1.502 C 3.329 1.643 3.008 1.854 2.818 2.002 C 2.564 2.192 2.36 2.776 2.139 2.959 C 1.674 3.345 1.09 3.68 0.604 4.044 C 0.802 3.729 1.005 3.417 1.213 3.108 L 1.386 2.848 C 0.926 2.936 0.459 3.034 0 3.128 C 0.443 2.869 1.001 2.37 1.468 2.133 C 1.811 1.971 2.386 2.005 2.698 1.803 C 3.596 1.223 4.454 0.555 5.369 0 Z M 5.945 0.561 L 6.12 0.66 C 5.628 1.644 5.075 2.608 4.596 3.599 C 4.464 3.882 4.549 4.453 4.449 4.716 C 4.238 5.279 3.864 5.888 3.587 6.425 C 3.651 6.029 3.691 5.404 3.73 4.988 C 3.38 5.297 2.996 5.594 2.639 5.907 C 2.905 5.4 3.237 4.705 3.547 4.23 C 3.645 4.079 4.272 3.689 4.395 3.481 C 4.535 3.243 4.652 3.014 4.779 2.772 L 5.515 1.364 C 5.642 1.12 5.803 0.79 5.945 0.561 Z" Fill="Var( Token F2E650Ad 0Dec 4744 9025 D0863629E37E, Rgb(120, 113, 108))" Height="6.425425936749072Px" Id="Awqhittp6" Transform="Translate(0 8.706)" Width="6.120025434982381Px"&gt;&lt;/Path</t>
        </is>
      </c>
      <c r="D227" s="3" t="inlineStr"/>
      <c r="E227" s="3" t="inlineStr">
        <is>
          <t>True</t>
        </is>
      </c>
      <c r="F227" s="3" t="inlineStr">
        <is>
          <t>False</t>
        </is>
      </c>
      <c r="G227" s="3" t="inlineStr">
        <is>
          <t>6</t>
        </is>
      </c>
      <c r="H227" s="3" t="inlineStr">
        <is>
          <t>31</t>
        </is>
      </c>
      <c r="I227" s="3" t="inlineStr">
        <is>
          <t>Design system form field component</t>
        </is>
      </c>
      <c r="J227" s="3" t="inlineStr">
        <is>
          <t>Form</t>
        </is>
      </c>
      <c r="K227" s="3" t="inlineStr">
        <is>
          <t>Design System</t>
        </is>
      </c>
      <c r="L227" s="3" t="inlineStr">
        <is>
          <t>serious</t>
        </is>
      </c>
      <c r="M227" s="3" t="inlineStr">
        <is>
          <t>Serious</t>
        </is>
      </c>
      <c r="N227" s="3" t="inlineStr">
        <is>
          <t>2</t>
        </is>
      </c>
      <c r="O227" s="3" t="inlineStr">
        <is>
          <t>1</t>
        </is>
      </c>
      <c r="P227" s="3" t="inlineStr">
        <is>
          <t>166</t>
        </is>
      </c>
      <c r="Q227" s="3" t="inlineStr">
        <is>
          <t>False</t>
        </is>
      </c>
    </row>
    <row r="228">
      <c r="A228" s="2" t="inlineStr">
        <is>
          <t>227</t>
        </is>
      </c>
      <c r="B228"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fill="var(--token-3db7db76-cdcd-4e9f-97cc-ef67c87b00da, rgb(41, 37, 36))" height="1.8187184103967569px" id="ii0DgFZwC" transform="translate(17.259 4.054)" width="24.641826936128428px"&gt;&lt;/path</t>
        </is>
      </c>
      <c r="C228" s="2" t="inlineStr">
        <is>
          <t>X"&gt;&lt;/Path&gt;&lt;Path D="M 13.104 0.023 C 13.582 0.088 14.061 0.211 14.176 0.695 C 14.292 1.179 14.001 1.668 13.525 1.79 C 13.212 1.872 12.88 1.776 12.656 1.54 C 12.432 1.303 12.351 0.963 12.444 0.649 C 12.536 0.335 12.789 0.096 13.104 0.023 Z M 13.317 1.602 C 14.156 1.507 14.097 0.271 13.319 0.217 C 12.864 0.258 12.653 0.561 12.694 1.014 C 12.727 1.369 12.96 1.58 13.317 1.602 Z M 0.703 0.022 C 1.187 0.087 1.666 0.224 1.772 0.715 C 1.878 1.206 1.57 1.691 1.085 1.797 C 0.602 1.903 0.126 1.592 0.021 1.103 C 0.085 0.613 0.22 0.13 0.703 0.022 Z M 0.929 1.602 C 1.783 1.479 1.639 0.212 0.901 0.217 C 0.071 0.277 0.048 1.563 0.929 1.602 Z M 23.542 0.024 C 24.025 0.09 24.507 0.215 24.619 0.704 C 24.73 1.194 24.429 1.682 23.946 1.795 C 23.464 1.907 22.984 1.602 22.873 1.114 C 22.761 0.626 23.061 0.138 23.542 0.024 Z M 23.754 1.602 C 23.936 1.581 24.099 1.546 24.208 1.38 C 24.512 0.915 24.362 0.278 23.757 0.218 C 22.912 0.282 22.918 1.548 23.754 1.602 Z" Fill="Var( Token 3Db7Db76 Cdcd 4E9F 97Cc Ef67C87B00Da, Rgb(41, 37, 36))" Height="1.8187184103967569Px" Id="Ii0Dgfzwc" Transform="Translate(17.259 4.054)" Width="24.641826936128428Px"&gt;&lt;/Path</t>
        </is>
      </c>
      <c r="D228" s="2" t="inlineStr"/>
      <c r="E228" s="2" t="inlineStr">
        <is>
          <t>True</t>
        </is>
      </c>
      <c r="F228" s="2" t="inlineStr">
        <is>
          <t>False</t>
        </is>
      </c>
      <c r="G228" s="2" t="inlineStr">
        <is>
          <t>6</t>
        </is>
      </c>
      <c r="H228" s="2" t="inlineStr">
        <is>
          <t>31</t>
        </is>
      </c>
      <c r="I228" s="2" t="inlineStr">
        <is>
          <t>Design system form field component</t>
        </is>
      </c>
      <c r="J228" s="2" t="inlineStr">
        <is>
          <t>Form</t>
        </is>
      </c>
      <c r="K228" s="2" t="inlineStr">
        <is>
          <t>Design System</t>
        </is>
      </c>
      <c r="L228" s="2" t="inlineStr">
        <is>
          <t>serious</t>
        </is>
      </c>
      <c r="M228" s="2" t="inlineStr">
        <is>
          <t>Serious</t>
        </is>
      </c>
      <c r="N228" s="2" t="inlineStr">
        <is>
          <t>2</t>
        </is>
      </c>
      <c r="O228" s="2" t="inlineStr">
        <is>
          <t>1</t>
        </is>
      </c>
      <c r="P228" s="2" t="inlineStr">
        <is>
          <t>167</t>
        </is>
      </c>
      <c r="Q228" s="2" t="inlineStr">
        <is>
          <t>False</t>
        </is>
      </c>
    </row>
    <row r="229">
      <c r="A229" s="3" t="inlineStr">
        <is>
          <t>228</t>
        </is>
      </c>
      <c r="B229"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fill="var(--token-f2e650ad-0dec-4744-9025-d0863629e37e, rgb(120, 113, 108))" height="6.068212694260637px" id="Wa5GNEgXv" transform="translate(7.907 9.05)" width="5.673854458740753px"&gt;&lt;/path</t>
        </is>
      </c>
      <c r="C229" s="3" t="inlineStr">
        <is>
          <t>X"&gt;&lt;/Path&gt;&lt;Path D="M 0.78 0 C 0.946 0.075 1.274 0.307 1.435 0.415 C 1.962 0.768 2.474 1.142 3.011 1.481 C 3.258 1.637 3.936 1.653 4.141 1.763 C 4.633 2.027 5.195 2.466 5.674 2.777 C 5.229 2.703 4.747 2.596 4.303 2.505 L 4.429 2.699 C 4.655 3.016 4.875 3.382 5.096 3.71 C 4.852 3.522 4.329 3.148 4.065 3 C 3.374 2.611 3.362 2.201 2.872 1.66 C 2.809 1.591 2.428 1.351 2.323 1.281 L 1.325 0.605 C 1.154 0.489 0.925 0.347 0.775 0.212 C 0.743 0.152 0.768 0.07 0.78 0 Z M 0.114 0.982 C 0.313 1.003 1.151 3.19 1.562 3.402 C 2.022 3.639 2.311 4.143 2.534 4.576 C 2.702 4.906 2.874 5.234 3.05 5.561 C 2.779 5.319 2.439 5.051 2.156 4.816 L 1.962 4.651 C 1.968 4.983 2.059 5.707 2.091 6.068 C 1.84 5.548 1.458 4.945 1.253 4.417 C 1.167 4.198 1.208 3.525 1.095 3.254 C 0.98 2.98 0.859 2.762 0.723 2.501 C 0.478 2.038 0.237 1.572 0 1.105 C 0.018 1.035 0.047 1.032 0.114 0.982 Z" Fill="Var( Token F2E650Ad 0Dec 4744 9025 D0863629E37E, Rgb(120, 113, 108))" Height="6.068212694260637Px" Id="Wa5Gnegxv" Transform="Translate(7.907 9.05)" Width="5.673854458740753Px"&gt;&lt;/Path</t>
        </is>
      </c>
      <c r="D229" s="3" t="inlineStr"/>
      <c r="E229" s="3" t="inlineStr">
        <is>
          <t>True</t>
        </is>
      </c>
      <c r="F229" s="3" t="inlineStr">
        <is>
          <t>False</t>
        </is>
      </c>
      <c r="G229" s="3" t="inlineStr">
        <is>
          <t>6</t>
        </is>
      </c>
      <c r="H229" s="3" t="inlineStr">
        <is>
          <t>31</t>
        </is>
      </c>
      <c r="I229" s="3" t="inlineStr">
        <is>
          <t>Design system form field component</t>
        </is>
      </c>
      <c r="J229" s="3" t="inlineStr">
        <is>
          <t>Form</t>
        </is>
      </c>
      <c r="K229" s="3" t="inlineStr">
        <is>
          <t>Design System</t>
        </is>
      </c>
      <c r="L229" s="3" t="inlineStr">
        <is>
          <t>serious</t>
        </is>
      </c>
      <c r="M229" s="3" t="inlineStr">
        <is>
          <t>Serious</t>
        </is>
      </c>
      <c r="N229" s="3" t="inlineStr">
        <is>
          <t>2</t>
        </is>
      </c>
      <c r="O229" s="3" t="inlineStr">
        <is>
          <t>1</t>
        </is>
      </c>
      <c r="P229" s="3" t="inlineStr">
        <is>
          <t>168</t>
        </is>
      </c>
      <c r="Q229" s="3" t="inlineStr">
        <is>
          <t>False</t>
        </is>
      </c>
    </row>
    <row r="230">
      <c r="A230" s="2" t="inlineStr">
        <is>
          <t>229</t>
        </is>
      </c>
      <c r="B230"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fill="var(--token-3db7db76-cdcd-4e9f-97cc-ef67c87b00da, rgb(41, 37, 36))" height="3.0978188649026475px" id="x5gqcVQFA" transform="translate(4.944 4.054)" width="30.44769336051184px"&gt;&lt;/path</t>
        </is>
      </c>
      <c r="C230" s="2" t="inlineStr">
        <is>
          <t>X"&gt;&lt;/Path&gt;&lt;Path D="M 28.73 0.006 C 29.037 0.003 29.366 0.009 29.671 0.013 C 30.521 0.076 30.704 1.164 30.068 1.662 C 30.038 1.678 29.976 1.707 29.95 1.721 C 29.786 1.802 28.891 1.822 28.77 1.772 L 28.751 1.714 C 28.773 1.634 28.817 1.633 28.903 1.574 C 28.954 1.495 28.962 0.264 28.877 0.182 C 28.74 0.148 28.761 0.135 28.73 0.006 Z M 29.197 1.577 C 29.483 1.582 29.774 1.627 29.994 1.422 C 30.234 1.107 30.271 0.622 29.952 0.337 C 29.754 0.159 29.439 0.221 29.192 0.212 C 29.191 0.647 29.18 1.147 29.197 1.577 Z M 0.832 2.554 C 0.661 2.715 0.54 2.922 0.373 3.066 C 0.263 3.161 0.122 3.028 0.083 2.895 C 0.166 2.036 0.155 1.313 0.908 0.869 C 1.156 0.719 1.419 0.614 1.67 0.473 C 1.676 0.823 1.677 1.174 1.674 1.525 C 1.663 1.529 1.652 1.533 1.641 1.537 C 1.48 1.6 1.055 1.797 0.989 1.946 L 0.921 2.03 C 0.773 2.074 0.813 2.441 0.832 2.554 Z" Fill="Var( Token 3Db7Db76 Cdcd 4E9F 97Cc Ef67C87B00Da, Rgb(41, 37, 36))" Height="3.0978188649026475Px" Id="X5Gqcvqfa" Transform="Translate(4.944 4.054)" Width="30.44769336051184Px"&gt;&lt;/Path</t>
        </is>
      </c>
      <c r="D230" s="2" t="inlineStr"/>
      <c r="E230" s="2" t="inlineStr">
        <is>
          <t>True</t>
        </is>
      </c>
      <c r="F230" s="2" t="inlineStr">
        <is>
          <t>False</t>
        </is>
      </c>
      <c r="G230" s="2" t="inlineStr">
        <is>
          <t>6</t>
        </is>
      </c>
      <c r="H230" s="2" t="inlineStr">
        <is>
          <t>31</t>
        </is>
      </c>
      <c r="I230" s="2" t="inlineStr">
        <is>
          <t>Design system form field component</t>
        </is>
      </c>
      <c r="J230" s="2" t="inlineStr">
        <is>
          <t>Form</t>
        </is>
      </c>
      <c r="K230" s="2" t="inlineStr">
        <is>
          <t>Design System</t>
        </is>
      </c>
      <c r="L230" s="2" t="inlineStr">
        <is>
          <t>serious</t>
        </is>
      </c>
      <c r="M230" s="2" t="inlineStr">
        <is>
          <t>Serious</t>
        </is>
      </c>
      <c r="N230" s="2" t="inlineStr">
        <is>
          <t>2</t>
        </is>
      </c>
      <c r="O230" s="2" t="inlineStr">
        <is>
          <t>1</t>
        </is>
      </c>
      <c r="P230" s="2" t="inlineStr">
        <is>
          <t>169</t>
        </is>
      </c>
      <c r="Q230" s="2" t="inlineStr">
        <is>
          <t>False</t>
        </is>
      </c>
    </row>
    <row r="231">
      <c r="A231" s="3" t="inlineStr">
        <is>
          <t>230</t>
        </is>
      </c>
      <c r="B231"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fill="var(--token-f2e650ad-0dec-4744-9025-d0863629e37e, rgb(120, 113, 108))" height="3.550487513793314px" id="krIyLThzT" transform="translate(0.357 3.457)" width="12.871843448962863px"&gt;&lt;/path</t>
        </is>
      </c>
      <c r="C231" s="3" t="inlineStr">
        <is>
          <t>X"&gt;&lt;/Path&gt;&lt;Path D="M 12.867 0 C 12.872 0.005 12.871 0.025 12.872 0.035 C 12.167 0.721 11.442 1.43 10.751 2.128 C 10.82 1.914 10.886 1.667 10.95 1.449 C 9.937 2.15 8.919 2.843 7.897 3.528 L 7.844 3.55 C 7.795 3.532 7.75 3.451 7.719 3.404 C 8.036 3.155 8.5 2.861 8.845 2.626 C 9.508 2.169 10.173 1.716 10.841 1.269 C 10.611 1.259 10.394 1.223 10.149 1.218 C 10.426 1.075 10.817 0.91 11.105 0.782 Z M 0 0.011 C 0.173 0.023 2.45 1.081 2.743 1.213 C 2.512 1.227 2.279 1.253 2.044 1.267 C 2.837 1.793 3.734 2.405 4.507 2.957 C 4.517 3.029 4.542 3.122 4.498 3.177 L 4.444 3.154 C 4.111 2.949 3.746 2.685 3.42 2.462 C 2.925 2.125 2.433 1.786 1.942 1.443 C 2.01 1.667 2.074 1.891 2.135 2.117 C 1.472 1.43 0.687 0.68 0 0.011 Z" Fill="Var( Token F2E650Ad 0Dec 4744 9025 D0863629E37E, Rgb(120, 113, 108))" Height="3.550487513793314Px" Id="Kriylthzt" Transform="Translate(0.357 3.457)" Width="12.871843448962863Px"&gt;&lt;/Path</t>
        </is>
      </c>
      <c r="D231" s="3" t="inlineStr"/>
      <c r="E231" s="3" t="inlineStr">
        <is>
          <t>True</t>
        </is>
      </c>
      <c r="F231" s="3" t="inlineStr">
        <is>
          <t>False</t>
        </is>
      </c>
      <c r="G231" s="3" t="inlineStr">
        <is>
          <t>6</t>
        </is>
      </c>
      <c r="H231" s="3" t="inlineStr">
        <is>
          <t>31</t>
        </is>
      </c>
      <c r="I231" s="3" t="inlineStr">
        <is>
          <t>Design system form field component</t>
        </is>
      </c>
      <c r="J231" s="3" t="inlineStr">
        <is>
          <t>Form</t>
        </is>
      </c>
      <c r="K231" s="3" t="inlineStr">
        <is>
          <t>Design System</t>
        </is>
      </c>
      <c r="L231" s="3" t="inlineStr">
        <is>
          <t>serious</t>
        </is>
      </c>
      <c r="M231" s="3" t="inlineStr">
        <is>
          <t>Serious</t>
        </is>
      </c>
      <c r="N231" s="3" t="inlineStr">
        <is>
          <t>2</t>
        </is>
      </c>
      <c r="O231" s="3" t="inlineStr">
        <is>
          <t>1</t>
        </is>
      </c>
      <c r="P231" s="3" t="inlineStr">
        <is>
          <t>170</t>
        </is>
      </c>
      <c r="Q231" s="3" t="inlineStr">
        <is>
          <t>False</t>
        </is>
      </c>
    </row>
    <row r="232">
      <c r="A232" s="2" t="inlineStr">
        <is>
          <t>231</t>
        </is>
      </c>
      <c r="B232"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fill="var(--token-3db7db76-cdcd-4e9f-97cc-ef67c87b00da, rgb(41, 37, 36))" height="1.5758072251162443px" id="bF5VKbGjK" transform="translate(30.342 7.204)" width="1.5539394946181744px"&gt;&lt;/path</t>
        </is>
      </c>
      <c r="C232" s="2" t="inlineStr">
        <is>
          <t>X"&gt;&lt;/Path&gt;&lt;Path D="M 0.54 0.038 C 0.948 0.095 1.385 0.133 1.516 0.546 C 1.648 0.96 1.424 1.404 1.016 1.537 C 0.608 1.671 0.169 1.444 0.038 1.029 C 0.094 0.615 0.131 0.171 0.54 0.038 Z M 0.934 1.346 C 1.273 1.219 1.416 0.886 1.281 0.551 C 1.227 0.415 1.122 0.306 0.988 0.25 C 0.875 0.203 0.749 0.211 0.629 0.224 C 0.07 0.463 0.209 1.544 0.934 1.346 Z" Fill="Var( Token 3Db7Db76 Cdcd 4E9F 97Cc Ef67C87B00Da, Rgb(41, 37, 36))" Height="1.5758072251162443Px" Id="Bf5Vkbgjk" Transform="Translate(30.342 7.204)" Width="1.5539394946181744Px"&gt;&lt;/Path</t>
        </is>
      </c>
      <c r="D232" s="2" t="inlineStr"/>
      <c r="E232" s="2" t="inlineStr">
        <is>
          <t>True</t>
        </is>
      </c>
      <c r="F232" s="2" t="inlineStr">
        <is>
          <t>False</t>
        </is>
      </c>
      <c r="G232" s="2" t="inlineStr">
        <is>
          <t>6</t>
        </is>
      </c>
      <c r="H232" s="2" t="inlineStr">
        <is>
          <t>31</t>
        </is>
      </c>
      <c r="I232" s="2" t="inlineStr">
        <is>
          <t>Design system form field component</t>
        </is>
      </c>
      <c r="J232" s="2" t="inlineStr">
        <is>
          <t>Form</t>
        </is>
      </c>
      <c r="K232" s="2" t="inlineStr">
        <is>
          <t>Design System</t>
        </is>
      </c>
      <c r="L232" s="2" t="inlineStr">
        <is>
          <t>serious</t>
        </is>
      </c>
      <c r="M232" s="2" t="inlineStr">
        <is>
          <t>Serious</t>
        </is>
      </c>
      <c r="N232" s="2" t="inlineStr">
        <is>
          <t>2</t>
        </is>
      </c>
      <c r="O232" s="2" t="inlineStr">
        <is>
          <t>1</t>
        </is>
      </c>
      <c r="P232" s="2" t="inlineStr">
        <is>
          <t>171</t>
        </is>
      </c>
      <c r="Q232" s="2" t="inlineStr">
        <is>
          <t>False</t>
        </is>
      </c>
    </row>
    <row r="233">
      <c r="A233" s="3" t="inlineStr">
        <is>
          <t>232</t>
        </is>
      </c>
      <c r="B233"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fill="var(--token-f2e650ad-0dec-4744-9025-d0863629e37e, rgb(120, 113, 108))" height="5.641677681774489px" id="lozx2qmkK" transform="translate(7.461 0.833)" width="3.0267434847123695px"&gt;&lt;/path</t>
        </is>
      </c>
      <c r="C233" s="3" t="inlineStr">
        <is>
          <t>X"&gt;&lt;/Path&gt;&lt;Path D="M 1.627 1.811 C 2.075 1.212 2.6 0.591 3.027 0 C 2.716 0.951 2.373 2.001 2.089 2.957 C 2.028 2.736 1.99 2.506 1.948 2.281 C 1.576 3.032 1.143 3.791 0.765 4.546 C 0.684 4.709 0.253 5.545 0.178 5.641 L 0.141 5.642 C 0.086 5.608 0.051 5.583 0 5.543 C 0.289 4.991 0.643 4.265 0.953 3.74 C 1.079 3.693 1.351 3.325 1.397 3.195 C 1.537 3.002 1.641 2.484 1.741 2.208 C 1.714 2.196 1.696 2.205 1.668 2.212 C 1.644 2.165 1.641 1.907 1.627 1.811 Z" Fill="Var( Token F2E650Ad 0Dec 4744 9025 D0863629E37E, Rgb(120, 113, 108))" Height="5.641677681774489Px" Id="Lozx2Qmkk" Transform="Translate(7.461 0.833)" Width="3.0267434847123695Px"&gt;&lt;/Path</t>
        </is>
      </c>
      <c r="D233" s="3" t="inlineStr"/>
      <c r="E233" s="3" t="inlineStr">
        <is>
          <t>True</t>
        </is>
      </c>
      <c r="F233" s="3" t="inlineStr">
        <is>
          <t>False</t>
        </is>
      </c>
      <c r="G233" s="3" t="inlineStr">
        <is>
          <t>6</t>
        </is>
      </c>
      <c r="H233" s="3" t="inlineStr">
        <is>
          <t>31</t>
        </is>
      </c>
      <c r="I233" s="3" t="inlineStr">
        <is>
          <t>Design system form field component</t>
        </is>
      </c>
      <c r="J233" s="3" t="inlineStr">
        <is>
          <t>Form</t>
        </is>
      </c>
      <c r="K233" s="3" t="inlineStr">
        <is>
          <t>Design System</t>
        </is>
      </c>
      <c r="L233" s="3" t="inlineStr">
        <is>
          <t>serious</t>
        </is>
      </c>
      <c r="M233" s="3" t="inlineStr">
        <is>
          <t>Serious</t>
        </is>
      </c>
      <c r="N233" s="3" t="inlineStr">
        <is>
          <t>2</t>
        </is>
      </c>
      <c r="O233" s="3" t="inlineStr">
        <is>
          <t>1</t>
        </is>
      </c>
      <c r="P233" s="3" t="inlineStr">
        <is>
          <t>172</t>
        </is>
      </c>
      <c r="Q233" s="3" t="inlineStr">
        <is>
          <t>False</t>
        </is>
      </c>
    </row>
    <row r="234">
      <c r="A234" s="2" t="inlineStr">
        <is>
          <t>233</t>
        </is>
      </c>
      <c r="B234"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fill="var(--token-3db7db76-cdcd-4e9f-97cc-ef67c87b00da, rgb(41, 37, 36))" height="1.5062973130572614px" id="hPI3xj7Ef" transform="translate(42.461 7.24)" width="1.5389881819236004px"&gt;&lt;/path</t>
        </is>
      </c>
      <c r="C234" s="2" t="inlineStr">
        <is>
          <t>X"&gt;&lt;/Path&gt;&lt;Path D="M 0 0.007 C 0.294 0.002 0.586 0.009 0.88 0.015 C 1.568 0.071 1.772 0.971 1.229 1.369 C 1.202 1.386 1.145 1.414 1.121 1.429 C 0.981 1.512 0.153 1.525 0.045 1.482 L 0.022 1.429 C 0.09 1.267 0.207 1.435 0.183 1.057 C 0.165 0.776 0.218 0.478 0.163 0.181 C 0.032 0.13 0.037 0.139 0 0.007 Z M 0.409 1.333 C 0.701 1.333 0.926 1.368 1.154 1.165 C 1.332 0.908 1.378 0.497 1.095 0.279 C 0.932 0.153 0.609 0.179 0.406 0.184 Z" Fill="Var( Token 3Db7Db76 Cdcd 4E9F 97Cc Ef67C87B00Da, Rgb(41, 37, 36))" Height="1.5062973130572614Px" Id="Hpi3Xj7Ef" Transform="Translate(42.461 7.24)" Width="1.5389881819236004Px"&gt;&lt;/Path</t>
        </is>
      </c>
      <c r="D234" s="2" t="inlineStr"/>
      <c r="E234" s="2" t="inlineStr">
        <is>
          <t>True</t>
        </is>
      </c>
      <c r="F234" s="2" t="inlineStr">
        <is>
          <t>False</t>
        </is>
      </c>
      <c r="G234" s="2" t="inlineStr">
        <is>
          <t>6</t>
        </is>
      </c>
      <c r="H234" s="2" t="inlineStr">
        <is>
          <t>31</t>
        </is>
      </c>
      <c r="I234" s="2" t="inlineStr">
        <is>
          <t>Design system form field component</t>
        </is>
      </c>
      <c r="J234" s="2" t="inlineStr">
        <is>
          <t>Form</t>
        </is>
      </c>
      <c r="K234" s="2" t="inlineStr">
        <is>
          <t>Design System</t>
        </is>
      </c>
      <c r="L234" s="2" t="inlineStr">
        <is>
          <t>serious</t>
        </is>
      </c>
      <c r="M234" s="2" t="inlineStr">
        <is>
          <t>Serious</t>
        </is>
      </c>
      <c r="N234" s="2" t="inlineStr">
        <is>
          <t>2</t>
        </is>
      </c>
      <c r="O234" s="2" t="inlineStr">
        <is>
          <t>1</t>
        </is>
      </c>
      <c r="P234" s="2" t="inlineStr">
        <is>
          <t>173</t>
        </is>
      </c>
      <c r="Q234" s="2" t="inlineStr">
        <is>
          <t>False</t>
        </is>
      </c>
    </row>
    <row r="235">
      <c r="A235" s="3" t="inlineStr">
        <is>
          <t>234</t>
        </is>
      </c>
      <c r="B235"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fill="var(--token-f2e650ad-0dec-4744-9025-d0863629e37e, rgb(120, 113, 108))" height="6.271783730705801px" id="LFoTpIQtB" transform="translate(3.141 0)" width="4.197768138291394px"&gt;&lt;/path</t>
        </is>
      </c>
      <c r="C235" s="3" t="inlineStr">
        <is>
          <t>X"&gt;&lt;/Path&gt;&lt;Path D="M 0 0.926 C 0.092 0.974 1.674 3.052 1.868 3.304 C 1.657 3.208 1.444 3.117 1.229 3.031 C 1.57 3.711 1.959 4.386 2.297 5.071 L 2.305 5.092 C 2.298 5.157 2.218 5.215 2.167 5.263 C 1.792 4.586 1.412 3.829 1.051 3.139 C 1 3.33 0.961 3.582 0.91 3.79 C 0.808 3.526 0.687 3.105 0.598 2.825 Z M 3.656 0 C 3.698 0.103 3.871 1.121 3.908 1.326 C 3.2 1.697 3.456 2.192 4.088 2.382 C 4.128 2.553 4.166 2.804 4.198 2.982 C 4.048 2.802 3.902 2.618 3.76 2.432 C 3.775 3.595 3.761 4.791 3.762 5.956 L 3.762 6.268 C 3.651 6.26 3.65 6.294 3.566 6.244 C 3.538 5.993 3.556 5.262 3.556 4.98 L 3.554 2.438 C 3.404 2.624 3.256 2.813 3.112 3.005 C 3.243 2.337 3.346 1.653 3.472 0.984 C 3.531 0.667 3.58 0.31 3.656 0 Z" Fill="Var( Token F2E650Ad 0Dec 4744 9025 D0863629E37E, Rgb(120, 113, 108))" Height="6.271783730705801Px" Id="Lfotpiqtb" Transform="Translate(3.141 0)" Width="4.197768138291394Px"&gt;&lt;/Path</t>
        </is>
      </c>
      <c r="D235" s="3" t="inlineStr"/>
      <c r="E235" s="3" t="inlineStr">
        <is>
          <t>True</t>
        </is>
      </c>
      <c r="F235" s="3" t="inlineStr">
        <is>
          <t>False</t>
        </is>
      </c>
      <c r="G235" s="3" t="inlineStr">
        <is>
          <t>6</t>
        </is>
      </c>
      <c r="H235" s="3" t="inlineStr">
        <is>
          <t>31</t>
        </is>
      </c>
      <c r="I235" s="3" t="inlineStr">
        <is>
          <t>Design system form field component</t>
        </is>
      </c>
      <c r="J235" s="3" t="inlineStr">
        <is>
          <t>Form</t>
        </is>
      </c>
      <c r="K235" s="3" t="inlineStr">
        <is>
          <t>Design System</t>
        </is>
      </c>
      <c r="L235" s="3" t="inlineStr">
        <is>
          <t>serious</t>
        </is>
      </c>
      <c r="M235" s="3" t="inlineStr">
        <is>
          <t>Serious</t>
        </is>
      </c>
      <c r="N235" s="3" t="inlineStr">
        <is>
          <t>2</t>
        </is>
      </c>
      <c r="O235" s="3" t="inlineStr">
        <is>
          <t>1</t>
        </is>
      </c>
      <c r="P235" s="3" t="inlineStr">
        <is>
          <t>174</t>
        </is>
      </c>
      <c r="Q235" s="3" t="inlineStr">
        <is>
          <t>False</t>
        </is>
      </c>
    </row>
    <row r="236">
      <c r="A236" s="2" t="inlineStr">
        <is>
          <t>235</t>
        </is>
      </c>
      <c r="B236"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fill="var(--token-3db7db76-cdcd-4e9f-97cc-ef67c87b00da, rgb(41, 37, 36))" height="11.425457718383441px" id="oOVYJ87IC" transform="translate(6.104 4.054)" width="37.81613599713396px"&gt;&lt;/path</t>
        </is>
      </c>
      <c r="C236" s="2" t="inlineStr">
        <is>
          <t>X"&gt;&lt;/Path&gt;&lt;Path D="M 13.145 0.016 C 13.399 0.003 13.844 0.005 14.085 0.036 C 14.43 0.094 14.558 0.417 14.479 0.736 C 14.352 1.248 13.814 1.045 13.614 1.157 L 13.605 1.235 C 13.6 1.463 13.563 1.576 13.748 1.669 C 13.789 1.689 13.809 1.726 13.813 1.771 C 13.744 1.817 13.282 1.8 13.187 1.779 L 13.163 1.736 C 13.212 1.596 13.363 1.624 13.352 1.421 C 13.331 1.039 13.381 0.634 13.334 0.255 C 13.316 0.115 13.204 0.283 13.145 0.016 Z M 13.609 0.925 C 13.814 0.928 13.995 0.951 14.163 0.814 C 14.465 0.283 14 0.213 13.607 0.207 C 13.605 0.447 13.606 0.686 13.609 0.925 Z M 26.972 1.368 C 26.966 1.022 26.976 0.673 26.972 0.326 C 26.97 0.136 26.79 0.208 26.743 0.069 L 26.76 0.038 C 26.844 0.011 27.246 0.009 27.352 0.015 C 27.383 0.05 27.373 0.049 27.372 0.108 C 27.326 0.178 27.341 0.157 27.258 0.197 C 27.084 0.38 27.278 1.488 27.181 1.787 C 27.118 1.816 27.077 1.795 27 1.783 C 26.743 1.475 26.201 0.748 25.978 0.417 C 25.988 0.594 25.967 1.521 26.007 1.601 C 26.059 1.612 26.099 1.623 26.15 1.637 C 26.199 1.706 26.186 1.678 26.188 1.772 L 26.159 1.801 C 26.019 1.791 25.672 1.822 25.585 1.769 C 25.549 1.646 25.709 1.655 25.769 1.504 C 25.758 1.081 25.771 0.656 25.758 0.232 C 25.757 0.214 25.558 0.157 25.564 0.047 C 25.627 0.001 25.716 0.008 25.796 0.006 C 25.825 0.007 25.853 0.009 25.881 0.014 C 26.06 0.042 26.811 1.147 26.972 1.368 Z M 10.524 0.789 C 10.517 0.622 10.542 0.367 10.507 0.215 C 10.428 0.185 10.33 0.161 10.31 0.071 C 10.344 0.035 10.346 0.02 10.396 0.016 C 10.508 0.009 10.884 0.015 10.958 0.039 L 10.964 0.113 C 10.917 0.182 10.875 0.179 10.785 0.209 C 10.755 0.445 10.769 1.239 10.791 1.523 C 10.796 1.593 10.876 1.624 10.93 1.652 C 10.953 1.714 10.95 1.725 10.941 1.791 C 10.886 1.81 10.529 1.795 10.446 1.794 C 10.377 1.799 10.398 1.807 10.342 1.775 C 10.325 1.697 10.327 1.724 10.362 1.641 L 10.514 1.591 C 10.533 1.497 10.523 1.112 10.522 0.991 C 10.221 0.981 9.898 0.987 9.595 0.989 L 9.596 1.594 C 9.647 1.611 9.68 1.626 9.728 1.649 C 9.772 1.713 9.773 1.692 9.764 1.755 C 9.669 1.828 9.238 1.839 9.16 1.752 C 9.169 1.477 9.371 1.81 9.344 1.344 C 9.324 1 9.344 0.603 9.338 0.258 C 9.337 0.177 9.226 0.189 9.151 0.134 C 9.136 0.07 9.136 0.094 9.171 0.028 C 9.281 0 9.528 0.008 9.652 0.007 C 9.701 0.003 9.718 0.002 9.761 0.026 C 9.788 0.095 9.788 0.068 9.766 0.135 C 9.711 0.191 9.689 0.191 9.611 0.205 C 9.58 0.301 9.594 0.676 9.595 0.802 C 9.882 0.785 10.214 0.806 10.524 0.789 Z M 37.416 1.363 C 37.397 1.006 37.436 0.611 37.405 0.255 C 37.397 0.17 37.305 0.215 37.219 0.158 C 37.198 0.082 37.197 0.112 37.228 0.038 C 37.288 0.011 37.763 0.01 37.816 0.04 C 37.823 0.255 37.656 0.08 37.628 0.368 C 37.602 0.64 37.684 1.607 37.617 1.786 C 37.547 1.816 37.526 1.798 37.442 1.782 C 37.174 1.479 36.682 0.78 36.421 0.43 C 36.426 0.763 36.402 1.219 36.433 1.557 C 36.438 1.614 36.518 1.592 36.607 1.637 C 36.628 1.698 36.641 1.722 36.619 1.782 C 36.561 1.818 36.134 1.797 36.046 1.781 L 36.018 1.734 C 36.06 1.612 36.166 1.637 36.207 1.506 C 36.197 1.083 36.217 0.66 36.196 0.238 C 36.195 0.214 35.996 0.163 36.012 0.048 C 36.05 0.013 36.086 0.014 36.137 0.005 C 36.218 0.006 36.315 0.015 36.397 0.02 C 36.724 0.418 37.098 0.945 37.416 1.363 Z M 18.013 0.001 C 18.058 0.001 18.237 0.007 18.256 0.032 C 18.5 0.528 18.666 1.069 18.881 1.579 C 18.881 1.577 18.999 1.673 19.008 1.681 C 19.026 1.745 19.033 1.733 19.014 1.786 C 18.92 1.809 18.549 1.814 18.482 1.756 C 18.495 1.691 18.558 1.646 18.61 1.6 C 18.615 1.54 18.527 1.337 18.5 1.267 L 18.294 1.268 L 17.757 1.267 C 17.711 1.387 17.674 1.477 17.647 1.603 C 17.702 1.649 17.787 1.708 17.776 1.783 C 17.721 1.812 17.318 1.804 17.25 1.781 L 17.234 1.738 C 17.249 1.645 17.331 1.625 17.365 1.565 C 17.625 1.102 17.767 0.471 18.013 0.001 Z M 17.83 1.084 L 18.159 1.085 L 18.431 1.083 C 18.367 0.914 18.205 0.412 18.129 0.286 C 18.043 0.536 17.936 0.841 17.83 1.084 Z M 30.284 0.002 C 30.332 0.001 30.499 0.008 30.519 0.025 C 30.787 0.489 30.888 1.056 31.14 1.529 C 31.198 1.638 31.294 1.615 31.299 1.769 L 31.268 1.796 C 31.183 1.8 30.849 1.81 30.789 1.768 C 30.8 1.669 30.892 1.619 30.882 1.57 C 30.834 1.337 30.791 1.269 30.593 1.268 L 30.027 1.268 C 29.985 1.378 29.939 1.486 29.917 1.602 C 29.987 1.656 30 1.668 30.051 1.74 L 30.041 1.781 C 29.989 1.805 29.568 1.808 29.52 1.783 L 29.509 1.727 C 29.535 1.658 29.55 1.653 29.611 1.612 C 29.723 1.534 30.144 0.267 30.284 0.002 Z M 30.099 1.084 L 30.456 1.085 L 30.703 1.081 C 30.608 0.843 30.496 0.5 30.4 0.286 C 30.326 0.508 30.196 0.875 30.099 1.084 Z M 0.889 7.835 C 1.86 8.194 2.295 9.015 1.355 9.805 C 1.292 9.858 1.08 9.987 1.052 10.051 C 1.009 10.088 0.945 10.15 0.894 10.166 C 0.642 10.263 0.276 10.621 0.149 10.866 C 0.036 11.085 0.101 11.251 0.054 11.425 C 0.003 11.371 0.001 11.091 0 11.011 C 0.007 10.557 0.266 10.441 0.467 10.182 C 0.515 10.174 0.621 10.079 0.663 10.044 C 1.012 9.75 1.585 9.307 1.404 8.777 C 1.33 8.563 1.075 8.451 0.886 8.377 C 0.882 8.195 0.886 8.016 0.889 7.835 Z" Fill="Var( Token 3Db7Db76 Cdcd 4E9F 97Cc Ef67C87B00Da, Rgb(41, 37, 36))" Height="11.425457718383441Px" Id="Oovyj87Ic" Transform="Translate(6.104 4.054)" Width="37.81613599713396Px"&gt;&lt;/Path</t>
        </is>
      </c>
      <c r="D236" s="2" t="inlineStr"/>
      <c r="E236" s="2" t="inlineStr">
        <is>
          <t>True</t>
        </is>
      </c>
      <c r="F236" s="2" t="inlineStr">
        <is>
          <t>False</t>
        </is>
      </c>
      <c r="G236" s="2" t="inlineStr">
        <is>
          <t>6</t>
        </is>
      </c>
      <c r="H236" s="2" t="inlineStr">
        <is>
          <t>31</t>
        </is>
      </c>
      <c r="I236" s="2" t="inlineStr">
        <is>
          <t>Design system form field component</t>
        </is>
      </c>
      <c r="J236" s="2" t="inlineStr">
        <is>
          <t>Form</t>
        </is>
      </c>
      <c r="K236" s="2" t="inlineStr">
        <is>
          <t>Design System</t>
        </is>
      </c>
      <c r="L236" s="2" t="inlineStr">
        <is>
          <t>serious</t>
        </is>
      </c>
      <c r="M236" s="2" t="inlineStr">
        <is>
          <t>Serious</t>
        </is>
      </c>
      <c r="N236" s="2" t="inlineStr">
        <is>
          <t>2</t>
        </is>
      </c>
      <c r="O236" s="2" t="inlineStr">
        <is>
          <t>1</t>
        </is>
      </c>
      <c r="P236" s="2" t="inlineStr">
        <is>
          <t>175</t>
        </is>
      </c>
      <c r="Q236" s="2" t="inlineStr">
        <is>
          <t>False</t>
        </is>
      </c>
    </row>
    <row r="237">
      <c r="A237" s="3" t="inlineStr">
        <is>
          <t>236</t>
        </is>
      </c>
      <c r="B237"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fill="var(--token-f2e650ad-0dec-4744-9025-d0863629e37e, rgb(120, 113, 108))" height="3.9256944383208543px" id="WJnqajcD4" transform="translate(6.265 10.57)" width="1px"&gt;&lt;/path</t>
        </is>
      </c>
      <c r="C237" s="3" t="inlineStr">
        <is>
          <t>X"&gt;&lt;/Path&gt;&lt;Path D="M 0.475 0.04 C 0.529 0.019 0.578 0.012 0.623 0.005 C 0.646 0.168 0.635 0.483 0.634 0.663 L 0.631 1.688 C 0.626 2.406 0.677 2.426 0.942 3.083 C 0.84 3.181 0.326 3.609 0.297 3.673 C 0.192 3.729 0.088 3.84 0 3.926 C 0.011 3.174 0.191 2.991 0.409 2.299 C 0.504 1.997 0.346 0.192 0.475 0.04 Z" Fill="Var( Token F2E650Ad 0Dec 4744 9025 D0863629E37E, Rgb(120, 113, 108))" Height="3.9256944383208543Px" Id="Wjnqajcd4" Transform="Translate(6.265 10.57)" Width="1Px"&gt;&lt;/Path</t>
        </is>
      </c>
      <c r="D237" s="3" t="inlineStr"/>
      <c r="E237" s="3" t="inlineStr">
        <is>
          <t>True</t>
        </is>
      </c>
      <c r="F237" s="3" t="inlineStr">
        <is>
          <t>False</t>
        </is>
      </c>
      <c r="G237" s="3" t="inlineStr">
        <is>
          <t>6</t>
        </is>
      </c>
      <c r="H237" s="3" t="inlineStr">
        <is>
          <t>31</t>
        </is>
      </c>
      <c r="I237" s="3" t="inlineStr">
        <is>
          <t>Design system form field component</t>
        </is>
      </c>
      <c r="J237" s="3" t="inlineStr">
        <is>
          <t>Form</t>
        </is>
      </c>
      <c r="K237" s="3" t="inlineStr">
        <is>
          <t>Design System</t>
        </is>
      </c>
      <c r="L237" s="3" t="inlineStr">
        <is>
          <t>serious</t>
        </is>
      </c>
      <c r="M237" s="3" t="inlineStr">
        <is>
          <t>Serious</t>
        </is>
      </c>
      <c r="N237" s="3" t="inlineStr">
        <is>
          <t>2</t>
        </is>
      </c>
      <c r="O237" s="3" t="inlineStr">
        <is>
          <t>1</t>
        </is>
      </c>
      <c r="P237" s="3" t="inlineStr">
        <is>
          <t>176</t>
        </is>
      </c>
      <c r="Q237" s="3" t="inlineStr">
        <is>
          <t>False</t>
        </is>
      </c>
    </row>
    <row r="238">
      <c r="A238" s="2" t="inlineStr">
        <is>
          <t>237</t>
        </is>
      </c>
      <c r="B238"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fill="var(--token-3db7db76-cdcd-4e9f-97cc-ef67c87b00da, rgb(41, 37, 36))" height="1.956650685201523px" id="tUScrIZN_" transform="translate(14.975 7.149)" width="15.117520943930504px"&gt;&lt;/path</t>
        </is>
      </c>
      <c r="C238" s="2" t="inlineStr">
        <is>
          <t>X"&gt;&lt;/Path&gt;&lt;Path D="M 2.513 0.005 L 2.935 0 C 2.935 0.414 2.935 0.83 2.928 1.244 C 2.925 1.376 3.007 1.435 3.099 1.524 L 3.099 1.562 L 3.07 1.583 C 2.997 1.587 2.813 1.601 2.753 1.582 L 2.717 1.463 C 2.54 1.559 2.518 1.589 2.321 1.611 C 1.71 1.487 1.792 0.568 2.346 0.472 C 2.464 0.452 2.624 0.511 2.715 0.59 C 2.745 0.042 2.582 0.321 2.513 0.005 Z M 2.508 1.434 C 2.53 1.422 2.638 1.361 2.645 1.348 C 2.821 0.999 2.798 0.618 2.354 0.637 C 2.035 0.825 1.992 1.448 2.508 1.434 Z M 11.008 0.003 L 11.433 0 C 11.432 0.382 11.416 0.943 11.44 1.33 C 11.442 1.369 11.555 1.488 11.591 1.527 L 11.589 1.571 C 11.547 1.597 11.303 1.596 11.252 1.581 C 11.24 1.534 11.233 1.504 11.211 1.46 C 11.049 1.554 10.999 1.596 10.813 1.612 C 10.738 1.594 10.652 1.575 10.591 1.527 C 10.253 1.259 10.369 0.522 10.836 0.474 C 10.973 0.46 11.105 0.502 11.211 0.59 C 11.236 0.042 11.079 0.319 11.008 0.003 Z M 11.005 1.433 C 11.097 1.378 11.134 1.359 11.213 1.282 C 11.217 0.952 11.312 0.624 10.88 0.636 C 10.871 0.636 10.861 0.636 10.852 0.637 C 10.531 0.812 10.487 1.457 11.005 1.433 Z M 6.104 0.482 C 6.306 0.469 6.453 0.465 6.589 0.665 C 6.851 1.05 6.538 1.747 6.033 1.605 C 5.974 1.588 5.935 1.508 5.881 1.497 C 5.868 1.512 5.846 1.54 5.841 1.554 C 5.798 1.679 5.924 1.8 6.022 1.852 L 6.066 1.952 C 5.945 1.959 5.598 1.959 5.487 1.941 L 5.482 1.876 C 5.528 1.8 5.547 1.808 5.633 1.765 C 5.637 1.746 5.639 1.727 5.642 1.708 C 5.653 1.596 5.662 0.71 5.629 0.676 C 5.601 0.646 5.53 0.662 5.492 0.614 C 5.48 0.543 5.469 0.55 5.499 0.504 C 5.578 0.493 5.772 0.476 5.836 0.519 L 5.844 0.608 L 5.868 0.626 C 5.964 0.554 5.996 0.534 6.104 0.482 Z M 6.236 1.437 C 6.556 1.233 6.559 0.618 6.082 0.64 C 5.818 0.766 5.797 1.03 5.889 1.299 C 5.939 1.445 6.098 1.453 6.236 1.437 Z M 13.758 0.095 C 14.049 0.091 14.779 0.006 14.908 0.348 C 15.025 0.658 14.853 0.827 14.582 0.937 C 14.742 1.127 14.868 1.404 15.08 1.453 L 15.09 1.456 C 15.127 1.51 15.116 1.497 15.117 1.574 C 15.067 1.602 14.89 1.588 14.823 1.587 L 14.69 1.415 C 14.598 1.296 14.441 1.061 14.337 0.982 C 14.253 0.969 14.285 0.965 14.206 0.996 C 14.119 1.101 14.139 1.207 14.153 1.331 C 14.172 1.501 14.235 1.385 14.324 1.502 L 14.315 1.573 C 14.242 1.603 13.884 1.587 13.792 1.579 L 13.77 1.55 C 13.799 1.442 13.922 1.404 13.925 1.358 C 13.934 1.161 13.962 0.41 13.906 0.265 C 13.778 0.219 13.786 0.223 13.758 0.095 Z M 14.16 0.818 C 14.36 0.818 14.471 0.831 14.647 0.72 C 14.907 0.284 14.448 0.27 14.16 0.254 Z M 0.723 0.043 C 0.761 0.042 0.918 0.044 0.93 0.059 C 1.206 0.428 1.279 0.962 1.515 1.363 C 1.571 1.456 1.66 1.416 1.662 1.569 C 1.59 1.602 1.216 1.601 1.161 1.558 C 1.173 1.503 1.23 1.465 1.278 1.42 C 1.28 1.365 1.204 1.194 1.18 1.132 L 0.917 1.133 L 0.493 1.132 C 0.467 1.195 0.38 1.377 0.39 1.431 L 0.463 1.462 C 0.501 1.518 0.491 1.492 0.497 1.562 L 0.461 1.589 C 0.345 1.591 0.08 1.611 0 1.551 C 0.017 1.491 0.045 1.463 0.095 1.428 C 0.219 1.341 0.602 0.272 0.723 0.043 Z M 0.561 0.978 L 0.882 0.979 L 1.114 0.98 C 1.066 0.868 0.861 0.332 0.832 0.292 C 0.747 0.523 0.656 0.752 0.561 0.978 Z M 3.746 0.487 C 4.048 0.404 4.358 0.585 4.44 0.891 C 4.521 1.197 4.343 1.511 4.042 1.595 C 3.74 1.678 3.429 1.497 3.347 1.191 C 3.265 0.885 3.444 0.569 3.746 0.487 Z M 3.588 0.839 C 3.545 1.215 3.557 1.46 4.001 1.438 C 4.118 1.375 4.172 1.314 4.211 1.181 C 4.247 1.062 4.235 0.933 4.177 0.823 C 4.082 0.644 3.981 0.634 3.803 0.638 C 3.68 0.697 3.66 0.722 3.588 0.839 Z" Fill="Var( Token 3Db7Db76 Cdcd 4E9F 97Cc Ef67C87B00Da, Rgb(41, 37, 36))" Height="1.956650685201523Px" Id="Tuscrizn " Transform="Translate(14.975 7.149)" Width="15.117520943930504Px"&gt;&lt;/Path</t>
        </is>
      </c>
      <c r="D238" s="2" t="inlineStr"/>
      <c r="E238" s="2" t="inlineStr">
        <is>
          <t>True</t>
        </is>
      </c>
      <c r="F238" s="2" t="inlineStr">
        <is>
          <t>False</t>
        </is>
      </c>
      <c r="G238" s="2" t="inlineStr">
        <is>
          <t>6</t>
        </is>
      </c>
      <c r="H238" s="2" t="inlineStr">
        <is>
          <t>31</t>
        </is>
      </c>
      <c r="I238" s="2" t="inlineStr">
        <is>
          <t>Design system form field component</t>
        </is>
      </c>
      <c r="J238" s="2" t="inlineStr">
        <is>
          <t>Form</t>
        </is>
      </c>
      <c r="K238" s="2" t="inlineStr">
        <is>
          <t>Design System</t>
        </is>
      </c>
      <c r="L238" s="2" t="inlineStr">
        <is>
          <t>serious</t>
        </is>
      </c>
      <c r="M238" s="2" t="inlineStr">
        <is>
          <t>Serious</t>
        </is>
      </c>
      <c r="N238" s="2" t="inlineStr">
        <is>
          <t>2</t>
        </is>
      </c>
      <c r="O238" s="2" t="inlineStr">
        <is>
          <t>1</t>
        </is>
      </c>
      <c r="P238" s="2" t="inlineStr">
        <is>
          <t>177</t>
        </is>
      </c>
      <c r="Q238" s="2" t="inlineStr">
        <is>
          <t>False</t>
        </is>
      </c>
    </row>
    <row r="239">
      <c r="A239" s="3" t="inlineStr">
        <is>
          <t>238</t>
        </is>
      </c>
      <c r="B239"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fill="var(--token-f2e650ad-0dec-4744-9025-d0863629e37e, rgb(120, 113, 108))" height="1.1512764763559837px" id="J5WiW24l7" transform="translate(41.444 10.552)" width="1.0848486112683007px"&gt;&lt;/path</t>
        </is>
      </c>
      <c r="C239" s="3" t="inlineStr">
        <is>
          <t>X"&gt;&lt;/Path&gt;&lt;Path D="M 0.35 0.014 C 0.462 0.004 0.618 0.017 0.722 0.025 C 1.201 0.215 1.204 0.922 0.741 1.13 C 0.619 1.153 0.449 1.166 0.333 1.121 C 0.212 1.075 0.115 0.981 0.063 0.861 C 0.076 0.544 0.013 0.159 0.35 0.014 Z M 0.681 0.975 C 0.997 0.733 0.952 0.134 0.423 0.172 C 0.122 0.347 0.123 0.85 0.465 0.978 C 0.499 0.99 0.639 0.979 0.681 0.975 Z" Fill="Var( Token F2E650Ad 0Dec 4744 9025 D0863629E37E, Rgb(120, 113, 108))" Height="1.1512764763559837Px" Id="J5Wiw24L7" Transform="Translate(41.444 10.552)" Width="1.0848486112683007Px"&gt;&lt;/Path</t>
        </is>
      </c>
      <c r="D239" s="3" t="inlineStr"/>
      <c r="E239" s="3" t="inlineStr">
        <is>
          <t>True</t>
        </is>
      </c>
      <c r="F239" s="3" t="inlineStr">
        <is>
          <t>False</t>
        </is>
      </c>
      <c r="G239" s="3" t="inlineStr">
        <is>
          <t>6</t>
        </is>
      </c>
      <c r="H239" s="3" t="inlineStr">
        <is>
          <t>31</t>
        </is>
      </c>
      <c r="I239" s="3" t="inlineStr">
        <is>
          <t>Design system form field component</t>
        </is>
      </c>
      <c r="J239" s="3" t="inlineStr">
        <is>
          <t>Form</t>
        </is>
      </c>
      <c r="K239" s="3" t="inlineStr">
        <is>
          <t>Design System</t>
        </is>
      </c>
      <c r="L239" s="3" t="inlineStr">
        <is>
          <t>serious</t>
        </is>
      </c>
      <c r="M239" s="3" t="inlineStr">
        <is>
          <t>Serious</t>
        </is>
      </c>
      <c r="N239" s="3" t="inlineStr">
        <is>
          <t>2</t>
        </is>
      </c>
      <c r="O239" s="3" t="inlineStr">
        <is>
          <t>1</t>
        </is>
      </c>
      <c r="P239" s="3" t="inlineStr">
        <is>
          <t>178</t>
        </is>
      </c>
      <c r="Q239" s="3" t="inlineStr">
        <is>
          <t>False</t>
        </is>
      </c>
    </row>
    <row r="240">
      <c r="A240" s="2" t="inlineStr">
        <is>
          <t>239</t>
        </is>
      </c>
      <c r="B240"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fill="var(--token-3db7db76-cdcd-4e9f-97cc-ef67c87b00da, rgb(41, 37, 36))" height="4.686294952654753px" id="xnafeWyFX" transform="translate(21.668 4.054)" width="18.338622054845473px"&gt;&lt;/path</t>
        </is>
      </c>
      <c r="C240" s="2" t="inlineStr">
        <is>
          <t>X"&gt;&lt;/Path&gt;&lt;Path D="M 16.697 3.188 C 16.814 3.186 17.212 3.154 17.279 3.227 C 17.261 3.285 17.163 3.332 17.103 3.377 C 17.08 3.506 17.096 3.716 17.101 3.852 L 17.928 3.852 C 17.923 3.755 17.924 3.635 17.937 3.539 C 17.967 3.326 17.751 3.39 17.76 3.218 C 17.833 3.163 18.187 3.181 18.29 3.192 L 18.321 3.234 C 18.285 3.318 18.231 3.316 18.153 3.403 C 18.153 3.729 18.14 4.066 18.152 4.392 C 18.16 4.583 18.246 4.471 18.339 4.657 C 18.253 4.698 17.839 4.695 17.755 4.653 L 17.754 4.597 C 17.804 4.525 17.815 4.552 17.913 4.507 C 17.94 4.426 17.928 4.108 17.927 4.005 C 17.655 3.999 17.367 4.004 17.094 4.004 C 17.091 4.135 17.081 4.351 17.099 4.483 C 17.104 4.522 17.173 4.536 17.22 4.555 C 17.259 4.614 17.256 4.591 17.254 4.656 C 17.177 4.699 16.827 4.683 16.72 4.676 L 16.704 4.632 C 16.728 4.544 16.782 4.56 16.833 4.496 C 16.898 4.414 16.867 3.515 16.848 3.374 C 16.844 3.353 16.762 3.337 16.739 3.318 C 16.699 3.283 16.704 3.238 16.697 3.188 Z M 12.009 3.188 C 12.122 3.186 12.567 3.144 12.6 3.246 C 12.568 3.298 12.489 3.331 12.433 3.36 C 12.391 3.421 12.41 3.763 12.413 3.86 C 12.592 3.841 13.037 3.853 13.239 3.851 C 13.242 3.731 13.256 3.465 13.233 3.358 L 13.101 3.322 C 13.068 3.258 13.069 3.281 13.081 3.217 C 13.159 3.16 13.516 3.183 13.618 3.196 L 13.635 3.245 C 13.591 3.361 13.533 3.293 13.474 3.401 C 13.462 3.718 13.464 4.066 13.471 4.385 C 13.476 4.595 13.575 4.453 13.655 4.682 C 13.541 4.683 13.138 4.7 13.069 4.644 L 13.074 4.6 C 13.133 4.54 13.149 4.536 13.23 4.511 C 13.257 4.418 13.243 4.119 13.242 4.006 C 12.974 3.998 12.678 4.003 12.408 4.003 C 12.413 4.175 12.401 4.319 12.421 4.497 C 12.484 4.533 12.584 4.581 12.598 4.654 C 12.534 4.705 12.121 4.685 12.032 4.664 C 11.993 4.52 12.176 4.542 12.175 4.454 C 12.172 4.257 12.217 3.489 12.151 3.35 C 12.024 3.317 12.034 3.309 12.009 3.188 Z M 7.656 0.007 C 7.688 0.006 7.735 0.01 7.769 0.012 C 7.856 0.089 7.816 0.343 7.785 0.441 C 7.55 0.511 7.656 0.33 7.593 0.231 C 7.47 0.198 7.077 0.217 6.926 0.219 L 6.93 0.821 C 7.114 0.809 7.4 0.816 7.592 0.815 L 7.585 1.034 C 7.368 1.025 7.145 1.029 6.927 1.029 L 6.927 1.54 L 6.936 1.584 C 7.027 1.616 7.103 1.66 7.111 1.767 L 7.082 1.792 C 6.936 1.799 6.649 1.808 6.51 1.78 L 6.484 1.735 C 6.506 1.65 6.568 1.645 6.63 1.577 C 6.648 1.558 6.673 1.535 6.673 1.505 C 6.671 1.163 6.665 0.812 6.674 0.471 C 6.679 0.234 6.662 0.267 6.497 0.091 L 6.501 0.047 C 6.576 0.015 7.494 0.009 7.656 0.007 Z M 15.928 0.004 C 16.38 0.021 16.94 0.016 17.39 0 C 17.392 0.119 17.418 0.345 17.326 0.423 C 17.251 0.427 17.277 0.43 17.207 0.392 C 17.191 0.338 17.178 0.284 17.167 0.229 C 17.101 0.208 16.871 0.22 16.79 0.222 L 16.79 1.596 C 16.894 1.616 16.934 1.607 16.971 1.708 C 16.928 1.865 16.536 1.801 16.393 1.787 C 16.336 1.738 16.35 1.765 16.342 1.689 C 16.395 1.606 16.409 1.624 16.521 1.59 C 16.549 1.52 16.532 0.39 16.531 0.219 C 16.447 0.218 16.204 0.206 16.14 0.235 C 16.129 0.288 16.117 0.34 16.105 0.393 C 16.042 0.435 16.068 0.43 15.996 0.431 C 15.901 0.328 15.928 0.155 15.928 0.004 Z M 0.004 0.006 C 0.486 0.016 0.967 0.014 1.449 0 L 1.448 0.411 C 1.125 0.445 1.392 0.26 1.124 0.221 C 1.058 0.211 0.923 0.219 0.853 0.221 L 0.854 1.563 L 0.861 1.585 C 0.949 1.615 1.06 1.669 1.045 1.78 C 0.972 1.813 0.48 1.813 0.418 1.761 L 0.414 1.688 C 0.494 1.588 0.489 1.66 0.588 1.585 C 0.619 1.235 0.599 0.594 0.597 0.22 C 0.027 0.208 0.319 0.259 0.153 0.412 C 0.09 0.423 0.074 0.429 0.016 0.401 C 0.01 0.338 0.003 0.09 0.004 0.006 Z" Fill="Var( Token 3Db7Db76 Cdcd 4E9F 97Cc Ef67C87B00Da, Rgb(41, 37, 36))" Height="4.686294952654753Px" Id="Xnafewyfx" Transform="Translate(21.668 4.054)" Width="18.338622054845473Px"&gt;&lt;/Path</t>
        </is>
      </c>
      <c r="D240" s="2" t="inlineStr"/>
      <c r="E240" s="2" t="inlineStr">
        <is>
          <t>True</t>
        </is>
      </c>
      <c r="F240" s="2" t="inlineStr">
        <is>
          <t>False</t>
        </is>
      </c>
      <c r="G240" s="2" t="inlineStr">
        <is>
          <t>6</t>
        </is>
      </c>
      <c r="H240" s="2" t="inlineStr">
        <is>
          <t>31</t>
        </is>
      </c>
      <c r="I240" s="2" t="inlineStr">
        <is>
          <t>Design system form field component</t>
        </is>
      </c>
      <c r="J240" s="2" t="inlineStr">
        <is>
          <t>Form</t>
        </is>
      </c>
      <c r="K240" s="2" t="inlineStr">
        <is>
          <t>Design System</t>
        </is>
      </c>
      <c r="L240" s="2" t="inlineStr">
        <is>
          <t>serious</t>
        </is>
      </c>
      <c r="M240" s="2" t="inlineStr">
        <is>
          <t>Serious</t>
        </is>
      </c>
      <c r="N240" s="2" t="inlineStr">
        <is>
          <t>2</t>
        </is>
      </c>
      <c r="O240" s="2" t="inlineStr">
        <is>
          <t>1</t>
        </is>
      </c>
      <c r="P240" s="2" t="inlineStr">
        <is>
          <t>179</t>
        </is>
      </c>
      <c r="Q240" s="2" t="inlineStr">
        <is>
          <t>False</t>
        </is>
      </c>
    </row>
    <row r="241">
      <c r="A241" s="3" t="inlineStr">
        <is>
          <t>240</t>
        </is>
      </c>
      <c r="B241" s="3" t="inlineStr">
        <is>
          <t>x"&gt;&lt;/path&gt;&lt;path d="M 0.914 0.099 C 0.98 0.064 1.015 0.043 1.075 0 C 1.079 0.593 1.088 1.238 1.076 1.831 C 0.901 1.385 0.723 0.94 0.543 0.496 C 0.378 0.926 0.196 1.388 0.015 1.81 C 0.012 1.679 0.017 1.49 0.006 1.365 C -0.054 0.705 0.36 0.609 0.755 0.214 C 0.806 0.198 0.87 0.136 0.914 0.099 Z" fill="var(--token-f2e650ad-0dec-4744-9025-d0863629e37e, rgb(120, 113, 108))" height="1.8309180914236691px" id="NBGCFXyO6" transform="translate(6.229 14.009)" width="1.0823842402860797px"&gt;&lt;/path</t>
        </is>
      </c>
      <c r="C241" s="3" t="inlineStr">
        <is>
          <t>X"&gt;&lt;/Path&gt;&lt;Path D="M 0.914 0.099 C 0.98 0.064 1.015 0.043 1.075 0 C 1.079 0.593 1.088 1.238 1.076 1.831 C 0.901 1.385 0.723 0.94 0.543 0.496 C 0.378 0.926 0.196 1.388 0.015 1.81 C 0.012 1.679 0.017 1.49 0.006 1.365 C 0.054 0.705 0.36 0.609 0.755 0.214 C 0.806 0.198 0.87 0.136 0.914 0.099 Z" Fill="Var( Token F2E650Ad 0Dec 4744 9025 D0863629E37E, Rgb(120, 113, 108))" Height="1.8309180914236691Px" Id="Nbgcfxyo6" Transform="Translate(6.229 14.009)" Width="1.0823842402860797Px"&gt;&lt;/Path</t>
        </is>
      </c>
      <c r="D241" s="3" t="inlineStr"/>
      <c r="E241" s="3" t="inlineStr">
        <is>
          <t>True</t>
        </is>
      </c>
      <c r="F241" s="3" t="inlineStr">
        <is>
          <t>False</t>
        </is>
      </c>
      <c r="G241" s="3" t="inlineStr">
        <is>
          <t>6</t>
        </is>
      </c>
      <c r="H241" s="3" t="inlineStr">
        <is>
          <t>31</t>
        </is>
      </c>
      <c r="I241" s="3" t="inlineStr">
        <is>
          <t>Design system form field component</t>
        </is>
      </c>
      <c r="J241" s="3" t="inlineStr">
        <is>
          <t>Form</t>
        </is>
      </c>
      <c r="K241" s="3" t="inlineStr">
        <is>
          <t>Design System</t>
        </is>
      </c>
      <c r="L241" s="3" t="inlineStr">
        <is>
          <t>serious</t>
        </is>
      </c>
      <c r="M241" s="3" t="inlineStr">
        <is>
          <t>Serious</t>
        </is>
      </c>
      <c r="N241" s="3" t="inlineStr">
        <is>
          <t>2</t>
        </is>
      </c>
      <c r="O241" s="3" t="inlineStr">
        <is>
          <t>1</t>
        </is>
      </c>
      <c r="P241" s="3" t="inlineStr">
        <is>
          <t>180</t>
        </is>
      </c>
      <c r="Q241" s="3" t="inlineStr">
        <is>
          <t>False</t>
        </is>
      </c>
    </row>
    <row r="242">
      <c r="A242" s="2" t="inlineStr">
        <is>
          <t>241</t>
        </is>
      </c>
      <c r="B242"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fill="var(--token-3db7db76-cdcd-4e9f-97cc-ef67c87b00da, rgb(41, 37, 36))" height="4.699853626015583px" id="I98YgfQDY" transform="translate(21.882 4.054)" width="16.231792502166222px"&gt;&lt;/path</t>
        </is>
      </c>
      <c r="C242" s="2" t="inlineStr">
        <is>
          <t>X"&gt;&lt;/Path&gt;&lt;Path D="M 3.904 0.003 C 3.964 0.001 4.041 0.01 4.085 0.026 L 4.083 0.107 C 4.035 0.18 4.007 0.176 3.919 0.212 C 3.886 0.493 3.907 1.262 3.908 1.576 C 4.068 1.573 4.229 1.585 4.39 1.58 C 4.6 1.573 4.466 1.512 4.585 1.388 C 4.667 1.378 4.639 1.37 4.707 1.409 C 4.73 1.483 4.722 1.71 4.721 1.8 L 4.49 1.791 C 4.186 1.788 3.803 1.809 3.508 1.786 C 3.468 1.728 3.478 1.75 3.483 1.669 C 3.556 1.585 3.571 1.647 3.646 1.58 C 3.685 1.248 3.633 0.613 3.654 0.253 C 3.658 0.182 3.567 0.194 3.473 0.128 C 3.454 0.065 3.455 0.09 3.485 0.023 C 3.582 0.003 3.794 0.004 3.904 0.003 Z M 0 3.093 L 0.428 3.089 C 0.425 3.236 0.411 3.56 0.43 3.689 C 0.564 3.648 0.649 3.554 0.831 3.555 C 0.909 3.555 0.984 3.587 1.039 3.645 C 1.214 3.83 1.18 4.209 1.174 4.451 C 1.23 4.499 1.332 4.583 1.345 4.652 C 1.284 4.693 1.045 4.679 0.952 4.68 C 0.956 4.422 0.963 4.169 0.948 3.911 C 0.904 3.659 0.545 3.693 0.454 3.85 C 0.405 3.933 0.412 4.403 0.435 4.503 L 0.551 4.535 C 0.592 4.597 0.581 4.573 0.584 4.65 L 0.55 4.678 C 0.455 4.678 0.093 4.69 0.04 4.652 L 0.045 4.581 C 0.122 4.477 0.109 4.554 0.194 4.485 C 0.239 4.136 0.206 3.649 0.188 3.293 C 0.185 3.221 0.05 3.32 0 3.093 Z M 14.021 3.186 C 14.266 3.157 14.419 3.177 14.654 3.245 C 14.663 3.39 14.695 3.529 14.612 3.641 C 14.483 3.645 14.518 3.425 14.444 3.383 C 14.285 3.292 13.858 3.361 13.958 3.63 C 14.039 3.844 14.645 3.841 14.693 4.105 C 14.747 4.402 14.571 4.6 14.31 4.687 C 14.07 4.713 13.93 4.677 13.697 4.627 C 13.695 4.502 13.681 4.328 13.742 4.22 C 13.852 4.265 14.036 4.715 14.336 4.475 C 14.855 4.061 13.888 4.043 13.742 3.72 C 13.62 3.449 13.827 3.29 14.021 3.186 Z M 5.36 3.572 C 5.435 3.567 5.536 3.564 5.609 3.583 C 5.802 3.631 6.014 3.87 5.956 4.081 C 5.857 4.177 5.31 4.135 5.135 4.134 C 5.193 4.455 5.349 4.608 5.68 4.495 C 5.765 4.448 5.797 4.431 5.883 4.453 L 5.901 4.494 C 5.841 4.719 5.375 4.749 5.208 4.635 C 4.78 4.344 4.828 3.717 5.36 3.572 Z M 5.14 4.011 L 5.599 4.015 C 5.704 4.01 5.699 4.028 5.753 3.97 C 5.75 3.746 5.518 3.717 5.348 3.725 C 5.218 3.81 5.196 3.869 5.14 4.011 Z M 1.987 3.574 C 2.454 3.543 2.568 3.692 2.622 4.135 C 2.468 4.138 1.884 4.095 1.804 4.167 C 1.808 4.223 1.813 4.269 1.835 4.322 C 1.872 4.411 1.944 4.481 2.034 4.514 C 2.121 4.546 2.252 4.53 2.335 4.492 C 2.427 4.446 2.442 4.435 2.53 4.45 L 2.557 4.49 C 2.528 4.707 2.063 4.748 1.889 4.648 C 1.438 4.388 1.471 3.747 1.987 3.574 Z M 1.793 4.011 L 2.281 4.014 C 2.377 4.006 2.362 4.023 2.413 3.966 C 2.394 3.736 2.159 3.716 1.985 3.729 C 1.871 3.821 1.847 3.872 1.793 4.011 Z M 15.505 3.184 C 15.8 3.154 15.947 3.188 16.223 3.264 C 16.228 3.385 16.263 3.605 16.147 3.663 C 16.034 3.635 16.048 3.524 16.036 3.424 C 15.777 3.186 15.148 3.445 15.151 3.938 C 15.151 4.094 15.212 4.243 15.321 4.353 C 15.462 4.493 15.582 4.516 15.767 4.515 C 15.935 4.483 16.119 4.318 16.229 4.402 C 16.253 4.519 16.07 4.624 15.979 4.654 C 15.768 4.723 15.518 4.716 15.317 4.62 C 14.806 4.375 14.793 3.557 15.278 3.276 C 15.344 3.238 15.434 3.209 15.505 3.184 Z" Fill="Var( Token 3Db7Db76 Cdcd 4E9F 97Cc Ef67C87B00Da, Rgb(41, 37, 36))" Height="4.699853626015583Px" Id="I98Ygfqdy" Transform="Translate(21.882 4.054)" Width="16.231792502166222Px"&gt;&lt;/Path</t>
        </is>
      </c>
      <c r="D242" s="2" t="inlineStr"/>
      <c r="E242" s="2" t="inlineStr">
        <is>
          <t>True</t>
        </is>
      </c>
      <c r="F242" s="2" t="inlineStr">
        <is>
          <t>False</t>
        </is>
      </c>
      <c r="G242" s="2" t="inlineStr">
        <is>
          <t>6</t>
        </is>
      </c>
      <c r="H242" s="2" t="inlineStr">
        <is>
          <t>31</t>
        </is>
      </c>
      <c r="I242" s="2" t="inlineStr">
        <is>
          <t>Design system form field component</t>
        </is>
      </c>
      <c r="J242" s="2" t="inlineStr">
        <is>
          <t>Form</t>
        </is>
      </c>
      <c r="K242" s="2" t="inlineStr">
        <is>
          <t>Design System</t>
        </is>
      </c>
      <c r="L242" s="2" t="inlineStr">
        <is>
          <t>serious</t>
        </is>
      </c>
      <c r="M242" s="2" t="inlineStr">
        <is>
          <t>Serious</t>
        </is>
      </c>
      <c r="N242" s="2" t="inlineStr">
        <is>
          <t>2</t>
        </is>
      </c>
      <c r="O242" s="2" t="inlineStr">
        <is>
          <t>1</t>
        </is>
      </c>
      <c r="P242" s="2" t="inlineStr">
        <is>
          <t>181</t>
        </is>
      </c>
      <c r="Q242" s="2" t="inlineStr">
        <is>
          <t>False</t>
        </is>
      </c>
    </row>
    <row r="243">
      <c r="A243" s="3" t="inlineStr">
        <is>
          <t>242</t>
        </is>
      </c>
      <c r="B243"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fill="var(--token-f2e650ad-0dec-4744-9025-d0863629e37e, rgb(120, 113, 108))" height="1.150011784048317px" id="p1s3VL2OY" transform="translate(18.544 10.57)" width="6.0145353762662435px"&gt;&lt;/path</t>
        </is>
      </c>
      <c r="C243" s="3" t="inlineStr">
        <is>
          <t>X"&gt;&lt;/Path&gt;&lt;Path D="M 0.001 0 C 0.316 0.035 0.883 0.102 0.796 0.456 C 0.778 0.567 0.682 0.632 0.594 0.688 C 0.661 0.812 0.806 0.982 0.797 1.099 C 0.74 1.143 0.702 1.127 0.618 1.126 C 0.542 1.014 0.456 0.785 0.346 0.712 C 0.283 0.71 0.275 0.715 0.22 0.748 C 0.153 0.848 0.26 1.035 0.182 1.123 C 0.111 1.13 0.082 1.138 0.019 1.104 C 0.007 1.061 0.002 0.128 0.001 0 Z M 0.204 0.556 C 0.335 0.553 0.444 0.557 0.568 0.51 C 0.679 0.169 0.468 0.167 0.205 0.168 Z M 5.206 0.002 C 5.395 0.018 5.87 0.04 5.964 0.165 C 6.069 0.392 6.009 0.561 5.798 0.685 C 5.864 0.816 6.016 0.977 6 1.1 C 5.935 1.142 5.91 1.126 5.823 1.122 C 5.735 0.986 5.639 0.686 5.464 0.711 C 5.304 0.733 5.487 0.989 5.354 1.15 L 5.271 1.136 L 5.282 1.144 C 5.184 1.053 5.204 0.97 5.206 0.844 C 5.21 0.564 5.207 0.283 5.206 0.002 Z M 5.402 0.558 C 5.524 0.554 5.651 0.557 5.765 0.513 C 5.893 0.164 5.67 0.166 5.399 0.171 Z" Fill="Var( Token F2E650Ad 0Dec 4744 9025 D0863629E37E, Rgb(120, 113, 108))" Height="1.150011784048317Px" Id="P1S3Vl2Oy" Transform="Translate(18.544 10.57)" Width="6.0145353762662435Px"&gt;&lt;/Path</t>
        </is>
      </c>
      <c r="D243" s="3" t="inlineStr"/>
      <c r="E243" s="3" t="inlineStr">
        <is>
          <t>True</t>
        </is>
      </c>
      <c r="F243" s="3" t="inlineStr">
        <is>
          <t>False</t>
        </is>
      </c>
      <c r="G243" s="3" t="inlineStr">
        <is>
          <t>6</t>
        </is>
      </c>
      <c r="H243" s="3" t="inlineStr">
        <is>
          <t>31</t>
        </is>
      </c>
      <c r="I243" s="3" t="inlineStr">
        <is>
          <t>Design system form field component</t>
        </is>
      </c>
      <c r="J243" s="3" t="inlineStr">
        <is>
          <t>Form</t>
        </is>
      </c>
      <c r="K243" s="3" t="inlineStr">
        <is>
          <t>Design System</t>
        </is>
      </c>
      <c r="L243" s="3" t="inlineStr">
        <is>
          <t>serious</t>
        </is>
      </c>
      <c r="M243" s="3" t="inlineStr">
        <is>
          <t>Serious</t>
        </is>
      </c>
      <c r="N243" s="3" t="inlineStr">
        <is>
          <t>2</t>
        </is>
      </c>
      <c r="O243" s="3" t="inlineStr">
        <is>
          <t>1</t>
        </is>
      </c>
      <c r="P243" s="3" t="inlineStr">
        <is>
          <t>182</t>
        </is>
      </c>
      <c r="Q243" s="3" t="inlineStr">
        <is>
          <t>False</t>
        </is>
      </c>
    </row>
    <row r="244">
      <c r="A244" s="2" t="inlineStr">
        <is>
          <t>243</t>
        </is>
      </c>
      <c r="B244"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fill="var(--token-3db7db76-cdcd-4e9f-97cc-ef67c87b00da, rgb(41, 37, 36))" height="1.5007255758664702px" id="VSjKhktzU" transform="translate(32.145 7.24)" width="1.3143485099486787px"&gt;&lt;/path</t>
        </is>
      </c>
      <c r="C244" s="2" t="inlineStr">
        <is>
          <t>X"&gt;&lt;/Path&gt;&lt;Path D="M 0.002 0.001 C 0.438 0.004 0.874 0.003 1.31 0 C 1.312 0.116 1.338 0.315 1.233 0.378 C 1.137 0.363 1.136 0.28 1.121 0.203 C 1.072 0.172 0.844 0.184 0.771 0.184 L 0.77 1.294 L 0.777 1.322 C 0.857 1.347 0.934 1.382 0.943 1.474 C 0.876 1.515 0.488 1.5 0.396 1.487 L 0.378 1.425 C 0.419 1.343 0.443 1.371 0.536 1.308 C 0.558 1.054 0.543 0.463 0.542 0.185 C 0.431 0.182 0.307 0.172 0.198 0.192 C 0.185 0.24 0.171 0.288 0.155 0.336 C 0.076 0.358 0.107 0.358 0.03 0.337 C 0.012 0.27 0.003 0.096 0.002 0.001 Z" Fill="Var( Token 3Db7Db76 Cdcd 4E9F 97Cc Ef67C87B00Da, Rgb(41, 37, 36))" Height="1.5007255758664702Px" Id="Vsjkhktzu" Transform="Translate(32.145 7.24)" Width="1.3143485099486787Px"&gt;&lt;/Path</t>
        </is>
      </c>
      <c r="D244" s="2" t="inlineStr"/>
      <c r="E244" s="2" t="inlineStr">
        <is>
          <t>True</t>
        </is>
      </c>
      <c r="F244" s="2" t="inlineStr">
        <is>
          <t>False</t>
        </is>
      </c>
      <c r="G244" s="2" t="inlineStr">
        <is>
          <t>6</t>
        </is>
      </c>
      <c r="H244" s="2" t="inlineStr">
        <is>
          <t>31</t>
        </is>
      </c>
      <c r="I244" s="2" t="inlineStr">
        <is>
          <t>Design system form field component</t>
        </is>
      </c>
      <c r="J244" s="2" t="inlineStr">
        <is>
          <t>Form</t>
        </is>
      </c>
      <c r="K244" s="2" t="inlineStr">
        <is>
          <t>Design System</t>
        </is>
      </c>
      <c r="L244" s="2" t="inlineStr">
        <is>
          <t>serious</t>
        </is>
      </c>
      <c r="M244" s="2" t="inlineStr">
        <is>
          <t>Serious</t>
        </is>
      </c>
      <c r="N244" s="2" t="inlineStr">
        <is>
          <t>2</t>
        </is>
      </c>
      <c r="O244" s="2" t="inlineStr">
        <is>
          <t>1</t>
        </is>
      </c>
      <c r="P244" s="2" t="inlineStr">
        <is>
          <t>183</t>
        </is>
      </c>
      <c r="Q244" s="2" t="inlineStr">
        <is>
          <t>False</t>
        </is>
      </c>
    </row>
    <row r="245">
      <c r="A245" s="3" t="inlineStr">
        <is>
          <t>244</t>
        </is>
      </c>
      <c r="B245"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fill="var(--token-f2e650ad-0dec-4744-9025-d0863629e37e, rgb(120, 113, 108))" height="1.135578172074755px" id="D794P8JDp" transform="translate(26.398 10.57)" width="1px"&gt;&lt;/path</t>
        </is>
      </c>
      <c r="C245" s="3" t="inlineStr">
        <is>
          <t>X"&gt;&lt;/Path&gt;&lt;Path D="M 0.712 0.804 C 0.711 0.605 0.67 0.2 0.742 0.042 C 0.806 0.006 0.778 0.004 0.863 0.009 C 0.913 0.1 0.895 0.983 0.883 1.136 C 0.75 1.134 0.705 1.139 0.622 1.023 C 0.464 0.803 0.333 0.558 0.194 0.325 C 0.185 0.538 0.235 0.931 0.159 1.086 C 0.094 1.133 0.123 1.123 0.04 1.119 C 0.024 1.026 0.007 0.167 0.01 0.001 C 0.067 0 0.175 0.007 0.214 0.034 C 0.409 0.232 0.562 0.571 0.712 0.804 Z" Fill="Var( Token F2E650Ad 0Dec 4744 9025 D0863629E37E, Rgb(120, 113, 108))" Height="1.135578172074755Px" Id="D794P8Jdp" Transform="Translate(26.398 10.57)" Width="1Px"&gt;&lt;/Path</t>
        </is>
      </c>
      <c r="D245" s="3" t="inlineStr"/>
      <c r="E245" s="3" t="inlineStr">
        <is>
          <t>True</t>
        </is>
      </c>
      <c r="F245" s="3" t="inlineStr">
        <is>
          <t>False</t>
        </is>
      </c>
      <c r="G245" s="3" t="inlineStr">
        <is>
          <t>6</t>
        </is>
      </c>
      <c r="H245" s="3" t="inlineStr">
        <is>
          <t>31</t>
        </is>
      </c>
      <c r="I245" s="3" t="inlineStr">
        <is>
          <t>Design system form field component</t>
        </is>
      </c>
      <c r="J245" s="3" t="inlineStr">
        <is>
          <t>Form</t>
        </is>
      </c>
      <c r="K245" s="3" t="inlineStr">
        <is>
          <t>Design System</t>
        </is>
      </c>
      <c r="L245" s="3" t="inlineStr">
        <is>
          <t>serious</t>
        </is>
      </c>
      <c r="M245" s="3" t="inlineStr">
        <is>
          <t>Serious</t>
        </is>
      </c>
      <c r="N245" s="3" t="inlineStr">
        <is>
          <t>2</t>
        </is>
      </c>
      <c r="O245" s="3" t="inlineStr">
        <is>
          <t>1</t>
        </is>
      </c>
      <c r="P245" s="3" t="inlineStr">
        <is>
          <t>184</t>
        </is>
      </c>
      <c r="Q245" s="3" t="inlineStr">
        <is>
          <t>False</t>
        </is>
      </c>
    </row>
    <row r="246">
      <c r="A246" s="2" t="inlineStr">
        <is>
          <t>245</t>
        </is>
      </c>
      <c r="B246"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fill="var(--token-3db7db76-cdcd-4e9f-97cc-ef67c87b00da, rgb(41, 37, 36))" height="1.7984490724386049px" id="D9p_lhXFI" transform="translate(20.829 4.054)" width="19.09545788874948px"&gt;&lt;/path</t>
        </is>
      </c>
      <c r="C246" s="2" t="inlineStr">
        <is>
          <t>X"&gt;&lt;/Path&gt;&lt;Path D="M 18.896 0.006 C 18.97 0.001 19.07 0.02 19.095 0.063 C 19.066 0.13 18.983 0.167 18.917 0.206 C 18.91 0.224 18.903 0.243 18.901 0.262 C 18.89 0.39 18.884 1.552 18.902 1.571 C 18.952 1.623 19.035 1.635 19.09 1.7 C 19.094 1.756 19.099 1.733 19.06 1.788 C 19 1.807 18.669 1.794 18.586 1.792 C 18.492 1.79 18.508 1.805 18.452 1.754 L 18.455 1.705 C 18.499 1.639 18.559 1.617 18.629 1.581 C 18.662 1.277 18.647 0.56 18.624 0.228 C 18.621 0.188 18.483 0.189 18.444 0.086 L 18.471 0.026 C 18.568 0 18.787 0.006 18.896 0.006 Z M 0.5 0.006 C 0.574 0.001 0.591 0.002 0.631 0.053 C 0.614 0.12 0.503 0.206 0.442 0.268 C 0.423 0.442 0.443 1.299 0.445 1.524 C 0.445 1.559 0.594 1.647 0.628 1.744 L 0.601 1.787 C 0.499 1.808 0.208 1.794 0.09 1.792 L 0.04 1.795 C 0.007 1.746 0.005 1.768 0.002 1.691 C 0.054 1.611 0.071 1.631 0.173 1.585 C 0.206 1.415 0.209 0.34 0.13 0.19 C 0.05 0.162 0.028 0.151 0 0.072 L 0.024 0.023 C 0.129 0.002 0.381 0.006 0.5 0.006 Z" Fill="Var( Token 3Db7Db76 Cdcd 4E9F 97Cc Ef67C87B00Da, Rgb(41, 37, 36))" Height="1.7984490724386049Px" Id="D9P Lhxfi" Transform="Translate(20.829 4.054)" Width="19.09545788874948Px"&gt;&lt;/Path</t>
        </is>
      </c>
      <c r="D246" s="2" t="inlineStr"/>
      <c r="E246" s="2" t="inlineStr">
        <is>
          <t>True</t>
        </is>
      </c>
      <c r="F246" s="2" t="inlineStr">
        <is>
          <t>False</t>
        </is>
      </c>
      <c r="G246" s="2" t="inlineStr">
        <is>
          <t>6</t>
        </is>
      </c>
      <c r="H246" s="2" t="inlineStr">
        <is>
          <t>31</t>
        </is>
      </c>
      <c r="I246" s="2" t="inlineStr">
        <is>
          <t>Design system form field component</t>
        </is>
      </c>
      <c r="J246" s="2" t="inlineStr">
        <is>
          <t>Form</t>
        </is>
      </c>
      <c r="K246" s="2" t="inlineStr">
        <is>
          <t>Design System</t>
        </is>
      </c>
      <c r="L246" s="2" t="inlineStr">
        <is>
          <t>serious</t>
        </is>
      </c>
      <c r="M246" s="2" t="inlineStr">
        <is>
          <t>Serious</t>
        </is>
      </c>
      <c r="N246" s="2" t="inlineStr">
        <is>
          <t>2</t>
        </is>
      </c>
      <c r="O246" s="2" t="inlineStr">
        <is>
          <t>1</t>
        </is>
      </c>
      <c r="P246" s="2" t="inlineStr">
        <is>
          <t>185</t>
        </is>
      </c>
      <c r="Q246" s="2" t="inlineStr">
        <is>
          <t>False</t>
        </is>
      </c>
    </row>
    <row r="247">
      <c r="A247" s="3" t="inlineStr">
        <is>
          <t>246</t>
        </is>
      </c>
      <c r="B247"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fill="var(--token-f2e650ad-0dec-4744-9025-d0863629e37e, rgb(120, 113, 108))" height="1.1302017995184237px" id="KtfC5TBQm" transform="translate(16.313 10.57)" width="1px"&gt;&lt;/path</t>
        </is>
      </c>
      <c r="C247" s="3" t="inlineStr">
        <is>
          <t>X"&gt;&lt;/Path&gt;&lt;Path D="M 0.374 0.001 C 0.438 0.001 0.49 0.001 0.554 0.005 C 0.664 0.074 1.006 1.051 0.973 1.12 C 0.656 1.192 0.829 0.867 0.635 0.835 L 0.261 0.836 C 0.234 0.936 0.219 1.049 0.143 1.108 C 0.078 1.12 0.066 1.124 0.003 1.106 C 0.035 1.013 0.312 0.143 0.374 0.001 Z M 0.513 0.679 L 0.603 0.667 C 0.646 0.575 0.518 0.309 0.477 0.21 C 0.451 0.288 0.423 0.377 0.392 0.452 C 0.311 0.645 0.308 0.685 0.513 0.679 Z" Fill="Var( Token F2E650Ad 0Dec 4744 9025 D0863629E37E, Rgb(120, 113, 108))" Height="1.1302017995184237Px" Id="Ktfc5Tbqm" Transform="Translate(16.313 10.57)" Width="1Px"&gt;&lt;/Path</t>
        </is>
      </c>
      <c r="D247" s="3" t="inlineStr"/>
      <c r="E247" s="3" t="inlineStr">
        <is>
          <t>True</t>
        </is>
      </c>
      <c r="F247" s="3" t="inlineStr">
        <is>
          <t>False</t>
        </is>
      </c>
      <c r="G247" s="3" t="inlineStr">
        <is>
          <t>6</t>
        </is>
      </c>
      <c r="H247" s="3" t="inlineStr">
        <is>
          <t>31</t>
        </is>
      </c>
      <c r="I247" s="3" t="inlineStr">
        <is>
          <t>Design system form field component</t>
        </is>
      </c>
      <c r="J247" s="3" t="inlineStr">
        <is>
          <t>Form</t>
        </is>
      </c>
      <c r="K247" s="3" t="inlineStr">
        <is>
          <t>Design System</t>
        </is>
      </c>
      <c r="L247" s="3" t="inlineStr">
        <is>
          <t>serious</t>
        </is>
      </c>
      <c r="M247" s="3" t="inlineStr">
        <is>
          <t>Serious</t>
        </is>
      </c>
      <c r="N247" s="3" t="inlineStr">
        <is>
          <t>2</t>
        </is>
      </c>
      <c r="O247" s="3" t="inlineStr">
        <is>
          <t>1</t>
        </is>
      </c>
      <c r="P247" s="3" t="inlineStr">
        <is>
          <t>186</t>
        </is>
      </c>
      <c r="Q247" s="3" t="inlineStr">
        <is>
          <t>False</t>
        </is>
      </c>
    </row>
    <row r="248">
      <c r="A248" s="2" t="inlineStr">
        <is>
          <t>247</t>
        </is>
      </c>
      <c r="B248"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fill="var(--token-3db7db76-cdcd-4e9f-97cc-ef67c87b00da, rgb(41, 37, 36))" height="1.5085448047805858px" id="jJ17ZBF46" transform="translate(41.051 7.24)" width="1.140503760264437px"&gt;&lt;/path</t>
        </is>
      </c>
      <c r="C248" s="2" t="inlineStr">
        <is>
          <t>X"&gt;&lt;/Path&gt;&lt;Path D="M 0 0.009 C 0.106 0.007 0.517 0.024 0.576 0.042 C 0.556 0.112 0.416 0.208 0.415 0.24 C 0.404 0.592 0.414 0.971 0.411 1.325 C 0.573 1.321 0.769 1.342 0.927 1.317 C 0.964 1.311 0.967 1.13 1.123 1.17 L 1.141 1.221 L 1.139 1.503 C 0.948 1.499 0.161 1.525 0.029 1.49 C 0.011 1.423 0.011 1.452 0.032 1.381 C 0.089 1.346 0.105 1.341 0.168 1.321 C 0.195 1.17 0.19 0.325 0.162 0.184 C 0.031 0.131 0.037 0.141 0 0.009 Z" Fill="Var( Token 3Db7Db76 Cdcd 4E9F 97Cc Ef67C87B00Da, Rgb(41, 37, 36))" Height="1.5085448047805858Px" Id="Jj17Zbf46" Transform="Translate(41.051 7.24)" Width="1.140503760264437Px"&gt;&lt;/Path</t>
        </is>
      </c>
      <c r="D248" s="2" t="inlineStr"/>
      <c r="E248" s="2" t="inlineStr">
        <is>
          <t>True</t>
        </is>
      </c>
      <c r="F248" s="2" t="inlineStr">
        <is>
          <t>False</t>
        </is>
      </c>
      <c r="G248" s="2" t="inlineStr">
        <is>
          <t>6</t>
        </is>
      </c>
      <c r="H248" s="2" t="inlineStr">
        <is>
          <t>31</t>
        </is>
      </c>
      <c r="I248" s="2" t="inlineStr">
        <is>
          <t>Design system form field component</t>
        </is>
      </c>
      <c r="J248" s="2" t="inlineStr">
        <is>
          <t>Form</t>
        </is>
      </c>
      <c r="K248" s="2" t="inlineStr">
        <is>
          <t>Design System</t>
        </is>
      </c>
      <c r="L248" s="2" t="inlineStr">
        <is>
          <t>serious</t>
        </is>
      </c>
      <c r="M248" s="2" t="inlineStr">
        <is>
          <t>Serious</t>
        </is>
      </c>
      <c r="N248" s="2" t="inlineStr">
        <is>
          <t>2</t>
        </is>
      </c>
      <c r="O248" s="2" t="inlineStr">
        <is>
          <t>1</t>
        </is>
      </c>
      <c r="P248" s="2" t="inlineStr">
        <is>
          <t>187</t>
        </is>
      </c>
      <c r="Q248" s="2" t="inlineStr">
        <is>
          <t>False</t>
        </is>
      </c>
    </row>
    <row r="249">
      <c r="A249" s="3" t="inlineStr">
        <is>
          <t>248</t>
        </is>
      </c>
      <c r="B249"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fill="var(--token-f2e650ad-0dec-4744-9025-d0863629e37e, rgb(120, 113, 108))" height="1.1487056146208994px" id="M2MAeBdC9" transform="translate(19.919 10.57)" width="24.001558329309212px"&gt;&lt;/path</t>
        </is>
      </c>
      <c r="C249" s="3" t="inlineStr">
        <is>
          <t>X"&gt;&lt;/Path&gt;&lt;Path D="M 23.101 0.007 C 23.177 0.004 23.207 0.005 23.281 0.016 C 23.409 0.197 23.15 0.89 23.445 0.963 C 24.079 1.12 23.607 0.144 23.884 0 C 23.954 0.008 23.944 0.004 23.992 0.036 L 23.992 0.132 C 23.985 0.394 24.06 0.832 23.881 1.032 C 23.747 1.182 23.35 1.191 23.219 1.037 C 23.041 0.828 23.1 0.275 23.101 0.007 Z M 12.587 0 C 12.826 0.026 13.014 0.009 13.216 0.015 C 13.266 0.07 13.253 0.045 13.262 0.12 L 13.228 0.162 C 13.128 0.199 12.893 0.183 12.774 0.183 L 12.774 0.478 C 12.907 0.478 13.166 0.433 13.251 0.54 C 13.247 0.595 13.256 0.574 13.214 0.618 C 13.105 0.673 12.853 0.588 12.774 0.662 L 12.775 0.955 C 12.949 0.959 13.174 0.907 13.291 1.009 C 13.3 1.083 13.306 1.055 13.272 1.114 C 13.096 1.142 12.769 1.129 12.571 1.131 C 12.571 0.834 12.555 0.278 12.587 0 Z M 9.265 0.007 C 9.398 0.018 9.903 0.001 9.961 0.044 C 9.971 0.124 9.979 0.095 9.934 0.157 C 9.828 0.202 9.595 0.184 9.47 0.183 L 9.471 0.478 C 9.581 0.478 9.796 0.46 9.898 0.487 C 9.908 0.49 9.918 0.527 9.923 0.543 C 9.92 0.565 9.916 0.589 9.912 0.616 C 9.82 0.664 9.549 0.594 9.471 0.662 L 9.47 0.957 C 9.612 0.953 9.948 0.917 10.023 1.039 C 9.978 1.181 9.413 1.13 9.264 1.131 C 9.269 0.76 9.265 0.378 9.265 0.007 Z M 2.546 0.005 C 2.685 0.015 3.181 0.01 3.238 0.044 C 3.242 0.111 3.253 0.114 3.225 0.161 C 3.108 0.192 2.875 0.183 2.746 0.183 L 2.747 0.478 C 2.868 0.475 3.138 0.441 3.204 0.563 C 3.107 0.664 2.88 0.637 2.747 0.633 L 2.749 0.956 C 2.898 0.959 3.156 0.909 3.252 0.997 C 3.275 1.07 3.276 1.043 3.255 1.114 C 3.09 1.141 2.741 1.129 2.549 1.132 C 2.552 0.757 2.551 0.381 2.546 0.005 Z M 0 0.003 C 0.123 0.013 0.638 0.009 0.693 0.044 C 0.697 0.107 0.708 0.115 0.681 0.161 C 0.565 0.193 0.328 0.182 0.199 0.181 C 0.204 0.277 0.202 0.38 0.201 0.477 C 0.315 0.474 0.611 0.443 0.66 0.563 C 0.56 0.662 0.333 0.637 0.198 0.635 C 0.205 0.72 0.203 0.866 0.204 0.956 C 0.327 0.953 0.635 0.922 0.716 0.999 C 0.724 1.075 0.732 1.054 0.701 1.116 C 0.567 1.141 0.165 1.13 0.005 1.131 C 0.005 0.755 0.004 0.379 0 0.003 Z M 15.104 0.006 C 15.318 0.029 15.669 0.034 15.789 0.078 L 15.788 0.156 C 15.74 0.193 15.382 0.182 15.295 0.182 L 15.297 0.477 C 15.42 0.478 15.664 0.445 15.749 0.514 C 15.76 0.585 15.764 0.56 15.741 0.62 C 15.635 0.653 15.441 0.623 15.295 0.643 C 15.299 0.741 15.296 0.856 15.296 0.956 C 15.444 0.959 15.689 0.906 15.795 1.006 C 15.817 1.077 15.821 1.053 15.799 1.116 C 15.636 1.141 15.278 1.13 15.094 1.131 C 15.101 0.756 15.104 0.381 15.104 0.006 Z M 5.209 0.008 C 5.336 0.017 5.851 0.005 5.904 0.045 C 5.898 0.132 5.911 0.103 5.856 0.163 C 5.752 0.201 5.529 0.183 5.405 0.182 L 5.406 0.478 C 5.533 0.479 5.727 0.446 5.826 0.501 C 5.863 0.568 5.859 0.539 5.848 0.616 C 5.782 0.646 5.543 0.626 5.422 0.639 L 5.406 0.677 L 5.405 0.956 C 5.553 0.959 5.819 0.914 5.919 0.996 C 5.941 1.069 5.94 1.041 5.911 1.117 C 5.767 1.142 5.378 1.13 5.205 1.13 Z M 17.132 0.006 C 17.321 0.022 17.683 0.015 17.805 0.05 C 17.842 0.112 17.837 0.085 17.82 0.159 C 17.759 0.188 17.418 0.182 17.328 0.183 C 17.333 0.268 17.33 0.389 17.331 0.478 C 17.43 0.478 17.72 0.462 17.786 0.5 L 17.788 0.579 C 17.702 0.678 17.506 0.619 17.343 0.642 L 17.328 0.644 C 17.335 0.748 17.331 0.852 17.329 0.956 C 17.442 0.955 17.747 0.941 17.843 0.977 C 17.85 1.039 17.857 1.06 17.829 1.116 C 17.703 1.14 17.275 1.13 17.124 1.13 Z" Fill="Var( Token F2E650Ad 0Dec 4744 9025 D0863629E37E, Rgb(120, 113, 108))" Height="1.1487056146208994Px" Id="M2Maebdc9" Transform="Translate(19.919 10.57)" Width="24.001558329309212Px"&gt;&lt;/Path</t>
        </is>
      </c>
      <c r="D249" s="3" t="inlineStr"/>
      <c r="E249" s="3" t="inlineStr">
        <is>
          <t>True</t>
        </is>
      </c>
      <c r="F249" s="3" t="inlineStr">
        <is>
          <t>False</t>
        </is>
      </c>
      <c r="G249" s="3" t="inlineStr">
        <is>
          <t>6</t>
        </is>
      </c>
      <c r="H249" s="3" t="inlineStr">
        <is>
          <t>31</t>
        </is>
      </c>
      <c r="I249" s="3" t="inlineStr">
        <is>
          <t>Design system form field component</t>
        </is>
      </c>
      <c r="J249" s="3" t="inlineStr">
        <is>
          <t>Form</t>
        </is>
      </c>
      <c r="K249" s="3" t="inlineStr">
        <is>
          <t>Design System</t>
        </is>
      </c>
      <c r="L249" s="3" t="inlineStr">
        <is>
          <t>serious</t>
        </is>
      </c>
      <c r="M249" s="3" t="inlineStr">
        <is>
          <t>Serious</t>
        </is>
      </c>
      <c r="N249" s="3" t="inlineStr">
        <is>
          <t>2</t>
        </is>
      </c>
      <c r="O249" s="3" t="inlineStr">
        <is>
          <t>1</t>
        </is>
      </c>
      <c r="P249" s="3" t="inlineStr">
        <is>
          <t>188</t>
        </is>
      </c>
      <c r="Q249" s="3" t="inlineStr">
        <is>
          <t>False</t>
        </is>
      </c>
    </row>
    <row r="250">
      <c r="A250" s="2" t="inlineStr">
        <is>
          <t>249</t>
        </is>
      </c>
      <c r="B250"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fill="var(--token-3db7db76-cdcd-4e9f-97cc-ef67c87b00da, rgb(41, 37, 36))" height="1.5916607539269978px" id="Lf_I0a7Bl" transform="translate(19.687 7.149)" width="21.137084017910183px"&gt;&lt;/path</t>
        </is>
      </c>
      <c r="C250" s="2" t="inlineStr">
        <is>
          <t>X"&gt;&lt;/Path&gt;&lt;Path D="M 20.572 0.095 C 20.729 0.092 20.96 0.082 21.11 0.1 L 21.137 0.141 C 21.111 0.204 21.035 0.244 20.97 0.307 C 20.961 0.424 20.96 1.374 20.987 1.415 C 21.051 1.437 21.061 1.442 21.116 1.482 C 21.134 1.556 21.137 1.527 21.105 1.59 C 20.984 1.59 20.699 1.599 20.593 1.576 L 20.59 1.521 C 20.627 1.435 20.647 1.425 20.725 1.371 C 20.776 1.205 20.737 0.523 20.732 0.315 C 20.729 0.194 20.613 0.339 20.572 0.095 Z M 0 0.006 L 0.403 0 C 0.406 0.247 0.375 1.271 0.44 1.426 C 0.516 1.444 0.546 1.459 0.567 1.533 L 0.538 1.583 L 0.456 1.588 C 0.376 1.588 0.072 1.6 0.019 1.563 L 0.021 1.503 C 0.082 1.411 0.068 1.462 0.172 1.398 C 0.194 1.216 0.2 0.352 0.16 0.192 C 0.033 0.126 0.037 0.141 0 0.006 Z" Fill="Var( Token 3Db7Db76 Cdcd 4E9F 97Cc Ef67C87B00Da, Rgb(41, 37, 36))" Height="1.5916607539269978Px" Id="Lf I0A7Bl" Transform="Translate(19.687 7.149)" Width="21.137084017910183Px"&gt;&lt;/Path</t>
        </is>
      </c>
      <c r="D250" s="2" t="inlineStr"/>
      <c r="E250" s="2" t="inlineStr">
        <is>
          <t>True</t>
        </is>
      </c>
      <c r="F250" s="2" t="inlineStr">
        <is>
          <t>False</t>
        </is>
      </c>
      <c r="G250" s="2" t="inlineStr">
        <is>
          <t>6</t>
        </is>
      </c>
      <c r="H250" s="2" t="inlineStr">
        <is>
          <t>31</t>
        </is>
      </c>
      <c r="I250" s="2" t="inlineStr">
        <is>
          <t>Design system form field component</t>
        </is>
      </c>
      <c r="J250" s="2" t="inlineStr">
        <is>
          <t>Form</t>
        </is>
      </c>
      <c r="K250" s="2" t="inlineStr">
        <is>
          <t>Design System</t>
        </is>
      </c>
      <c r="L250" s="2" t="inlineStr">
        <is>
          <t>serious</t>
        </is>
      </c>
      <c r="M250" s="2" t="inlineStr">
        <is>
          <t>Serious</t>
        </is>
      </c>
      <c r="N250" s="2" t="inlineStr">
        <is>
          <t>2</t>
        </is>
      </c>
      <c r="O250" s="2" t="inlineStr">
        <is>
          <t>1</t>
        </is>
      </c>
      <c r="P250" s="2" t="inlineStr">
        <is>
          <t>189</t>
        </is>
      </c>
      <c r="Q250" s="2" t="inlineStr">
        <is>
          <t>False</t>
        </is>
      </c>
    </row>
    <row r="251">
      <c r="A251" s="3" t="inlineStr">
        <is>
          <t>250</t>
        </is>
      </c>
      <c r="B251"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fill="var(--token-f2e650ad-0dec-4744-9025-d0863629e37e, rgb(120, 113, 108))" height="1.1656437637694883px" id="OKQ4RHD2z" transform="translate(15.207 10.552)" width="25.875555535285315px"&gt;&lt;/path</t>
        </is>
      </c>
      <c r="C251" s="3" t="inlineStr">
        <is>
          <t>X"&gt;&lt;/Path&gt;&lt;Path D="M 12.965 0.02 C 13.003 0.017 13.041 0.014 13.079 0.012 C 13.219 0.003 13.323 0.027 13.425 0.065 C 13.44 0.141 13.447 0.12 13.417 0.178 C 13.124 0.167 12.722 0.219 12.803 0.618 C 12.879 0.995 13.017 1.026 13.353 0.953 C 13.419 0.935 13.4 0.93 13.454 0.952 L 13.464 0.993 C 13.437 1.058 13.423 1.084 13.355 1.111 C 12.791 1.339 12.473 0.81 12.662 0.311 C 12.728 0.136 12.811 0.085 12.965 0.02 Z M 25.372 0.02 C 25.489 0.011 25.865 0.051 25.854 0.138 C 25.73 0.269 25.345 0.121 25.292 0.289 C 25.129 0.798 25.261 1.065 25.778 0.949 C 25.829 0.931 25.807 0.933 25.862 0.944 C 25.881 1.008 25.881 0.981 25.858 1.047 C 25.722 1.177 25.48 1.193 25.311 1.124 C 25.009 1 24.964 0.577 25.075 0.305 C 25.143 0.139 25.218 0.084 25.372 0.02 Z M 6.004 0.022 C 6.173 0.04 6.643 0 6.72 0.068 L 6.721 0.133 L 6.679 0.177 C 6.577 0.214 6.316 0.198 6.196 0.197 L 6.197 0.551 C 6.29 0.545 6.597 0.529 6.659 0.574 C 6.654 0.65 6.667 0.636 6.625 0.684 C 6.505 0.72 6.33 0.705 6.196 0.705 C 6.198 0.818 6.216 1.033 6.174 1.127 C 6.129 1.155 6.091 1.145 6.036 1.141 C 5.967 1.064 6.002 0.183 6.004 0.022 Z M 18.405 0.026 C 18.601 0.045 19.289 0.044 19.345 0.128 L 19.32 0.177 C 19.245 0.207 19.056 0.198 18.965 0.197 L 18.965 0.734 C 18.964 0.855 19.008 1.052 18.927 1.14 C 18.872 1.141 18.817 1.151 18.774 1.117 C 18.75 0.987 18.763 0.366 18.762 0.193 C 18.651 0.19 18.537 0.22 18.437 0.185 C 18.383 0.123 18.401 0.134 18.405 0.026 Z M 15.896 0.027 C 16.145 0.056 16.51 0.01 16.751 0.05 C 16.797 0.061 16.803 0.092 16.819 0.129 L 16.8 0.176 C 16.717 0.206 16.535 0.197 16.439 0.197 L 16.439 0.735 C 16.444 0.868 16.473 1.05 16.394 1.142 C 16.342 1.147 16.295 1.158 16.254 1.127 C 16.228 0.93 16.242 0.419 16.239 0.194 C 16.141 0.196 15.96 0.218 15.885 0.168 C 15.864 0.098 15.874 0.11 15.896 0.027 Z M 22.955 0.032 C 23.22 0.04 23.503 0.008 23.768 0.04 C 23.846 0.049 23.872 0.075 23.898 0.144 L 23.876 0.173 C 23.775 0.212 23.626 0.199 23.513 0.196 C 23.527 0.373 23.522 0.603 23.524 0.785 C 23.528 0.873 23.547 1.033 23.512 1.105 C 23.445 1.155 23.457 1.14 23.359 1.146 C 23.301 1.083 23.327 0.32 23.327 0.193 C 23.213 0.189 23.087 0.222 22.99 0.184 C 22.938 0.124 22.954 0.135 22.955 0.032 Z M 0.007 0.021 C 0.087 0.017 0.11 0.016 0.188 0.031 C 0.211 0.165 0.199 0.795 0.198 0.966 C 0.356 0.969 0.594 0.927 0.719 0.992 C 0.749 1.066 0.737 1.054 0.724 1.144 C 0.483 1.142 0.241 1.142 0 1.145 C 0.004 0.77 0.007 0.396 0.007 0.021 Z" Fill="Var( Token F2E650Ad 0Dec 4744 9025 D0863629E37E, Rgb(120, 113, 108))" Height="1.1656437637694883Px" Id="Okq4Rhd2Z" Transform="Translate(15.207 10.552)" Width="25.875555535285315Px"&gt;&lt;/Path</t>
        </is>
      </c>
      <c r="D251" s="3" t="inlineStr"/>
      <c r="E251" s="3" t="inlineStr">
        <is>
          <t>True</t>
        </is>
      </c>
      <c r="F251" s="3" t="inlineStr">
        <is>
          <t>False</t>
        </is>
      </c>
      <c r="G251" s="3" t="inlineStr">
        <is>
          <t>6</t>
        </is>
      </c>
      <c r="H251" s="3" t="inlineStr">
        <is>
          <t>31</t>
        </is>
      </c>
      <c r="I251" s="3" t="inlineStr">
        <is>
          <t>Design system form field component</t>
        </is>
      </c>
      <c r="J251" s="3" t="inlineStr">
        <is>
          <t>Form</t>
        </is>
      </c>
      <c r="K251" s="3" t="inlineStr">
        <is>
          <t>Design System</t>
        </is>
      </c>
      <c r="L251" s="3" t="inlineStr">
        <is>
          <t>serious</t>
        </is>
      </c>
      <c r="M251" s="3" t="inlineStr">
        <is>
          <t>Serious</t>
        </is>
      </c>
      <c r="N251" s="3" t="inlineStr">
        <is>
          <t>2</t>
        </is>
      </c>
      <c r="O251" s="3" t="inlineStr">
        <is>
          <t>1</t>
        </is>
      </c>
      <c r="P251" s="3" t="inlineStr">
        <is>
          <t>190</t>
        </is>
      </c>
      <c r="Q251" s="3" t="inlineStr">
        <is>
          <t>False</t>
        </is>
      </c>
    </row>
    <row r="252">
      <c r="A252" s="2" t="inlineStr">
        <is>
          <t>251</t>
        </is>
      </c>
      <c r="B252" s="2" t="inlineStr">
        <is>
          <t>x"&gt;&lt;/path&gt;&lt;path d="M 0.269 0.001 C 0.563 -0.013 0.612 0.092 0.811 0.291 C 0.686 0.283 0.6 0.288 0.498 0.217 C 0.483 0.205 0.411 0.15 0.407 0.151 C 0.274 0.161 0.172 0.362 0 0.26 C 0.022 0.206 0.213 0.05 0.269 0.001 Z" fill="var(--token-3db7db76-cdcd-4e9f-97cc-ef67c87b00da, rgb(41, 37, 36))" height="1px" id="C6RhkLnf2" transform="translate(17.777 3.656)" width="1px"&gt;&lt;/path</t>
        </is>
      </c>
      <c r="C252" s="2" t="inlineStr">
        <is>
          <t>X"&gt;&lt;/Path&gt;&lt;Path D="M 0.269 0.001 C 0.563 0.013 0.612 0.092 0.811 0.291 C 0.686 0.283 0.6 0.288 0.498 0.217 C 0.483 0.205 0.411 0.15 0.407 0.151 C 0.274 0.161 0.172 0.362 0 0.26 C 0.022 0.206 0.213 0.05 0.269 0.001 Z" Fill="Var( Token 3Db7Db76 Cdcd 4E9F 97Cc Ef67C87B00Da, Rgb(41, 37, 36))" Height="1Px" Id="C6Rhklnf2" Transform="Translate(17.777 3.656)" Width="1Px"&gt;&lt;/Path</t>
        </is>
      </c>
      <c r="D252" s="2" t="inlineStr"/>
      <c r="E252" s="2" t="inlineStr">
        <is>
          <t>True</t>
        </is>
      </c>
      <c r="F252" s="2" t="inlineStr">
        <is>
          <t>False</t>
        </is>
      </c>
      <c r="G252" s="2" t="inlineStr">
        <is>
          <t>6</t>
        </is>
      </c>
      <c r="H252" s="2" t="inlineStr">
        <is>
          <t>31</t>
        </is>
      </c>
      <c r="I252" s="2" t="inlineStr">
        <is>
          <t>Design system form field component</t>
        </is>
      </c>
      <c r="J252" s="2" t="inlineStr">
        <is>
          <t>Form</t>
        </is>
      </c>
      <c r="K252" s="2" t="inlineStr">
        <is>
          <t>Design System</t>
        </is>
      </c>
      <c r="L252" s="2" t="inlineStr">
        <is>
          <t>serious</t>
        </is>
      </c>
      <c r="M252" s="2" t="inlineStr">
        <is>
          <t>Serious</t>
        </is>
      </c>
      <c r="N252" s="2" t="inlineStr">
        <is>
          <t>2</t>
        </is>
      </c>
      <c r="O252" s="2" t="inlineStr">
        <is>
          <t>1</t>
        </is>
      </c>
      <c r="P252" s="2" t="inlineStr">
        <is>
          <t>191</t>
        </is>
      </c>
      <c r="Q252" s="2" t="inlineStr">
        <is>
          <t>False</t>
        </is>
      </c>
    </row>
    <row r="253">
      <c r="A253" s="3" t="inlineStr">
        <is>
          <t>252</t>
        </is>
      </c>
      <c r="B253"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fill="var(--token-f2e650ad-0dec-4744-9025-d0863629e37e, rgb(120, 113, 108))" height="4.543176820692966px" id="tyX8OrNtg" transform="translate(5.836 6.009)" width="27.240282850769837px"&gt;&lt;/path</t>
        </is>
      </c>
      <c r="C253" s="3" t="inlineStr">
        <is>
          <t>X"&gt;&lt;/Path&gt;&lt;Path D="M 26.905 4.262 C 27.083 4.256 27.239 4.309 27.24 4.515 C 27.196 4.547 27.214 4.537 27.152 4.543 C 27.116 4.523 27.115 4.52 27.089 4.488 C 27.056 4.444 27.049 4.431 27.002 4.4 C 26.97 4.438 26.939 4.475 26.909 4.514 C 26.849 4.53 26.809 4.548 26.753 4.523 C 26.753 4.459 26.86 4.327 26.905 4.262 Z M 0.092 0 C 0.166 0.129 0.237 0.261 0.304 0.395 C 0.247 0.422 0.174 0.454 0.122 0.488 C 0.02 0.313 0.031 0.289 0.021 0.097 L 0.024 0.084 Z M 0.878 3.509 C 0.978 3.504 1.021 3.488 1.077 3.577 C 1.075 3.646 1.071 3.66 1.051 3.725 C 0.966 3.763 0.955 3.786 0.877 3.766 C 0.834 3.676 0.857 3.614 0.878 3.509 Z M 14.492 4.266 C 14.548 4.261 14.577 4.263 14.632 4.267 L 14.658 4.3 C 14.649 4.371 14.553 4.469 14.503 4.529 C 14.426 4.531 14.421 4.543 14.363 4.51 C 14.367 4.422 14.436 4.35 14.492 4.266 Z M 17.043 4.267 C 17.128 4.263 17.146 4.248 17.21 4.286 C 17.21 4.355 17.105 4.465 17.056 4.525 C 17 4.532 16.955 4.544 16.907 4.515 C 16.914 4.426 16.986 4.352 17.043 4.267 Z" Fill="Var( Token F2E650Ad 0Dec 4744 9025 D0863629E37E, Rgb(120, 113, 108))" Height="4.543176820692966Px" Id="Tyx8Orntg" Transform="Translate(5.836 6.009)" Width="27.240282850769837Px"&gt;&lt;/Path</t>
        </is>
      </c>
      <c r="D253" s="3" t="inlineStr"/>
      <c r="E253" s="3" t="inlineStr">
        <is>
          <t>True</t>
        </is>
      </c>
      <c r="F253" s="3" t="inlineStr">
        <is>
          <t>False</t>
        </is>
      </c>
      <c r="G253" s="3" t="inlineStr">
        <is>
          <t>6</t>
        </is>
      </c>
      <c r="H253" s="3" t="inlineStr">
        <is>
          <t>31</t>
        </is>
      </c>
      <c r="I253" s="3" t="inlineStr">
        <is>
          <t>Design system form field component</t>
        </is>
      </c>
      <c r="J253" s="3" t="inlineStr">
        <is>
          <t>Form</t>
        </is>
      </c>
      <c r="K253" s="3" t="inlineStr">
        <is>
          <t>Design System</t>
        </is>
      </c>
      <c r="L253" s="3" t="inlineStr">
        <is>
          <t>serious</t>
        </is>
      </c>
      <c r="M253" s="3" t="inlineStr">
        <is>
          <t>Serious</t>
        </is>
      </c>
      <c r="N253" s="3" t="inlineStr">
        <is>
          <t>2</t>
        </is>
      </c>
      <c r="O253" s="3" t="inlineStr">
        <is>
          <t>1</t>
        </is>
      </c>
      <c r="P253" s="3" t="inlineStr">
        <is>
          <t>192</t>
        </is>
      </c>
      <c r="Q253" s="3" t="inlineStr">
        <is>
          <t>False</t>
        </is>
      </c>
    </row>
    <row r="254">
      <c r="A254" s="2" t="inlineStr">
        <is>
          <t>253</t>
        </is>
      </c>
      <c r="B254"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fill="var(--token-8051a83e-56b3-4839-b61a-0a644de285dc, rgb(68, 64, 60))" height="4.039140644459318px" id="FbcMURXEg" transform="translate(4.607 2.735)" width="8.357673696366366px"&gt;&lt;/path</t>
        </is>
      </c>
      <c r="C254" s="2" t="inlineStr">
        <is>
          <t>X"&gt;&lt;/Path&gt;&lt;Path D="M 6.609 1.884 C 6.615 1.927 6.638 1.966 6.674 1.991 C 6.798 2.08 6.893 2.203 6.946 2.346 C 6.957 2.376 6.973 2.403 6.994 2.427 C 7.28 2.733 7.96 2.683 8.011 2.146 C 8.069 1.526 8.388 1.287 8.355 0.822 C 7.837 0.853 7.813 0.531 7.414 0.569 C 6.458 0.654 6.546 1.355 6.609 1.884 Z M 4.831 4.017 C 4.833 4.028 4.841 4.036 4.852 4.038 C 4.863 4.041 4.874 4.037 4.881 4.029 C 5.065 3.772 5.197 3.483 5.269 3.176 C 5.314 3.026 5.43 3.228 5.513 3.292 C 5.668 3.37 5.855 3.347 5.986 3.234 C 6.383 2.924 6.556 2.408 6.425 1.922 C 6.419 1.898 6.414 1.873 6.41 1.847 C 6.374 1.665 6.369 1.479 6.396 1.295 C 6.415 1.209 5.77 1.27 5.424 1.412 C 5.108 1.532 4.854 1.773 4.716 2.081 C 4.592 2.457 4.727 2.838 5.084 3.007 C 5.023 3.266 4.925 3.514 4.792 3.744 C 4.742 3.837 4.806 3.889 4.831 4.017 Z M 1.226 1.847 C 1.345 1.662 1.744 1.222 1.722 0.902 C 1.68 0.32 0.909 0.468 0.543 0 C 0.522 0.222 0.056 0.679 0 1.294 C 0.003 1.51 0.084 1.716 0.228 1.877 C 0.254 1.908 0.288 1.931 0.326 1.945 C 0.449 2.003 0.591 2.003 0.715 1.945 C 0.862 1.839 1.049 1.803 1.226 1.847 Z" Fill="Var( Token 8051A83E 56B3 4839 B61A 0A644De285Dc, Rgb(68, 64, 60))" Height="4.039140644459318Px" Id="Fbcmurxeg" Transform="Translate(4.607 2.735)" Width="8.357673696366366Px"&gt;&lt;/Path</t>
        </is>
      </c>
      <c r="D254" s="2" t="inlineStr"/>
      <c r="E254" s="2" t="inlineStr">
        <is>
          <t>True</t>
        </is>
      </c>
      <c r="F254" s="2" t="inlineStr">
        <is>
          <t>False</t>
        </is>
      </c>
      <c r="G254" s="2" t="inlineStr">
        <is>
          <t>6</t>
        </is>
      </c>
      <c r="H254" s="2" t="inlineStr">
        <is>
          <t>31</t>
        </is>
      </c>
      <c r="I254" s="2" t="inlineStr">
        <is>
          <t>Design system form field component</t>
        </is>
      </c>
      <c r="J254" s="2" t="inlineStr">
        <is>
          <t>Form</t>
        </is>
      </c>
      <c r="K254" s="2" t="inlineStr">
        <is>
          <t>Design System</t>
        </is>
      </c>
      <c r="L254" s="2" t="inlineStr">
        <is>
          <t>serious</t>
        </is>
      </c>
      <c r="M254" s="2" t="inlineStr">
        <is>
          <t>Serious</t>
        </is>
      </c>
      <c r="N254" s="2" t="inlineStr">
        <is>
          <t>2</t>
        </is>
      </c>
      <c r="O254" s="2" t="inlineStr">
        <is>
          <t>1</t>
        </is>
      </c>
      <c r="P254" s="2" t="inlineStr">
        <is>
          <t>193</t>
        </is>
      </c>
      <c r="Q254" s="2" t="inlineStr">
        <is>
          <t>False</t>
        </is>
      </c>
    </row>
    <row r="255">
      <c r="A255" s="3" t="inlineStr">
        <is>
          <t>254</t>
        </is>
      </c>
      <c r="B255"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fill="var(--token-8051a83e-56b3-4839-b61a-0a644de285dc, rgb(68, 64, 60))" height="6.696924507420903px" id="n3W0WXvzn" transform="translate(5.978 0.461)" width="7.454178416797403px"&gt;&lt;/path</t>
        </is>
      </c>
      <c r="C255" s="3" t="inlineStr">
        <is>
          <t>X"&gt;&lt;/Path&gt;&lt;Path D="M 5.315 6.368 C 5.434 6.75 6.655 7.104 7.454 5.561 C 7.225 5.41 7.017 5.229 6.837 5.022 C 6.792 4.963 6.731 4.917 6.661 4.89 C 6.601 4.867 6.533 4.88 6.486 4.923 C 6.384 5.02 6.106 5.068 5.963 5.03 C 5.932 5.021 5.851 4.977 5.821 4.987 C 5.771 5.004 5.743 5.046 5.701 5.101 C 5.616 5.239 5.618 5.347 5.638 5.538 C 5.303 5.455 5.386 5.247 5.129 5.226 C 5.046 5.218 4.934 5.406 4.982 5.431 C 5.188 5.536 5.273 5.831 5.524 5.848 C 5.494 5.93 5.251 6.161 5.315 6.368 Z M 2.996 4.249 C 3.302 4.149 3.527 3.887 3.579 3.57 C 3.593 3.486 3.57 3.014 3.421 2.827 C 3.273 2.641 3.071 2.581 2.935 2.159 C 2.923 2.121 2.884 2.099 2.846 2.107 C 2.408 2.202 2.019 2.45 1.748 2.806 C 1.748 2.806 1.659 2.954 1.656 2.96 C 1.316 3.445 1.669 4.141 2.085 3.978 C 2.332 3.881 2.482 3.831 2.463 3.978 C 2.404 4.385 2.317 4.784 2.287 5.193 C 2.285 5.215 2.295 5.237 2.313 5.25 C 2.331 5.264 2.354 5.267 2.375 5.26 C 2.541 5.198 2.606 5.097 2.61 5.03 C 2.613 4.716 2.641 4.404 2.692 4.095 C 2.721 4.229 2.886 4.275 2.996 4.249 Z M 0.443 2.179 C 0.663 2.29 0.926 2.264 1.119 2.112 C 1.294 2.247 1.35 2.581 1.484 2.799 C 1.494 2.816 1.512 2.827 1.532 2.827 C 1.552 2.827 1.571 2.816 1.581 2.799 L 1.684 2.653 C 1.705 2.625 1.709 2.588 1.695 2.556 C 1.57 2.265 1.541 2.313 1.426 1.974 C 1.803 1.941 2.062 1.605 2.041 1.314 L 2.041 1.263 C 2.025 1.106 1.969 0.955 1.878 0.826 C 1.416 0.171 1.046 0.428 0.595 0 C 0.391 0.318 0.218 0.654 0.079 1.005 C 0.108 1.433 0.047 1.932 0.443 2.179 Z M 4.328 1.79 C 4.136 2.021 4.066 2.328 4.139 2.619 L 3.75 2.999 C 3.725 3.023 3.698 3.063 3.71 3.096 C 3.739 3.161 3.759 3.228 3.77 3.298 C 3.77 3.312 3.779 3.324 3.793 3.327 C 3.806 3.33 3.82 3.324 3.826 3.312 C 3.924 3.124 4.055 2.956 4.215 2.816 C 4.392 2.75 4.467 3.095 4.582 3.263 C 4.679 3.396 4.907 3.386 5.057 3.34 C 5.237 2.776 5.513 2.862 5.682 2.678 C 5.759 2.592 5.604 2.484 5.629 2.23 C 5.692 1.895 5.685 1.551 5.61 1.22 C 5.164 1.429 4.674 1.403 4.328 1.79 Z" Fill="Var( Token 8051A83E 56B3 4839 B61A 0A644De285Dc, Rgb(68, 64, 60))" Height="6.696924507420903Px" Id="N3W0Wxvzn" Transform="Translate(5.978 0.461)" Width="7.454178416797403Px"&gt;&lt;/Path</t>
        </is>
      </c>
      <c r="D255" s="3" t="inlineStr"/>
      <c r="E255" s="3" t="inlineStr">
        <is>
          <t>True</t>
        </is>
      </c>
      <c r="F255" s="3" t="inlineStr">
        <is>
          <t>False</t>
        </is>
      </c>
      <c r="G255" s="3" t="inlineStr">
        <is>
          <t>6</t>
        </is>
      </c>
      <c r="H255" s="3" t="inlineStr">
        <is>
          <t>31</t>
        </is>
      </c>
      <c r="I255" s="3" t="inlineStr">
        <is>
          <t>Design system form field component</t>
        </is>
      </c>
      <c r="J255" s="3" t="inlineStr">
        <is>
          <t>Form</t>
        </is>
      </c>
      <c r="K255" s="3" t="inlineStr">
        <is>
          <t>Design System</t>
        </is>
      </c>
      <c r="L255" s="3" t="inlineStr">
        <is>
          <t>serious</t>
        </is>
      </c>
      <c r="M255" s="3" t="inlineStr">
        <is>
          <t>Serious</t>
        </is>
      </c>
      <c r="N255" s="3" t="inlineStr">
        <is>
          <t>2</t>
        </is>
      </c>
      <c r="O255" s="3" t="inlineStr">
        <is>
          <t>1</t>
        </is>
      </c>
      <c r="P255" s="3" t="inlineStr">
        <is>
          <t>194</t>
        </is>
      </c>
      <c r="Q255" s="3" t="inlineStr">
        <is>
          <t>False</t>
        </is>
      </c>
    </row>
    <row r="256">
      <c r="A256" s="2" t="inlineStr">
        <is>
          <t>255</t>
        </is>
      </c>
      <c r="B256"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fill="var(--token-8051a83e-56b3-4839-b61a-0a644de285dc, rgb(68, 64, 60))" height="7.9026976893538485px" id="qme1wjbQW" transform="translate(3.713 0.598)" width="7.568461615574793px"&gt;&lt;/path</t>
        </is>
      </c>
      <c r="C256" s="2" t="inlineStr">
        <is>
          <t>X"&gt;&lt;/Path&gt;&lt;Path D="M 5.07 1.813 C 5.084 1.81 5.098 1.807 5.113 1.805 C 5.204 1.795 5.257 1.77 5.29 1.871 C 5.443 2.325 5.717 2.468 5.717 2.468 C 5.897 2.558 6.106 2.215 6.226 1.957 C 6.293 1.726 6.424 1.519 6.603 1.358 C 6.895 1.082 6.07 0.515 6.09 0 C 5.861 0.14 5.61 0.239 5.347 0.291 C 4.673 0.47 4.463 1.99 5.07 1.813 Z M 1.161 2.216 C 1.268 2.169 1.356 2.079 1.367 1.817 C 1.414 1.927 1.49 2.022 1.587 2.093 C 1.843 2.242 2.171 2.158 2.323 1.906 C 2.109 1.619 2.046 1.247 2.155 0.906 C 1.641 0.63 1.593 0.392 1.018 0.21 C 0.861 0.57 0.677 0.918 0.467 1.251 C 0.167 1.813 0.605 2.466 1.161 2.216 Z M 7.078 5.832 C 6.552 6.175 5.954 6.081 5.683 6.564 C 5.527 6.846 5.594 6.899 5.555 7.174 C 5.547 7.206 5.543 7.239 5.543 7.271 C 5.545 7.289 5.554 7.305 5.568 7.317 L 5.651 7.393 C 5.692 7.428 5.745 7.447 5.799 7.443 C 5.938 7.433 6.178 7.428 6.387 7.763 C 6.642 8.175 7.579 7.608 7.568 6.953 C 7.548 6.532 7.374 6.133 7.078 5.832 Z M 4.963 5.127 C 4.745 5.601 3.377 5.709 3.8 6.827 C 3.853 6.911 3.926 6.981 4.012 7.032 C 4.051 7.052 4.096 7.057 4.139 7.047 C 4.208 7.035 4.279 7.053 4.334 7.098 C 4.708 7.473 5.336 7.2 5.5 6.568 C 5.665 5.935 5.301 5.799 4.963 5.127 Z M 0.344 5.57 C 0.422 6.239 0.084 6.131 0.01 6.797 C 0.057 7.401 0.211 7.944 0.601 7.797 C 0.766 7.708 0.91 7.586 1.023 7.437 C 1.169 7.292 1.2 7.545 1.651 7.374 C 1.919 7.277 1.979 6.716 1.782 6.357 C 1.769 6.334 1.381 5.75 0.344 5.57 Z M 2.582 5.177 C 2.575 5.156 2.56 5.139 2.54 5.131 C 2.519 5.122 2.496 5.124 2.477 5.134 C 2.062 5.345 1.965 5.728 1.856 6.188 C 2.05 6.346 2.11 6.708 2.067 6.954 C 2.241 7.286 3.569 7.175 3.5 6.638 C 3.452 6.268 3.493 6.283 3.512 6.081 C 3.533 5.861 2.801 5.853 2.582 5.177 Z" Fill="Var( Token 8051A83E 56B3 4839 B61A 0A644De285Dc, Rgb(68, 64, 60))" Height="7.9026976893538485Px" Id="Qme1Wjbqw" Transform="Translate(3.713 0.598)" Width="7.568461615574793Px"&gt;&lt;/Path</t>
        </is>
      </c>
      <c r="D256" s="2" t="inlineStr"/>
      <c r="E256" s="2" t="inlineStr">
        <is>
          <t>True</t>
        </is>
      </c>
      <c r="F256" s="2" t="inlineStr">
        <is>
          <t>False</t>
        </is>
      </c>
      <c r="G256" s="2" t="inlineStr">
        <is>
          <t>6</t>
        </is>
      </c>
      <c r="H256" s="2" t="inlineStr">
        <is>
          <t>31</t>
        </is>
      </c>
      <c r="I256" s="2" t="inlineStr">
        <is>
          <t>Design system form field component</t>
        </is>
      </c>
      <c r="J256" s="2" t="inlineStr">
        <is>
          <t>Form</t>
        </is>
      </c>
      <c r="K256" s="2" t="inlineStr">
        <is>
          <t>Design System</t>
        </is>
      </c>
      <c r="L256" s="2" t="inlineStr">
        <is>
          <t>serious</t>
        </is>
      </c>
      <c r="M256" s="2" t="inlineStr">
        <is>
          <t>Serious</t>
        </is>
      </c>
      <c r="N256" s="2" t="inlineStr">
        <is>
          <t>2</t>
        </is>
      </c>
      <c r="O256" s="2" t="inlineStr">
        <is>
          <t>1</t>
        </is>
      </c>
      <c r="P256" s="2" t="inlineStr">
        <is>
          <t>195</t>
        </is>
      </c>
      <c r="Q256" s="2" t="inlineStr">
        <is>
          <t>False</t>
        </is>
      </c>
    </row>
    <row r="257">
      <c r="A257" s="3" t="inlineStr">
        <is>
          <t>256</t>
        </is>
      </c>
      <c r="B257"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fill="var(--token-8051a83e-56b3-4839-b61a-0a644de285dc, rgb(68, 64, 60))" height="5.125915930264124px" id="b0lYOPVDB" transform="translate(5.716 3.334)" width="7.645572455160664px"&gt;&lt;/path</t>
        </is>
      </c>
      <c r="C257" s="3" t="inlineStr">
        <is>
          <t>X"&gt;&lt;/Path&gt;&lt;Path D="M 1.801 3.02 C 1.95 2.893 1.995 2.903 1.952 2.782 C 1.879 2.573 1.781 2.373 1.661 2.188 C 1.887 1.927 2.003 1.587 1.982 1.242 C 1.762 1.059 1.629 0.791 1.619 0.506 C 1.217 0.163 1.133 0.151 0.959 0 C 0.798 0.644 0.541 0.987 0.3 1.34 C 0.06 1.693 0.077 1.917 0.046 2.161 C 0.127 2.315 0.194 2.355 0.337 2.305 C 0.407 2.277 0.629 2.144 0.665 2.257 C 0.9 3.053 1.054 2.37 1.239 2.359 C 1.446 2.344 1.637 2.747 1.735 3.003 C 1.741 3.015 1.751 3.024 1.764 3.028 C 1.776 3.031 1.79 3.028 1.801 3.02 Z M 7.637 4.852 C 7.47 4.505 7.344 4.139 7.263 3.762 C 7.252 3.665 7.092 3.671 7.037 3.714 C 6.842 3.867 6.617 3.982 6.162 3.964 C 6.112 3.964 6.078 4.198 6.189 4.213 C 6.612 4.279 6.947 4.663 7.042 5.08 C 7.078 5.205 7.728 5.057 7.637 4.852 Z" Fill="Var( Token 8051A83E 56B3 4839 B61A 0A644De285Dc, Rgb(68, 64, 60))" Height="5.125915930264124Px" Id="B0Lyopvdb" Transform="Translate(5.716 3.334)" Width="7.645572455160664Px"&gt;&lt;/Path</t>
        </is>
      </c>
      <c r="D257" s="3" t="inlineStr"/>
      <c r="E257" s="3" t="inlineStr">
        <is>
          <t>True</t>
        </is>
      </c>
      <c r="F257" s="3" t="inlineStr">
        <is>
          <t>False</t>
        </is>
      </c>
      <c r="G257" s="3" t="inlineStr">
        <is>
          <t>6</t>
        </is>
      </c>
      <c r="H257" s="3" t="inlineStr">
        <is>
          <t>31</t>
        </is>
      </c>
      <c r="I257" s="3" t="inlineStr">
        <is>
          <t>Design system form field component</t>
        </is>
      </c>
      <c r="J257" s="3" t="inlineStr">
        <is>
          <t>Form</t>
        </is>
      </c>
      <c r="K257" s="3" t="inlineStr">
        <is>
          <t>Design System</t>
        </is>
      </c>
      <c r="L257" s="3" t="inlineStr">
        <is>
          <t>serious</t>
        </is>
      </c>
      <c r="M257" s="3" t="inlineStr">
        <is>
          <t>Serious</t>
        </is>
      </c>
      <c r="N257" s="3" t="inlineStr">
        <is>
          <t>2</t>
        </is>
      </c>
      <c r="O257" s="3" t="inlineStr">
        <is>
          <t>1</t>
        </is>
      </c>
      <c r="P257" s="3" t="inlineStr">
        <is>
          <t>196</t>
        </is>
      </c>
      <c r="Q257" s="3" t="inlineStr">
        <is>
          <t>False</t>
        </is>
      </c>
    </row>
    <row r="258">
      <c r="A258" s="2" t="inlineStr">
        <is>
          <t>257</t>
        </is>
      </c>
      <c r="B258"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fill="var(--token-8051a83e-56b3-4839-b61a-0a644de285dc, rgb(68, 64, 60))" height="6.100685450922331px" id="Rzmmmr1Ix" transform="translate(0.494 3.256)" width="12.139021782159697px"&gt;&lt;/path</t>
        </is>
      </c>
      <c r="C258" s="2" t="inlineStr">
        <is>
          <t>X"&gt;&lt;/Path&gt;&lt;Path D="M 10.956 4.645 C 10.649 4.886 9.905 6.101 12.13 6.101 C 12.155 5.747 12.126 5.391 12.042 5.046 C 11.989 4.798 11.587 4.15 10.956 4.645 Z M 2.385 2.012 C 2.441 1.938 2.553 1.635 2.507 0.896 C 2.172 0.929 1.867 0.616 1.834 0.282 C 1.825 0.19 1.827 0.098 1.839 0.006 C 1.368 0.041 1.07 0.189 0.713 0.277 C 0.986 0.648 1.161 1.082 1.222 1.538 C 1.619 1.402 2.167 1.53 2.385 2.012 Z M 0.723 5.135 C 0.941 3.98 1.987 3.847 2.159 3.895 C 2.306 3.938 2.328 4.004 2.391 3.856 C 2.425 3.776 2.44 3.399 2.253 3.343 C 2.025 3.275 1.725 4.095 0.778 3.491 C 0.372 3.93 0.217 4.073 0 4.244 C 0.003 4.244 0.632 5.386 0.723 5.135 Z M 4.353 1.943 C 4.341 1.992 4.31 2.069 4.247 2.234 C 4.242 2.272 4.25 2.31 4.27 2.342 C 4.409 2.58 4.408 2.469 4.562 3.094 C 4.573 3.141 4.697 3.204 4.766 3.253 C 4.793 3.272 4.82 3.262 4.824 3.229 C 4.872 2.87 4.524 2.142 4.405 1.943 C 4.398 1.925 4.358 1.923 4.353 1.943 Z" Fill="Var( Token 8051A83E 56B3 4839 B61A 0A644De285Dc, Rgb(68, 64, 60))" Height="6.100685450922331Px" Id="Rzmmmr1Ix" Transform="Translate(0.494 3.256)" Width="12.139021782159697Px"&gt;&lt;/Path</t>
        </is>
      </c>
      <c r="D258" s="2" t="inlineStr"/>
      <c r="E258" s="2" t="inlineStr">
        <is>
          <t>True</t>
        </is>
      </c>
      <c r="F258" s="2" t="inlineStr">
        <is>
          <t>False</t>
        </is>
      </c>
      <c r="G258" s="2" t="inlineStr">
        <is>
          <t>6</t>
        </is>
      </c>
      <c r="H258" s="2" t="inlineStr">
        <is>
          <t>31</t>
        </is>
      </c>
      <c r="I258" s="2" t="inlineStr">
        <is>
          <t>Design system form field component</t>
        </is>
      </c>
      <c r="J258" s="2" t="inlineStr">
        <is>
          <t>Form</t>
        </is>
      </c>
      <c r="K258" s="2" t="inlineStr">
        <is>
          <t>Design System</t>
        </is>
      </c>
      <c r="L258" s="2" t="inlineStr">
        <is>
          <t>serious</t>
        </is>
      </c>
      <c r="M258" s="2" t="inlineStr">
        <is>
          <t>Serious</t>
        </is>
      </c>
      <c r="N258" s="2" t="inlineStr">
        <is>
          <t>2</t>
        </is>
      </c>
      <c r="O258" s="2" t="inlineStr">
        <is>
          <t>1</t>
        </is>
      </c>
      <c r="P258" s="2" t="inlineStr">
        <is>
          <t>197</t>
        </is>
      </c>
      <c r="Q258" s="2" t="inlineStr">
        <is>
          <t>False</t>
        </is>
      </c>
    </row>
    <row r="259">
      <c r="A259" s="3" t="inlineStr">
        <is>
          <t>258</t>
        </is>
      </c>
      <c r="B259"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fill="var(--token-8051a83e-56b3-4839-b61a-0a644de285dc, rgb(68, 64, 60))" height="15.017274586425708px" id="FModKd6ar" transform="translate(0.614 1.983)" width="41.385553457794px"&gt;&lt;/path</t>
        </is>
      </c>
      <c r="C259" s="3" t="inlineStr">
        <is>
          <t>X"&gt;&lt;/Path&gt;&lt;Path D="M 1.885 1.607 C 1.946 1.966 2.397 2.08 2.748 1.995 C 2.894 1.943 3.024 1.856 3.128 1.742 C 3.141 1.755 3.272 1.881 3.385 1.97 C 3.423 2 3.467 2.022 3.514 2.033 C 3.613 2.059 3.71 2.091 3.805 2.13 C 3.864 2.155 3.857 2.089 3.857 2.055 C 3.857 2.021 3.849 1.915 3.845 1.861 C 3.843 1.837 3.837 1.814 3.827 1.794 C 3.731 1.63 3.604 1.488 3.452 1.374 C 3.666 1.374 3.706 1.155 3.707 0.971 C 3.382 0.785 3.294 0.452 3.347 0.142 C 3.023 0.133 2.455 0.066 1.877 0.128 C 1.963 0.608 1.8 1.122 1.885 1.607 Z M 2.956 5.58 C 2.956 5.556 2.956 5.539 2.929 5.54 C 2.718 5.555 2.618 5.69 2.443 5.76 C 2.363 5.615 2.261 5.484 2.139 5.372 C 1.934 5.204 1.445 5.426 1.208 5.62 C 0.778 5.975 0.737 6.435 0.528 7.146 C 1.56 7.14 1.72 7.555 2.41 7.104 C 2.827 6.831 2.72 6.425 2.535 6.292 C 2.49 6.259 2.404 6.107 2.493 6.033 C 2.617 5.935 2.765 5.872 2.922 5.851 C 2.932 5.85 2.941 5.846 2.947 5.838 C 2.952 5.83 2.955 5.821 2.954 5.811 C 2.94 5.735 2.941 5.656 2.956 5.58 Z M 0.773 4.646 C 1.504 5.143 2.214 4.399 2.116 3.542 C 2.075 3.22 1.996 3.094 1.741 2.986 C 1.402 2.843 1.011 2.903 0.731 3.141 C 0.523 3.361 0.275 3.539 0 3.666 C 0.171 4.052 0.437 4.389 0.773 4.646 Z M 4.09 2.806 C 4.072 2.569 3.93 2.36 3.717 2.254 C 3.522 2.141 2.567 2.17 2.567 2.17 C 2.664 3.266 2.327 3.334 2.252 3.82 C 2.229 3.915 2.246 4.017 2.3 4.099 C 2.353 4.182 2.438 4.24 2.536 4.258 C 2.917 4.312 4.201 3.936 4.09 2.806 Z M 8.404 11.541 C 9.041 10.265 8.746 9.467 10.398 7.198 C 10.455 7.119 10.338 6.857 10.301 6.885 C 10.182 6.982 10.074 7.123 9.717 7.638 C 9.512 7.935 9.253 7.769 9.292 7.502 C 9.3 7.139 9.285 6.777 9.246 6.417 C 9.232 6.23 8.857 6.198 8.844 6.329 C 8.793 7.225 8.942 7.347 8.732 8.235 C 8.502 9.174 8.464 10.168 7.707 11.177 C 7.61 11.341 7.532 11.343 7.474 11.293 C 7.434 11.254 7.417 11.197 7.429 11.143 C 7.768 9.625 8.03 8.978 7.915 7.914 C 7.87 7.519 8.46 6.67 8.686 6.232 C 8.706 6.192 8.693 6.144 8.657 6.12 L 8.576 6.071 C 8.539 6.046 8.489 6.052 8.46 6.086 C 8.266 6.32 8.004 6.815 7.861 7.135 C 7.629 7.665 7.472 7.543 7.397 7.217 C 7.321 6.913 7.284 6.6 7.286 6.287 C 7.285 6.235 7.277 6.182 7.261 6.133 C 7.252 6.114 7.233 6.102 7.212 6.102 C 7.191 6.102 7.172 6.114 7.163 6.133 C 7.099 6.279 6.861 6.566 6.886 6.697 C 6.982 7.192 7.051 7.692 7.093 8.194 C 7.124 8.501 7.122 8.811 7.085 9.117 C 6.968 9.843 6.793 10.235 6.598 11.039 C 6.535 11.317 6.446 11.319 6.454 10.991 C 6.462 10.331 6.373 8.48 6.356 8.217 C 6.347 7.767 6.525 6.955 6.604 6.75 C 6.69 6.524 6.969 6.106 7.052 5.937 C 7.071 5.899 7.06 5.853 7.026 5.827 C 6.976 5.788 6.928 5.746 6.884 5.7 C 6.872 5.686 6.853 5.678 6.834 5.679 C 6.815 5.681 6.798 5.691 6.787 5.707 C 6.537 6.057 6.268 6.327 6.062 7.002 C 5.835 7.75 5.657 7.662 5.342 7.22 C 5.138 6.892 4.959 6.549 4.808 6.194 C 4.775 6.11 4.433 6.173 4.463 6.229 C 4.891 6.977 5.235 7.77 5.489 8.593 C 5.676 9.427 5.718 10.286 5.614 11.134 C 5.552 11.679 5.212 11.707 4.986 11.218 C 4.784 10.837 4.305 9.621 4.256 9.047 C 4.253 9.026 4.253 9.005 4.256 8.984 C 4.348 8.52 4.755 7.059 4.268 6.232 C 4.23 6.165 4.022 6.329 4.049 6.441 C 4.191 6.993 4.165 7.253 4.054 8.157 C 4.021 8.424 3.802 9.321 2.978 8.403 C 2.704 8.12 2.507 7.772 2.404 7.392 C 2.377 7.281 2.083 7.428 2.106 7.521 C 2.443 9.079 3.512 9.193 3.57 9.552 C 3.703 10.358 4.146 11.767 3.9 11.867 C 3.095 12.171 2.365 12.646 1.761 13.257 C 1.76 13.259 1.76 13.261 1.761 13.263 C 4.47 15.68 8.592 15.589 11.191 13.056 C 9.62 11.758 8.265 11.815 8.404 11.541 Z M 18.461 5.401 L 18.461 1.938 L 20.732 1.938 L 20.732 2.415 L 19.024 2.415 L 19.024 3.482 L 20.58 3.482 L 20.58 3.949 L 19.024 3.949 L 19.024 5.404 Z M 23.53 4.997 L 23.53 5.396 C 23.431 5.431 23.327 5.447 23.223 5.445 C 22.97 5.435 22.761 5.243 22.731 4.993 C 22.564 5.299 22.199 5.459 21.794 5.459 C 21.244 5.459 20.951 5.128 20.951 4.734 C 20.951 4.287 21.302 4.055 21.99 3.937 L 22.506 3.845 C 22.628 3.82 22.7 3.787 22.7 3.651 C 22.7 3.418 22.487 3.223 22.145 3.228 C 21.854 3.232 21.595 3.384 21.576 3.641 L 21.049 3.641 C 21.088 3.097 21.585 2.805 22.15 2.805 C 22.831 2.805 23.232 3.14 23.232 3.754 L 23.232 4.759 C 23.232 4.959 23.286 5.022 23.378 5.022 C 23.429 5.021 23.481 5.012 23.53 4.997 Z M 22.7 4.302 L 22.7 4.176 L 22.087 4.287 C 21.692 4.36 21.487 4.481 21.487 4.715 C 21.487 4.896 21.653 5.056 21.965 5.056 C 22.165 5.06 22.358 4.981 22.497 4.838 C 22.636 4.695 22.71 4.501 22.7 4.302 Z M 25.415 2.862 L 25.415 3.347 C 25.331 3.333 25.247 3.326 25.162 3.328 C 24.728 3.328 24.46 3.667 24.46 4.201 L 24.46 5.401 L 23.924 5.401 L 23.924 2.862 L 24.441 2.862 L 24.441 3.402 C 24.534 3.063 24.843 2.828 25.196 2.828 C 25.27 2.829 25.344 2.84 25.415 2.862 Z M 26.092 4.633 C 26.127 4.9 26.332 5.06 26.697 5.06 C 27.034 5.06 27.223 4.925 27.223 4.705 C 27.223 4.536 27.107 4.438 26.819 4.384 L 26.366 4.307 C 25.853 4.214 25.635 3.981 25.635 3.591 C 25.635 3.106 26.097 2.804 26.643 2.804 C 27.252 2.804 27.647 3.057 27.701 3.567 L 27.175 3.567 C 27.145 3.334 26.969 3.202 26.649 3.202 C 26.328 3.202 26.162 3.349 26.162 3.543 C 26.162 3.737 26.26 3.801 26.557 3.859 L 27.065 3.951 C 27.527 4.039 27.751 4.277 27.751 4.671 C 27.751 5.162 27.265 5.459 26.704 5.459 C 26.046 5.459 25.602 5.168 25.544 4.633 Z M 30.581 2.862 L 30.581 5.401 L 30.064 5.401 L 30.064 4.954 C 29.895 5.269 29.564 5.464 29.207 5.459 C 28.637 5.459 28.252 5.08 28.252 4.413 L 28.252 2.861 L 28.787 2.861 L 28.787 4.297 C 28.787 4.764 29.011 5.007 29.382 5.007 C 29.77 5.007 30.045 4.725 30.045 4.231 L 30.045 2.862 Z M 33.544 3.85 L 33.544 5.402 L 33.008 5.402 L 33.008 3.966 C 33.008 3.499 32.783 3.256 32.413 3.256 C 32.042 3.256 31.75 3.538 31.75 4.032 L 31.75 5.401 L 31.214 5.401 L 31.214 2.862 L 31.73 2.862 L 31.73 3.31 C 31.9 2.995 32.231 2.8 32.589 2.804 C 33.159 2.804 33.544 3.183 33.544 3.85 Z M 36.682 1.938 L 36.682 5.401 L 36.161 5.401 L 36.161 4.963 C 35.962 5.283 35.607 5.473 35.229 5.459 C 34.562 5.459 34.063 4.92 34.063 4.132 C 34.063 3.344 34.56 2.804 35.229 2.804 C 35.596 2.79 35.944 2.969 36.145 3.275 L 36.145 1.938 Z M 36.161 4.13 C 36.161 3.59 35.839 3.244 35.396 3.244 C 34.952 3.244 34.611 3.59 34.611 4.135 C 34.611 4.68 34.942 5.025 35.396 5.025 C 35.85 5.025 36.161 4.676 36.161 4.13 Z M 20.128 9.978 L 19.253 8.859 L 18.942 9.15 L 18.942 9.977 L 18.402 9.977 L 18.402 6.515 L 18.939 6.515 L 18.939 8.586 L 20.099 7.439 L 20.717 7.439 L 19.608 8.523 L 20.758 9.979 Z M 22.155 7.38 C 22.949 7.38 23.485 7.931 23.485 8.714 C 23.485 9.497 22.935 10.036 22.155 10.036 C 21.375 10.036 20.824 9.487 20.824 8.714 C 20.824 7.92 21.375 7.38 22.155 7.38 Z M 22.155 9.603 C 22.613 9.603 22.94 9.263 22.94 8.714 C 22.94 8.164 22.613 7.817 22.155 7.817 C 21.697 7.817 21.37 8.158 21.37 8.717 C 21.37 9.277 21.702 9.603 22.155 9.603 Z M 27.945 8.451 L 27.945 9.978 L 27.408 9.978 L 27.408 8.543 C 27.408 8.086 27.252 7.842 26.882 7.842 C 26.512 7.842 26.253 8.125 26.253 8.611 L 26.253 9.978 L 25.717 9.978 L 25.717 8.543 C 25.717 8.086 25.556 7.842 25.191 7.842 C 24.827 7.842 24.562 8.125 24.562 8.611 L 24.562 9.978 L 24.027 9.978 L 24.027 7.439 L 24.543 7.439 L 24.543 7.871 C 24.7 7.563 25.02 7.372 25.366 7.38 C 25.718 7.361 26.04 7.578 26.156 7.91 C 26.334 7.583 26.678 7.379 27.052 7.38 C 27.628 7.38 27.945 7.75 27.945 8.451 Z M 32.476 8.451 L 32.476 9.978 L 31.94 9.978 L 31.94 8.543 C 31.94 8.086 31.784 7.842 31.413 7.842 C 31.043 7.842 30.785 8.125 30.785 8.611 L 30.785 9.978 L 30.249 9.978 L 30.249 8.543 C 30.249 8.086 30.088 7.842 29.723 7.842 C 29.357 7.842 29.094 8.125 29.094 8.611 L 29.094 9.978 L 28.558 9.978 L 28.558 7.439 L 29.074 7.439 L 29.074 7.871 C 29.231 7.563 29.552 7.372 29.898 7.38 C 30.252 7.36 30.577 7.579 30.691 7.914 C 30.87 7.587 31.215 7.383 31.588 7.384 C 32.159 7.38 32.476 7.75 32.476 8.451 Z M 35.4 7.439 L 35.4 9.978 L 34.883 9.978 L 34.883 9.531 C 34.714 9.845 34.384 10.04 34.026 10.036 C 33.455 10.036 33.07 9.657 33.07 8.99 L 33.07 7.438 L 33.608 7.438 L 33.608 8.873 C 33.608 9.339 33.831 9.583 34.202 9.583 C 34.572 9.583 34.865 9.301 34.865 8.807 L 34.865 7.439 Z M 38.363 8.426 L 38.363 9.979 L 37.826 9.979 L 37.826 8.543 C 37.826 8.076 37.603 7.833 37.232 7.833 C 36.862 7.833 36.569 8.115 36.569 8.609 L 36.569 9.976 L 36.038 9.976 L 36.038 7.439 L 36.555 7.439 L 36.555 7.886 C 36.724 7.571 37.054 7.377 37.412 7.38 C 37.983 7.38 38.363 7.76 38.363 8.426 Z M 41.386 8.835 L 39.422 8.835 C 39.471 9.365 39.768 9.611 40.199 9.611 C 40.507 9.611 40.756 9.485 40.853 9.212 L 41.369 9.212 C 41.257 9.747 40.76 10.039 40.202 10.039 C 39.437 10.039 38.877 9.509 38.877 8.691 C 38.877 7.933 39.408 7.383 40.173 7.383 C 40.909 7.383 41.382 7.923 41.382 8.645 Z M 40.86 8.47 C 40.865 8.288 40.794 8.112 40.663 7.984 C 40.533 7.857 40.355 7.789 40.172 7.799 C 39.802 7.799 39.5 8.028 39.431 8.47 Z" Fill="Var( Token 8051A83E 56B3 4839 B61A 0A644De285Dc, Rgb(68, 64, 60))" Height="15.017274586425708Px" Id="Fmodkd6Ar" Transform="Translate(0.614 1.983)" Width="41.385553457794Px"&gt;&lt;/Path</t>
        </is>
      </c>
      <c r="D259" s="3" t="inlineStr"/>
      <c r="E259" s="3" t="inlineStr">
        <is>
          <t>True</t>
        </is>
      </c>
      <c r="F259" s="3" t="inlineStr">
        <is>
          <t>False</t>
        </is>
      </c>
      <c r="G259" s="3" t="inlineStr">
        <is>
          <t>6</t>
        </is>
      </c>
      <c r="H259" s="3" t="inlineStr">
        <is>
          <t>31</t>
        </is>
      </c>
      <c r="I259" s="3" t="inlineStr">
        <is>
          <t>Design system form field component</t>
        </is>
      </c>
      <c r="J259" s="3" t="inlineStr">
        <is>
          <t>Form</t>
        </is>
      </c>
      <c r="K259" s="3" t="inlineStr">
        <is>
          <t>Design System</t>
        </is>
      </c>
      <c r="L259" s="3" t="inlineStr">
        <is>
          <t>serious</t>
        </is>
      </c>
      <c r="M259" s="3" t="inlineStr">
        <is>
          <t>Serious</t>
        </is>
      </c>
      <c r="N259" s="3" t="inlineStr">
        <is>
          <t>2</t>
        </is>
      </c>
      <c r="O259" s="3" t="inlineStr">
        <is>
          <t>1</t>
        </is>
      </c>
      <c r="P259" s="3" t="inlineStr">
        <is>
          <t>198</t>
        </is>
      </c>
      <c r="Q259" s="3" t="inlineStr">
        <is>
          <t>False</t>
        </is>
      </c>
    </row>
    <row r="260">
      <c r="A260" s="2" t="inlineStr">
        <is>
          <t>259</t>
        </is>
      </c>
      <c r="B260" s="2" t="inlineStr">
        <is>
          <t>div.framer-f8osch:nth-of-type(2) &gt; div.framer-1ut0vx0-container:nth-of-type(2) &gt; video</t>
        </is>
      </c>
      <c r="C260" s="2" t="inlineStr">
        <is>
          <t>Div.Framer F8Osch:Nth Of Type(2) &gt; Div.Framer 1Ut0Vx0 Container:Nth Of Type(2) &gt; Video</t>
        </is>
      </c>
      <c r="D260" s="2" t="inlineStr"/>
      <c r="E260" s="2" t="inlineStr">
        <is>
          <t>False</t>
        </is>
      </c>
      <c r="F260" s="2" t="inlineStr">
        <is>
          <t>False</t>
        </is>
      </c>
      <c r="G260" s="2" t="inlineStr">
        <is>
          <t>2</t>
        </is>
      </c>
      <c r="H260" s="2" t="inlineStr">
        <is>
          <t>46</t>
        </is>
      </c>
      <c r="I260" s="2" t="inlineStr"/>
      <c r="J260" s="2" t="inlineStr">
        <is>
          <t>Frame</t>
        </is>
      </c>
      <c r="K260" s="2" t="inlineStr">
        <is>
          <t>Frontend Platform</t>
        </is>
      </c>
      <c r="L260" s="2" t="inlineStr">
        <is>
          <t>critical</t>
        </is>
      </c>
      <c r="M260" s="2" t="inlineStr">
        <is>
          <t>Critical</t>
        </is>
      </c>
      <c r="N260" s="2" t="inlineStr">
        <is>
          <t>1</t>
        </is>
      </c>
      <c r="O260" s="2" t="inlineStr">
        <is>
          <t>1</t>
        </is>
      </c>
      <c r="P260" s="2" t="inlineStr">
        <is>
          <t>7</t>
        </is>
      </c>
      <c r="Q260" s="2" t="inlineStr">
        <is>
          <t>True</t>
        </is>
      </c>
    </row>
    <row r="261">
      <c r="A261" s="3" t="inlineStr">
        <is>
          <t>260</t>
        </is>
      </c>
      <c r="B261" s="3" t="inlineStr">
        <is>
          <t>video</t>
        </is>
      </c>
      <c r="C261" s="3" t="inlineStr">
        <is>
          <t>Video</t>
        </is>
      </c>
      <c r="D261" s="3" t="inlineStr"/>
      <c r="E261" s="3" t="inlineStr">
        <is>
          <t>False</t>
        </is>
      </c>
      <c r="F261" s="3" t="inlineStr">
        <is>
          <t>False</t>
        </is>
      </c>
      <c r="G261" s="3" t="inlineStr">
        <is>
          <t>3</t>
        </is>
      </c>
      <c r="H261" s="3" t="inlineStr">
        <is>
          <t>46</t>
        </is>
      </c>
      <c r="I261" s="3" t="inlineStr"/>
      <c r="J261" s="3" t="inlineStr">
        <is>
          <t>Other</t>
        </is>
      </c>
      <c r="K261" s="3" t="inlineStr">
        <is>
          <t>Frontend Platform</t>
        </is>
      </c>
      <c r="L261" s="3" t="inlineStr">
        <is>
          <t>critical</t>
        </is>
      </c>
      <c r="M261" s="3" t="inlineStr">
        <is>
          <t>Critical</t>
        </is>
      </c>
      <c r="N261" s="3" t="inlineStr">
        <is>
          <t>1</t>
        </is>
      </c>
      <c r="O261" s="3" t="inlineStr">
        <is>
          <t>1</t>
        </is>
      </c>
      <c r="P261" s="3" t="inlineStr">
        <is>
          <t>6</t>
        </is>
      </c>
      <c r="Q261" s="3" t="inlineStr">
        <is>
          <t>True</t>
        </is>
      </c>
    </row>
    <row r="262">
      <c r="A262" s="2" t="inlineStr">
        <is>
          <t>261</t>
        </is>
      </c>
      <c r="B262" s="2" t="inlineStr">
        <is>
          <t>.title</t>
        </is>
      </c>
      <c r="C262" s="2" t="inlineStr">
        <is>
          <t>.Title</t>
        </is>
      </c>
      <c r="D262" s="2" t="inlineStr"/>
      <c r="E262" s="2" t="inlineStr">
        <is>
          <t>True</t>
        </is>
      </c>
      <c r="F262" s="2" t="inlineStr">
        <is>
          <t>False</t>
        </is>
      </c>
      <c r="G262" s="2" t="inlineStr">
        <is>
          <t>6</t>
        </is>
      </c>
      <c r="H262" s="2" t="inlineStr">
        <is>
          <t>21</t>
        </is>
      </c>
      <c r="I262" s="2" t="inlineStr"/>
      <c r="J262" s="2" t="inlineStr">
        <is>
          <t>Document Metadata</t>
        </is>
      </c>
      <c r="K262" s="2" t="inlineStr">
        <is>
          <t>Content / SEO</t>
        </is>
      </c>
      <c r="L262" s="2" t="inlineStr">
        <is>
          <t>moderate</t>
        </is>
      </c>
      <c r="M262" s="2" t="inlineStr">
        <is>
          <t>Moderate</t>
        </is>
      </c>
      <c r="N262" s="2" t="inlineStr">
        <is>
          <t>3</t>
        </is>
      </c>
      <c r="O262" s="2" t="inlineStr">
        <is>
          <t>2</t>
        </is>
      </c>
      <c r="P262" s="2" t="inlineStr">
        <is>
          <t>548</t>
        </is>
      </c>
      <c r="Q262" s="2" t="inlineStr">
        <is>
          <t>False</t>
        </is>
      </c>
    </row>
    <row r="263">
      <c r="A263" s="3" t="inlineStr">
        <is>
          <t>262</t>
        </is>
      </c>
      <c r="B263" s="3" t="inlineStr">
        <is>
          <t>/html[1]/body[1]/div[1]/div[1]/div[1]/div[1]/div[1]</t>
        </is>
      </c>
      <c r="C263" s="3" t="inlineStr">
        <is>
          <t>/Html[1]/Body[1]/Div[1]/Div[1]/Div[1]/Div[1]/Div[1]</t>
        </is>
      </c>
      <c r="D263" s="3" t="inlineStr"/>
      <c r="E263" s="3" t="inlineStr">
        <is>
          <t>True</t>
        </is>
      </c>
      <c r="F263" s="3" t="inlineStr">
        <is>
          <t>False</t>
        </is>
      </c>
      <c r="G263" s="3" t="inlineStr">
        <is>
          <t>6</t>
        </is>
      </c>
      <c r="H263" s="3" t="inlineStr">
        <is>
          <t>21</t>
        </is>
      </c>
      <c r="I263" s="3" t="inlineStr"/>
      <c r="J263" s="3" t="inlineStr">
        <is>
          <t>Text</t>
        </is>
      </c>
      <c r="K263" s="3" t="inlineStr">
        <is>
          <t>Content</t>
        </is>
      </c>
      <c r="L263" s="3" t="inlineStr">
        <is>
          <t>moderate</t>
        </is>
      </c>
      <c r="M263" s="3" t="inlineStr">
        <is>
          <t>Moderate</t>
        </is>
      </c>
      <c r="N263" s="3" t="inlineStr">
        <is>
          <t>3</t>
        </is>
      </c>
      <c r="O263" s="3" t="inlineStr">
        <is>
          <t>1</t>
        </is>
      </c>
      <c r="P263" s="3" t="inlineStr">
        <is>
          <t>565</t>
        </is>
      </c>
      <c r="Q263" s="3" t="inlineStr">
        <is>
          <t>False</t>
        </is>
      </c>
    </row>
    <row r="264">
      <c r="A264" s="2" t="inlineStr">
        <is>
          <t>263</t>
        </is>
      </c>
      <c r="B264" s="2" t="inlineStr">
        <is>
          <t>/html[1]/body[1]/div[1]/div[1]/div[15]/div[1]/div[1]/div[1]/div[1]/h2[1]</t>
        </is>
      </c>
      <c r="C264" s="2" t="inlineStr">
        <is>
          <t>/Html[1]/Body[1]/Div[1]/Div[1]/Div[15]/Div[1]/Div[1]/Div[1]/Div[1]/H2[1]</t>
        </is>
      </c>
      <c r="D264" s="2" t="inlineStr"/>
      <c r="E264" s="2" t="inlineStr">
        <is>
          <t>True</t>
        </is>
      </c>
      <c r="F264" s="2" t="inlineStr">
        <is>
          <t>False</t>
        </is>
      </c>
      <c r="G264" s="2" t="inlineStr">
        <is>
          <t>3</t>
        </is>
      </c>
      <c r="H264" s="2" t="inlineStr">
        <is>
          <t>31</t>
        </is>
      </c>
      <c r="I264" s="2" t="inlineStr"/>
      <c r="J264" s="2" t="inlineStr">
        <is>
          <t>Heading</t>
        </is>
      </c>
      <c r="K264" s="2" t="inlineStr">
        <is>
          <t>Frontend Platform</t>
        </is>
      </c>
      <c r="L264" s="2" t="inlineStr">
        <is>
          <t>serious</t>
        </is>
      </c>
      <c r="M264" s="2" t="inlineStr">
        <is>
          <t>Serious</t>
        </is>
      </c>
      <c r="N264" s="2" t="inlineStr">
        <is>
          <t>2</t>
        </is>
      </c>
      <c r="O264" s="2" t="inlineStr">
        <is>
          <t>1</t>
        </is>
      </c>
      <c r="P264" s="2" t="inlineStr">
        <is>
          <t>425</t>
        </is>
      </c>
      <c r="Q264" s="2" t="inlineStr">
        <is>
          <t>False</t>
        </is>
      </c>
    </row>
    <row r="265">
      <c r="A265" s="3" t="inlineStr">
        <is>
          <t>264</t>
        </is>
      </c>
      <c r="B265" s="3" t="inlineStr">
        <is>
          <t>.framer-84afre-container &gt; video[preload="none"]</t>
        </is>
      </c>
      <c r="C265" s="3" t="inlineStr">
        <is>
          <t>.Framer 84Afre Container &gt; Video[Preload="None"]</t>
        </is>
      </c>
      <c r="D265" s="3" t="inlineStr"/>
      <c r="E265" s="3" t="inlineStr">
        <is>
          <t>False</t>
        </is>
      </c>
      <c r="F265" s="3" t="inlineStr">
        <is>
          <t>False</t>
        </is>
      </c>
      <c r="G265" s="3" t="inlineStr">
        <is>
          <t>2</t>
        </is>
      </c>
      <c r="H265" s="3" t="inlineStr">
        <is>
          <t>46</t>
        </is>
      </c>
      <c r="I265" s="3" t="inlineStr"/>
      <c r="J265" s="3" t="inlineStr">
        <is>
          <t>Frame</t>
        </is>
      </c>
      <c r="K265" s="3" t="inlineStr">
        <is>
          <t>Frontend Platform</t>
        </is>
      </c>
      <c r="L265" s="3" t="inlineStr">
        <is>
          <t>critical</t>
        </is>
      </c>
      <c r="M265" s="3" t="inlineStr">
        <is>
          <t>Critical</t>
        </is>
      </c>
      <c r="N265" s="3" t="inlineStr">
        <is>
          <t>1</t>
        </is>
      </c>
      <c r="O265" s="3" t="inlineStr">
        <is>
          <t>1</t>
        </is>
      </c>
      <c r="P265" s="3" t="inlineStr">
        <is>
          <t>8</t>
        </is>
      </c>
      <c r="Q265" s="3" t="inlineStr">
        <is>
          <t>True</t>
        </is>
      </c>
    </row>
    <row r="266">
      <c r="A266" s="2" t="inlineStr">
        <is>
          <t>265</t>
        </is>
      </c>
      <c r="B266" s="2" t="inlineStr">
        <is>
          <t>.framer-ysdhn-container &gt; video[preload="none"]</t>
        </is>
      </c>
      <c r="C266" s="2" t="inlineStr">
        <is>
          <t>.Framer Ysdhn Container &gt; Video[Preload="None"]</t>
        </is>
      </c>
      <c r="D266" s="2" t="inlineStr"/>
      <c r="E266" s="2" t="inlineStr">
        <is>
          <t>False</t>
        </is>
      </c>
      <c r="F266" s="2" t="inlineStr">
        <is>
          <t>False</t>
        </is>
      </c>
      <c r="G266" s="2" t="inlineStr">
        <is>
          <t>2</t>
        </is>
      </c>
      <c r="H266" s="2" t="inlineStr">
        <is>
          <t>46</t>
        </is>
      </c>
      <c r="I266" s="2" t="inlineStr"/>
      <c r="J266" s="2" t="inlineStr">
        <is>
          <t>Frame</t>
        </is>
      </c>
      <c r="K266" s="2" t="inlineStr">
        <is>
          <t>Frontend Platform</t>
        </is>
      </c>
      <c r="L266" s="2" t="inlineStr">
        <is>
          <t>critical</t>
        </is>
      </c>
      <c r="M266" s="2" t="inlineStr">
        <is>
          <t>Critical</t>
        </is>
      </c>
      <c r="N266" s="2" t="inlineStr">
        <is>
          <t>1</t>
        </is>
      </c>
      <c r="O266" s="2" t="inlineStr">
        <is>
          <t>1</t>
        </is>
      </c>
      <c r="P266" s="2" t="inlineStr">
        <is>
          <t>9</t>
        </is>
      </c>
      <c r="Q266" s="2" t="inlineStr">
        <is>
          <t>True</t>
        </is>
      </c>
    </row>
    <row r="267">
      <c r="A267" s="3" t="inlineStr">
        <is>
          <t>266</t>
        </is>
      </c>
      <c r="B267" s="3" t="inlineStr">
        <is>
          <t>.framer-1um5yl7-container &gt; video[preload="none"]</t>
        </is>
      </c>
      <c r="C267" s="3" t="inlineStr">
        <is>
          <t>.Framer 1Um5Yl7 Container &gt; Video[Preload="None"]</t>
        </is>
      </c>
      <c r="D267" s="3" t="inlineStr"/>
      <c r="E267" s="3" t="inlineStr">
        <is>
          <t>False</t>
        </is>
      </c>
      <c r="F267" s="3" t="inlineStr">
        <is>
          <t>False</t>
        </is>
      </c>
      <c r="G267" s="3" t="inlineStr">
        <is>
          <t>2</t>
        </is>
      </c>
      <c r="H267" s="3" t="inlineStr">
        <is>
          <t>46</t>
        </is>
      </c>
      <c r="I267" s="3" t="inlineStr"/>
      <c r="J267" s="3" t="inlineStr">
        <is>
          <t>Frame</t>
        </is>
      </c>
      <c r="K267" s="3" t="inlineStr">
        <is>
          <t>Frontend Platform</t>
        </is>
      </c>
      <c r="L267" s="3" t="inlineStr">
        <is>
          <t>critical</t>
        </is>
      </c>
      <c r="M267" s="3" t="inlineStr">
        <is>
          <t>Critical</t>
        </is>
      </c>
      <c r="N267" s="3" t="inlineStr">
        <is>
          <t>1</t>
        </is>
      </c>
      <c r="O267" s="3" t="inlineStr">
        <is>
          <t>1</t>
        </is>
      </c>
      <c r="P267" s="3" t="inlineStr">
        <is>
          <t>10</t>
        </is>
      </c>
      <c r="Q267" s="3" t="inlineStr">
        <is>
          <t>True</t>
        </is>
      </c>
    </row>
    <row r="268">
      <c r="A268" s="2" t="inlineStr">
        <is>
          <t>267</t>
        </is>
      </c>
      <c r="B268" s="2" t="inlineStr">
        <is>
          <t>a[href], button, input:not([type="hidden"]), select, textarea, [tabindex]:not([tabindex="-1"]) &gt;&gt; nth=23</t>
        </is>
      </c>
      <c r="C268" s="2" t="inlineStr">
        <is>
          <t>A[Href], Button, Input:Not([Type="Hidden"]), Select, Textarea, [Tabindex]:Not([Tabindex=" 1"]) &gt;&gt; Nth=23</t>
        </is>
      </c>
      <c r="D268" s="2" t="inlineStr"/>
      <c r="E268" s="2" t="inlineStr">
        <is>
          <t>False</t>
        </is>
      </c>
      <c r="F268" s="2" t="inlineStr">
        <is>
          <t>False</t>
        </is>
      </c>
      <c r="G268" s="2" t="inlineStr">
        <is>
          <t>1</t>
        </is>
      </c>
      <c r="H268" s="2" t="inlineStr">
        <is>
          <t>31</t>
        </is>
      </c>
      <c r="I268" s="2" t="inlineStr"/>
      <c r="J268" s="2" t="inlineStr">
        <is>
          <t>Other</t>
        </is>
      </c>
      <c r="K268" s="2" t="inlineStr">
        <is>
          <t>Frontend Platform</t>
        </is>
      </c>
      <c r="L268" s="2" t="inlineStr">
        <is>
          <t>serious</t>
        </is>
      </c>
      <c r="M268" s="2" t="inlineStr">
        <is>
          <t>Serious</t>
        </is>
      </c>
      <c r="N268" s="2" t="inlineStr">
        <is>
          <t>2</t>
        </is>
      </c>
      <c r="O268" s="2" t="inlineStr">
        <is>
          <t>1</t>
        </is>
      </c>
      <c r="P268" s="2" t="inlineStr">
        <is>
          <t>482</t>
        </is>
      </c>
      <c r="Q268" s="2" t="inlineStr">
        <is>
          <t>False</t>
        </is>
      </c>
    </row>
    <row r="269">
      <c r="A269" s="3" t="inlineStr">
        <is>
          <t>268</t>
        </is>
      </c>
      <c r="B269" s="3" t="inlineStr">
        <is>
          <t>#undefined-1ce8kuo &gt; .framer-vJMIk.framer-1fv7evx.framer-v-1reg8gz &gt; .framer-nzm6em[data-framer-component-type="RichTextContainer"]</t>
        </is>
      </c>
      <c r="C269" s="3" t="inlineStr">
        <is>
          <t>#Undefined 1Ce8Kuo &gt; .Framer Vjmik.Framer 1Fv7Evx.Framer V 1Reg8Gz &gt; .Framer Nzm6Em[Data Framer Component Type="Richtextcontainer"]</t>
        </is>
      </c>
      <c r="D269" s="3" t="inlineStr"/>
      <c r="E269" s="3" t="inlineStr">
        <is>
          <t>True</t>
        </is>
      </c>
      <c r="F269" s="3" t="inlineStr">
        <is>
          <t>False</t>
        </is>
      </c>
      <c r="G269" s="3" t="inlineStr">
        <is>
          <t>5</t>
        </is>
      </c>
      <c r="H269" s="3" t="inlineStr">
        <is>
          <t>21</t>
        </is>
      </c>
      <c r="I269" s="3" t="inlineStr"/>
      <c r="J269" s="3" t="inlineStr">
        <is>
          <t>Frame</t>
        </is>
      </c>
      <c r="K269" s="3" t="inlineStr">
        <is>
          <t>Frontend Platform</t>
        </is>
      </c>
      <c r="L269" s="3" t="inlineStr">
        <is>
          <t>moderate</t>
        </is>
      </c>
      <c r="M269" s="3" t="inlineStr">
        <is>
          <t>Moderate</t>
        </is>
      </c>
      <c r="N269" s="3" t="inlineStr">
        <is>
          <t>3</t>
        </is>
      </c>
      <c r="O269" s="3" t="inlineStr">
        <is>
          <t>1</t>
        </is>
      </c>
      <c r="P269" s="3" t="inlineStr">
        <is>
          <t>618</t>
        </is>
      </c>
      <c r="Q269" s="3" t="inlineStr">
        <is>
          <t>False</t>
        </is>
      </c>
    </row>
    <row r="270">
      <c r="A270" s="2" t="inlineStr">
        <is>
          <t>269</t>
        </is>
      </c>
      <c r="B270" s="2" t="inlineStr">
        <is>
          <t>#undefined-15k715s &gt; .framer-vJMIk.framer-1fv7evx.framer-v-1reg8gz &gt; .framer-nzm6em[data-framer-component-type="RichTextContainer"]</t>
        </is>
      </c>
      <c r="C270" s="2" t="inlineStr">
        <is>
          <t>#Undefined 15K715S &gt; .Framer Vjmik.Framer 1Fv7Evx.Framer V 1Reg8Gz &gt; .Framer Nzm6Em[Data Framer Component Type="Richtextcontainer"]</t>
        </is>
      </c>
      <c r="D270" s="2" t="inlineStr"/>
      <c r="E270" s="2" t="inlineStr">
        <is>
          <t>True</t>
        </is>
      </c>
      <c r="F270" s="2" t="inlineStr">
        <is>
          <t>False</t>
        </is>
      </c>
      <c r="G270" s="2" t="inlineStr">
        <is>
          <t>5</t>
        </is>
      </c>
      <c r="H270" s="2" t="inlineStr">
        <is>
          <t>21</t>
        </is>
      </c>
      <c r="I270" s="2" t="inlineStr"/>
      <c r="J270" s="2" t="inlineStr">
        <is>
          <t>Frame</t>
        </is>
      </c>
      <c r="K270" s="2" t="inlineStr">
        <is>
          <t>Frontend Platform</t>
        </is>
      </c>
      <c r="L270" s="2" t="inlineStr">
        <is>
          <t>moderate</t>
        </is>
      </c>
      <c r="M270" s="2" t="inlineStr">
        <is>
          <t>Moderate</t>
        </is>
      </c>
      <c r="N270" s="2" t="inlineStr">
        <is>
          <t>3</t>
        </is>
      </c>
      <c r="O270" s="2" t="inlineStr">
        <is>
          <t>1</t>
        </is>
      </c>
      <c r="P270" s="2" t="inlineStr">
        <is>
          <t>619</t>
        </is>
      </c>
      <c r="Q270" s="2" t="inlineStr">
        <is>
          <t>False</t>
        </is>
      </c>
    </row>
    <row r="271">
      <c r="A271" s="3" t="inlineStr">
        <is>
          <t>270</t>
        </is>
      </c>
      <c r="B271" s="3" t="inlineStr">
        <is>
          <t>/html[1]/body[1]/div[1]/div[1]/div[10]/div[1]/div[1]/div[1]/div[1]/div[1]/h6[1]</t>
        </is>
      </c>
      <c r="C271" s="3" t="inlineStr">
        <is>
          <t>/Html[1]/Body[1]/Div[1]/Div[1]/Div[10]/Div[1]/Div[1]/Div[1]/Div[1]/Div[1]/H6[1]</t>
        </is>
      </c>
      <c r="D271" s="3" t="inlineStr"/>
      <c r="E271" s="3" t="inlineStr">
        <is>
          <t>True</t>
        </is>
      </c>
      <c r="F271" s="3" t="inlineStr">
        <is>
          <t>False</t>
        </is>
      </c>
      <c r="G271" s="3" t="inlineStr">
        <is>
          <t>3</t>
        </is>
      </c>
      <c r="H271" s="3" t="inlineStr">
        <is>
          <t>31</t>
        </is>
      </c>
      <c r="I271" s="3" t="inlineStr"/>
      <c r="J271" s="3" t="inlineStr">
        <is>
          <t>Heading</t>
        </is>
      </c>
      <c r="K271" s="3" t="inlineStr">
        <is>
          <t>Frontend Platform</t>
        </is>
      </c>
      <c r="L271" s="3" t="inlineStr">
        <is>
          <t>serious</t>
        </is>
      </c>
      <c r="M271" s="3" t="inlineStr">
        <is>
          <t>Serious</t>
        </is>
      </c>
      <c r="N271" s="3" t="inlineStr">
        <is>
          <t>2</t>
        </is>
      </c>
      <c r="O271" s="3" t="inlineStr">
        <is>
          <t>1</t>
        </is>
      </c>
      <c r="P271" s="3" t="inlineStr">
        <is>
          <t>426</t>
        </is>
      </c>
      <c r="Q271" s="3" t="inlineStr">
        <is>
          <t>False</t>
        </is>
      </c>
    </row>
    <row r="272">
      <c r="A272" s="2" t="inlineStr">
        <is>
          <t>271</t>
        </is>
      </c>
      <c r="B272" s="2" t="inlineStr">
        <is>
          <t>div.framer-1xdf100-container &gt; div.ssr-variant &gt; div.framer-g3wkf &gt; a.framer-1adav4r</t>
        </is>
      </c>
      <c r="C272" s="2" t="inlineStr">
        <is>
          <t>Div.Framer 1Xdf100 Container &gt; Div.Ssr Variant &gt; Div.Framer G3Wkf &gt; A.Framer 1Adav4R</t>
        </is>
      </c>
      <c r="D272" s="2" t="inlineStr"/>
      <c r="E272" s="2" t="inlineStr">
        <is>
          <t>True</t>
        </is>
      </c>
      <c r="F272" s="2" t="inlineStr">
        <is>
          <t>False</t>
        </is>
      </c>
      <c r="G272" s="2" t="inlineStr">
        <is>
          <t>6</t>
        </is>
      </c>
      <c r="H272" s="2" t="inlineStr">
        <is>
          <t>31</t>
        </is>
      </c>
      <c r="I272" s="2" t="inlineStr"/>
      <c r="J272" s="2" t="inlineStr">
        <is>
          <t>Frame</t>
        </is>
      </c>
      <c r="K272" s="2" t="inlineStr">
        <is>
          <t>Frontend Platform</t>
        </is>
      </c>
      <c r="L272" s="2" t="inlineStr">
        <is>
          <t>serious</t>
        </is>
      </c>
      <c r="M272" s="2" t="inlineStr">
        <is>
          <t>Serious</t>
        </is>
      </c>
      <c r="N272" s="2" t="inlineStr">
        <is>
          <t>2</t>
        </is>
      </c>
      <c r="O272" s="2" t="inlineStr">
        <is>
          <t>1</t>
        </is>
      </c>
      <c r="P272" s="2" t="inlineStr">
        <is>
          <t>199</t>
        </is>
      </c>
      <c r="Q272" s="2" t="inlineStr">
        <is>
          <t>False</t>
        </is>
      </c>
    </row>
    <row r="273">
      <c r="A273" s="3" t="inlineStr">
        <is>
          <t>272</t>
        </is>
      </c>
      <c r="B273" s="3" t="inlineStr">
        <is>
          <t>/html[1]/body[1]/div[1]/div[1]/div[13]/div[1]/div[1]/div[1]/div[1]/div[1]/div[3]/div[1]/a[1]/div[1]/p[1]</t>
        </is>
      </c>
      <c r="C273" s="3" t="inlineStr">
        <is>
          <t>/Html[1]/Body[1]/Div[1]/Div[1]/Div[13]/Div[1]/Div[1]/Div[1]/Div[1]/Div[1]/Div[3]/Div[1]/A[1]/Div[1]/P[1]</t>
        </is>
      </c>
      <c r="D273" s="3" t="inlineStr"/>
      <c r="E273" s="3" t="inlineStr">
        <is>
          <t>True</t>
        </is>
      </c>
      <c r="F273" s="3" t="inlineStr">
        <is>
          <t>False</t>
        </is>
      </c>
      <c r="G273" s="3" t="inlineStr">
        <is>
          <t>4</t>
        </is>
      </c>
      <c r="H273" s="3" t="inlineStr">
        <is>
          <t>31</t>
        </is>
      </c>
      <c r="I273" s="3" t="inlineStr">
        <is>
          <t>Design system color palette or theme tokens</t>
        </is>
      </c>
      <c r="J273" s="3" t="inlineStr">
        <is>
          <t>Link</t>
        </is>
      </c>
      <c r="K273" s="3" t="inlineStr">
        <is>
          <t>Design System</t>
        </is>
      </c>
      <c r="L273" s="3" t="inlineStr">
        <is>
          <t>serious</t>
        </is>
      </c>
      <c r="M273" s="3" t="inlineStr">
        <is>
          <t>Serious</t>
        </is>
      </c>
      <c r="N273" s="3" t="inlineStr">
        <is>
          <t>2</t>
        </is>
      </c>
      <c r="O273" s="3" t="inlineStr">
        <is>
          <t>1</t>
        </is>
      </c>
      <c r="P273" s="3" t="inlineStr">
        <is>
          <t>398</t>
        </is>
      </c>
      <c r="Q273" s="3" t="inlineStr">
        <is>
          <t>False</t>
        </is>
      </c>
    </row>
    <row r="274">
      <c r="A274" s="2" t="inlineStr">
        <is>
          <t>273</t>
        </is>
      </c>
      <c r="B274" s="2" t="inlineStr">
        <is>
          <t>.framer-znav9n-container &gt; .framer-v-1boa1fg.framer-rFasy[data-framer-name="No-hover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C274" s="2" t="inlineStr">
        <is>
          <t>.Framer Znav9N Container &gt; .Framer V 1Boa1Fg.Framer Rfasy[Data Framer Name="No 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D274" s="2" t="inlineStr"/>
      <c r="E274" s="2" t="inlineStr">
        <is>
          <t>True</t>
        </is>
      </c>
      <c r="F274" s="2" t="inlineStr">
        <is>
          <t>False</t>
        </is>
      </c>
      <c r="G274" s="2" t="inlineStr">
        <is>
          <t>3</t>
        </is>
      </c>
      <c r="H274" s="2" t="inlineStr">
        <is>
          <t>31</t>
        </is>
      </c>
      <c r="I274" s="2" t="inlineStr">
        <is>
          <t>Design system color palette or theme tokens</t>
        </is>
      </c>
      <c r="J274" s="2" t="inlineStr">
        <is>
          <t>Navigation</t>
        </is>
      </c>
      <c r="K274" s="2" t="inlineStr">
        <is>
          <t>Design System</t>
        </is>
      </c>
      <c r="L274" s="2" t="inlineStr">
        <is>
          <t>serious</t>
        </is>
      </c>
      <c r="M274" s="2" t="inlineStr">
        <is>
          <t>Serious</t>
        </is>
      </c>
      <c r="N274" s="2" t="inlineStr">
        <is>
          <t>2</t>
        </is>
      </c>
      <c r="O274" s="2" t="inlineStr">
        <is>
          <t>1</t>
        </is>
      </c>
      <c r="P274" s="2" t="inlineStr">
        <is>
          <t>427</t>
        </is>
      </c>
      <c r="Q274" s="2" t="inlineStr">
        <is>
          <t>False</t>
        </is>
      </c>
    </row>
    <row r="275">
      <c r="A275" s="3" t="inlineStr">
        <is>
          <t>274</t>
        </is>
      </c>
      <c r="B275" s="3" t="inlineStr">
        <is>
          <t>34c465d9b208747386478d8acfb14409</t>
        </is>
      </c>
      <c r="C275" s="3" t="inlineStr">
        <is>
          <t>34C465D9B208747386478D8Acfb14409</t>
        </is>
      </c>
      <c r="D275" s="3" t="inlineStr"/>
      <c r="E275" s="3" t="inlineStr">
        <is>
          <t>True</t>
        </is>
      </c>
      <c r="F275" s="3" t="inlineStr">
        <is>
          <t>False</t>
        </is>
      </c>
      <c r="G275" s="3" t="inlineStr">
        <is>
          <t>6</t>
        </is>
      </c>
      <c r="H275" s="3" t="inlineStr">
        <is>
          <t>31</t>
        </is>
      </c>
      <c r="I275" s="3" t="inlineStr"/>
      <c r="J275" s="3" t="inlineStr">
        <is>
          <t>Other</t>
        </is>
      </c>
      <c r="K275" s="3" t="inlineStr">
        <is>
          <t>Frontend Platform</t>
        </is>
      </c>
      <c r="L275" s="3" t="inlineStr">
        <is>
          <t>serious</t>
        </is>
      </c>
      <c r="M275" s="3" t="inlineStr">
        <is>
          <t>Serious</t>
        </is>
      </c>
      <c r="N275" s="3" t="inlineStr">
        <is>
          <t>2</t>
        </is>
      </c>
      <c r="O275" s="3" t="inlineStr">
        <is>
          <t>1</t>
        </is>
      </c>
      <c r="P275" s="3" t="inlineStr">
        <is>
          <t>200</t>
        </is>
      </c>
      <c r="Q275" s="3" t="inlineStr">
        <is>
          <t>False</t>
        </is>
      </c>
    </row>
    <row r="276">
      <c r="A276" s="2" t="inlineStr">
        <is>
          <t>275</t>
        </is>
      </c>
      <c r="B276" s="2" t="inlineStr">
        <is>
          <t>/g&gt;&lt;/svg&gt;
&lt;svg id="1731859222" display="block" role="presentation" viewBox="0 0 54 9" xmlns="http://www.w3.org/2000/svg"&gt;&lt;g d="</t>
        </is>
      </c>
      <c r="C276" s="2" t="inlineStr">
        <is>
          <t>/G&gt;&lt;/Svg&gt; &lt;Svg Id="1731859222" Display="Block" Role="Presentation" Viewbox="0 0 54 9" Xmlns="Http://Www.W3.Org/2000/Svg"&gt;&lt;G D="</t>
        </is>
      </c>
      <c r="D276" s="2" t="inlineStr"/>
      <c r="E276" s="2" t="inlineStr">
        <is>
          <t>True</t>
        </is>
      </c>
      <c r="F276" s="2" t="inlineStr">
        <is>
          <t>False</t>
        </is>
      </c>
      <c r="G276" s="2" t="inlineStr">
        <is>
          <t>5</t>
        </is>
      </c>
      <c r="H276" s="2" t="inlineStr">
        <is>
          <t>31</t>
        </is>
      </c>
      <c r="I276" s="2" t="inlineStr"/>
      <c r="J276" s="2" t="inlineStr">
        <is>
          <t>Image</t>
        </is>
      </c>
      <c r="K276" s="2" t="inlineStr">
        <is>
          <t>Content</t>
        </is>
      </c>
      <c r="L276" s="2" t="inlineStr">
        <is>
          <t>serious</t>
        </is>
      </c>
      <c r="M276" s="2" t="inlineStr">
        <is>
          <t>Serious</t>
        </is>
      </c>
      <c r="N276" s="2" t="inlineStr">
        <is>
          <t>2</t>
        </is>
      </c>
      <c r="O276" s="2" t="inlineStr">
        <is>
          <t>1</t>
        </is>
      </c>
      <c r="P276" s="2" t="inlineStr">
        <is>
          <t>355</t>
        </is>
      </c>
      <c r="Q276" s="2" t="inlineStr">
        <is>
          <t>False</t>
        </is>
      </c>
    </row>
    <row r="277">
      <c r="A277" s="3" t="inlineStr">
        <is>
          <t>276</t>
        </is>
      </c>
      <c r="B277" s="3" t="inlineStr">
        <is>
          <t>/g&gt;&lt;/svg&gt;
&lt;svg id="1872422023" display="block" role="presentation" viewBox="0 0 41 20" xmlns="http://www.w3.org/2000/svg"&gt;&lt;g d="</t>
        </is>
      </c>
      <c r="C277" s="3" t="inlineStr">
        <is>
          <t>/G&gt;&lt;/Svg&gt; &lt;Svg Id="1872422023" Display="Block" Role="Presentation" Viewbox="0 0 41 20" Xmlns="Http://Www.W3.Org/2000/Svg"&gt;&lt;G D="</t>
        </is>
      </c>
      <c r="D277" s="3" t="inlineStr"/>
      <c r="E277" s="3" t="inlineStr">
        <is>
          <t>True</t>
        </is>
      </c>
      <c r="F277" s="3" t="inlineStr">
        <is>
          <t>False</t>
        </is>
      </c>
      <c r="G277" s="3" t="inlineStr">
        <is>
          <t>5</t>
        </is>
      </c>
      <c r="H277" s="3" t="inlineStr">
        <is>
          <t>31</t>
        </is>
      </c>
      <c r="I277" s="3" t="inlineStr"/>
      <c r="J277" s="3" t="inlineStr">
        <is>
          <t>Image</t>
        </is>
      </c>
      <c r="K277" s="3" t="inlineStr">
        <is>
          <t>Content</t>
        </is>
      </c>
      <c r="L277" s="3" t="inlineStr">
        <is>
          <t>serious</t>
        </is>
      </c>
      <c r="M277" s="3" t="inlineStr">
        <is>
          <t>Serious</t>
        </is>
      </c>
      <c r="N277" s="3" t="inlineStr">
        <is>
          <t>2</t>
        </is>
      </c>
      <c r="O277" s="3" t="inlineStr">
        <is>
          <t>1</t>
        </is>
      </c>
      <c r="P277" s="3" t="inlineStr">
        <is>
          <t>356</t>
        </is>
      </c>
      <c r="Q277" s="3" t="inlineStr">
        <is>
          <t>False</t>
        </is>
      </c>
    </row>
    <row r="278">
      <c r="A278" s="2" t="inlineStr">
        <is>
          <t>277</t>
        </is>
      </c>
      <c r="B278" s="2" t="inlineStr">
        <is>
          <t>/g&gt;&lt;/svg&gt;
&lt;svg id="504995266" display="block" role="presentation" viewBox="0 0 46 18" xmlns="http://www.w3.org/2000/svg"&gt;&lt;g d="</t>
        </is>
      </c>
      <c r="C278" s="2" t="inlineStr">
        <is>
          <t>/G&gt;&lt;/Svg&gt; &lt;Svg Id="504995266" Display="Block" Role="Presentation" Viewbox="0 0 46 18" Xmlns="Http://Www.W3.Org/2000/Svg"&gt;&lt;G D="</t>
        </is>
      </c>
      <c r="D278" s="2" t="inlineStr"/>
      <c r="E278" s="2" t="inlineStr">
        <is>
          <t>True</t>
        </is>
      </c>
      <c r="F278" s="2" t="inlineStr">
        <is>
          <t>False</t>
        </is>
      </c>
      <c r="G278" s="2" t="inlineStr">
        <is>
          <t>5</t>
        </is>
      </c>
      <c r="H278" s="2" t="inlineStr">
        <is>
          <t>31</t>
        </is>
      </c>
      <c r="I278" s="2" t="inlineStr"/>
      <c r="J278" s="2" t="inlineStr">
        <is>
          <t>Image</t>
        </is>
      </c>
      <c r="K278" s="2" t="inlineStr">
        <is>
          <t>Content</t>
        </is>
      </c>
      <c r="L278" s="2" t="inlineStr">
        <is>
          <t>serious</t>
        </is>
      </c>
      <c r="M278" s="2" t="inlineStr">
        <is>
          <t>Serious</t>
        </is>
      </c>
      <c r="N278" s="2" t="inlineStr">
        <is>
          <t>2</t>
        </is>
      </c>
      <c r="O278" s="2" t="inlineStr">
        <is>
          <t>1</t>
        </is>
      </c>
      <c r="P278" s="2" t="inlineStr">
        <is>
          <t>357</t>
        </is>
      </c>
      <c r="Q278" s="2" t="inlineStr">
        <is>
          <t>False</t>
        </is>
      </c>
    </row>
    <row r="279">
      <c r="A279" s="3" t="inlineStr">
        <is>
          <t>278</t>
        </is>
      </c>
      <c r="B279" s="3" t="inlineStr">
        <is>
          <t>/g&gt;&lt;/svg&gt;
&lt;svg id="94966578" display="block" role="presentation" viewBox="0 0 44 19" xmlns="http://www.w3.org/2000/svg"&gt;&lt;g d="</t>
        </is>
      </c>
      <c r="C279" s="3" t="inlineStr">
        <is>
          <t>/G&gt;&lt;/Svg&gt; &lt;Svg Id="94966578" Display="Block" Role="Presentation" Viewbox="0 0 44 19" Xmlns="Http://Www.W3.Org/2000/Svg"&gt;&lt;G D="</t>
        </is>
      </c>
      <c r="D279" s="3" t="inlineStr"/>
      <c r="E279" s="3" t="inlineStr">
        <is>
          <t>True</t>
        </is>
      </c>
      <c r="F279" s="3" t="inlineStr">
        <is>
          <t>False</t>
        </is>
      </c>
      <c r="G279" s="3" t="inlineStr">
        <is>
          <t>5</t>
        </is>
      </c>
      <c r="H279" s="3" t="inlineStr">
        <is>
          <t>31</t>
        </is>
      </c>
      <c r="I279" s="3" t="inlineStr"/>
      <c r="J279" s="3" t="inlineStr">
        <is>
          <t>Image</t>
        </is>
      </c>
      <c r="K279" s="3" t="inlineStr">
        <is>
          <t>Content</t>
        </is>
      </c>
      <c r="L279" s="3" t="inlineStr">
        <is>
          <t>serious</t>
        </is>
      </c>
      <c r="M279" s="3" t="inlineStr">
        <is>
          <t>Serious</t>
        </is>
      </c>
      <c r="N279" s="3" t="inlineStr">
        <is>
          <t>2</t>
        </is>
      </c>
      <c r="O279" s="3" t="inlineStr">
        <is>
          <t>1</t>
        </is>
      </c>
      <c r="P279" s="3" t="inlineStr">
        <is>
          <t>358</t>
        </is>
      </c>
      <c r="Q279" s="3" t="inlineStr">
        <is>
          <t>False</t>
        </is>
      </c>
    </row>
    <row r="280">
      <c r="A280" s="2" t="inlineStr">
        <is>
          <t>279</t>
        </is>
      </c>
      <c r="B280" s="2" t="inlineStr">
        <is>
          <t>city: 1;"&gt;&lt;img alt="" class="framer-lAyxw framer-1dpyi7z"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C280" s="2" t="inlineStr">
        <is>
          <t>City: 1;"&gt;&lt;Img Alt="" Class="Framer Layxw Framer 1Dpyi7Z" Src="Data:Image/Svg+Xml,&amp;Lt;Svg Display=&amp;Quot;Block&amp;Quot; Role=&amp;Quot;Presentation&amp;Quot; Viewbox=&amp;Quot;0 0 112 34&amp;Quot; Xmlns=&amp;Quot;Http://Www.W3.Org/2000/Svg&amp;Quot;&amp;Gt;&amp;Lt;G D=&amp;Quot;M 7.491 2.82 L 6.025 3.2 L 6.964 2.002 L 6.154 0.713 L 7.572 1.244 L 8.537 0.069 L 8.475 1.594 L 9.882 2.157 L 8.425 2.568 L 8.328 4.091 L 7.491 2.821 Z M 20.216 11.017 L 21.476 10.171 L 21.102 8.693 L 22.287 9.639 L 23.565 8.823 L 23.039 10.255 L 24.203 11.228 L 22.693 11.165 L 22.135 12.584 L 21.726 11.114 Z M 20.216 16.088 L 21.726 15.99 L 22.135 14.52 L 22.693 15.94 L 24.203 15.877 L 23.039 16.85 L 23.566 18.282 L 22.287 17.465 L 21.101 18.412 L 21.476 16.933 L 20.218 16.088 Z M 2.364 4.311 L 3.446 3.242 L 3.226 4.753 L 4.566 5.461 L 3.075 5.716 L 2.821 7.221 L 2.12 5.869 L 0.623 6.09 L 1.681 5.001 L 1.009 3.631 L 2.364 4.309 Z M 15.994 1.935 L 14.587 2.498 L 14.649 4.023 L 13.685 2.848 L 12.266 3.379 L 13.076 2.09 L 12.137 0.894 L 13.603 1.271 L 14.441 0 L 14.537 1.523 Z M 21.058 6.09 L 19.563 5.869 L 18.86 7.221 L 18.607 5.716 L 17.116 5.461 L 18.455 4.752 L 18.236 3.241 L 19.317 4.309 L 20.674 3.632 L 20.001 4.999 Z M 0 10.194 L 6.128 10.194 L 6.128 11.52 L 1.449 11.52 L 1.449 13.948 L 5.71 13.948 L 5.71 15.274 L 1.449 15.274 L 1.449 17.913 L 6.128 17.913 L 6.128 19.24 L 0 19.24 Z M 10.904 18.037 C 12.266 18.037 13.102 17.183 13.102 15.423 L 13.102 10.194 L 14.575 10.194 L 14.575 15.584 C 14.575 18.075 13.04 19.388 10.904 19.388 C 8.779 19.388 7.243 18.075 7.243 15.584 L 7.243 10.192 L 8.719 10.192 L 8.719 15.423 C 8.719 17.183 9.553 18.037 10.905 18.037 Z M 5.096 30.557 L 3.917 30.557 L 1.411 22.812 L 1.411 30.557 L 0 30.557 L 0 21.511 L 2.284 21.511 L 4.52 28.637 L 6.755 21.511 L 9.015 21.511 L 9.015 30.557 L 7.614 30.557 L 7.614 22.812 L 5.094 30.557 Z M 10.557 30.557 L 10.557 21.511 L 13.628 21.511 C 16.379 21.511 18.146 23.283 18.146 26.034 C 18.146 28.785 16.378 30.557 13.628 30.557 Z M 12.043 29.231 L 13.566 29.231 C 15.531 29.231 16.612 27.992 16.612 26.034 C 16.612 24.076 15.531 22.837 13.566 22.837 L 12.043 22.837 Z M 20.694 27.062 L 20.694 30.556 L 19.231 30.556 L 19.231 21.511 L 22.953 21.511 C 24.734 21.511 26.011 22.452 26.011 24.298 C 26.011 25.736 25.201 26.629 23.911 26.938 L 26.294 30.557 L 24.624 30.557 L 22.376 27.063 L 20.694 27.063 Z M 22.928 22.799 L 20.694 22.799 L 20.694 25.785 L 22.928 25.785 C 23.973 25.785 24.55 25.191 24.55 24.298 C 24.55 23.368 23.973 22.799 22.928 22.799 Z M 30.178 21.511 L 30.178 30.557 L 28.704 30.557 L 28.704 21.511 L 30.18 21.511 Z M 33.204 21.511 L 33.204 30.557 L 31.73 30.557 L 31.73 21.511 Z M 37.801 26.542 C 38.22 26.479 38.44 26.282 38.44 25.91 C 38.44 25.427 37.973 25.068 37.285 25.068 C 36.512 25.068 36.045 25.489 35.984 26.071 L 34.571 26.071 C 34.695 24.869 35.64 23.964 37.287 23.964 C 39.018 23.964 39.815 24.856 39.815 26.307 L 39.815 29.244 C 39.815 29.677 39.84 30.098 39.89 30.557 L 38.575 30.557 C 38.525 30.283 38.496 30.006 38.487 29.728 C 38.12 30.285 37.358 30.693 36.523 30.693 C 35.32 30.693 34.287 29.987 34.287 28.76 C 34.287 27.459 35.259 26.938 36.536 26.74 L 37.8 26.542 Z M 35.628 28.686 C 35.628 29.305 36.095 29.616 36.734 29.616 C 37.643 29.616 38.44 29.082 38.44 28.003 L 38.44 27.396 L 36.868 27.694 C 36.168 27.83 35.628 28.029 35.628 28.686 Z M 49.4 10.142 L 50.378 10.142 L 52.452 15.52 L 51.518 15.52 L 50.992 14.12 L 48.75 14.12 L 48.232 15.52 L 47.327 15.52 Z M 49.867 11.122 L 49.043 13.347 L 50.699 13.347 Z M 53.864 10.142 L 53.864 15.52 L 52.989 15.52 L 52.989 10.142 Z M 55.795 13.84 L 56.73 13.84 C 56.833 14.532 57.322 14.841 58.044 14.841 C 58.701 14.841 59.198 14.555 59.198 14.032 C 59.198 13.605 58.964 13.412 58.417 13.303 L 57.315 13.074 C 56.585 12.927 55.971 12.544 55.971 11.682 C 55.971 10.761 56.759 10.054 57.927 10.054 C 59.147 10.054 59.907 10.709 60.022 11.748 L 59.111 11.748 C 59.052 11.21 58.644 10.82 57.912 10.82 C 57.285 10.82 56.833 11.159 56.833 11.608 C 56.833 11.998 57.052 12.176 57.549 12.279 L 58.621 12.485 C 59.497 12.661 60.073 13.118 60.073 13.965 C 60.073 14.974 59.154 15.608 58.037 15.608 C 56.759 15.608 55.898 14.967 55.795 13.84 Z M 60.504 13.605 C 60.504 12.411 61.285 11.601 62.301 11.601 C 63.22 11.601 63.76 12.145 63.87 12.853 L 63.038 12.853 C 62.951 12.5 62.68 12.286 62.301 12.286 C 61.716 12.286 61.351 12.809 61.351 13.605 C 61.351 14.4 61.716 14.923 62.301 14.923 C 62.68 14.923 62.972 14.709 63.052 14.305 L 63.885 14.305 C 63.775 15.071 63.176 15.608 62.286 15.608 C 61.27 15.608 60.504 14.797 60.504 13.605 Z M 66.641 11.659 L 66.641 12.5 L 66.452 12.5 C 65.766 12.5 65.32 12.964 65.32 13.605 L 65.32 15.52 L 64.465 15.52 L 64.465 11.689 L 65.32 11.689 L 65.32 12.426 C 65.517 11.953 65.98 11.65 66.488 11.659 Z M 67.146 11.018 L 67.146 10.142 L 68.023 10.142 L 68.023 11.019 L 67.146 11.019 Z M 68 11.689 L 68 15.52 L 67.153 15.52 L 67.153 11.689 Z M 69.689 14.982 L 69.689 15.52 L 68.842 15.52 L 68.842 10.142 L 69.689 10.142 L 69.689 12.227 C 69.951 11.827 70.398 11.591 70.872 11.601 C 71.873 11.601 72.523 12.5 72.523 13.605 C 72.523 14.709 71.873 15.608 70.872 15.608 C 70.398 15.618 69.951 15.382 69.689 14.982 Z M 69.653 13.605 C 69.653 14.393 70.027 14.923 70.662 14.923 C 71.303 14.923 71.668 14.393 71.668 13.603 C 71.668 12.817 71.303 12.286 70.661 12.286 C 70.025 12.286 69.653 12.817 69.653 13.605 Z M 76.447 14.305 C 76.323 15.078 75.703 15.608 74.805 15.608 C 73.74 15.608 72.995 14.791 72.995 13.612 C 72.995 12.462 73.768 11.601 74.805 11.601 C 75.893 11.601 76.498 12.448 76.498 13.517 C 76.498 13.612 76.491 13.708 76.47 13.818 L 73.791 13.818 C 73.855 14.576 74.286 14.93 74.812 14.93 C 75.294 14.93 75.593 14.687 75.681 14.305 Z M 74.797 12.286 C 74.228 12.286 73.921 12.683 73.819 13.206 L 75.681 13.206 C 75.674 12.721 75.36 12.286 74.797 12.286 Z M 47.451 20.371 C 47.451 18.715 48.51 17.594 49.911 17.594 C 51.115 17.594 51.926 18.287 52.094 19.362 L 51.174 19.362 C 51.021 18.774 50.633 18.405 49.904 18.405 C 48.941 18.405 48.357 19.237 48.357 20.371 C 48.357 21.506 48.941 22.338 49.904 22.338 C 50.635 22.338 51.021 21.97 51.174 21.38 L 52.094 21.38 C 51.926 22.456 51.115 23.149 49.911 23.149 C 48.51 23.149 47.451 22.03 47.451 20.371 Z M 56.083 21.145 C 56.083 22.317 55.339 23.149 54.273 23.149 C 53.214 23.149 52.463 22.317 52.463 21.145 C 52.463 19.974 53.215 19.142 54.273 19.142 C 55.339 19.142 56.084 19.974 56.084 21.145 Z M 53.31 21.145 C 53.31 21.926 53.66 22.464 54.273 22.464 C 54.887 22.464 55.237 21.926 55.237 21.144 C 55.237 20.365 54.887 19.827 54.273 19.827 C 53.66 19.827 53.31 20.365 53.31 21.145 Z M 59.388 22.523 C 59.127 22.922 58.68 23.159 58.205 23.149 C 57.205 23.149 56.555 22.25 56.555 21.145 C 56.555 20.039 57.205 19.142 58.205 19.142 C 58.744 19.142 59.177 19.421 59.388 19.768 L 59.388 17.683 L 60.235 17.683 L 60.235 23.061 L 59.388 23.061 Z M 59.425 21.145 C 59.425 20.357 59.051 19.826 58.416 19.826 C 57.774 19.826 57.409 20.357 57.409 21.145 C 57.409 21.933 57.774 22.464 58.417 22.464 C 59.052 22.464 59.425 21.933 59.425 21.144 Z M 61.057 18.56 L 61.057 17.683 L 61.934 17.683 L 61.934 18.56 Z M 61.912 19.23 L 61.912 23.061 L 61.065 23.061 L 61.065 19.23 Z M 62.755 23.061 L 62.755 19.23 L 63.602 19.23 L 63.602 19.73 C 63.799 19.428 64.185 19.142 64.726 19.142 C 65.521 19.142 66.025 19.724 66.025 20.562 L 66.025 23.061 L 65.178 23.061 L 65.178 20.733 C 65.178 20.209 64.937 19.856 64.427 19.856 C 64.003 19.856 63.602 20.172 63.602 20.785 L 63.602 23.059 L 62.755 23.059 Z M 70.301 22.714 C 70.301 23.988 69.446 24.549 68.461 24.549 C 67.527 24.549 66.826 24.062 66.73 23.252 L 67.563 23.252 C 67.643 23.656 68 23.885 68.46 23.885 C 69.102 23.885 69.454 23.517 69.454 22.795 L 69.454 22.382 C 69.257 22.736 68.833 23.009 68.293 23.009 C 67.293 23.009 66.628 22.147 66.628 21.071 C 66.628 20.003 67.293 19.142 68.293 19.142 C 68.832 19.142 69.249 19.436 69.454 19.768 L 69.454 19.23 L 70.301 19.23 Z M 69.49 21.079 C 69.49 20.327 69.125 19.827 68.49 19.827 C 67.839 19.827 67.482 20.32 67.482 21.079 C 67.482 21.838 67.839 22.33 68.49 22.33 C 69.125 22.33 69.49 21.823 69.49 21.079 Z M 74.303 17.683 L 75.28 17.683 L 77.353 23.061 L 76.419 23.061 L 75.893 21.661 L 73.652 21.661 L 73.134 23.061 L 72.229 23.061 Z M 74.77 18.663 L 73.944 20.888 L 75.6 20.888 Z M 77.477 21.845 L 78.317 21.845 C 78.361 22.227 78.682 22.492 79.171 22.492 C 79.573 22.492 79.909 22.309 79.909 21.992 C 79.909 21.771 79.792 21.632 79.478 21.565 L 78.55 21.366 C 78.017 21.248 77.608 20.998 77.608 20.357 C 77.608 19.701 78.2 19.142 79.098 19.142 C 80.062 19.142 80.624 19.657 80.69 20.394 L 79.864 20.394 C 79.828 20.047 79.55 19.797 79.098 19.797 C 78.697 19.797 78.419 20.01 78.419 20.291 C 78.419 20.512 78.557 20.622 78.805 20.674 L 79.769 20.88 C 80.39 21.012 80.733 21.366 80.733 21.918 C 80.733 22.67 80.04 23.149 79.17 23.149 C 78.156 23.149 77.536 22.582 77.476 21.845 Z M 81.121 21.845 L 81.96 21.845 C 82.004 22.227 82.325 22.492 82.813 22.492 C 83.216 22.492 83.551 22.309 83.551 21.992 C 83.551 21.771 83.434 21.632 83.12 21.565 L 82.193 21.366 C 81.66 21.248 81.251 20.998 81.251 20.357 C 81.251 19.701 81.843 19.142 82.741 19.142 C 83.704 19.142 84.267 19.657 84.332 20.394 L 83.507 20.394 C 83.47 20.047 83.193 19.797 82.741 19.797 C 82.339 19.797 82.062 20.01 82.062 20.291 C 82.062 20.512 82.201 20.622 82.448 20.674 L 83.413 20.88 C 84.033 21.012 84.375 21.366 84.375 21.918 C 84.375 22.67 83.683 23.149 82.813 23.149 C 81.8 23.149 81.178 22.582 81.119 21.845 Z M 84.982 18.56 L 84.982 17.683 L 85.859 17.683 L 85.859 18.56 L 84.983 18.56 Z M 85.838 19.23 L 85.838 23.061 L 84.991 23.061 L 84.991 19.23 Z M 86.417 21.844 L 87.256 21.844 C 87.3 22.227 87.621 22.492 88.111 22.492 C 88.512 22.492 88.848 22.309 88.848 21.992 C 88.848 21.771 88.731 21.632 88.417 21.565 L 87.49 21.366 C 86.957 21.248 86.549 20.998 86.549 20.357 C 86.549 19.701 87.139 19.142 88.037 19.142 C 89.001 19.142 89.563 19.657 89.629 20.394 L 88.805 20.394 C 88.767 20.047 88.491 19.797 88.037 19.797 C 87.636 19.797 87.358 20.01 87.358 20.291 C 87.358 20.512 87.498 20.622 87.745 20.674 L 88.71 20.88 C 89.33 21.012 89.673 21.366 89.673 21.918 C 89.673 22.67 88.979 23.149 88.111 23.149 C 87.096 23.149 86.475 22.582 86.417 21.845 Z M 90.435 22.058 L 90.435 19.921 L 89.879 19.921 L 89.879 19.23 L 90.435 19.23 L 90.435 18.257 L 91.259 18.257 L 91.259 19.23 L 92.121 19.23 L 92.121 19.921 L 91.259 19.921 L 91.259 21.948 C 91.259 22.25 91.391 22.353 91.669 22.353 L 92.121 22.353 L 92.121 23.061 L 91.449 23.061 C 90.829 23.061 90.435 22.75 90.435 22.059 Z M 94.58 20.674 C 94.829 20.636 94.96 20.519 94.96 20.297 C 94.96 20.01 94.69 19.797 94.266 19.797 C 93.814 19.797 93.536 20.041 93.493 20.394 L 92.661 20.394 C 92.733 19.694 93.296 19.142 94.274 19.142 C 95.303 19.142 95.777 19.672 95.777 20.533 L 95.777 22.28 C 95.777 22.536 95.792 22.788 95.821 23.059 L 95.032 23.059 C 95.004 22.897 94.987 22.732 94.982 22.567 C 94.763 22.906 94.31 23.141 93.82 23.141 C 93.105 23.141 92.493 22.721 92.493 21.992 C 92.493 21.218 93.069 20.909 93.82 20.792 Z M 93.281 21.948 C 93.281 22.317 93.565 22.501 93.945 22.501 C 94.485 22.501 94.96 22.183 94.96 21.542 L 94.96 21.189 L 94.018 21.365 C 93.61 21.441 93.281 21.557 93.281 21.948 Z M 96.589 23.061 L 96.589 19.23 L 97.436 19.23 L 97.436 19.73 C 97.633 19.428 98.02 19.142 98.561 19.142 C 99.356 19.142 99.86 19.724 99.86 20.562 L 99.86 23.061 L 99.013 23.061 L 99.013 20.733 C 99.013 20.209 98.771 19.856 98.261 19.856 C 97.837 19.856 97.436 20.172 97.436 20.785 L 97.436 23.059 L 96.589 23.059 Z M 100.793 22.059 L 100.793 19.922 L 100.239 19.922 L 100.239 19.23 L 100.793 19.23 L 100.793 18.257 L 101.619 18.257 L 101.619 19.23 L 102.479 19.23 L 102.479 19.921 L 101.619 19.921 L 101.619 21.948 C 101.619 22.25 101.749 22.353 102.027 22.353 L 102.479 22.353 L 102.479 23.061 L 101.809 23.061 C 101.189 23.061 100.794 22.75 100.794 22.059 Z M 47.67 30.601 L 47.67 25.223 L 49.495 25.223 C 51.13 25.223 52.182 26.277 52.182 27.913 C 52.182 29.547 51.13 30.601 49.495 30.601 Z M 48.555 29.812 L 49.459 29.812 C 50.627 29.812 51.269 29.075 51.269 27.912 C 51.269 26.748 50.627 26.011 49.459 26.011 L 48.553 26.011 L 48.553 29.812 Z M 56.073 29.385 C 55.948 30.159 55.328 30.689 54.43 30.689 C 53.365 30.689 52.62 29.872 52.62 28.693 C 52.62 27.543 53.394 26.683 54.43 26.683 C 55.517 26.683 56.124 27.53 56.124 28.597 C 56.124 28.693 56.116 28.789 56.095 28.898 L 53.415 28.898 C 53.481 29.657 53.913 30.012 54.437 30.012 C 54.919 30.012 55.218 29.768 55.306 29.386 L 56.073 29.386 Z M 54.422 27.368 C 53.853 27.368 53.547 27.765 53.445 28.287 L 55.306 28.287 C 55.299 27.802 54.985 27.368 54.422 27.368 Z M 56.59 28.686 C 56.59 27.492 57.372 26.683 58.387 26.683 C 59.306 26.683 59.847 27.227 59.956 27.934 L 59.124 27.934 C 59.037 27.581 58.766 27.368 58.387 27.368 C 57.802 27.368 57.438 27.89 57.438 28.686 C 57.438 29.481 57.803 30.004 58.387 30.004 C 58.766 30.004 59.058 29.791 59.138 29.386 L 59.97 29.386 C 59.862 30.153 59.263 30.689 58.372 30.689 C 57.357 30.689 56.591 29.879 56.591 28.686 Z M 60.538 26.101 L 60.538 25.223 L 61.414 25.223 L 61.414 26.101 Z M 61.391 26.771 L 61.391 30.601 L 60.544 30.601 L 60.544 26.771 Z M 61.972 29.385 L 62.811 29.385 C 62.855 29.768 63.176 30.033 63.666 30.033 C 64.067 30.033 64.403 29.85 64.403 29.533 C 64.403 29.312 64.286 29.172 63.972 29.106 L 63.044 28.907 C 62.512 28.789 62.102 28.539 62.102 27.898 C 62.102 27.242 62.694 26.683 63.592 26.683 C 64.556 26.683 65.118 27.198 65.184 27.934 L 64.358 27.934 C 64.322 27.587 64.044 27.337 63.592 27.337 C 63.191 27.337 62.913 27.551 62.913 27.831 C 62.913 28.052 63.052 28.163 63.299 28.215 L 64.263 28.421 C 64.884 28.553 65.228 28.907 65.228 29.459 C 65.228 30.21 64.534 30.689 63.666 30.689 C 62.65 30.689 62.03 30.122 61.972 29.386 Z M 65.834 26.101 L 65.834 25.223 L 66.71 25.223 L 66.71 26.101 Z M 66.689 26.771 L 66.689 30.601 L 65.842 30.601 L 65.842 26.771 Z M 70.955 28.686 C 70.955 29.857 70.21 30.689 69.145 30.689 C 68.086 30.689 67.334 29.857 67.334 28.686 C 67.334 27.515 68.086 26.683 69.145 26.683 C 70.21 26.683 70.955 27.515 70.955 28.686 Z M 68.181 28.686 C 68.181 29.466 68.532 30.004 69.145 30.004 C 69.758 30.004 70.108 29.466 70.108 28.685 C 70.108 27.905 69.759 27.368 69.145 27.368 C 68.532 27.368 68.181 27.905 68.181 28.686 Z M 71.587 30.601 L 71.587 26.771 L 72.434 26.771 L 72.434 27.271 C 72.631 26.969 73.018 26.683 73.559 26.683 C 74.355 26.683 74.858 27.264 74.858 28.103 L 74.858 30.601 L 74.011 30.601 L 74.011 28.274 C 74.011 27.75 73.771 27.396 73.259 27.396 C 72.835 27.396 72.434 27.713 72.434 28.325 L 72.434 30.6 L 71.587 30.6 Z M 76.741 28.921 L 77.676 28.921 C 77.778 29.613 78.267 29.923 78.99 29.923 C 79.646 29.923 80.143 29.636 80.143 29.113 C 80.143 28.686 79.909 28.494 79.362 28.384 L 78.26 28.156 C 77.53 28.008 76.917 27.625 76.917 26.763 C 76.917 25.842 77.705 25.135 78.873 25.135 C 80.093 25.135 80.852 25.79 80.968 26.83 L 80.056 26.83 C 79.997 26.292 79.589 25.901 78.858 25.901 C 78.23 25.901 77.778 26.24 77.778 26.689 C 77.778 27.08 77.997 27.257 78.494 27.36 L 79.566 27.566 C 80.442 27.742 81.019 28.2 81.019 29.047 C 81.019 30.056 80.099 30.689 78.982 30.689 C 77.704 30.689 76.844 30.048 76.74 28.921 Z M 84.801 26.771 L 84.801 30.601 L 83.954 30.601 L 83.954 30.1 C 83.758 30.401 83.394 30.689 82.86 30.689 C 82.071 30.689 81.568 30.107 81.568 29.268 L 81.568 26.771 L 82.415 26.771 L 82.415 29.097 C 82.415 29.62 82.648 29.974 83.145 29.974 C 83.576 29.974 83.954 29.656 83.954 29.045 L 83.954 26.769 L 84.801 26.769 Z M 86.479 30.063 L 86.479 32 L 85.632 32 L 85.632 26.772 L 86.479 26.772 L 86.479 27.31 C 86.741 26.91 87.188 26.674 87.662 26.684 C 88.661 26.684 89.311 27.582 89.311 28.687 C 89.311 29.792 88.661 30.69 87.661 30.69 C 87.186 30.701 86.74 30.464 86.478 30.065 Z M 86.442 28.686 C 86.442 29.474 86.815 30.004 87.451 30.004 C 88.092 30.004 88.457 29.474 88.457 28.685 C 88.457 27.898 88.092 27.368 87.449 27.368 C 86.814 27.368 86.442 27.898 86.442 28.686 Z M 90.791 30.063 L 90.791 32 L 89.944 32 L 89.944 26.772 L 90.791 26.772 L 90.791 27.31 C 91.053 26.91 91.5 26.674 91.974 26.684 C 92.975 26.684 93.625 27.582 93.625 28.687 C 93.625 29.792 92.975 30.69 91.974 30.69 C 91.5 30.701 91.053 30.464 90.791 30.065 Z M 90.755 28.686 C 90.755 29.474 91.129 30.004 91.763 30.004 C 92.405 30.004 92.77 29.474 92.77 28.685 C 92.77 27.898 92.405 27.368 91.763 27.368 C 91.127 27.368 90.755 27.898 90.755 28.686 Z M 97.718 28.686 C 97.718 29.857 96.973 30.689 95.907 30.689 C 94.848 30.689 94.097 29.857 94.097 28.686 C 94.097 27.515 94.848 26.683 95.907 26.683 C 96.973 26.683 97.718 27.515 97.718 28.686 Z M 94.944 28.686 C 94.944 29.466 95.294 30.004 95.907 30.004 C 96.521 30.004 96.871 29.466 96.871 28.685 C 96.871 27.905 96.521 27.368 95.907 27.368 C 95.294 27.368 94.944 27.905 94.944 28.686 Z M 100.533 26.742 L 100.533 27.581 L 100.343 27.581 C 99.657 27.581 99.211 28.045 99.211 28.686 L 99.211 30.601 L 98.358 30.601 L 98.358 26.771 L 99.211 26.771 L 99.211 27.507 C 99.409 27.035 99.871 26.731 100.379 26.74 L 100.533 26.74 Z M 101.314 29.6 L 101.314 27.463 L 100.759 27.463 L 100.759 26.771 L 101.314 26.771 L 101.314 25.798 L 102.139 25.798 L 102.139 26.771 L 103 26.771 L 103 27.462 L 102.139 27.462 L 102.139 29.489 C 102.139 29.791 102.27 29.894 102.548 29.894 L 103 29.894 L 103 30.601 L 102.327 30.601 C 101.708 30.601 101.314 30.291 101.314 29.6 Z&amp;Quot; Fill=&amp;Quot;Transparent&amp;Quot; Height=&amp;Quot;31.999999300219706Px&amp;Quot; Id=&amp;Quot;Qrku7Gwbf&amp;Quot; Transform=&amp;Quot;Translate(6 0.5)&amp;Quot; Width=&amp;Quot;103.00000145538797Px&amp;Quot;&amp;Gt;&amp;Lt;Path D=&amp;Quot;M 6.868 2.82 L 5.402 3.2 L 6.341 2.002 L 5.531 0.713 L 6.949 1.244 L 7.914 0.069 L 7.852 1.594 L 9.259 2.157 L 7.802 2.568 L 7.705 4.091 L 6.868 2.821 Z M 19.594 11.017 L 20.853 10.171 L 20.479 8.693 L 21.664 9.639 L 22.942 8.823 L 22.416 10.255 L 23.581 11.228 L 22.07 11.165 L 21.512 12.584 L 21.103 11.114 Z M 19.594 16.088 L 21.103 15.99 L 21.512 14.52 L 22.07 15.94 L 23.581 15.877 L 22.416 16.85 L 22.943 18.282 L 21.664 17.465 L 20.478 18.412 L 20.853 16.933 L 19.595 16.088 Z M 1.741 4.311 L 2.824 3.242 L 2.603 4.753 L 3.943 5.461 L 2.452 5.716 L 2.198 7.221 L 1.497 5.869 L 0 6.09 L 1.059 5.001 L 0.386 3.631 L 1.741 4.309 Z M 15.371 1.935 L 13.964 2.498 L 14.026 4.023 L 13.062 2.848 L 11.643 3.379 L 12.453 2.09 L 11.514 0.894 L 12.98 1.271 L 13.818 0 L 13.914 1.523 Z M 20.436 6.09 L 18.94 5.869 L 18.237 7.221 L 17.984 5.716 L 16.494 5.461 L 17.832 4.752 L 17.613 3.241 L 18.694 4.309 L 20.051 3.632 L 19.378 4.999 Z&amp;Quot; Fill=&amp;Quot;Rgb(255, 255, 255)&amp;Quot; Height=&amp;Quot;18.411752378368284Px&amp;Quot; Id=&amp;Quot;C2Fcuzx3Y&amp;Quot; Transform=&amp;Quot;Translate(0.623 0)&amp;Quot; Width=&amp;Quot;23.580698828089226Px&amp;Quot;/&amp;Gt;&amp;Lt;Path D=&amp;Quot;M 0 0.14 L 6.128 0.14 L 6.128 1.465 L 1.449 1.465 L 1.449 3.893 L 5.71 3.893 L 5.71 5.219 L 1.449 5.219 L 1.449 7.859 L 6.128 7.859 L 6.128 9.186 L 0 9.186 Z M 10.904 7.983 C 12.266 7.983 13.102 7.128 13.102 5.369 L 13.102 0.14 L 14.575 0.14 L 14.575 5.53 C 14.575 8.021 13.04 9.334 10.904 9.334 C 8.779 9.334 7.243 8.021 7.243 5.53 L 7.243 0.138 L 8.719 0.138 L 8.719 5.369 C 8.719 7.128 9.553 7.983 10.905 7.983 Z M 5.096 20.503 L 3.917 20.503 L 1.411 12.758 L 1.411 20.503 L 0 20.503 L 0 11.457 L 2.284 11.457 L 4.52 18.583 L 6.755 11.457 L 9.015 11.457 L 9.015 20.503 L 7.614 20.503 L 7.614 12.758 L 5.094 20.503 Z M 10.557 20.503 L 10.557 11.457 L 13.628 11.457 C 16.379 11.457 18.146 13.229 18.146 15.98 C 18.146 18.731 16.378 20.503 13.628 20.503 Z M 12.043 19.177 L 13.566 19.177 C 15.531 19.177 16.612 17.938 16.612 15.98 C 16.612 14.022 15.531 12.783 13.566 12.783 L 12.043 12.783 Z M 20.694 17.008 L 20.694 20.502 L 19.231 20.502 L 19.231 11.457 L 22.953 11.457 C 24.734 11.457 26.011 12.398 26.011 14.244 C 26.011 15.682 25.201 16.574 23.911 16.884 L 26.294 20.503 L 24.624 20.503 L 22.376 17.009 L 20.694 17.009 Z M 22.928 12.745 L 20.694 12.745 L 20.694 15.731 L 22.928 15.731 C 23.973 15.731 24.55 15.137 24.55 14.244 C 24.55 13.314 23.973 12.745 22.928 12.745 Z M 30.178 11.457 L 30.178 20.503 L 28.704 20.503 L 28.704 11.457 L 30.18 11.457 Z M 33.204 11.457 L 33.204 20.503 L 31.73 20.503 L 31.73 11.457 Z M 37.801 16.488 C 38.22 16.425 38.44 16.227 38.44 15.855 C 38.44 15.373 37.973 15.013 37.285 15.013 C 36.512 15.013 36.045 15.434 35.984 16.016 L 34.571 16.016 C 34.695 14.815 35.64 13.91 37.287 13.91 C 39.018 13.91 39.815 14.802 39.815 16.253 L 39.815 19.19 C 39.815 19.623 39.84 20.044 39.89 20.503 L 38.575 20.503 C 38.525 20.229 38.496 19.952 38.487 19.674 C 38.12 20.23 37.358 20.639 36.523 20.639 C 35.32 20.639 34.287 19.932 34.287 18.706 C 34.287 17.405 35.259 16.884 36.536 16.686 L 37.8 16.488 Z M 35.628 18.632 C 35.628 19.251 36.095 19.562 36.734 19.562 C 37.643 19.562 38.44 19.028 38.44 17.949 L 38.44 17.342 L 36.868 17.64 C 36.168 17.776 35.628 17.974 35.628 18.632 Z M 49.4 0.088 L 50.378 0.088 L 52.452 5.466 L 51.518 5.466 L 50.992 4.066 L 48.75 4.066 L 48.232 5.466 L 47.327 5.466 Z M 49.867 1.068 L 49.043 3.293 L 50.699 3.293 Z M 53.864 0.088 L 53.864 5.466 L 52.989 5.466 L 52.989 0.088 Z M 55.795 3.785 L 56.73 3.785 C 56.833 4.478 57.322 4.787 58.044 4.787 C 58.701 4.787 59.198 4.501 59.198 3.978 C 59.198 3.55 58.964 3.358 58.417 3.249 L 57.315 3.02 C 56.585 2.873 55.971 2.49 55.971 1.628 C 55.971 0.706 56.759 0 57.927 0 C 59.147 0 59.907 0.655 60.022 1.694 L 59.111 1.694 C 59.052 1.156 58.644 0.765 57.912 0.765 C 57.285 0.765 56.833 1.105 56.833 1.553 C 56.833 1.944 57.052 2.121 57.549 2.224 L 58.621 2.431 C 59.497 2.607 60.073 3.064 60.073 3.911 C 60.073 4.92 59.154 5.554 58.037 5.554 C 56.759 5.554 55.898 4.913 55.795 3.785 Z M 60.504 3.55 C 60.504 2.356 61.285 1.547 62.301 1.547 C 63.22 1.547 63.76 2.091 63.87 2.799 L 63.038 2.799 C 62.951 2.446 62.68 2.232 62.301 2.232 C 61.716 2.232 61.351 2.755 61.351 3.55 C 61.351 4.346 61.716 4.869 62.301 4.869 C 62.68 4.869 62.972 4.655 63.052 4.25 L 63.885 4.25 C 63.775 5.017 63.176 5.554 62.286 5.554 C 61.27 5.554 60.504 4.743 60.504 3.55 Z M 66.641 1.605 L 66.641 2.446 L 66.452 2.446 C 65.766 2.446 65.32 2.909 65.32 3.55 L 65.32 5.466 L 64.465 5.466 L 64.465 1.635 L 65.32 1.635 L 65.32 2.372 C 65.517 1.899 65.98 1.596 66.488 1.605 Z M 67.146 0.964 L 67.146 0.088 L 68.023 0.088 L 68.023 0.965 L 67.146 0.965 Z M 68 1.635 L 68 5.466 L 67.153 5.466 L 67.153 1.635 Z M 69.689 4.928 L 69.689 5.466 L 68.842 5.466 L 68.842 0.088 L 69.689 0.088 L 69.689 2.173 C 69.951 1.773 70.398 1.537 70.872 1.547 C 71.873 1.547 72.523 2.446 72.523 3.55 C 72.523 4.655 71.873 5.554 70.872 5.554 C 70.398 5.564 69.951 5.328 69.689 4.928 Z M 69.653 3.55 C 69.653 4.338 70.027 4.869 70.662 4.869 C 71.303 4.869 71.668 4.338 71.668 3.549 C 71.668 2.762 71.303 2.232 70.661 2.232 C 70.025 2.232 69.653 2.762 69.653 3.55 Z M 76.447 4.25 C 76.323 5.023 75.703 5.554 74.805 5.554 C 73.74 5.554 72.995 4.737 72.995 3.558 C 72.995 2.408 73.768 1.547 74.805 1.547 C 75.893 1.547 76.498 2.394 76.498 3.462 C 76.498 3.558 76.491 3.653 76.47 3.764 L 73.791 3.764 C 73.855 4.522 74.286 4.876 74.812 4.876 C 75.294 4.876 75.593 4.632 75.681 4.25 Z M 74.797 2.232 C 74.228 2.232 73.921 2.629 73.819 3.152 L 75.681 3.152 C 75.674 2.667 75.36 2.232 74.797 2.232 Z M 47.451 10.317 C 47.451 8.66 48.51 7.539 49.911 7.539 C 51.115 7.539 51.926 8.233 52.094 9.308 L 51.174 9.308 C 51.021 8.72 50.633 8.351 49.904 8.351 C 48.941 8.351 48.357 9.183 48.357 10.317 C 48.357 11.452 48.941 12.284 49.904 12.284 C 50.635 12.284 51.021 11.915 51.174 11.326 L 52.094 11.326 C 51.926 12.402 51.115 13.094 49.911 13.094 C 48.51 13.094 47.451 11.976 47.451 10.317 Z M 56.083 11.091 C 56.083 12.262 55.339 13.094 54.273 13.094 C 53.214 13.094 52.463 12.262 52.463 11.091 C 52.463 9.92 53.215 9.088 54.273 9.088 C 55.339 9.088 56.084 9.92 56.084 11.091 Z M 53.31 11.091 C 53.31 11.871 53.66 12.409 54.273 12.409 C 54.887 12.409 55.237 11.871 55.237 11.09 C 55.237 10.311 54.887 9.773 54.273 9.773 C 53.66 9.773 53.31 10.311 53.31 11.091 Z M 59.388 12.468 C 59.127 12.868 58.68 13.105 58.205 13.094 C 57.205 13.094 56.555 12.196 56.555 11.091 C 56.555 9.985 57.205 9.088 58.205 9.088 C 58.744 9.088 59.177 9.367 59.388 9.714 L 59.388 7.629 L 60.235 7.629 L 60.235 13.006 L 59.388 13.006 Z M 59.425 11.091 C 59.425 10.303 59.051 9.771 58.416 9.771 C 57.774 9.771 57.409 10.303 57.409 11.091 C 57.409 11.879 57.774 12.409 58.417 12.409 C 59.052 12.409 59.425 11.879 59.425 11.09 Z M 61.057 8.506 L 61.057 7.629 L 61.934 7.629 L 61.934 8.506 Z M 61.912 9.176 L 61.912 13.006 L 61.065 13.006 L 61.065 9.176 Z M 62.755 13.006 L 62.755 9.176 L 63.602 9.176 L 63.602 9.676 C 63.799 9.374 64.185 9.088 64.726 9.088 C 65.521 9.088 66.025 9.67 66.025 10.508 L 66.025 13.006 L 65.178 13.006 L 65.178 10.679 C 65.178 10.155 64.937 9.802 64.427 9.802 C 64.003 9.802 63.602 10.118 63.602 10.73 L 63.602 13.005 L 62.755 13.005 Z M 70.301 12.659 C 70.301 13.934 69.446 14.494 68.461 14.494 C 67.527 14.494 66.826 14.008 66.73 13.197 L 67.563 13.197 C 67.643 13.602 68 13.831 68.46 13.831 C 69.102 13.831 69.454 13.463 69.454 12.741 L 69.454 12.328 C 69.257 12.682 68.833 12.955 68.293 12.955 C 67.293 12.955 66.628 12.093 66.628 11.017 C 66.628 9.949 67.293 9.088 68.293 9.088 C 68.832 9.088 69.249 9.382 69.454 9.714 L 69.454 9.176 L 70.301 9.176 Z M 69.49 11.024 C 69.49 10.273 69.125 9.773 68.49 9.773 C 67.839 9.773 67.482 10.265 67.482 11.024 C 67.482 11.784 67.839 12.276 68.49 12.276 C 69.125 12.276 69.49 11.768 69.49 11.024 Z M 74.303 7.629 L 75.28 7.629 L 77.353 13.006 L 76.419 13.006 L 75.893 11.606 L 73.652 11.606 L 73.134 13.006 L 72.229 13.006 Z M 74.77 8.609 L 73.944 10.833 L 75.6 10.833 Z M 77.477 11.791 L 78.317 11.791 C 78.361 12.173 78.682 12.438 79.171 12.438 C 79.573 12.438 79.909 12.255 79.909 11.938 C 79.909 11.717 79.792 11.577 79.478 11.511 L 78.55 11.312 C 78.017 11.194 77.608 10.944 77.608 10.303 C 77.608 9.647 78.2 9.088 79.098 9.088 C 80.062 9.088 80.624 9.603 80.69 10.339 L 79.864 10.339 C 79.828 9.993 79.55 9.743 79.098 9.743 C 78.697 9.743 78.419 9.956 78.419 10.236 C 78.419 10.458 78.557 10.568 78.805 10.62 L 79.769 10.826 C 80.39 10.958 80.733 11.312 80.733 11.864 C 80.733 12.616 80.04 13.094 79.17 13.094 C 78.156 13.094 77.536 12.528 77.476 11.791 Z M 81.121 11.791 L 81.96 11.791 C 82.004 12.173 82.325 12.438 82.813 12.438 C 83.216 12.438 83.551 12.255 83.551 11.938 C 83.551 11.717 83.434 11.577 83.12 11.511 L 82.193 11.312 C 81.66 11.194 81.251 10.944 81.251 10.303 C 81.251 9.647 81.843 9.088 82.741 9.088 C 83.704 9.088 84.267 9.603 84.332 10.339 L 83.507 10.339 C 83.47 9.993 83.193 9.743 82.741 9.743 C 82.339 9.743 82.062 9.956 82.062 10.236 C 82.062 10.458 82.201 10.568 82.448 10.62 L 83.413 10.826 C 84.033 10.958 84.375 11.312 84.375 11.864 C 84.375 12.616 83.683 13.094 82.813 13.094 C 81.8 13.094 81.178 12.528 81.119 11.791 Z M 84.982 8.506 L 84.982 7.629 L 85.859 7.629 L 85.859 8.506 L 84.983 8.506 Z M 85.838 9.176 L 85.838 13.006 L 84.991 13.006 L 84.991 9.176 Z M 86.417 11.79 L 87.256 11.79 C 87.3 12.173 87.621 12.438 88.111 12.438 C 88.512 12.438 88.848 12.255 88.848 11.938 C 88.848 11.717 88.731 11.577 88.417 11.511 L 87.49 11.312 C 86.957 11.194 86.549 10.944 86.549 10.303 C 86.549 9.647 87.139 9.088 88.037 9.088 C 89.001 9.088 89.563 9.603 89.629 10.339 L 88.805 10.339 C 88.767 9.993 88.491 9.743 88.037 9.743 C 87.636 9.743 87.358 9.956 87.358 10.236 C 87.358 10.458 87.498 10.568 87.745 10.62 L 88.71 10.826 C 89.33 10.958 89.673 11.312 89.673 11.864 C 89.673 12.616 88.979 13.094 88.111 13.094 C 87.096 13.094 86.475 12.528 86.417 11.791 Z M 90.435 12.003 L 90.435 9.867 L 89.879 9.867 L 89.879 9.176 L 90.435 9.176 L 90.435 8.203 L 91.259 8.203 L 91.259 9.176 L 92.121 9.176 L 92.121 9.867 L 91.259 9.867 L 91.259 11.894 C 91.259 12.196 91.391 12.299 91.669 12.299 L 92.121 12.299 L 92.121 13.006 L 91.449 13.006 C 90.829 13.006 90.435 12.696 90.435 12.005 Z M 94.58 10.62 C 94.829 10.582 94.96 10.465 94.96 10.243 C 94.96 9.956 94.69 9.743 94.266 9.743 C 93.814 9.743 93.536 9.986 93.493 10.339 L 92.661 10.339 C 92.733 9.639 93.296 9.088 94.274 9.088 C 95.303 9.088 95.777 9.618 95.777 10.479 L 95.777 12.226 C 95.777 12.482 95.792 12.734 95.821 13.005 L 95.032 13.005 C 95.004 12.842 94.987 12.678 94.982 12.512 C 94.763 12.852 94.31 13.087 93.82 13.087 C 93.105 13.087 92.493 12.667 92.493 11.938 C 92.493 11.164 93.069 10.855 93.82 10.738 Z M 93.281 11.894 C 93.281 12.262 93.565 12.447 93.945 12.447 C 94.485 12.447 94.96 12.129 94.96 11.488 L 94.96 11.135 L 94.018 11.311 C 93.61 11.386 93.281 11.503 93.281 11.894 Z M 96.589 13.006 L 96.589 9.176 L 97.436 9.176 L 97.436 9.676 C 97.633 9.374 98.02 9.088 98.561 9.088 C 99.356 9.088 99.86 9.67 99.86 10.508 L 99.86 13.006 L 99.013 13.006 L 99.013 10.679 C 99.013 10.155 98.771 9.802 98.261 9.802 C 97.837 9.802 97.436 10.118 97.436 10.73 L 97.436 13.005 L 96.589 13.005 Z M 100.793 12.005 L 100.793 9.868 L 100.239 9.868 L 100.239 9.176 L 100.793 9.176 L 100.793 8.203 L 101.619 8.203 L 101.619 9.176 L 102.479 9.176 L 102.479 9.867 L 101.619 9.867 L 101.619 11.894 C 101.619 12.196 101.749 12.299 102.027 12.299 L 102.479 12.299 L 102.479 13.006 L 101.809 13.006 C 101.189 13.006 100.794 12.696 100.794 12.005 Z M 47.67 20.547 L 47.67 15.169 L 49.495 15.169 C 51.13 15.169 52.182 16.222 52.182 17.859 C 52.182 19.493 51.13 20.547 49.495 20.547 Z M 48.555 19.758 L 49.459 19.758 C 50.627 19.758 51.269 19.021 51.269 17.858 C 51.269 16.694 50.627 15.957 49.459 15.957 L 48.553 15.957 L 48.553 19.758 Z M 56.073 19.33 C 55.948 20.105 55.328 20.635 54.43 20.635 C 53.365 20.635 52.62 19.818 52.62 18.639 C 52.62 17.489 53.394 16.628 54.43 16.628 C 55.517 16.628 56.124 17.475 56.124 18.542 C 56.124 18.639 56.116 18.735 56.095 18.844 L 53.415 18.844 C 53.481 19.603 53.913 19.958 54.437 19.958 C 54.919 19.958 55.218 19.714 55.306 19.332 L 56.073 19.332 Z M 54.422 17.313 C 53.853 17.313 53.547 17.71 53.445 18.233 L 55.306 18.233 C 55.299 17.748 54.985 17.313 54.422 17.313 Z M 56.59 18.632 C 56.59 17.438 57.372 16.628 58.387 16.628 C 59.306 16.628 59.847 17.173 59.956 17.88 L 59.124 17.88 C 59.037 17.527 58.766 17.313 58.387 17.313 C 57.802 17.313 57.438 17.836 57.438 18.632 C 57.438 19.427 57.803 19.95 58.387 19.95 C 58.766 19.95 59.058 19.736 59.138 19.332 L 59.97 19.332 C 59.862 20.098 59.263 20.635 58.372 20.635 C 57.357 20.635 56.591 19.824 56.591 18.632 Z M 60.538 16.047 L 60.538 15.169 L 61.414 15.169 L 61.414 16.047 Z M 61.391 16.716 L 61.391 20.547 L 60.544 20.547 L 60.544 16.716 Z M 61.972 19.33 L 62.811 19.33 C 62.855 19.714 63.176 19.979 63.666 19.979 C 64.067 19.979 64.403 19.795 64.403 19.479 C 64.403 19.258 64.286 19.118 63.972 19.051 L 63.044 18.853 C 62.512 18.735 62.102 18.485 62.102 17.844 C 62.102 17.188 62.694 16.628 63.592 16.628 C 64.556 16.628 65.118 17.144 65.184 17.88 L 64.358 17.88 C 64.322 17.533 64.044 17.283 63.592 17.283 C 63.191 17.283 62.913 17.497 62.913 17.777 C 62.913 17.998 63.052 18.109 63.299 18.16 L 64.263 18.367 C 64.884 18.498 65.228 18.853 65.228 19.405 C 65.228 20.156 64.534 20.635 63.666 20.635 C 62.65 20.635 62.03 20.068 61.972 19.332 Z M 65.834 16.047 L 65.834 15.169 L 66.71 15.169 L 66.71 16.047 Z M 66.689 16.716 L 66.689 20.547 L 65.842 20.547 L 65.842 16.716 Z M 70.955 18.632 C 70.955 19.803 70.21 20.635 69.145 20.635 C 68.086 20.635 67.334 19.803 67.334 18.632 C 67.334 17.46 68.086 16.628 69.145 16.628 C 70.21 16.628 70.955 17.46 70.955 18.632 Z M 68.181 18.632 C 68.181 19.412 68.532 19.95 69.145 19.95 C 69.758 19.95 70.108 19.412 70.108 18.63 C 70.108 17.851 69.759 17.313 69.145 17.313 C 68.532 17.313 68.181 17.851 68.181 18.632 Z M 71.587 20.547 L 71.587 16.716 L 72.434 16.716 L 72.434 17.217 C 72.631 16.915 73.018 16.628 73.559 16.628 C 74.355 16.628 74.858 17.21 74.858 18.049 L 74.858 20.547 L 74.011 20.547 L 74.011 18.219 C 74.011 17.695 73.771 17.342 73.259 17.342 C 72.835 17.342 72.434 17.659 72.434 18.271 L 72.434 20.546 L 71.587 20.546 Z M 76.741 18.867 L 77.676 18.867 C 77.778 19.559 78.267 19.868 78.99 19.868 C 79.646 19.868 80.143 19.582 80.143 19.059 C 80.143 18.632 79.909 18.439 79.362 18.33 L 78.26 18.101 C 77.53 17.954 76.917 17.571 76.917 16.709 C 76.917 15.788 77.705 15.081 78.873 15.081 C 80.093 15.081 80.852 15.736 80.968 16.775 L 80.056 16.775 C 79.997 16.238 79.589 15.847 78.858 15.847 C 78.23 15.847 77.778 16.186 77.778 16.635 C 77.778 17.026 77.997 17.203 78.494 17.306 L 79.566 17.512 C 80.442 17.688 81.019 18.145 81.019 18.992 C 81.019 20.002 80.099 20.635 78.982 20.635 C 77.704 20.635 76.844 19.994 76.74 18.867 Z M 84.801 16.716 L 84.801 20.547 L 83.954 20.547 L 83.954 20.046 C 83.758 20.347 83.394 20.635 82.86 20.635 C 82.071 20.635 81.568 20.053 81.568 19.214 L 81.568 16.716 L 82.415 16.716 L 82.415 19.043 C 82.415 19.565 82.648 19.92 83.145 19.92 C 83.576 19.92 83.954 19.602 83.954 18.991 L 83.954 16.715 L 84.801 16.715 Z M 86....</t>
        </is>
      </c>
      <c r="D280" s="2" t="inlineStr"/>
      <c r="E280" s="2" t="inlineStr">
        <is>
          <t>True</t>
        </is>
      </c>
      <c r="F280" s="2" t="inlineStr">
        <is>
          <t>False</t>
        </is>
      </c>
      <c r="G280" s="2" t="inlineStr">
        <is>
          <t>6</t>
        </is>
      </c>
      <c r="H280" s="2" t="inlineStr">
        <is>
          <t>31</t>
        </is>
      </c>
      <c r="I280" s="2" t="inlineStr">
        <is>
          <t>Design system form field component</t>
        </is>
      </c>
      <c r="J280" s="2" t="inlineStr">
        <is>
          <t>Form</t>
        </is>
      </c>
      <c r="K280" s="2" t="inlineStr">
        <is>
          <t>Design System</t>
        </is>
      </c>
      <c r="L280" s="2" t="inlineStr">
        <is>
          <t>serious</t>
        </is>
      </c>
      <c r="M280" s="2" t="inlineStr">
        <is>
          <t>Serious</t>
        </is>
      </c>
      <c r="N280" s="2" t="inlineStr">
        <is>
          <t>2</t>
        </is>
      </c>
      <c r="O280" s="2" t="inlineStr">
        <is>
          <t>1</t>
        </is>
      </c>
      <c r="P280" s="2" t="inlineStr">
        <is>
          <t>201</t>
        </is>
      </c>
      <c r="Q280" s="2" t="inlineStr">
        <is>
          <t>False</t>
        </is>
      </c>
    </row>
    <row r="281">
      <c r="A281" s="3" t="inlineStr">
        <is>
          <t>280</t>
        </is>
      </c>
      <c r="B281" s="3" t="inlineStr">
        <is>
          <t>div.framer-1rp29oc:nth-of-type(1) &gt; div.framer-f4z8qe-container:nth-of-type(8) &gt; a.framer-Hd4qJ.framer-G8O0E</t>
        </is>
      </c>
      <c r="C281" s="3" t="inlineStr">
        <is>
          <t>Div.Framer 1Rp29Oc:Nth Of Type(1) &gt; Div.Framer F4Z8Qe Container:Nth Of Type(8) &gt; A.Framer Hd4Qj.Framer G8O0E</t>
        </is>
      </c>
      <c r="D281" s="3" t="inlineStr"/>
      <c r="E281" s="3" t="inlineStr">
        <is>
          <t>True</t>
        </is>
      </c>
      <c r="F281" s="3" t="inlineStr">
        <is>
          <t>False</t>
        </is>
      </c>
      <c r="G281" s="3" t="inlineStr">
        <is>
          <t>3</t>
        </is>
      </c>
      <c r="H281" s="3" t="inlineStr">
        <is>
          <t>31</t>
        </is>
      </c>
      <c r="I281" s="3" t="inlineStr"/>
      <c r="J281" s="3" t="inlineStr">
        <is>
          <t>Frame</t>
        </is>
      </c>
      <c r="K281" s="3" t="inlineStr">
        <is>
          <t>Frontend Platform</t>
        </is>
      </c>
      <c r="L281" s="3" t="inlineStr">
        <is>
          <t>serious</t>
        </is>
      </c>
      <c r="M281" s="3" t="inlineStr">
        <is>
          <t>Serious</t>
        </is>
      </c>
      <c r="N281" s="3" t="inlineStr">
        <is>
          <t>2</t>
        </is>
      </c>
      <c r="O281" s="3" t="inlineStr">
        <is>
          <t>1</t>
        </is>
      </c>
      <c r="P281" s="3" t="inlineStr">
        <is>
          <t>428</t>
        </is>
      </c>
      <c r="Q281" s="3" t="inlineStr">
        <is>
          <t>False</t>
        </is>
      </c>
    </row>
    <row r="282">
      <c r="A282" s="2" t="inlineStr">
        <is>
          <t>281</t>
        </is>
      </c>
      <c r="B282" s="2" t="inlineStr">
        <is>
          <t>div.framer-18uy3hp:nth-of-type(2) &gt; div.framer-8nefe1-container:nth-of-type(2) &gt; a.framer-Hd4qJ.framer-G8O0E</t>
        </is>
      </c>
      <c r="C282" s="2" t="inlineStr">
        <is>
          <t>Div.Framer 18Uy3Hp:Nth Of Type(2) &gt; Div.Framer 8Nefe1 Container:Nth Of Type(2) &gt; A.Framer Hd4Qj.Framer G8O0E</t>
        </is>
      </c>
      <c r="D282" s="2" t="inlineStr"/>
      <c r="E282" s="2" t="inlineStr">
        <is>
          <t>True</t>
        </is>
      </c>
      <c r="F282" s="2" t="inlineStr">
        <is>
          <t>False</t>
        </is>
      </c>
      <c r="G282" s="2" t="inlineStr">
        <is>
          <t>3</t>
        </is>
      </c>
      <c r="H282" s="2" t="inlineStr">
        <is>
          <t>31</t>
        </is>
      </c>
      <c r="I282" s="2" t="inlineStr"/>
      <c r="J282" s="2" t="inlineStr">
        <is>
          <t>Frame</t>
        </is>
      </c>
      <c r="K282" s="2" t="inlineStr">
        <is>
          <t>Frontend Platform</t>
        </is>
      </c>
      <c r="L282" s="2" t="inlineStr">
        <is>
          <t>serious</t>
        </is>
      </c>
      <c r="M282" s="2" t="inlineStr">
        <is>
          <t>Serious</t>
        </is>
      </c>
      <c r="N282" s="2" t="inlineStr">
        <is>
          <t>2</t>
        </is>
      </c>
      <c r="O282" s="2" t="inlineStr">
        <is>
          <t>1</t>
        </is>
      </c>
      <c r="P282" s="2" t="inlineStr">
        <is>
          <t>429</t>
        </is>
      </c>
      <c r="Q282" s="2" t="inlineStr">
        <is>
          <t>False</t>
        </is>
      </c>
    </row>
    <row r="283">
      <c r="A283" s="3" t="inlineStr">
        <is>
          <t>282</t>
        </is>
      </c>
      <c r="B283" s="3" t="inlineStr">
        <is>
          <t>.framer-fwdhwj-container &gt; video[preload="auto"]</t>
        </is>
      </c>
      <c r="C283" s="3" t="inlineStr">
        <is>
          <t>.Framer Fwdhwj Container &gt; Video[Preload="Auto"]</t>
        </is>
      </c>
      <c r="D283" s="3" t="inlineStr"/>
      <c r="E283" s="3" t="inlineStr">
        <is>
          <t>False</t>
        </is>
      </c>
      <c r="F283" s="3" t="inlineStr">
        <is>
          <t>False</t>
        </is>
      </c>
      <c r="G283" s="3" t="inlineStr">
        <is>
          <t>2</t>
        </is>
      </c>
      <c r="H283" s="3" t="inlineStr">
        <is>
          <t>46</t>
        </is>
      </c>
      <c r="I283" s="3" t="inlineStr"/>
      <c r="J283" s="3" t="inlineStr">
        <is>
          <t>Frame</t>
        </is>
      </c>
      <c r="K283" s="3" t="inlineStr">
        <is>
          <t>Frontend Platform</t>
        </is>
      </c>
      <c r="L283" s="3" t="inlineStr">
        <is>
          <t>critical</t>
        </is>
      </c>
      <c r="M283" s="3" t="inlineStr">
        <is>
          <t>Critical</t>
        </is>
      </c>
      <c r="N283" s="3" t="inlineStr">
        <is>
          <t>1</t>
        </is>
      </c>
      <c r="O283" s="3" t="inlineStr">
        <is>
          <t>1</t>
        </is>
      </c>
      <c r="P283" s="3" t="inlineStr">
        <is>
          <t>11</t>
        </is>
      </c>
      <c r="Q283" s="3" t="inlineStr">
        <is>
          <t>False</t>
        </is>
      </c>
    </row>
    <row r="284">
      <c r="A284" s="2" t="inlineStr">
        <is>
          <t>283</t>
        </is>
      </c>
      <c r="B284" s="2" t="inlineStr">
        <is>
          <t>.framer-84afre-container &gt; video[preload="auto"]</t>
        </is>
      </c>
      <c r="C284" s="2" t="inlineStr">
        <is>
          <t>.Framer 84Afre Container &gt; Video[Preload="Auto"]</t>
        </is>
      </c>
      <c r="D284" s="2" t="inlineStr"/>
      <c r="E284" s="2" t="inlineStr">
        <is>
          <t>False</t>
        </is>
      </c>
      <c r="F284" s="2" t="inlineStr">
        <is>
          <t>False</t>
        </is>
      </c>
      <c r="G284" s="2" t="inlineStr">
        <is>
          <t>2</t>
        </is>
      </c>
      <c r="H284" s="2" t="inlineStr">
        <is>
          <t>46</t>
        </is>
      </c>
      <c r="I284" s="2" t="inlineStr"/>
      <c r="J284" s="2" t="inlineStr">
        <is>
          <t>Frame</t>
        </is>
      </c>
      <c r="K284" s="2" t="inlineStr">
        <is>
          <t>Frontend Platform</t>
        </is>
      </c>
      <c r="L284" s="2" t="inlineStr">
        <is>
          <t>critical</t>
        </is>
      </c>
      <c r="M284" s="2" t="inlineStr">
        <is>
          <t>Critical</t>
        </is>
      </c>
      <c r="N284" s="2" t="inlineStr">
        <is>
          <t>1</t>
        </is>
      </c>
      <c r="O284" s="2" t="inlineStr">
        <is>
          <t>1</t>
        </is>
      </c>
      <c r="P284" s="2" t="inlineStr">
        <is>
          <t>12</t>
        </is>
      </c>
      <c r="Q284" s="2" t="inlineStr">
        <is>
          <t>False</t>
        </is>
      </c>
    </row>
    <row r="285">
      <c r="A285" s="3" t="inlineStr">
        <is>
          <t>284</t>
        </is>
      </c>
      <c r="B285" s="3" t="inlineStr">
        <is>
          <t>.framer-ysdhn-container &gt; video[preload="auto"]</t>
        </is>
      </c>
      <c r="C285" s="3" t="inlineStr">
        <is>
          <t>.Framer Ysdhn Container &gt; Video[Preload="Auto"]</t>
        </is>
      </c>
      <c r="D285" s="3" t="inlineStr"/>
      <c r="E285" s="3" t="inlineStr">
        <is>
          <t>False</t>
        </is>
      </c>
      <c r="F285" s="3" t="inlineStr">
        <is>
          <t>False</t>
        </is>
      </c>
      <c r="G285" s="3" t="inlineStr">
        <is>
          <t>2</t>
        </is>
      </c>
      <c r="H285" s="3" t="inlineStr">
        <is>
          <t>46</t>
        </is>
      </c>
      <c r="I285" s="3" t="inlineStr"/>
      <c r="J285" s="3" t="inlineStr">
        <is>
          <t>Frame</t>
        </is>
      </c>
      <c r="K285" s="3" t="inlineStr">
        <is>
          <t>Frontend Platform</t>
        </is>
      </c>
      <c r="L285" s="3" t="inlineStr">
        <is>
          <t>critical</t>
        </is>
      </c>
      <c r="M285" s="3" t="inlineStr">
        <is>
          <t>Critical</t>
        </is>
      </c>
      <c r="N285" s="3" t="inlineStr">
        <is>
          <t>1</t>
        </is>
      </c>
      <c r="O285" s="3" t="inlineStr">
        <is>
          <t>1</t>
        </is>
      </c>
      <c r="P285" s="3" t="inlineStr">
        <is>
          <t>13</t>
        </is>
      </c>
      <c r="Q285" s="3" t="inlineStr">
        <is>
          <t>False</t>
        </is>
      </c>
    </row>
    <row r="286">
      <c r="A286" s="2" t="inlineStr">
        <is>
          <t>285</t>
        </is>
      </c>
      <c r="B286" s="2" t="inlineStr">
        <is>
          <t>.framer-1um5yl7-container &gt; video[preload="auto"]</t>
        </is>
      </c>
      <c r="C286" s="2" t="inlineStr">
        <is>
          <t>.Framer 1Um5Yl7 Container &gt; Video[Preload="Auto"]</t>
        </is>
      </c>
      <c r="D286" s="2" t="inlineStr"/>
      <c r="E286" s="2" t="inlineStr">
        <is>
          <t>False</t>
        </is>
      </c>
      <c r="F286" s="2" t="inlineStr">
        <is>
          <t>False</t>
        </is>
      </c>
      <c r="G286" s="2" t="inlineStr">
        <is>
          <t>2</t>
        </is>
      </c>
      <c r="H286" s="2" t="inlineStr">
        <is>
          <t>46</t>
        </is>
      </c>
      <c r="I286" s="2" t="inlineStr"/>
      <c r="J286" s="2" t="inlineStr">
        <is>
          <t>Frame</t>
        </is>
      </c>
      <c r="K286" s="2" t="inlineStr">
        <is>
          <t>Frontend Platform</t>
        </is>
      </c>
      <c r="L286" s="2" t="inlineStr">
        <is>
          <t>critical</t>
        </is>
      </c>
      <c r="M286" s="2" t="inlineStr">
        <is>
          <t>Critical</t>
        </is>
      </c>
      <c r="N286" s="2" t="inlineStr">
        <is>
          <t>1</t>
        </is>
      </c>
      <c r="O286" s="2" t="inlineStr">
        <is>
          <t>1</t>
        </is>
      </c>
      <c r="P286" s="2" t="inlineStr">
        <is>
          <t>14</t>
        </is>
      </c>
      <c r="Q286" s="2" t="inlineStr">
        <is>
          <t>False</t>
        </is>
      </c>
    </row>
    <row r="287">
      <c r="A287" s="3" t="inlineStr">
        <is>
          <t>286</t>
        </is>
      </c>
      <c r="B287" s="3" t="inlineStr">
        <is>
          <t>iframe.CybotCookiebotHiddenIframe:nth-of-type(1)</t>
        </is>
      </c>
      <c r="C287" s="3" t="inlineStr">
        <is>
          <t>Iframe.Cybotcookiebothiddeniframe:Nth Of Type(1)</t>
        </is>
      </c>
      <c r="D287" s="3" t="inlineStr"/>
      <c r="E287" s="3" t="inlineStr">
        <is>
          <t>True</t>
        </is>
      </c>
      <c r="F287" s="3" t="inlineStr">
        <is>
          <t>False</t>
        </is>
      </c>
      <c r="G287" s="3" t="inlineStr">
        <is>
          <t>1</t>
        </is>
      </c>
      <c r="H287" s="3" t="inlineStr">
        <is>
          <t>46</t>
        </is>
      </c>
      <c r="I287" s="3" t="inlineStr">
        <is>
          <t>Design system table component</t>
        </is>
      </c>
      <c r="J287" s="3" t="inlineStr">
        <is>
          <t>Table</t>
        </is>
      </c>
      <c r="K287" s="3" t="inlineStr">
        <is>
          <t>Design System</t>
        </is>
      </c>
      <c r="L287" s="3" t="inlineStr">
        <is>
          <t>critical</t>
        </is>
      </c>
      <c r="M287" s="3" t="inlineStr">
        <is>
          <t>Critical</t>
        </is>
      </c>
      <c r="N287" s="3" t="inlineStr">
        <is>
          <t>1</t>
        </is>
      </c>
      <c r="O287" s="3" t="inlineStr">
        <is>
          <t>1</t>
        </is>
      </c>
      <c r="P287" s="3" t="inlineStr">
        <is>
          <t>16</t>
        </is>
      </c>
      <c r="Q287" s="3" t="inlineStr">
        <is>
          <t>False</t>
        </is>
      </c>
    </row>
    <row r="288">
      <c r="A288" s="2" t="inlineStr">
        <is>
          <t>287</t>
        </is>
      </c>
      <c r="B288" s="2" t="inlineStr">
        <is>
          <t>iframe.CybotCookiebotOffscreenIframe:nth-of-type(2)</t>
        </is>
      </c>
      <c r="C288" s="2" t="inlineStr">
        <is>
          <t>Iframe.Cybotcookiebotoffscreeniframe:Nth Of Type(2)</t>
        </is>
      </c>
      <c r="D288" s="2" t="inlineStr"/>
      <c r="E288" s="2" t="inlineStr">
        <is>
          <t>True</t>
        </is>
      </c>
      <c r="F288" s="2" t="inlineStr">
        <is>
          <t>False</t>
        </is>
      </c>
      <c r="G288" s="2" t="inlineStr">
        <is>
          <t>5</t>
        </is>
      </c>
      <c r="H288" s="2" t="inlineStr">
        <is>
          <t>46</t>
        </is>
      </c>
      <c r="I288" s="2" t="inlineStr">
        <is>
          <t>Design system table component</t>
        </is>
      </c>
      <c r="J288" s="2" t="inlineStr">
        <is>
          <t>Table</t>
        </is>
      </c>
      <c r="K288" s="2" t="inlineStr">
        <is>
          <t>Design System</t>
        </is>
      </c>
      <c r="L288" s="2" t="inlineStr">
        <is>
          <t>critical</t>
        </is>
      </c>
      <c r="M288" s="2" t="inlineStr">
        <is>
          <t>Critical</t>
        </is>
      </c>
      <c r="N288" s="2" t="inlineStr">
        <is>
          <t>1</t>
        </is>
      </c>
      <c r="O288" s="2" t="inlineStr">
        <is>
          <t>2</t>
        </is>
      </c>
      <c r="P288" s="2" t="inlineStr">
        <is>
          <t>2</t>
        </is>
      </c>
      <c r="Q288" s="2" t="inlineStr">
        <is>
          <t>True</t>
        </is>
      </c>
    </row>
    <row r="289">
      <c r="A289" s="3" t="inlineStr">
        <is>
          <t>288</t>
        </is>
      </c>
      <c r="B289" s="3" t="inlineStr">
        <is>
          <t>#main &gt; div:nth-child(2) &gt; div:nth-child(2) &gt; div &gt; div &gt; div:nth-child(1) &gt; div &gt; div &gt; div:nth-child(2) &gt; div:nth-child(2) &gt; div:nth-child(2) &gt; a &gt; div &gt; p</t>
        </is>
      </c>
      <c r="C289" s="3" t="inlineStr">
        <is>
          <t>#Main &gt; Div:Nth Child(2) &gt; Div:Nth Child(2) &gt; Div &gt; Div &gt; Div:Nth Child(1) &gt; Div &gt; Div &gt; Div:Nth Child(2) &gt; Div:Nth Child(2) &gt; Div:Nth Child(2) &gt; A &gt; Div &gt; P</t>
        </is>
      </c>
      <c r="D289" s="3" t="inlineStr"/>
      <c r="E289" s="3" t="inlineStr">
        <is>
          <t>True</t>
        </is>
      </c>
      <c r="F289" s="3" t="inlineStr">
        <is>
          <t>False</t>
        </is>
      </c>
      <c r="G289" s="3" t="inlineStr">
        <is>
          <t>4</t>
        </is>
      </c>
      <c r="H289" s="3" t="inlineStr">
        <is>
          <t>31</t>
        </is>
      </c>
      <c r="I289" s="3" t="inlineStr">
        <is>
          <t>Design system color palette or theme tokens</t>
        </is>
      </c>
      <c r="J289" s="3" t="inlineStr">
        <is>
          <t>Link</t>
        </is>
      </c>
      <c r="K289" s="3" t="inlineStr">
        <is>
          <t>Design System</t>
        </is>
      </c>
      <c r="L289" s="3" t="inlineStr">
        <is>
          <t>serious</t>
        </is>
      </c>
      <c r="M289" s="3" t="inlineStr">
        <is>
          <t>Serious</t>
        </is>
      </c>
      <c r="N289" s="3" t="inlineStr">
        <is>
          <t>2</t>
        </is>
      </c>
      <c r="O289" s="3" t="inlineStr">
        <is>
          <t>1</t>
        </is>
      </c>
      <c r="P289" s="3" t="inlineStr">
        <is>
          <t>399</t>
        </is>
      </c>
      <c r="Q289" s="3" t="inlineStr">
        <is>
          <t>False</t>
        </is>
      </c>
    </row>
    <row r="290">
      <c r="A290" s="2" t="inlineStr">
        <is>
          <t>289</t>
        </is>
      </c>
      <c r="B290" s="2" t="inlineStr">
        <is>
          <t>&gt;&lt;/script&gt;&lt;script type="text/javascript" charset="UTF-8" async="" src="https://consent.cookiebot.eu/1fad6d2d-f481-4470-b5a8-9ca871253be8/cc.js?renew=false&amp;amp;referer=tandemhealth.ai&amp;amp;dnt=false&amp;amp;init=false"&gt;&lt;/scri</t>
        </is>
      </c>
      <c r="C290" s="2" t="inlineStr">
        <is>
          <t>&gt;&lt;/Script&gt;&lt;Script Type="Text/Javascript" Charset="Utf 8" Async="" Src="Https://Consent.Cookiebot.Eu/1Fad6D2D F481 4470 B5A8 9Ca871253Be8/Cc.Js?Renew=False&amp;Amp;Referer=Tandemhealth.Ai&amp;Amp;Dnt=False&amp;Amp;Init=False"&gt;&lt;/Scri</t>
        </is>
      </c>
      <c r="D290" s="2" t="inlineStr"/>
      <c r="E290" s="2" t="inlineStr">
        <is>
          <t>True</t>
        </is>
      </c>
      <c r="F290" s="2" t="inlineStr">
        <is>
          <t>False</t>
        </is>
      </c>
      <c r="G290" s="2" t="inlineStr">
        <is>
          <t>6</t>
        </is>
      </c>
      <c r="H290" s="2" t="inlineStr">
        <is>
          <t>11</t>
        </is>
      </c>
      <c r="I290" s="2" t="inlineStr">
        <is>
          <t>Design system table component</t>
        </is>
      </c>
      <c r="J290" s="2" t="inlineStr">
        <is>
          <t>Table</t>
        </is>
      </c>
      <c r="K290" s="2" t="inlineStr">
        <is>
          <t>Design System</t>
        </is>
      </c>
      <c r="L290" s="2" t="inlineStr">
        <is>
          <t>warning</t>
        </is>
      </c>
      <c r="M290" s="2" t="inlineStr">
        <is>
          <t>Warning</t>
        </is>
      </c>
      <c r="N290" s="2" t="inlineStr">
        <is>
          <t>5</t>
        </is>
      </c>
      <c r="O290" s="2" t="inlineStr">
        <is>
          <t>1</t>
        </is>
      </c>
      <c r="P290" s="2" t="inlineStr">
        <is>
          <t>794</t>
        </is>
      </c>
      <c r="Q290" s="2" t="inlineStr">
        <is>
          <t>False</t>
        </is>
      </c>
    </row>
    <row r="291">
      <c r="A291" s="3" t="inlineStr">
        <is>
          <t>290</t>
        </is>
      </c>
      <c r="B291" s="3" t="inlineStr">
        <is>
          <t>e07bb7077d572acf9c7e4982f7b931d6</t>
        </is>
      </c>
      <c r="C291" s="3" t="inlineStr">
        <is>
          <t>E07Bb7077D572Acf9C7E4982F7B931D6</t>
        </is>
      </c>
      <c r="D291" s="3" t="inlineStr"/>
      <c r="E291" s="3" t="inlineStr">
        <is>
          <t>True</t>
        </is>
      </c>
      <c r="F291" s="3" t="inlineStr">
        <is>
          <t>False</t>
        </is>
      </c>
      <c r="G291" s="3" t="inlineStr">
        <is>
          <t>1</t>
        </is>
      </c>
      <c r="H291" s="3" t="inlineStr">
        <is>
          <t>31</t>
        </is>
      </c>
      <c r="I291" s="3" t="inlineStr">
        <is>
          <t>Design system color palette or theme tokens</t>
        </is>
      </c>
      <c r="J291" s="3" t="inlineStr">
        <is>
          <t>Text</t>
        </is>
      </c>
      <c r="K291" s="3" t="inlineStr">
        <is>
          <t>Content</t>
        </is>
      </c>
      <c r="L291" s="3" t="inlineStr">
        <is>
          <t>serious</t>
        </is>
      </c>
      <c r="M291" s="3" t="inlineStr">
        <is>
          <t>Serious</t>
        </is>
      </c>
      <c r="N291" s="3" t="inlineStr">
        <is>
          <t>2</t>
        </is>
      </c>
      <c r="O291" s="3" t="inlineStr">
        <is>
          <t>1</t>
        </is>
      </c>
      <c r="P291" s="3" t="inlineStr">
        <is>
          <t>483</t>
        </is>
      </c>
      <c r="Q291" s="3" t="inlineStr">
        <is>
          <t>False</t>
        </is>
      </c>
    </row>
    <row r="292">
      <c r="A292" s="2" t="inlineStr">
        <is>
          <t>291</t>
        </is>
      </c>
      <c r="B292" s="2" t="inlineStr">
        <is>
          <t>../</t>
        </is>
      </c>
      <c r="C292" s="2" t="inlineStr">
        <is>
          <t>../</t>
        </is>
      </c>
      <c r="D292" s="2" t="inlineStr"/>
      <c r="E292" s="2" t="inlineStr">
        <is>
          <t>True</t>
        </is>
      </c>
      <c r="F292" s="2" t="inlineStr">
        <is>
          <t>False</t>
        </is>
      </c>
      <c r="G292" s="2" t="inlineStr">
        <is>
          <t>4</t>
        </is>
      </c>
      <c r="H292" s="2" t="inlineStr">
        <is>
          <t>21</t>
        </is>
      </c>
      <c r="I292" s="2" t="inlineStr"/>
      <c r="J292" s="2" t="inlineStr">
        <is>
          <t>Link</t>
        </is>
      </c>
      <c r="K292" s="2" t="inlineStr">
        <is>
          <t>Design System</t>
        </is>
      </c>
      <c r="L292" s="2" t="inlineStr">
        <is>
          <t>moderate</t>
        </is>
      </c>
      <c r="M292" s="2" t="inlineStr">
        <is>
          <t>Moderate</t>
        </is>
      </c>
      <c r="N292" s="2" t="inlineStr">
        <is>
          <t>3</t>
        </is>
      </c>
      <c r="O292" s="2" t="inlineStr">
        <is>
          <t>1</t>
        </is>
      </c>
      <c r="P292" s="2" t="inlineStr">
        <is>
          <t>698</t>
        </is>
      </c>
      <c r="Q292" s="2" t="inlineStr">
        <is>
          <t>False</t>
        </is>
      </c>
    </row>
    <row r="293">
      <c r="A293" s="3" t="inlineStr">
        <is>
          <t>292</t>
        </is>
      </c>
      <c r="B293" s="3" t="inlineStr">
        <is>
          <t>#undefined-1cg11xi &gt; a &gt; div:nth-child(1)</t>
        </is>
      </c>
      <c r="C293" s="3" t="inlineStr">
        <is>
          <t>#Undefined 1Cg11Xi &gt; A &gt; Div:Nth Child(1)</t>
        </is>
      </c>
      <c r="D293" s="3" t="inlineStr"/>
      <c r="E293" s="3" t="inlineStr">
        <is>
          <t>True</t>
        </is>
      </c>
      <c r="F293" s="3" t="inlineStr">
        <is>
          <t>False</t>
        </is>
      </c>
      <c r="G293" s="3" t="inlineStr">
        <is>
          <t>5</t>
        </is>
      </c>
      <c r="H293" s="3" t="inlineStr">
        <is>
          <t>21</t>
        </is>
      </c>
      <c r="I293" s="3" t="inlineStr"/>
      <c r="J293" s="3" t="inlineStr">
        <is>
          <t>Link</t>
        </is>
      </c>
      <c r="K293" s="3" t="inlineStr">
        <is>
          <t>Design System</t>
        </is>
      </c>
      <c r="L293" s="3" t="inlineStr">
        <is>
          <t>moderate</t>
        </is>
      </c>
      <c r="M293" s="3" t="inlineStr">
        <is>
          <t>Moderate</t>
        </is>
      </c>
      <c r="N293" s="3" t="inlineStr">
        <is>
          <t>3</t>
        </is>
      </c>
      <c r="O293" s="3" t="inlineStr">
        <is>
          <t>1</t>
        </is>
      </c>
      <c r="P293" s="3" t="inlineStr">
        <is>
          <t>620</t>
        </is>
      </c>
      <c r="Q293" s="3" t="inlineStr">
        <is>
          <t>False</t>
        </is>
      </c>
    </row>
    <row r="294">
      <c r="A294" s="2" t="inlineStr">
        <is>
          <t>293</t>
        </is>
      </c>
      <c r="B294" s="2" t="inlineStr">
        <is>
          <t>#undefined-1ce8kuo &gt; a &gt; div:nth-child(1)</t>
        </is>
      </c>
      <c r="C294" s="2" t="inlineStr">
        <is>
          <t>#Undefined 1Ce8Kuo &gt; A &gt; Div:Nth Child(1)</t>
        </is>
      </c>
      <c r="D294" s="2" t="inlineStr"/>
      <c r="E294" s="2" t="inlineStr">
        <is>
          <t>True</t>
        </is>
      </c>
      <c r="F294" s="2" t="inlineStr">
        <is>
          <t>False</t>
        </is>
      </c>
      <c r="G294" s="2" t="inlineStr">
        <is>
          <t>5</t>
        </is>
      </c>
      <c r="H294" s="2" t="inlineStr">
        <is>
          <t>21</t>
        </is>
      </c>
      <c r="I294" s="2" t="inlineStr"/>
      <c r="J294" s="2" t="inlineStr">
        <is>
          <t>Link</t>
        </is>
      </c>
      <c r="K294" s="2" t="inlineStr">
        <is>
          <t>Design System</t>
        </is>
      </c>
      <c r="L294" s="2" t="inlineStr">
        <is>
          <t>moderate</t>
        </is>
      </c>
      <c r="M294" s="2" t="inlineStr">
        <is>
          <t>Moderate</t>
        </is>
      </c>
      <c r="N294" s="2" t="inlineStr">
        <is>
          <t>3</t>
        </is>
      </c>
      <c r="O294" s="2" t="inlineStr">
        <is>
          <t>1</t>
        </is>
      </c>
      <c r="P294" s="2" t="inlineStr">
        <is>
          <t>621</t>
        </is>
      </c>
      <c r="Q294" s="2" t="inlineStr">
        <is>
          <t>False</t>
        </is>
      </c>
    </row>
    <row r="295">
      <c r="A295" s="3" t="inlineStr">
        <is>
          <t>294</t>
        </is>
      </c>
      <c r="B295" s="3" t="inlineStr">
        <is>
          <t>#undefined-15k715s &gt; a &gt; div:nth-child(1)</t>
        </is>
      </c>
      <c r="C295" s="3" t="inlineStr">
        <is>
          <t>#Undefined 15K715S &gt; A &gt; Div:Nth Child(1)</t>
        </is>
      </c>
      <c r="D295" s="3" t="inlineStr"/>
      <c r="E295" s="3" t="inlineStr">
        <is>
          <t>True</t>
        </is>
      </c>
      <c r="F295" s="3" t="inlineStr">
        <is>
          <t>False</t>
        </is>
      </c>
      <c r="G295" s="3" t="inlineStr">
        <is>
          <t>5</t>
        </is>
      </c>
      <c r="H295" s="3" t="inlineStr">
        <is>
          <t>21</t>
        </is>
      </c>
      <c r="I295" s="3" t="inlineStr"/>
      <c r="J295" s="3" t="inlineStr">
        <is>
          <t>Link</t>
        </is>
      </c>
      <c r="K295" s="3" t="inlineStr">
        <is>
          <t>Design System</t>
        </is>
      </c>
      <c r="L295" s="3" t="inlineStr">
        <is>
          <t>moderate</t>
        </is>
      </c>
      <c r="M295" s="3" t="inlineStr">
        <is>
          <t>Moderate</t>
        </is>
      </c>
      <c r="N295" s="3" t="inlineStr">
        <is>
          <t>3</t>
        </is>
      </c>
      <c r="O295" s="3" t="inlineStr">
        <is>
          <t>1</t>
        </is>
      </c>
      <c r="P295" s="3" t="inlineStr">
        <is>
          <t>622</t>
        </is>
      </c>
      <c r="Q295" s="3" t="inlineStr">
        <is>
          <t>False</t>
        </is>
      </c>
    </row>
    <row r="296">
      <c r="A296" s="2" t="inlineStr">
        <is>
          <t>295</t>
        </is>
      </c>
      <c r="B296" s="2" t="inlineStr">
        <is>
          <t>#undefined-1cg11xi &gt; a</t>
        </is>
      </c>
      <c r="C296" s="2" t="inlineStr">
        <is>
          <t>#Undefined 1Cg11Xi &gt; A</t>
        </is>
      </c>
      <c r="D296" s="2" t="inlineStr"/>
      <c r="E296" s="2" t="inlineStr">
        <is>
          <t>True</t>
        </is>
      </c>
      <c r="F296" s="2" t="inlineStr">
        <is>
          <t>False</t>
        </is>
      </c>
      <c r="G296" s="2" t="inlineStr">
        <is>
          <t>6</t>
        </is>
      </c>
      <c r="H296" s="2" t="inlineStr">
        <is>
          <t>21</t>
        </is>
      </c>
      <c r="I296" s="2" t="inlineStr"/>
      <c r="J296" s="2" t="inlineStr">
        <is>
          <t>Link</t>
        </is>
      </c>
      <c r="K296" s="2" t="inlineStr">
        <is>
          <t>Design System</t>
        </is>
      </c>
      <c r="L296" s="2" t="inlineStr">
        <is>
          <t>moderate</t>
        </is>
      </c>
      <c r="M296" s="2" t="inlineStr">
        <is>
          <t>Moderate</t>
        </is>
      </c>
      <c r="N296" s="2" t="inlineStr">
        <is>
          <t>3</t>
        </is>
      </c>
      <c r="O296" s="2" t="inlineStr">
        <is>
          <t>1</t>
        </is>
      </c>
      <c r="P296" s="2" t="inlineStr">
        <is>
          <t>566</t>
        </is>
      </c>
      <c r="Q296" s="2" t="inlineStr">
        <is>
          <t>False</t>
        </is>
      </c>
    </row>
    <row r="297">
      <c r="A297" s="3" t="inlineStr">
        <is>
          <t>296</t>
        </is>
      </c>
      <c r="B297" s="3" t="inlineStr">
        <is>
          <t>#undefined-1ce8kuo &gt; a</t>
        </is>
      </c>
      <c r="C297" s="3" t="inlineStr">
        <is>
          <t>#Undefined 1Ce8Kuo &gt; A</t>
        </is>
      </c>
      <c r="D297" s="3" t="inlineStr"/>
      <c r="E297" s="3" t="inlineStr">
        <is>
          <t>True</t>
        </is>
      </c>
      <c r="F297" s="3" t="inlineStr">
        <is>
          <t>False</t>
        </is>
      </c>
      <c r="G297" s="3" t="inlineStr">
        <is>
          <t>6</t>
        </is>
      </c>
      <c r="H297" s="3" t="inlineStr">
        <is>
          <t>21</t>
        </is>
      </c>
      <c r="I297" s="3" t="inlineStr"/>
      <c r="J297" s="3" t="inlineStr">
        <is>
          <t>Link</t>
        </is>
      </c>
      <c r="K297" s="3" t="inlineStr">
        <is>
          <t>Design System</t>
        </is>
      </c>
      <c r="L297" s="3" t="inlineStr">
        <is>
          <t>moderate</t>
        </is>
      </c>
      <c r="M297" s="3" t="inlineStr">
        <is>
          <t>Moderate</t>
        </is>
      </c>
      <c r="N297" s="3" t="inlineStr">
        <is>
          <t>3</t>
        </is>
      </c>
      <c r="O297" s="3" t="inlineStr">
        <is>
          <t>1</t>
        </is>
      </c>
      <c r="P297" s="3" t="inlineStr">
        <is>
          <t>567</t>
        </is>
      </c>
      <c r="Q297" s="3" t="inlineStr">
        <is>
          <t>False</t>
        </is>
      </c>
    </row>
    <row r="298">
      <c r="A298" s="2" t="inlineStr">
        <is>
          <t>297</t>
        </is>
      </c>
      <c r="B298" s="2" t="inlineStr">
        <is>
          <t>#undefined-15k715s &gt; a</t>
        </is>
      </c>
      <c r="C298" s="2" t="inlineStr">
        <is>
          <t>#Undefined 15K715S &gt; A</t>
        </is>
      </c>
      <c r="D298" s="2" t="inlineStr"/>
      <c r="E298" s="2" t="inlineStr">
        <is>
          <t>True</t>
        </is>
      </c>
      <c r="F298" s="2" t="inlineStr">
        <is>
          <t>False</t>
        </is>
      </c>
      <c r="G298" s="2" t="inlineStr">
        <is>
          <t>6</t>
        </is>
      </c>
      <c r="H298" s="2" t="inlineStr">
        <is>
          <t>21</t>
        </is>
      </c>
      <c r="I298" s="2" t="inlineStr"/>
      <c r="J298" s="2" t="inlineStr">
        <is>
          <t>Link</t>
        </is>
      </c>
      <c r="K298" s="2" t="inlineStr">
        <is>
          <t>Design System</t>
        </is>
      </c>
      <c r="L298" s="2" t="inlineStr">
        <is>
          <t>moderate</t>
        </is>
      </c>
      <c r="M298" s="2" t="inlineStr">
        <is>
          <t>Moderate</t>
        </is>
      </c>
      <c r="N298" s="2" t="inlineStr">
        <is>
          <t>3</t>
        </is>
      </c>
      <c r="O298" s="2" t="inlineStr">
        <is>
          <t>1</t>
        </is>
      </c>
      <c r="P298" s="2" t="inlineStr">
        <is>
          <t>568</t>
        </is>
      </c>
      <c r="Q298" s="2" t="inlineStr">
        <is>
          <t>False</t>
        </is>
      </c>
    </row>
    <row r="299">
      <c r="A299" s="3" t="inlineStr">
        <is>
          <t>298</t>
        </is>
      </c>
      <c r="B299" s="3" t="inlineStr">
        <is>
          <t>&lt;input type="text" name="description" tabindex="-1" autocomplete="one-time-code" aria-hidden="true" style="position:absolute;transform:scale(0)" data-1p-ignore="true" data-lpignore="true" data-form-type="other" data-bwignore="true" value=""&gt;</t>
        </is>
      </c>
      <c r="C299" s="3" t="inlineStr">
        <is>
          <t>&lt;Input Type="Text" Name="Description" Tabindex=" 1" Autocomplete="One Time Code" Aria Hidden="True" Style="Position:Absolute;Transform:Scale(0)" Data 1P Ignore="True" Data Lpignore="True" Data Form Type="Other" Data Bwignore="True" Value=""&gt;</t>
        </is>
      </c>
      <c r="D299" s="3" t="inlineStr"/>
      <c r="E299" s="3" t="inlineStr">
        <is>
          <t>True</t>
        </is>
      </c>
      <c r="F299" s="3" t="inlineStr">
        <is>
          <t>False</t>
        </is>
      </c>
      <c r="G299" s="3" t="inlineStr">
        <is>
          <t>1</t>
        </is>
      </c>
      <c r="H299" s="3" t="inlineStr">
        <is>
          <t>31</t>
        </is>
      </c>
      <c r="I299" s="3" t="inlineStr">
        <is>
          <t>Design system form field component</t>
        </is>
      </c>
      <c r="J299" s="3" t="inlineStr">
        <is>
          <t>Form</t>
        </is>
      </c>
      <c r="K299" s="3" t="inlineStr">
        <is>
          <t>Design System</t>
        </is>
      </c>
      <c r="L299" s="3" t="inlineStr">
        <is>
          <t>serious</t>
        </is>
      </c>
      <c r="M299" s="3" t="inlineStr">
        <is>
          <t>Serious</t>
        </is>
      </c>
      <c r="N299" s="3" t="inlineStr">
        <is>
          <t>2</t>
        </is>
      </c>
      <c r="O299" s="3" t="inlineStr">
        <is>
          <t>1</t>
        </is>
      </c>
      <c r="P299" s="3" t="inlineStr">
        <is>
          <t>484</t>
        </is>
      </c>
      <c r="Q299" s="3" t="inlineStr">
        <is>
          <t>False</t>
        </is>
      </c>
    </row>
    <row r="300">
      <c r="A300" s="2" t="inlineStr">
        <is>
          <t>299</t>
        </is>
      </c>
      <c r="B300" s="2" t="inlineStr">
        <is>
          <t>#__framer-editorbar</t>
        </is>
      </c>
      <c r="C300" s="2" t="inlineStr">
        <is>
          <t># Framer Editorbar</t>
        </is>
      </c>
      <c r="D300" s="2" t="inlineStr"/>
      <c r="E300" s="2" t="inlineStr">
        <is>
          <t>True</t>
        </is>
      </c>
      <c r="F300" s="2" t="inlineStr">
        <is>
          <t>False</t>
        </is>
      </c>
      <c r="G300" s="2" t="inlineStr">
        <is>
          <t>6</t>
        </is>
      </c>
      <c r="H300" s="2" t="inlineStr">
        <is>
          <t>16</t>
        </is>
      </c>
      <c r="I300" s="2" t="inlineStr"/>
      <c r="J300" s="2" t="inlineStr">
        <is>
          <t>Frame</t>
        </is>
      </c>
      <c r="K300" s="2" t="inlineStr">
        <is>
          <t>Frontend Platform</t>
        </is>
      </c>
      <c r="L300" s="2" t="inlineStr">
        <is>
          <t>minor</t>
        </is>
      </c>
      <c r="M300" s="2" t="inlineStr">
        <is>
          <t>Minor</t>
        </is>
      </c>
      <c r="N300" s="2" t="inlineStr">
        <is>
          <t>4</t>
        </is>
      </c>
      <c r="O300" s="2" t="inlineStr">
        <is>
          <t>1</t>
        </is>
      </c>
      <c r="P300" s="2" t="inlineStr">
        <is>
          <t>775</t>
        </is>
      </c>
      <c r="Q300" s="2" t="inlineStr">
        <is>
          <t>False</t>
        </is>
      </c>
    </row>
    <row r="301">
      <c r="A301" s="3" t="inlineStr">
        <is>
          <t>300</t>
        </is>
      </c>
      <c r="B301" s="3" t="inlineStr">
        <is>
          <t>div.framer-1nr947j &gt; div.framer-e93y43 &gt; div.framer-g0243w &gt; h6.framer-text</t>
        </is>
      </c>
      <c r="C301" s="3" t="inlineStr">
        <is>
          <t>Div.Framer 1Nr947J &gt; Div.Framer E93Y43 &gt; Div.Framer G0243W &gt; H6.Framer Text</t>
        </is>
      </c>
      <c r="D301" s="3" t="inlineStr"/>
      <c r="E301" s="3" t="inlineStr">
        <is>
          <t>True</t>
        </is>
      </c>
      <c r="F301" s="3" t="inlineStr">
        <is>
          <t>False</t>
        </is>
      </c>
      <c r="G301" s="3" t="inlineStr">
        <is>
          <t>6</t>
        </is>
      </c>
      <c r="H301" s="3" t="inlineStr">
        <is>
          <t>21</t>
        </is>
      </c>
      <c r="I301" s="3" t="inlineStr"/>
      <c r="J301" s="3" t="inlineStr">
        <is>
          <t>Heading</t>
        </is>
      </c>
      <c r="K301" s="3" t="inlineStr">
        <is>
          <t>Frontend Platform</t>
        </is>
      </c>
      <c r="L301" s="3" t="inlineStr">
        <is>
          <t>moderate</t>
        </is>
      </c>
      <c r="M301" s="3" t="inlineStr">
        <is>
          <t>Moderate</t>
        </is>
      </c>
      <c r="N301" s="3" t="inlineStr">
        <is>
          <t>3</t>
        </is>
      </c>
      <c r="O301" s="3" t="inlineStr">
        <is>
          <t>1</t>
        </is>
      </c>
      <c r="P301" s="3" t="inlineStr">
        <is>
          <t>569</t>
        </is>
      </c>
      <c r="Q301" s="3" t="inlineStr">
        <is>
          <t>False</t>
        </is>
      </c>
    </row>
    <row r="302">
      <c r="A302" s="2" t="inlineStr">
        <is>
          <t>301</t>
        </is>
      </c>
      <c r="B302" s="2" t="inlineStr">
        <is>
          <t>"&gt;&lt;!--$--&gt;&lt;a name="Announcement banner" class="framer-zFiyV framer-Imwux framer-1suzo6 framer-v-1suzo6 framer-sd078u" data-framer-name="Desktop" data-highlight="true" href="../product/clinical-decision-support" tabindex="0" style="background-color: var(--token-0557b625-d945-4713-bf62-391a1395eb11, rgb(212, 253, 151)); width: 100%; opacity: 1;"&gt;&lt;div c</t>
        </is>
      </c>
      <c r="C302" s="2" t="inlineStr">
        <is>
          <t>"&gt;&lt;! $ &gt;&lt;A Name="Announcement Banner" Class="Framer Zfiyv Framer Imwux Framer 1Suzo6 Framer V 1Suzo6 Framer Sd078U" Data Framer Name="Desktop" Data Highlight="True" Href="../Product/Clinical Decision Support" Tabindex="0" Style="Background Color: Var( Token 0557B625 D945 4713 Bf62 391A1395Eb11, Rgb(212, 253, 151)); Width: 100%; Opacity: 1;"&gt;&lt;Div C</t>
        </is>
      </c>
      <c r="D302" s="2" t="inlineStr"/>
      <c r="E302" s="2" t="inlineStr">
        <is>
          <t>True</t>
        </is>
      </c>
      <c r="F302" s="2" t="inlineStr">
        <is>
          <t>False</t>
        </is>
      </c>
      <c r="G302" s="2" t="inlineStr">
        <is>
          <t>5</t>
        </is>
      </c>
      <c r="H302" s="2" t="inlineStr">
        <is>
          <t>11</t>
        </is>
      </c>
      <c r="I302" s="2" t="inlineStr"/>
      <c r="J302" s="2" t="inlineStr">
        <is>
          <t>Link</t>
        </is>
      </c>
      <c r="K302" s="2" t="inlineStr">
        <is>
          <t>Design System</t>
        </is>
      </c>
      <c r="L302" s="2" t="inlineStr">
        <is>
          <t>warning</t>
        </is>
      </c>
      <c r="M302" s="2" t="inlineStr">
        <is>
          <t>Warning</t>
        </is>
      </c>
      <c r="N302" s="2" t="inlineStr">
        <is>
          <t>5</t>
        </is>
      </c>
      <c r="O302" s="2" t="inlineStr">
        <is>
          <t>1</t>
        </is>
      </c>
      <c r="P302" s="2" t="inlineStr">
        <is>
          <t>811</t>
        </is>
      </c>
      <c r="Q302" s="2" t="inlineStr">
        <is>
          <t>False</t>
        </is>
      </c>
    </row>
    <row r="303">
      <c r="A303" s="3" t="inlineStr">
        <is>
          <t>302</t>
        </is>
      </c>
      <c r="B303" s="3" t="inlineStr">
        <is>
          <t>div:nth-child(1) &gt; span:nth-child(2)</t>
        </is>
      </c>
      <c r="C303" s="3" t="inlineStr">
        <is>
          <t>Div:Nth Child(1) &gt; Span:Nth Child(2)</t>
        </is>
      </c>
      <c r="D303" s="3" t="inlineStr"/>
      <c r="E303" s="3" t="inlineStr">
        <is>
          <t>True</t>
        </is>
      </c>
      <c r="F303" s="3" t="inlineStr">
        <is>
          <t>False</t>
        </is>
      </c>
      <c r="G303" s="3" t="inlineStr">
        <is>
          <t>1</t>
        </is>
      </c>
      <c r="H303" s="3" t="inlineStr">
        <is>
          <t>31</t>
        </is>
      </c>
      <c r="I303" s="3" t="inlineStr">
        <is>
          <t>Design system color palette or theme tokens</t>
        </is>
      </c>
      <c r="J303" s="3" t="inlineStr">
        <is>
          <t>Text</t>
        </is>
      </c>
      <c r="K303" s="3" t="inlineStr">
        <is>
          <t>Content</t>
        </is>
      </c>
      <c r="L303" s="3" t="inlineStr">
        <is>
          <t>serious</t>
        </is>
      </c>
      <c r="M303" s="3" t="inlineStr">
        <is>
          <t>Serious</t>
        </is>
      </c>
      <c r="N303" s="3" t="inlineStr">
        <is>
          <t>2</t>
        </is>
      </c>
      <c r="O303" s="3" t="inlineStr">
        <is>
          <t>1</t>
        </is>
      </c>
      <c r="P303" s="3" t="inlineStr">
        <is>
          <t>485</t>
        </is>
      </c>
      <c r="Q303" s="3" t="inlineStr">
        <is>
          <t>False</t>
        </is>
      </c>
    </row>
    <row r="304">
      <c r="A304" s="2" t="inlineStr">
        <is>
          <t>303</t>
        </is>
      </c>
      <c r="B304" s="2" t="inlineStr">
        <is>
          <t>#main &gt; div:nth-child(2) &gt; div:nth-child(14) &gt; div &gt; div &gt; div &gt; div &gt; div:nth-child(2) &gt; div:nth-child(1) &gt; div:nth-child(2) &gt; p</t>
        </is>
      </c>
      <c r="C304" s="2" t="inlineStr">
        <is>
          <t>#Main &gt; Div:Nth Child(2) &gt; Div:Nth Child(14) &gt; Div &gt; Div &gt; Div &gt; Div &gt; Div:Nth Child(2) &gt; Div:Nth Child(1) &gt; Div:Nth Child(2) &gt; P</t>
        </is>
      </c>
      <c r="D304" s="2" t="inlineStr"/>
      <c r="E304" s="2" t="inlineStr">
        <is>
          <t>True</t>
        </is>
      </c>
      <c r="F304" s="2" t="inlineStr">
        <is>
          <t>False</t>
        </is>
      </c>
      <c r="G304" s="2" t="inlineStr">
        <is>
          <t>2</t>
        </is>
      </c>
      <c r="H304" s="2" t="inlineStr">
        <is>
          <t>31</t>
        </is>
      </c>
      <c r="I304" s="2" t="inlineStr">
        <is>
          <t>Design system color palette or theme tokens</t>
        </is>
      </c>
      <c r="J304" s="2" t="inlineStr">
        <is>
          <t>Layout</t>
        </is>
      </c>
      <c r="K304" s="2" t="inlineStr">
        <is>
          <t>Frontend Platform</t>
        </is>
      </c>
      <c r="L304" s="2" t="inlineStr">
        <is>
          <t>serious</t>
        </is>
      </c>
      <c r="M304" s="2" t="inlineStr">
        <is>
          <t>Serious</t>
        </is>
      </c>
      <c r="N304" s="2" t="inlineStr">
        <is>
          <t>2</t>
        </is>
      </c>
      <c r="O304" s="2" t="inlineStr">
        <is>
          <t>1</t>
        </is>
      </c>
      <c r="P304" s="2" t="inlineStr">
        <is>
          <t>448</t>
        </is>
      </c>
      <c r="Q304" s="2" t="inlineStr">
        <is>
          <t>False</t>
        </is>
      </c>
    </row>
    <row r="305">
      <c r="A305" s="3" t="inlineStr">
        <is>
          <t>304</t>
        </is>
      </c>
      <c r="B305" s="3" t="inlineStr">
        <is>
          <t>.framer-styles-preset-nuqrxx &gt; span</t>
        </is>
      </c>
      <c r="C305" s="3" t="inlineStr">
        <is>
          <t>.Framer Styles Preset Nuqrxx &gt; Span</t>
        </is>
      </c>
      <c r="D305" s="3" t="inlineStr"/>
      <c r="E305" s="3" t="inlineStr">
        <is>
          <t>True</t>
        </is>
      </c>
      <c r="F305" s="3" t="inlineStr">
        <is>
          <t>False</t>
        </is>
      </c>
      <c r="G305" s="3" t="inlineStr">
        <is>
          <t>1</t>
        </is>
      </c>
      <c r="H305" s="3" t="inlineStr">
        <is>
          <t>31</t>
        </is>
      </c>
      <c r="I305" s="3" t="inlineStr">
        <is>
          <t>Design system color palette or theme tokens</t>
        </is>
      </c>
      <c r="J305" s="3" t="inlineStr">
        <is>
          <t>Frame</t>
        </is>
      </c>
      <c r="K305" s="3" t="inlineStr">
        <is>
          <t>Frontend Platform</t>
        </is>
      </c>
      <c r="L305" s="3" t="inlineStr">
        <is>
          <t>serious</t>
        </is>
      </c>
      <c r="M305" s="3" t="inlineStr">
        <is>
          <t>Serious</t>
        </is>
      </c>
      <c r="N305" s="3" t="inlineStr">
        <is>
          <t>2</t>
        </is>
      </c>
      <c r="O305" s="3" t="inlineStr">
        <is>
          <t>1</t>
        </is>
      </c>
      <c r="P305" s="3" t="inlineStr">
        <is>
          <t>486</t>
        </is>
      </c>
      <c r="Q305" s="3" t="inlineStr">
        <is>
          <t>False</t>
        </is>
      </c>
    </row>
    <row r="306">
      <c r="A306" s="2" t="inlineStr">
        <is>
          <t>305</t>
        </is>
      </c>
      <c r="B306" s="2" t="inlineStr">
        <is>
          <t>#undefined-1cg11xi &gt; .framer-vJMIk.framer-1fv7evx.framer-v-z9zses &gt; .framer-nzm6em[data-framer-component-type="RichTextContainer"] &gt; .framer-styles-preset-ovwgmv[dir="auto"][data-styles-preset="Q2sFZVFuX"]</t>
        </is>
      </c>
      <c r="C306" s="2" t="inlineStr">
        <is>
          <t>#Undefined 1Cg11Xi &gt; .Framer Vjmik.Framer 1Fv7Evx.Framer V Z9Zses &gt; .Framer Nzm6Em[Data Framer Component Type="Richtextcontainer"] &gt; .Framer Styles Preset Ovwgmv[Dir="Auto"][Data Styles Preset="Q2Sfzvfux"]</t>
        </is>
      </c>
      <c r="D306" s="2" t="inlineStr"/>
      <c r="E306" s="2" t="inlineStr">
        <is>
          <t>True</t>
        </is>
      </c>
      <c r="F306" s="2" t="inlineStr">
        <is>
          <t>False</t>
        </is>
      </c>
      <c r="G306" s="2" t="inlineStr">
        <is>
          <t>1</t>
        </is>
      </c>
      <c r="H306" s="2" t="inlineStr">
        <is>
          <t>31</t>
        </is>
      </c>
      <c r="I306" s="2" t="inlineStr">
        <is>
          <t>Design system color palette or theme tokens</t>
        </is>
      </c>
      <c r="J306" s="2" t="inlineStr">
        <is>
          <t>Frame</t>
        </is>
      </c>
      <c r="K306" s="2" t="inlineStr">
        <is>
          <t>Frontend Platform</t>
        </is>
      </c>
      <c r="L306" s="2" t="inlineStr">
        <is>
          <t>serious</t>
        </is>
      </c>
      <c r="M306" s="2" t="inlineStr">
        <is>
          <t>Serious</t>
        </is>
      </c>
      <c r="N306" s="2" t="inlineStr">
        <is>
          <t>2</t>
        </is>
      </c>
      <c r="O306" s="2" t="inlineStr">
        <is>
          <t>1</t>
        </is>
      </c>
      <c r="P306" s="2" t="inlineStr">
        <is>
          <t>487</t>
        </is>
      </c>
      <c r="Q306" s="2" t="inlineStr">
        <is>
          <t>False</t>
        </is>
      </c>
    </row>
    <row r="307">
      <c r="A307" s="3" t="inlineStr">
        <is>
          <t>306</t>
        </is>
      </c>
      <c r="B307" s="3" t="inlineStr">
        <is>
          <t>.framer-1085nch &gt; .framer-styles-preset-1kwaraz[data-styles-preset="kwK0zmqQr"][dir="auto"]</t>
        </is>
      </c>
      <c r="C307" s="3" t="inlineStr">
        <is>
          <t>.Framer 1085Nch &gt; .Framer Styles Preset 1Kwaraz[Data Styles Preset="Kwk0Zmqqr"][Dir="Auto"]</t>
        </is>
      </c>
      <c r="D307" s="3" t="inlineStr"/>
      <c r="E307" s="3" t="inlineStr">
        <is>
          <t>True</t>
        </is>
      </c>
      <c r="F307" s="3" t="inlineStr">
        <is>
          <t>False</t>
        </is>
      </c>
      <c r="G307" s="3" t="inlineStr">
        <is>
          <t>1</t>
        </is>
      </c>
      <c r="H307" s="3" t="inlineStr">
        <is>
          <t>31</t>
        </is>
      </c>
      <c r="I307" s="3" t="inlineStr">
        <is>
          <t>Design system color palette or theme tokens</t>
        </is>
      </c>
      <c r="J307" s="3" t="inlineStr">
        <is>
          <t>Frame</t>
        </is>
      </c>
      <c r="K307" s="3" t="inlineStr">
        <is>
          <t>Frontend Platform</t>
        </is>
      </c>
      <c r="L307" s="3" t="inlineStr">
        <is>
          <t>serious</t>
        </is>
      </c>
      <c r="M307" s="3" t="inlineStr">
        <is>
          <t>Serious</t>
        </is>
      </c>
      <c r="N307" s="3" t="inlineStr">
        <is>
          <t>2</t>
        </is>
      </c>
      <c r="O307" s="3" t="inlineStr">
        <is>
          <t>1</t>
        </is>
      </c>
      <c r="P307" s="3" t="inlineStr">
        <is>
          <t>488</t>
        </is>
      </c>
      <c r="Q307" s="3" t="inlineStr">
        <is>
          <t>False</t>
        </is>
      </c>
    </row>
    <row r="308">
      <c r="A308" s="2" t="inlineStr">
        <is>
          <t>307</t>
        </is>
      </c>
      <c r="B308" s="2" t="inlineStr">
        <is>
          <t>span:nth-child(9)</t>
        </is>
      </c>
      <c r="C308" s="2" t="inlineStr">
        <is>
          <t>Span:Nth Child(9)</t>
        </is>
      </c>
      <c r="D308" s="2" t="inlineStr"/>
      <c r="E308" s="2" t="inlineStr">
        <is>
          <t>True</t>
        </is>
      </c>
      <c r="F308" s="2" t="inlineStr">
        <is>
          <t>False</t>
        </is>
      </c>
      <c r="G308" s="2" t="inlineStr">
        <is>
          <t>1</t>
        </is>
      </c>
      <c r="H308" s="2" t="inlineStr">
        <is>
          <t>31</t>
        </is>
      </c>
      <c r="I308" s="2" t="inlineStr">
        <is>
          <t>Design system color palette or theme tokens</t>
        </is>
      </c>
      <c r="J308" s="2" t="inlineStr">
        <is>
          <t>Other</t>
        </is>
      </c>
      <c r="K308" s="2" t="inlineStr">
        <is>
          <t>Frontend Platform</t>
        </is>
      </c>
      <c r="L308" s="2" t="inlineStr">
        <is>
          <t>serious</t>
        </is>
      </c>
      <c r="M308" s="2" t="inlineStr">
        <is>
          <t>Serious</t>
        </is>
      </c>
      <c r="N308" s="2" t="inlineStr">
        <is>
          <t>2</t>
        </is>
      </c>
      <c r="O308" s="2" t="inlineStr">
        <is>
          <t>1</t>
        </is>
      </c>
      <c r="P308" s="2" t="inlineStr">
        <is>
          <t>489</t>
        </is>
      </c>
      <c r="Q308" s="2" t="inlineStr">
        <is>
          <t>False</t>
        </is>
      </c>
    </row>
    <row r="309">
      <c r="A309" s="3" t="inlineStr">
        <is>
          <t>308</t>
        </is>
      </c>
      <c r="B309" s="3" t="inlineStr">
        <is>
          <t>input[name="website"]</t>
        </is>
      </c>
      <c r="C309" s="3" t="inlineStr">
        <is>
          <t>Input[Name="Website"]</t>
        </is>
      </c>
      <c r="D309" s="3" t="inlineStr"/>
      <c r="E309" s="3" t="inlineStr">
        <is>
          <t>True</t>
        </is>
      </c>
      <c r="F309" s="3" t="inlineStr">
        <is>
          <t>False</t>
        </is>
      </c>
      <c r="G309" s="3" t="inlineStr">
        <is>
          <t>6</t>
        </is>
      </c>
      <c r="H309" s="3" t="inlineStr">
        <is>
          <t>31</t>
        </is>
      </c>
      <c r="I309" s="3" t="inlineStr">
        <is>
          <t>Design system color palette or theme tokens</t>
        </is>
      </c>
      <c r="J309" s="3" t="inlineStr">
        <is>
          <t>Form</t>
        </is>
      </c>
      <c r="K309" s="3" t="inlineStr">
        <is>
          <t>Design System</t>
        </is>
      </c>
      <c r="L309" s="3" t="inlineStr">
        <is>
          <t>serious</t>
        </is>
      </c>
      <c r="M309" s="3" t="inlineStr">
        <is>
          <t>Serious</t>
        </is>
      </c>
      <c r="N309" s="3" t="inlineStr">
        <is>
          <t>2</t>
        </is>
      </c>
      <c r="O309" s="3" t="inlineStr">
        <is>
          <t>1</t>
        </is>
      </c>
      <c r="P309" s="3" t="inlineStr">
        <is>
          <t>202</t>
        </is>
      </c>
      <c r="Q309" s="3" t="inlineStr">
        <is>
          <t>False</t>
        </is>
      </c>
    </row>
    <row r="310">
      <c r="A310" s="2" t="inlineStr">
        <is>
          <t>309</t>
        </is>
      </c>
      <c r="B310" s="2" t="inlineStr">
        <is>
          <t>input[name="company"]</t>
        </is>
      </c>
      <c r="C310" s="2" t="inlineStr">
        <is>
          <t>Input[Name="Company"]</t>
        </is>
      </c>
      <c r="D310" s="2" t="inlineStr"/>
      <c r="E310" s="2" t="inlineStr">
        <is>
          <t>True</t>
        </is>
      </c>
      <c r="F310" s="2" t="inlineStr">
        <is>
          <t>False</t>
        </is>
      </c>
      <c r="G310" s="2" t="inlineStr">
        <is>
          <t>6</t>
        </is>
      </c>
      <c r="H310" s="2" t="inlineStr">
        <is>
          <t>31</t>
        </is>
      </c>
      <c r="I310" s="2" t="inlineStr">
        <is>
          <t>Design system color palette or theme tokens</t>
        </is>
      </c>
      <c r="J310" s="2" t="inlineStr">
        <is>
          <t>Form</t>
        </is>
      </c>
      <c r="K310" s="2" t="inlineStr">
        <is>
          <t>Design System</t>
        </is>
      </c>
      <c r="L310" s="2" t="inlineStr">
        <is>
          <t>serious</t>
        </is>
      </c>
      <c r="M310" s="2" t="inlineStr">
        <is>
          <t>Serious</t>
        </is>
      </c>
      <c r="N310" s="2" t="inlineStr">
        <is>
          <t>2</t>
        </is>
      </c>
      <c r="O310" s="2" t="inlineStr">
        <is>
          <t>1</t>
        </is>
      </c>
      <c r="P310" s="2" t="inlineStr">
        <is>
          <t>203</t>
        </is>
      </c>
      <c r="Q310" s="2" t="inlineStr">
        <is>
          <t>False</t>
        </is>
      </c>
    </row>
    <row r="311">
      <c r="A311" s="3" t="inlineStr">
        <is>
          <t>310</t>
        </is>
      </c>
      <c r="B311" s="3" t="inlineStr">
        <is>
          <t>input[name="message"]</t>
        </is>
      </c>
      <c r="C311" s="3" t="inlineStr">
        <is>
          <t>Input[Name="Message"]</t>
        </is>
      </c>
      <c r="D311" s="3" t="inlineStr"/>
      <c r="E311" s="3" t="inlineStr">
        <is>
          <t>True</t>
        </is>
      </c>
      <c r="F311" s="3" t="inlineStr">
        <is>
          <t>False</t>
        </is>
      </c>
      <c r="G311" s="3" t="inlineStr">
        <is>
          <t>6</t>
        </is>
      </c>
      <c r="H311" s="3" t="inlineStr">
        <is>
          <t>31</t>
        </is>
      </c>
      <c r="I311" s="3" t="inlineStr">
        <is>
          <t>Design system color palette or theme tokens</t>
        </is>
      </c>
      <c r="J311" s="3" t="inlineStr">
        <is>
          <t>Form</t>
        </is>
      </c>
      <c r="K311" s="3" t="inlineStr">
        <is>
          <t>Design System</t>
        </is>
      </c>
      <c r="L311" s="3" t="inlineStr">
        <is>
          <t>serious</t>
        </is>
      </c>
      <c r="M311" s="3" t="inlineStr">
        <is>
          <t>Serious</t>
        </is>
      </c>
      <c r="N311" s="3" t="inlineStr">
        <is>
          <t>2</t>
        </is>
      </c>
      <c r="O311" s="3" t="inlineStr">
        <is>
          <t>1</t>
        </is>
      </c>
      <c r="P311" s="3" t="inlineStr">
        <is>
          <t>204</t>
        </is>
      </c>
      <c r="Q311" s="3" t="inlineStr">
        <is>
          <t>False</t>
        </is>
      </c>
    </row>
    <row r="312">
      <c r="A312" s="2" t="inlineStr">
        <is>
          <t>311</t>
        </is>
      </c>
      <c r="B312" s="2" t="inlineStr">
        <is>
          <t>input[name="subject"]</t>
        </is>
      </c>
      <c r="C312" s="2" t="inlineStr">
        <is>
          <t>Input[Name="Subject"]</t>
        </is>
      </c>
      <c r="D312" s="2" t="inlineStr"/>
      <c r="E312" s="2" t="inlineStr">
        <is>
          <t>True</t>
        </is>
      </c>
      <c r="F312" s="2" t="inlineStr">
        <is>
          <t>False</t>
        </is>
      </c>
      <c r="G312" s="2" t="inlineStr">
        <is>
          <t>6</t>
        </is>
      </c>
      <c r="H312" s="2" t="inlineStr">
        <is>
          <t>31</t>
        </is>
      </c>
      <c r="I312" s="2" t="inlineStr">
        <is>
          <t>Design system color palette or theme tokens</t>
        </is>
      </c>
      <c r="J312" s="2" t="inlineStr">
        <is>
          <t>Form</t>
        </is>
      </c>
      <c r="K312" s="2" t="inlineStr">
        <is>
          <t>Design System</t>
        </is>
      </c>
      <c r="L312" s="2" t="inlineStr">
        <is>
          <t>serious</t>
        </is>
      </c>
      <c r="M312" s="2" t="inlineStr">
        <is>
          <t>Serious</t>
        </is>
      </c>
      <c r="N312" s="2" t="inlineStr">
        <is>
          <t>2</t>
        </is>
      </c>
      <c r="O312" s="2" t="inlineStr">
        <is>
          <t>1</t>
        </is>
      </c>
      <c r="P312" s="2" t="inlineStr">
        <is>
          <t>205</t>
        </is>
      </c>
      <c r="Q312" s="2" t="inlineStr">
        <is>
          <t>False</t>
        </is>
      </c>
    </row>
    <row r="313">
      <c r="A313" s="3" t="inlineStr">
        <is>
          <t>312</t>
        </is>
      </c>
      <c r="B313" s="3" t="inlineStr">
        <is>
          <t>input[name="title"]</t>
        </is>
      </c>
      <c r="C313" s="3" t="inlineStr">
        <is>
          <t>Input[Name="Title"]</t>
        </is>
      </c>
      <c r="D313" s="3" t="inlineStr"/>
      <c r="E313" s="3" t="inlineStr">
        <is>
          <t>True</t>
        </is>
      </c>
      <c r="F313" s="3" t="inlineStr">
        <is>
          <t>False</t>
        </is>
      </c>
      <c r="G313" s="3" t="inlineStr">
        <is>
          <t>6</t>
        </is>
      </c>
      <c r="H313" s="3" t="inlineStr">
        <is>
          <t>31</t>
        </is>
      </c>
      <c r="I313" s="3" t="inlineStr">
        <is>
          <t>Design system color palette or theme tokens</t>
        </is>
      </c>
      <c r="J313" s="3" t="inlineStr">
        <is>
          <t>Form</t>
        </is>
      </c>
      <c r="K313" s="3" t="inlineStr">
        <is>
          <t>Design System</t>
        </is>
      </c>
      <c r="L313" s="3" t="inlineStr">
        <is>
          <t>serious</t>
        </is>
      </c>
      <c r="M313" s="3" t="inlineStr">
        <is>
          <t>Serious</t>
        </is>
      </c>
      <c r="N313" s="3" t="inlineStr">
        <is>
          <t>2</t>
        </is>
      </c>
      <c r="O313" s="3" t="inlineStr">
        <is>
          <t>1</t>
        </is>
      </c>
      <c r="P313" s="3" t="inlineStr">
        <is>
          <t>206</t>
        </is>
      </c>
      <c r="Q313" s="3" t="inlineStr">
        <is>
          <t>False</t>
        </is>
      </c>
    </row>
    <row r="314">
      <c r="A314" s="2" t="inlineStr">
        <is>
          <t>313</t>
        </is>
      </c>
      <c r="B314" s="2" t="inlineStr">
        <is>
          <t>input[name="description"][autocomplete="one-time-code"][data-1p-ignore="true"]</t>
        </is>
      </c>
      <c r="C314" s="2" t="inlineStr">
        <is>
          <t>Input[Name="Description"][Autocomplete="One Time Code"][Data 1P Ignore="True"]</t>
        </is>
      </c>
      <c r="D314" s="2" t="inlineStr"/>
      <c r="E314" s="2" t="inlineStr">
        <is>
          <t>True</t>
        </is>
      </c>
      <c r="F314" s="2" t="inlineStr">
        <is>
          <t>False</t>
        </is>
      </c>
      <c r="G314" s="2" t="inlineStr">
        <is>
          <t>6</t>
        </is>
      </c>
      <c r="H314" s="2" t="inlineStr">
        <is>
          <t>31</t>
        </is>
      </c>
      <c r="I314" s="2" t="inlineStr">
        <is>
          <t>Design system color palette or theme tokens</t>
        </is>
      </c>
      <c r="J314" s="2" t="inlineStr">
        <is>
          <t>Form</t>
        </is>
      </c>
      <c r="K314" s="2" t="inlineStr">
        <is>
          <t>Design System</t>
        </is>
      </c>
      <c r="L314" s="2" t="inlineStr">
        <is>
          <t>serious</t>
        </is>
      </c>
      <c r="M314" s="2" t="inlineStr">
        <is>
          <t>Serious</t>
        </is>
      </c>
      <c r="N314" s="2" t="inlineStr">
        <is>
          <t>2</t>
        </is>
      </c>
      <c r="O314" s="2" t="inlineStr">
        <is>
          <t>1</t>
        </is>
      </c>
      <c r="P314" s="2" t="inlineStr">
        <is>
          <t>207</t>
        </is>
      </c>
      <c r="Q314" s="2" t="inlineStr">
        <is>
          <t>False</t>
        </is>
      </c>
    </row>
    <row r="315">
      <c r="A315" s="3" t="inlineStr">
        <is>
          <t>314</t>
        </is>
      </c>
      <c r="B315" s="3" t="inlineStr">
        <is>
          <t>input[name="feedback"]</t>
        </is>
      </c>
      <c r="C315" s="3" t="inlineStr">
        <is>
          <t>Input[Name="Feedback"]</t>
        </is>
      </c>
      <c r="D315" s="3" t="inlineStr"/>
      <c r="E315" s="3" t="inlineStr">
        <is>
          <t>True</t>
        </is>
      </c>
      <c r="F315" s="3" t="inlineStr">
        <is>
          <t>False</t>
        </is>
      </c>
      <c r="G315" s="3" t="inlineStr">
        <is>
          <t>6</t>
        </is>
      </c>
      <c r="H315" s="3" t="inlineStr">
        <is>
          <t>31</t>
        </is>
      </c>
      <c r="I315" s="3" t="inlineStr">
        <is>
          <t>Design system color palette or theme tokens</t>
        </is>
      </c>
      <c r="J315" s="3" t="inlineStr">
        <is>
          <t>Form</t>
        </is>
      </c>
      <c r="K315" s="3" t="inlineStr">
        <is>
          <t>Design System</t>
        </is>
      </c>
      <c r="L315" s="3" t="inlineStr">
        <is>
          <t>serious</t>
        </is>
      </c>
      <c r="M315" s="3" t="inlineStr">
        <is>
          <t>Serious</t>
        </is>
      </c>
      <c r="N315" s="3" t="inlineStr">
        <is>
          <t>2</t>
        </is>
      </c>
      <c r="O315" s="3" t="inlineStr">
        <is>
          <t>1</t>
        </is>
      </c>
      <c r="P315" s="3" t="inlineStr">
        <is>
          <t>208</t>
        </is>
      </c>
      <c r="Q315" s="3" t="inlineStr">
        <is>
          <t>False</t>
        </is>
      </c>
    </row>
    <row r="316">
      <c r="A316" s="2" t="inlineStr">
        <is>
          <t>315</t>
        </is>
      </c>
      <c r="B316" s="2" t="inlineStr">
        <is>
          <t>input[name="notes"]</t>
        </is>
      </c>
      <c r="C316" s="2" t="inlineStr">
        <is>
          <t>Input[Name="Notes"]</t>
        </is>
      </c>
      <c r="D316" s="2" t="inlineStr"/>
      <c r="E316" s="2" t="inlineStr">
        <is>
          <t>True</t>
        </is>
      </c>
      <c r="F316" s="2" t="inlineStr">
        <is>
          <t>False</t>
        </is>
      </c>
      <c r="G316" s="2" t="inlineStr">
        <is>
          <t>6</t>
        </is>
      </c>
      <c r="H316" s="2" t="inlineStr">
        <is>
          <t>31</t>
        </is>
      </c>
      <c r="I316" s="2" t="inlineStr">
        <is>
          <t>Design system color palette or theme tokens</t>
        </is>
      </c>
      <c r="J316" s="2" t="inlineStr">
        <is>
          <t>Form</t>
        </is>
      </c>
      <c r="K316" s="2" t="inlineStr">
        <is>
          <t>Design System</t>
        </is>
      </c>
      <c r="L316" s="2" t="inlineStr">
        <is>
          <t>serious</t>
        </is>
      </c>
      <c r="M316" s="2" t="inlineStr">
        <is>
          <t>Serious</t>
        </is>
      </c>
      <c r="N316" s="2" t="inlineStr">
        <is>
          <t>2</t>
        </is>
      </c>
      <c r="O316" s="2" t="inlineStr">
        <is>
          <t>1</t>
        </is>
      </c>
      <c r="P316" s="2" t="inlineStr">
        <is>
          <t>209</t>
        </is>
      </c>
      <c r="Q316" s="2" t="inlineStr">
        <is>
          <t>False</t>
        </is>
      </c>
    </row>
    <row r="317">
      <c r="A317" s="3" t="inlineStr">
        <is>
          <t>316</t>
        </is>
      </c>
      <c r="B317" s="3" t="inlineStr">
        <is>
          <t>input[name="details"]</t>
        </is>
      </c>
      <c r="C317" s="3" t="inlineStr">
        <is>
          <t>Input[Name="Details"]</t>
        </is>
      </c>
      <c r="D317" s="3" t="inlineStr"/>
      <c r="E317" s="3" t="inlineStr">
        <is>
          <t>True</t>
        </is>
      </c>
      <c r="F317" s="3" t="inlineStr">
        <is>
          <t>False</t>
        </is>
      </c>
      <c r="G317" s="3" t="inlineStr">
        <is>
          <t>6</t>
        </is>
      </c>
      <c r="H317" s="3" t="inlineStr">
        <is>
          <t>31</t>
        </is>
      </c>
      <c r="I317" s="3" t="inlineStr">
        <is>
          <t>Design system color palette or theme tokens</t>
        </is>
      </c>
      <c r="J317" s="3" t="inlineStr">
        <is>
          <t>Form</t>
        </is>
      </c>
      <c r="K317" s="3" t="inlineStr">
        <is>
          <t>Design System</t>
        </is>
      </c>
      <c r="L317" s="3" t="inlineStr">
        <is>
          <t>serious</t>
        </is>
      </c>
      <c r="M317" s="3" t="inlineStr">
        <is>
          <t>Serious</t>
        </is>
      </c>
      <c r="N317" s="3" t="inlineStr">
        <is>
          <t>2</t>
        </is>
      </c>
      <c r="O317" s="3" t="inlineStr">
        <is>
          <t>1</t>
        </is>
      </c>
      <c r="P317" s="3" t="inlineStr">
        <is>
          <t>210</t>
        </is>
      </c>
      <c r="Q317" s="3" t="inlineStr">
        <is>
          <t>False</t>
        </is>
      </c>
    </row>
    <row r="318">
      <c r="A318" s="2" t="inlineStr">
        <is>
          <t>317</t>
        </is>
      </c>
      <c r="B318" s="2" t="inlineStr">
        <is>
          <t>input[name="remarks"]</t>
        </is>
      </c>
      <c r="C318" s="2" t="inlineStr">
        <is>
          <t>Input[Name="Remarks"]</t>
        </is>
      </c>
      <c r="D318" s="2" t="inlineStr"/>
      <c r="E318" s="2" t="inlineStr">
        <is>
          <t>True</t>
        </is>
      </c>
      <c r="F318" s="2" t="inlineStr">
        <is>
          <t>False</t>
        </is>
      </c>
      <c r="G318" s="2" t="inlineStr">
        <is>
          <t>6</t>
        </is>
      </c>
      <c r="H318" s="2" t="inlineStr">
        <is>
          <t>31</t>
        </is>
      </c>
      <c r="I318" s="2" t="inlineStr">
        <is>
          <t>Design system color palette or theme tokens</t>
        </is>
      </c>
      <c r="J318" s="2" t="inlineStr">
        <is>
          <t>Form</t>
        </is>
      </c>
      <c r="K318" s="2" t="inlineStr">
        <is>
          <t>Design System</t>
        </is>
      </c>
      <c r="L318" s="2" t="inlineStr">
        <is>
          <t>serious</t>
        </is>
      </c>
      <c r="M318" s="2" t="inlineStr">
        <is>
          <t>Serious</t>
        </is>
      </c>
      <c r="N318" s="2" t="inlineStr">
        <is>
          <t>2</t>
        </is>
      </c>
      <c r="O318" s="2" t="inlineStr">
        <is>
          <t>1</t>
        </is>
      </c>
      <c r="P318" s="2" t="inlineStr">
        <is>
          <t>211</t>
        </is>
      </c>
      <c r="Q318" s="2" t="inlineStr">
        <is>
          <t>False</t>
        </is>
      </c>
    </row>
    <row r="319">
      <c r="A319" s="3" t="inlineStr">
        <is>
          <t>318</t>
        </is>
      </c>
      <c r="B319" s="3" t="inlineStr">
        <is>
          <t>input[name="comments"]</t>
        </is>
      </c>
      <c r="C319" s="3" t="inlineStr">
        <is>
          <t>Input[Name="Comments"]</t>
        </is>
      </c>
      <c r="D319" s="3" t="inlineStr"/>
      <c r="E319" s="3" t="inlineStr">
        <is>
          <t>True</t>
        </is>
      </c>
      <c r="F319" s="3" t="inlineStr">
        <is>
          <t>False</t>
        </is>
      </c>
      <c r="G319" s="3" t="inlineStr">
        <is>
          <t>6</t>
        </is>
      </c>
      <c r="H319" s="3" t="inlineStr">
        <is>
          <t>31</t>
        </is>
      </c>
      <c r="I319" s="3" t="inlineStr">
        <is>
          <t>Design system color palette or theme tokens</t>
        </is>
      </c>
      <c r="J319" s="3" t="inlineStr">
        <is>
          <t>Form</t>
        </is>
      </c>
      <c r="K319" s="3" t="inlineStr">
        <is>
          <t>Design System</t>
        </is>
      </c>
      <c r="L319" s="3" t="inlineStr">
        <is>
          <t>serious</t>
        </is>
      </c>
      <c r="M319" s="3" t="inlineStr">
        <is>
          <t>Serious</t>
        </is>
      </c>
      <c r="N319" s="3" t="inlineStr">
        <is>
          <t>2</t>
        </is>
      </c>
      <c r="O319" s="3" t="inlineStr">
        <is>
          <t>1</t>
        </is>
      </c>
      <c r="P319" s="3" t="inlineStr">
        <is>
          <t>212</t>
        </is>
      </c>
      <c r="Q319" s="3" t="inlineStr">
        <is>
          <t>False</t>
        </is>
      </c>
    </row>
    <row r="320">
      <c r="A320" s="2" t="inlineStr">
        <is>
          <t>319</t>
        </is>
      </c>
      <c r="B320" s="2" t="inlineStr">
        <is>
          <t>46bc9dbd22d22cd89b07f8cca1085dd6</t>
        </is>
      </c>
      <c r="C320" s="2" t="inlineStr">
        <is>
          <t>46Bc9Dbd22D22Cd89B07F8Cca1085Dd6</t>
        </is>
      </c>
      <c r="D320" s="2" t="inlineStr"/>
      <c r="E320" s="2" t="inlineStr">
        <is>
          <t>True</t>
        </is>
      </c>
      <c r="F320" s="2" t="inlineStr">
        <is>
          <t>False</t>
        </is>
      </c>
      <c r="G320" s="2" t="inlineStr">
        <is>
          <t>6</t>
        </is>
      </c>
      <c r="H320" s="2" t="inlineStr">
        <is>
          <t>11</t>
        </is>
      </c>
      <c r="I320" s="2" t="inlineStr"/>
      <c r="J320" s="2" t="inlineStr">
        <is>
          <t>Other</t>
        </is>
      </c>
      <c r="K320" s="2" t="inlineStr">
        <is>
          <t>Frontend Platform</t>
        </is>
      </c>
      <c r="L320" s="2" t="inlineStr">
        <is>
          <t>warning</t>
        </is>
      </c>
      <c r="M320" s="2" t="inlineStr">
        <is>
          <t>Warning</t>
        </is>
      </c>
      <c r="N320" s="2" t="inlineStr">
        <is>
          <t>5</t>
        </is>
      </c>
      <c r="O320" s="2" t="inlineStr">
        <is>
          <t>1</t>
        </is>
      </c>
      <c r="P320" s="2" t="inlineStr">
        <is>
          <t>795</t>
        </is>
      </c>
      <c r="Q320" s="2" t="inlineStr">
        <is>
          <t>False</t>
        </is>
      </c>
    </row>
    <row r="321">
      <c r="A321" s="3" t="inlineStr">
        <is>
          <t>320</t>
        </is>
      </c>
      <c r="B321" s="3" t="inlineStr">
        <is>
          <t>ng"&gt;
	&lt;script type="text/javascript" async="" src="https://analytics.tiktok.com/i18n/pixel/static/identify_ea043f1c.js"&gt;&lt;/scri</t>
        </is>
      </c>
      <c r="C321" s="3" t="inlineStr">
        <is>
          <t>Ng"&gt; &lt;Script Type="Text/Javascript" Async="" Src="Https://Analytics.Tiktok.Com/I18N/Pixel/Static/Identify Ea043F1C.Js"&gt;&lt;/Scri</t>
        </is>
      </c>
      <c r="D321" s="3" t="inlineStr"/>
      <c r="E321" s="3" t="inlineStr">
        <is>
          <t>True</t>
        </is>
      </c>
      <c r="F321" s="3" t="inlineStr">
        <is>
          <t>False</t>
        </is>
      </c>
      <c r="G321" s="3" t="inlineStr">
        <is>
          <t>5</t>
        </is>
      </c>
      <c r="H321" s="3" t="inlineStr">
        <is>
          <t>11</t>
        </is>
      </c>
      <c r="I321" s="3" t="inlineStr"/>
      <c r="J321" s="3" t="inlineStr">
        <is>
          <t>Link</t>
        </is>
      </c>
      <c r="K321" s="3" t="inlineStr">
        <is>
          <t>Design System</t>
        </is>
      </c>
      <c r="L321" s="3" t="inlineStr">
        <is>
          <t>warning</t>
        </is>
      </c>
      <c r="M321" s="3" t="inlineStr">
        <is>
          <t>Warning</t>
        </is>
      </c>
      <c r="N321" s="3" t="inlineStr">
        <is>
          <t>5</t>
        </is>
      </c>
      <c r="O321" s="3" t="inlineStr">
        <is>
          <t>1</t>
        </is>
      </c>
      <c r="P321" s="3" t="inlineStr">
        <is>
          <t>812</t>
        </is>
      </c>
      <c r="Q321" s="3" t="inlineStr">
        <is>
          <t>False</t>
        </is>
      </c>
    </row>
    <row r="322">
      <c r="A322" s="2" t="inlineStr">
        <is>
          <t>321</t>
        </is>
      </c>
      <c r="B322" s="2" t="inlineStr">
        <is>
          <t>&gt;&lt;/script&gt;&lt;script type="text/javascript" async="" src="https://analytics.tiktok.com/i18n/pixel/static/main.MWI1YzJiMWRhMA.js" data-id="D3RKIPJC77UB2CR9ISD0"&gt;&lt;/scri</t>
        </is>
      </c>
      <c r="C322" s="2" t="inlineStr">
        <is>
          <t>&gt;&lt;/Script&gt;&lt;Script Type="Text/Javascript" Async="" Src="Https://Analytics.Tiktok.Com/I18N/Pixel/Static/Main.Mwi1Yzjimwrhma.Js" Data Id="D3Rkipjc77Ub2Cr9Isd0"&gt;&lt;/Scri</t>
        </is>
      </c>
      <c r="D322" s="2" t="inlineStr"/>
      <c r="E322" s="2" t="inlineStr">
        <is>
          <t>True</t>
        </is>
      </c>
      <c r="F322" s="2" t="inlineStr">
        <is>
          <t>False</t>
        </is>
      </c>
      <c r="G322" s="2" t="inlineStr">
        <is>
          <t>5</t>
        </is>
      </c>
      <c r="H322" s="2" t="inlineStr">
        <is>
          <t>11</t>
        </is>
      </c>
      <c r="I322" s="2" t="inlineStr"/>
      <c r="J322" s="2" t="inlineStr">
        <is>
          <t>Link</t>
        </is>
      </c>
      <c r="K322" s="2" t="inlineStr">
        <is>
          <t>Design System</t>
        </is>
      </c>
      <c r="L322" s="2" t="inlineStr">
        <is>
          <t>warning</t>
        </is>
      </c>
      <c r="M322" s="2" t="inlineStr">
        <is>
          <t>Warning</t>
        </is>
      </c>
      <c r="N322" s="2" t="inlineStr">
        <is>
          <t>5</t>
        </is>
      </c>
      <c r="O322" s="2" t="inlineStr">
        <is>
          <t>1</t>
        </is>
      </c>
      <c r="P322" s="2" t="inlineStr">
        <is>
          <t>813</t>
        </is>
      </c>
      <c r="Q322" s="2" t="inlineStr">
        <is>
          <t>False</t>
        </is>
      </c>
    </row>
    <row r="323">
      <c r="A323" s="3" t="inlineStr">
        <is>
          <t>322</t>
        </is>
      </c>
      <c r="B323" s="3" t="inlineStr">
        <is>
          <t>&gt;&lt;/script&gt;&lt;script type="text/javascript" async="" src="https://connect.facebook.net/en_US/fbevents.js"&gt;&lt;/scri</t>
        </is>
      </c>
      <c r="C323" s="3" t="inlineStr">
        <is>
          <t>&gt;&lt;/Script&gt;&lt;Script Type="Text/Javascript" Async="" Src="Https://Connect.Facebook.Net/En Us/Fbevents.Js"&gt;&lt;/Scri</t>
        </is>
      </c>
      <c r="D323" s="3" t="inlineStr"/>
      <c r="E323" s="3" t="inlineStr">
        <is>
          <t>True</t>
        </is>
      </c>
      <c r="F323" s="3" t="inlineStr">
        <is>
          <t>False</t>
        </is>
      </c>
      <c r="G323" s="3" t="inlineStr">
        <is>
          <t>5</t>
        </is>
      </c>
      <c r="H323" s="3" t="inlineStr">
        <is>
          <t>11</t>
        </is>
      </c>
      <c r="I323" s="3" t="inlineStr"/>
      <c r="J323" s="3" t="inlineStr">
        <is>
          <t>Link</t>
        </is>
      </c>
      <c r="K323" s="3" t="inlineStr">
        <is>
          <t>Design System</t>
        </is>
      </c>
      <c r="L323" s="3" t="inlineStr">
        <is>
          <t>warning</t>
        </is>
      </c>
      <c r="M323" s="3" t="inlineStr">
        <is>
          <t>Warning</t>
        </is>
      </c>
      <c r="N323" s="3" t="inlineStr">
        <is>
          <t>5</t>
        </is>
      </c>
      <c r="O323" s="3" t="inlineStr">
        <is>
          <t>1</t>
        </is>
      </c>
      <c r="P323" s="3" t="inlineStr">
        <is>
          <t>814</t>
        </is>
      </c>
      <c r="Q323" s="3" t="inlineStr">
        <is>
          <t>False</t>
        </is>
      </c>
    </row>
    <row r="324">
      <c r="A324" s="2" t="inlineStr">
        <is>
          <t>323</t>
        </is>
      </c>
      <c r="B324" s="2" t="inlineStr">
        <is>
          <t>&gt;&lt;/script&gt;&lt;script type="text/javascript" async="" src="https://www.redditstatic.com/ads/pixel.js"&gt;&lt;/scri</t>
        </is>
      </c>
      <c r="C324" s="2" t="inlineStr">
        <is>
          <t>&gt;&lt;/Script&gt;&lt;Script Type="Text/Javascript" Async="" Src="Https://Www.Redditstatic.Com/Ads/Pixel.Js"&gt;&lt;/Scri</t>
        </is>
      </c>
      <c r="D324" s="2" t="inlineStr"/>
      <c r="E324" s="2" t="inlineStr">
        <is>
          <t>True</t>
        </is>
      </c>
      <c r="F324" s="2" t="inlineStr">
        <is>
          <t>False</t>
        </is>
      </c>
      <c r="G324" s="2" t="inlineStr">
        <is>
          <t>5</t>
        </is>
      </c>
      <c r="H324" s="2" t="inlineStr">
        <is>
          <t>11</t>
        </is>
      </c>
      <c r="I324" s="2" t="inlineStr"/>
      <c r="J324" s="2" t="inlineStr">
        <is>
          <t>Link</t>
        </is>
      </c>
      <c r="K324" s="2" t="inlineStr">
        <is>
          <t>Design System</t>
        </is>
      </c>
      <c r="L324" s="2" t="inlineStr">
        <is>
          <t>warning</t>
        </is>
      </c>
      <c r="M324" s="2" t="inlineStr">
        <is>
          <t>Warning</t>
        </is>
      </c>
      <c r="N324" s="2" t="inlineStr">
        <is>
          <t>5</t>
        </is>
      </c>
      <c r="O324" s="2" t="inlineStr">
        <is>
          <t>1</t>
        </is>
      </c>
      <c r="P324" s="2" t="inlineStr">
        <is>
          <t>815</t>
        </is>
      </c>
      <c r="Q324" s="2" t="inlineStr">
        <is>
          <t>False</t>
        </is>
      </c>
    </row>
    <row r="325">
      <c r="A325" s="3" t="inlineStr">
        <is>
          <t>324</t>
        </is>
      </c>
      <c r="B325" s="3" t="inlineStr">
        <is>
          <t>&gt;&lt;/script&gt;&lt;script type="text/javascript" async="" src="https://bat.bing.com/bat.js"&gt;&lt;/scri</t>
        </is>
      </c>
      <c r="C325" s="3" t="inlineStr">
        <is>
          <t>&gt;&lt;/Script&gt;&lt;Script Type="Text/Javascript" Async="" Src="Https://Bat.Bing.Com/Bat.Js"&gt;&lt;/Scri</t>
        </is>
      </c>
      <c r="D325" s="3" t="inlineStr"/>
      <c r="E325" s="3" t="inlineStr">
        <is>
          <t>True</t>
        </is>
      </c>
      <c r="F325" s="3" t="inlineStr">
        <is>
          <t>False</t>
        </is>
      </c>
      <c r="G325" s="3" t="inlineStr">
        <is>
          <t>5</t>
        </is>
      </c>
      <c r="H325" s="3" t="inlineStr">
        <is>
          <t>11</t>
        </is>
      </c>
      <c r="I325" s="3" t="inlineStr"/>
      <c r="J325" s="3" t="inlineStr">
        <is>
          <t>Link</t>
        </is>
      </c>
      <c r="K325" s="3" t="inlineStr">
        <is>
          <t>Design System</t>
        </is>
      </c>
      <c r="L325" s="3" t="inlineStr">
        <is>
          <t>warning</t>
        </is>
      </c>
      <c r="M325" s="3" t="inlineStr">
        <is>
          <t>Warning</t>
        </is>
      </c>
      <c r="N325" s="3" t="inlineStr">
        <is>
          <t>5</t>
        </is>
      </c>
      <c r="O325" s="3" t="inlineStr">
        <is>
          <t>1</t>
        </is>
      </c>
      <c r="P325" s="3" t="inlineStr">
        <is>
          <t>816</t>
        </is>
      </c>
      <c r="Q325" s="3" t="inlineStr">
        <is>
          <t>False</t>
        </is>
      </c>
    </row>
    <row r="326">
      <c r="A326" s="2" t="inlineStr">
        <is>
          <t>325</t>
        </is>
      </c>
      <c r="B326" s="2" t="inlineStr">
        <is>
          <t>&gt;&lt;/script&gt;&lt;script type="text/javascript" async="" src="https://consent.cookiebot.eu/uc.js?cbid=1fad6d2d-f481-4470-b5a8-9ca871253be8&amp;amp;implementation=gtm&amp;amp;consentmode-dataredaction=dynamic" id="Cookiebot"&gt;&lt;/scri</t>
        </is>
      </c>
      <c r="C326" s="2" t="inlineStr">
        <is>
          <t>&gt;&lt;/Script&gt;&lt;Script Type="Text/Javascript" Async="" Src="Https://Consent.Cookiebot.Eu/Uc.Js?Cbid=1Fad6D2D F481 4470 B5A8 9Ca871253Be8&amp;Amp;Implementation=Gtm&amp;Amp;Consentmode Dataredaction=Dynamic" Id="Cookiebot"&gt;&lt;/Scri</t>
        </is>
      </c>
      <c r="D326" s="2" t="inlineStr"/>
      <c r="E326" s="2" t="inlineStr">
        <is>
          <t>True</t>
        </is>
      </c>
      <c r="F326" s="2" t="inlineStr">
        <is>
          <t>False</t>
        </is>
      </c>
      <c r="G326" s="2" t="inlineStr">
        <is>
          <t>5</t>
        </is>
      </c>
      <c r="H326" s="2" t="inlineStr">
        <is>
          <t>11</t>
        </is>
      </c>
      <c r="I326" s="2" t="inlineStr"/>
      <c r="J326" s="2" t="inlineStr">
        <is>
          <t>Link</t>
        </is>
      </c>
      <c r="K326" s="2" t="inlineStr">
        <is>
          <t>Design System</t>
        </is>
      </c>
      <c r="L326" s="2" t="inlineStr">
        <is>
          <t>warning</t>
        </is>
      </c>
      <c r="M326" s="2" t="inlineStr">
        <is>
          <t>Warning</t>
        </is>
      </c>
      <c r="N326" s="2" t="inlineStr">
        <is>
          <t>5</t>
        </is>
      </c>
      <c r="O326" s="2" t="inlineStr">
        <is>
          <t>1</t>
        </is>
      </c>
      <c r="P326" s="2" t="inlineStr">
        <is>
          <t>817</t>
        </is>
      </c>
      <c r="Q326" s="2" t="inlineStr">
        <is>
          <t>False</t>
        </is>
      </c>
    </row>
    <row r="327">
      <c r="A327" s="3" t="inlineStr">
        <is>
          <t>326</t>
        </is>
      </c>
      <c r="B327" s="3" t="inlineStr">
        <is>
          <t>&gt;&lt;/script&gt;&lt;script type="text/javascript" async="" src="https://analytics.tiktok.com/i18n/pixel/events.js?sdkid=D3RKIPJC77UB2CR9ISD0&amp;amp;lib=ttq"&gt;&lt;/scri</t>
        </is>
      </c>
      <c r="C327" s="3" t="inlineStr">
        <is>
          <t>&gt;&lt;/Script&gt;&lt;Script Type="Text/Javascript" Async="" Src="Https://Analytics.Tiktok.Com/I18N/Pixel/Events.Js?Sdkid=D3Rkipjc77Ub2Cr9Isd0&amp;Amp;Lib=Ttq"&gt;&lt;/Scri</t>
        </is>
      </c>
      <c r="D327" s="3" t="inlineStr"/>
      <c r="E327" s="3" t="inlineStr">
        <is>
          <t>True</t>
        </is>
      </c>
      <c r="F327" s="3" t="inlineStr">
        <is>
          <t>False</t>
        </is>
      </c>
      <c r="G327" s="3" t="inlineStr">
        <is>
          <t>6</t>
        </is>
      </c>
      <c r="H327" s="3" t="inlineStr">
        <is>
          <t>11</t>
        </is>
      </c>
      <c r="I327" s="3" t="inlineStr"/>
      <c r="J327" s="3" t="inlineStr">
        <is>
          <t>List</t>
        </is>
      </c>
      <c r="K327" s="3" t="inlineStr">
        <is>
          <t>Frontend Platform</t>
        </is>
      </c>
      <c r="L327" s="3" t="inlineStr">
        <is>
          <t>warning</t>
        </is>
      </c>
      <c r="M327" s="3" t="inlineStr">
        <is>
          <t>Warning</t>
        </is>
      </c>
      <c r="N327" s="3" t="inlineStr">
        <is>
          <t>5</t>
        </is>
      </c>
      <c r="O327" s="3" t="inlineStr">
        <is>
          <t>1</t>
        </is>
      </c>
      <c r="P327" s="3" t="inlineStr">
        <is>
          <t>796</t>
        </is>
      </c>
      <c r="Q327" s="3" t="inlineStr">
        <is>
          <t>False</t>
        </is>
      </c>
    </row>
    <row r="328">
      <c r="A328" s="2" t="inlineStr">
        <is>
          <t>327</t>
        </is>
      </c>
      <c r="B328" s="2" t="inlineStr">
        <is>
          <t>&gt;&lt;/script&gt;&lt;script type="text/javascript" async="" src="https://snap.licdn.com/li.lms-analytics/insight.min.js"&gt;&lt;/scri</t>
        </is>
      </c>
      <c r="C328" s="2" t="inlineStr">
        <is>
          <t>&gt;&lt;/Script&gt;&lt;Script Type="Text/Javascript" Async="" Src="Https://Snap.Licdn.Com/Li.Lms Analytics/Insight.Min.Js"&gt;&lt;/Scri</t>
        </is>
      </c>
      <c r="D328" s="2" t="inlineStr"/>
      <c r="E328" s="2" t="inlineStr">
        <is>
          <t>True</t>
        </is>
      </c>
      <c r="F328" s="2" t="inlineStr">
        <is>
          <t>False</t>
        </is>
      </c>
      <c r="G328" s="2" t="inlineStr">
        <is>
          <t>6</t>
        </is>
      </c>
      <c r="H328" s="2" t="inlineStr">
        <is>
          <t>11</t>
        </is>
      </c>
      <c r="I328" s="2" t="inlineStr"/>
      <c r="J328" s="2" t="inlineStr">
        <is>
          <t>List</t>
        </is>
      </c>
      <c r="K328" s="2" t="inlineStr">
        <is>
          <t>Frontend Platform</t>
        </is>
      </c>
      <c r="L328" s="2" t="inlineStr">
        <is>
          <t>warning</t>
        </is>
      </c>
      <c r="M328" s="2" t="inlineStr">
        <is>
          <t>Warning</t>
        </is>
      </c>
      <c r="N328" s="2" t="inlineStr">
        <is>
          <t>5</t>
        </is>
      </c>
      <c r="O328" s="2" t="inlineStr">
        <is>
          <t>1</t>
        </is>
      </c>
      <c r="P328" s="2" t="inlineStr">
        <is>
          <t>797</t>
        </is>
      </c>
      <c r="Q328" s="2" t="inlineStr">
        <is>
          <t>False</t>
        </is>
      </c>
    </row>
    <row r="329">
      <c r="A329" s="3" t="inlineStr">
        <is>
          <t>328</t>
        </is>
      </c>
      <c r="B329" s="3" t="inlineStr">
        <is>
          <t>&gt;&lt;/iframe&gt;&lt;iframe class="CybotCookiebotOffscreenIframe" tabindex="-1" role="presentation" aria-hidden="true" title="Blank" src="https://consentcdn.cookiebot.eu/sdk/bc-v4.min.html"&gt;&lt;/ifra</t>
        </is>
      </c>
      <c r="C329" s="3" t="inlineStr">
        <is>
          <t>&gt;&lt;/Iframe&gt;&lt;Iframe Class="Cybotcookiebotoffscreeniframe" Tabindex=" 1" Role="Presentation" Aria Hidden="True" Title="Blank" Src="Https://Consentcdn.Cookiebot.Eu/Sdk/Bc V4.Min.Html"&gt;&lt;/Ifra</t>
        </is>
      </c>
      <c r="D329" s="3" t="inlineStr"/>
      <c r="E329" s="3" t="inlineStr">
        <is>
          <t>True</t>
        </is>
      </c>
      <c r="F329" s="3" t="inlineStr">
        <is>
          <t>False</t>
        </is>
      </c>
      <c r="G329" s="3" t="inlineStr">
        <is>
          <t>6</t>
        </is>
      </c>
      <c r="H329" s="3" t="inlineStr">
        <is>
          <t>11</t>
        </is>
      </c>
      <c r="I329" s="3" t="inlineStr">
        <is>
          <t>Design system table component</t>
        </is>
      </c>
      <c r="J329" s="3" t="inlineStr">
        <is>
          <t>Table</t>
        </is>
      </c>
      <c r="K329" s="3" t="inlineStr">
        <is>
          <t>Design System</t>
        </is>
      </c>
      <c r="L329" s="3" t="inlineStr">
        <is>
          <t>warning</t>
        </is>
      </c>
      <c r="M329" s="3" t="inlineStr">
        <is>
          <t>Warning</t>
        </is>
      </c>
      <c r="N329" s="3" t="inlineStr">
        <is>
          <t>5</t>
        </is>
      </c>
      <c r="O329" s="3" t="inlineStr">
        <is>
          <t>1</t>
        </is>
      </c>
      <c r="P329" s="3" t="inlineStr">
        <is>
          <t>798</t>
        </is>
      </c>
      <c r="Q329" s="3" t="inlineStr">
        <is>
          <t>False</t>
        </is>
      </c>
    </row>
    <row r="330">
      <c r="A330" s="2" t="inlineStr">
        <is>
          <t>329</t>
        </is>
      </c>
      <c r="B330" s="2" t="inlineStr">
        <is>
          <t>}
&lt;/style&gt;&lt;style type="text/css" id="CookieConsentStateDisplayStyles"&gt;.cooki</t>
        </is>
      </c>
      <c r="C330" s="2" t="inlineStr">
        <is>
          <t>} &lt;/Style&gt;&lt;Style Type="Text/Css" Id="Cookieconsentstatedisplaystyles"&gt;.Cooki</t>
        </is>
      </c>
      <c r="D330" s="2" t="inlineStr"/>
      <c r="E330" s="2" t="inlineStr">
        <is>
          <t>True</t>
        </is>
      </c>
      <c r="F330" s="2" t="inlineStr">
        <is>
          <t>False</t>
        </is>
      </c>
      <c r="G330" s="2" t="inlineStr">
        <is>
          <t>6</t>
        </is>
      </c>
      <c r="H330" s="2" t="inlineStr">
        <is>
          <t>11</t>
        </is>
      </c>
      <c r="I330" s="2" t="inlineStr"/>
      <c r="J330" s="2" t="inlineStr">
        <is>
          <t>Text</t>
        </is>
      </c>
      <c r="K330" s="2" t="inlineStr">
        <is>
          <t>Content</t>
        </is>
      </c>
      <c r="L330" s="2" t="inlineStr">
        <is>
          <t>warning</t>
        </is>
      </c>
      <c r="M330" s="2" t="inlineStr">
        <is>
          <t>Warning</t>
        </is>
      </c>
      <c r="N330" s="2" t="inlineStr">
        <is>
          <t>5</t>
        </is>
      </c>
      <c r="O330" s="2" t="inlineStr">
        <is>
          <t>1</t>
        </is>
      </c>
      <c r="P330" s="2" t="inlineStr">
        <is>
          <t>799</t>
        </is>
      </c>
      <c r="Q330" s="2" t="inlineStr">
        <is>
          <t>False</t>
        </is>
      </c>
    </row>
    <row r="331">
      <c r="A331" s="3" t="inlineStr">
        <is>
          <t>330</t>
        </is>
      </c>
      <c r="B331" s="3" t="inlineStr">
        <is>
          <t>.framer-v-1ar4dl0[href$="data-security"][data-framer-name="Hover on card"] &gt; .framer-cwi9dg[data-framer-name="text-wrapper"] &gt; .framer-yapwo8[data-framer-name="bullet-list"] &gt; .framer-vp459b[data-framer-name="list-item"] &gt; .framer-1e87qgz[data-framer-name="text-wrapper"] &gt; .framer-hv6su6[data-framer-component-type="RichTextContainer"] &gt; .framer-styles-preset-4j9o9f[data-styles-preset="lXxJuvOHW"]</t>
        </is>
      </c>
      <c r="C331" s="3" t="inlineStr">
        <is>
          <t>.Framer V 1Ar4Dl0[Href$="Data Security"][Data Framer Name="Hover On Card"] &gt; .Framer Cwi9Dg[Data Framer Name="Text Wrapper"] &gt; .Framer Yapwo8[Data Framer Name="Bullet List"] &gt; .Framer Vp459B[Data Framer Name="List Item"] &gt; .Framer 1E87Qgz[Data Framer Name="Text Wrapper"] &gt; .Framer Hv6Su6[Data Framer Component Type="Richtextcontainer"] &gt; .Framer Styles Preset 4J9O9F[Data Styles Preset="Lxxjuvohw"]</t>
        </is>
      </c>
      <c r="D331" s="3" t="inlineStr"/>
      <c r="E331" s="3" t="inlineStr">
        <is>
          <t>True</t>
        </is>
      </c>
      <c r="F331" s="3" t="inlineStr">
        <is>
          <t>False</t>
        </is>
      </c>
      <c r="G331" s="3" t="inlineStr">
        <is>
          <t>4</t>
        </is>
      </c>
      <c r="H331" s="3" t="inlineStr">
        <is>
          <t>31</t>
        </is>
      </c>
      <c r="I331" s="3" t="inlineStr">
        <is>
          <t>Design system color palette or theme tokens</t>
        </is>
      </c>
      <c r="J331" s="3" t="inlineStr">
        <is>
          <t>Link</t>
        </is>
      </c>
      <c r="K331" s="3" t="inlineStr">
        <is>
          <t>Design System</t>
        </is>
      </c>
      <c r="L331" s="3" t="inlineStr">
        <is>
          <t>serious</t>
        </is>
      </c>
      <c r="M331" s="3" t="inlineStr">
        <is>
          <t>Serious</t>
        </is>
      </c>
      <c r="N331" s="3" t="inlineStr">
        <is>
          <t>2</t>
        </is>
      </c>
      <c r="O331" s="3" t="inlineStr">
        <is>
          <t>1</t>
        </is>
      </c>
      <c r="P331" s="3" t="inlineStr">
        <is>
          <t>400</t>
        </is>
      </c>
      <c r="Q331" s="3" t="inlineStr">
        <is>
          <t>False</t>
        </is>
      </c>
    </row>
    <row r="332">
      <c r="A332" s="2" t="inlineStr">
        <is>
          <t>331</t>
        </is>
      </c>
      <c r="B332" s="2" t="inlineStr">
        <is>
          <t xml:space="preserve">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 </t>
        </is>
      </c>
      <c r="C332" s="2" t="inlineStr">
        <is>
          <t>2000/Svg"&gt;&lt;G D="M 0 0 L 65.325 0 L 65.325 19.579 L 0 19.579 Z M 19.84 4.785 L 19.84 1.128 L 18.89 1.128 L 18.89 9.666 L 19.84 9.666 L 19.84 5.986 L 20.077 5.749 L 23.576 9.666 L 24.89 9.666 L 20.745 5.103 L 24.755 1.128 L 23.475 1.128 L 19.841 4.785 Z M 26.883 1.128 L 25.933 1.128 L 25.933 9.666 L 29.238 9.666 L 29.238 8.783 L 26.883 8.783 Z M 31.733 1.128 L 30.783 1.128 L 30.783 9.666 L 31.733 9.666 Z M 34.998 9.666 L 34.047 9.666 L 34.047 1.128 L 35.452 1.128 C 36.185 1.128 36.946 1.152 37.568 1.582 C 38.201 2.024 38.529 2.772 38.529 3.53 C 38.529 4.22 38.247 4.921 37.715 5.363 C 37.138 5.838 36.402 5.928 35.688 5.928 L 34.998 5.928 Z M 34.998 5.045 L 35.631 5.045 C 36.685 5.045 37.578 4.728 37.578 3.505 C 37.578 2.112 36.458 2.011 35.348 2.011 L 34.998 2.011 Z M 40.82 9.666 L 39.869 9.666 L 39.869 1.128 L 41.274 1.128 C 42.007 1.128 42.768 1.152 43.39 1.582 C 44.023 2.024 44.352 2.772 44.352 3.53 C 44.352 4.22 44.069 4.921 43.537 5.363 C 42.96 5.838 42.224 5.928 41.51 5.928 L 40.82 5.928 Z M 40.82 5.045 L 41.453 5.045 C 42.507 5.045 43.4 4.728 43.4 3.505 C 43.4 2.112 42.28 2.011 41.17 2.011 L 40.82 2.011 Z M 45.395 7.238 L 44.365 9.661 L 43.325 9.661 L 47.266 0.716 L 51.104 9.661 L 50.051 9.661 L 49.043 7.238 Z M 47.242 2.935 L 45.781 6.355 L 48.668 6.355 Z M 51.546 9.664 L 52.497 9.664 L 52.497 3.085 L 59.155 10.048 L 59.155 1.127 L 58.205 1.127 L 58.205 7.739 L 51.545 0.765 L 51.545 9.665 Z M 64.901 2.3 C 64.448 1.463 63.644 0.975 62.693 0.975 C 61.424 0.975 60.305 1.825 60.305 3.148 C 60.305 4.37 61.165 4.881 62.163 5.332 L 62.684 5.558 C 63.477 5.919 64.257 6.258 64.257 7.256 C 64.257 8.252 63.42 8.921 62.502 8.921 C 61.584 8.921 60.916 8.206 60.793 7.334 L 59.864 7.595 C 60.136 8.921 61.154 9.804 62.524 9.804 C 64.007 9.804 65.208 8.66 65.208 7.166 C 65.208 5.808 64.268 5.253 63.159 4.765 L 62.594 4.515 C 62.016 4.255 61.258 3.915 61.258 3.179 C 61.258 2.396 61.915 1.853 62.673 1.853 C 63.431 1.853 63.806 2.193 64.145 2.782 L 64.903 2.296 Z M 19.703 14.715 L 19.703 11.337 L 18.824 11.337 L 18.824 19.224 L 19.703 19.224 L 19.703 15.824 L 19.922 15.604 L 23.155 19.224 L 24.367 19.224 L 20.54 15.009 L 24.242 11.337 L 23.062 11.337 L 19.702 14.715 Z M 32.073 15.294 C 32.073 17.564 30.21 19.362 27.963 19.362 C 25.715 19.362 23.853 17.553 23.853 15.294 C 23.853 13.035 25.713 11.204 27.963 11.204 C 30.21 11.204 32.073 13.024 32.073 15.294 Z M 24.731 15.283 C 24.731 17.062 26.175 18.547 27.963 18.547 C 29.75 18.547 31.194 17.073 31.194 15.283 C 31.194 13.493 29.773 12.019 27.963 12.019 C 26.153 12.019 24.731 13.504 24.731 15.283 Z M 32.236 19.224 L 33.135 19.224 L 34.151 13.89 L 34.171 13.89 L 36.703 19.548 L 39.245 13.89 L 39.265 13.89 L 40.279 19.224 L 41.179 19.224 L 39.579 10.888 L 36.703 17.508 L 33.836 10.888 Z M 41.662 19.224 L 42.562 19.224 L 43.576 13.89 L 43.596 13.89 L 46.129 19.548 L 48.67 13.89 L 48.692 13.89 L 49.706 19.224 L 50.604 19.224 L 49.005 10.888 L 46.129 17.508 L 43.263 10.888 Z M 52.2 11.337 L 51.32 11.337 L 51.32 16.275 C 51.32 17.175 51.404 17.896 52.094 18.555 C 52.627 19.079 53.391 19.362 54.134 19.362 C 54.929 19.362 55.714 19.049 56.257 18.462 C 56.883 17.813 56.947 17.134 56.947 16.275 L 56.947 11.337 L 56.068 11.337 L 56.068 16.034 C 56.068 16.652 56.099 17.342 55.681 17.844 C 55.315 18.284 54.697 18.544 54.131 18.544 C 53.566 18.544 52.887 18.274 52.541 17.791 C 52.175 17.29 52.195 16.619 52.195 16.034 L 52.195 11.337 L 52.199 11.337 Z M 58.296 19.227 L 59.174 19.227 L 59.174 13.15 L 65.326 19.582 L 65.326 11.34 L 64.447 11.34 L 64.447 17.448 L 58.296 11.005 Z M 0.121 0.844 L 15.6 0.844 L 15.6 11.457 C 15.6 15.717 12.23 19.227 7.917 19.227 C 3.603 19.227 0.122 15.751 0.122 11.457 L 0.122 0.844 Z M 15.599 11.456 C 15.609 14.064 14.312 16.503 12.145 17.954 L 0.58 0.844 L 15.6 0.844 L 15.6 11.456 Z M 0.691 0.844 C 1.566 1.091 1.874 1.303 2.204 1.902 C 2.524 2.482 2.816 3.168 3.462 3.714 C 4.577 4.654 5.427 3.948 6.366 4.844 C 7.052 5.496 6.86 6.457 7.817 7.25 C 8.733 8.007 9.578 7.311 10.676 8.23 C 11.536 8.948 11.373 10.034 12.308 10.728 C 13.155 11.359 14.105 10.862 14.885 11.576 C 15.138 11.809 15.357 12.174 15.526 12.514 C 15.217 14.873 13.842 16.959 11.796 18.173 L 0.12 0.863 L 0.12 0.843 L 0.69 0.843 Z M 0.121 0.844 L 15.6 0.844 L 15.6 11.457 C 15.6 15.717 12.23 19.227 7.917 19.227 C 3.603 19.227 0.122 15.751 0.122 11.457 L 0.122 0.844 Z" Fill="Transparent" Height="19.582000233650206Px" Id="Yorz3Oj8O" Transform="Translate(1 1)" Width="65.3259992364049Px"&gt;&lt;Path</t>
        </is>
      </c>
      <c r="D332" s="2" t="inlineStr"/>
      <c r="E332" s="2" t="inlineStr">
        <is>
          <t>True</t>
        </is>
      </c>
      <c r="F332" s="2" t="inlineStr">
        <is>
          <t>False</t>
        </is>
      </c>
      <c r="G332" s="2" t="inlineStr">
        <is>
          <t>6</t>
        </is>
      </c>
      <c r="H332" s="2" t="inlineStr">
        <is>
          <t>31</t>
        </is>
      </c>
      <c r="I332" s="2" t="inlineStr">
        <is>
          <t>Design system form field component</t>
        </is>
      </c>
      <c r="J332" s="2" t="inlineStr">
        <is>
          <t>Form</t>
        </is>
      </c>
      <c r="K332" s="2" t="inlineStr">
        <is>
          <t>Design System</t>
        </is>
      </c>
      <c r="L332" s="2" t="inlineStr">
        <is>
          <t>serious</t>
        </is>
      </c>
      <c r="M332" s="2" t="inlineStr">
        <is>
          <t>Serious</t>
        </is>
      </c>
      <c r="N332" s="2" t="inlineStr">
        <is>
          <t>2</t>
        </is>
      </c>
      <c r="O332" s="2" t="inlineStr">
        <is>
          <t>1</t>
        </is>
      </c>
      <c r="P332" s="2" t="inlineStr">
        <is>
          <t>213</t>
        </is>
      </c>
      <c r="Q332" s="2" t="inlineStr">
        <is>
          <t>False</t>
        </is>
      </c>
    </row>
    <row r="333">
      <c r="A333" s="3" t="inlineStr">
        <is>
          <t>332</t>
        </is>
      </c>
      <c r="B333" s="3" t="inlineStr">
        <is>
          <t xml:space="preserve">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 </t>
        </is>
      </c>
      <c r="C333" s="3" t="inlineStr">
        <is>
          <t>2000/Svg"&gt;&lt;G D="M 0 9.46 L 0 0 L 57.957 0 L 57.957 9.46 Z 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M 10.851 3.609 L 10.851 3.176 L 13.953 3.176 C 15.349 3.176 16.021 3.971 16.021 4.819 C 16.021 5.773 15.181 6.754 13.608 6.754 L 12.804 6.754 L 12.804 8.407 C 12.804 8.698 12.999 8.901 13.334 8.91 L 13.75 8.928 L 13.75 9.361 L 10.851 9.361 L 10.851 8.928 L 11.187 8.91 C 11.523 8.893 11.717 8.725 11.717 8.407 L 11.717 4.13 C 11.717 3.812 11.523 3.644 11.187 3.626 Z M 12.804 3.626 L 12.804 6.304 L 13.352 6.304 C 14.315 6.304 14.801 5.606 14.801 4.907 C 14.801 4.245 14.333 3.626 13.423 3.626 Z M 16.672 5.491 L 16.672 5.102 L 18.298 4.792 L 18.298 6.153 C 18.642 5.119 19.155 4.792 19.676 4.792 C 19.799 4.794 19.921 4.815 20.038 4.854 L 20.038 5.879 C 19.862 5.821 19.677 5.791 19.49 5.791 C 19.066 5.791 18.589 5.941 18.351 6.401 L 18.351 8.495 C 18.351 8.778 18.536 8.937 18.828 8.954 L 19.119 8.963 L 19.119 9.361 L 16.636 9.361 L 16.636 8.963 L 16.84 8.954 C 17.122 8.928 17.317 8.795 17.317 8.495 L 17.317 5.95 C 17.322 5.887 17.313 5.823 17.291 5.764 C 17.268 5.705 17.233 5.651 17.187 5.607 C 17.141 5.563 17.087 5.53 17.026 5.51 C 16.966 5.49 16.903 5.483 16.84 5.491 Z M 20.519 5.103 L 22.198 4.793 L 22.198 8.496 C 22.198 8.77 22.375 8.929 22.675 8.955 L 22.878 8.964 L 22.878 9.362 L 20.484 9.362 L 20.484 8.964 L 20.687 8.955 C 20.97 8.929 21.164 8.805 21.164 8.496 L 21.164 5.951 C 21.169 5.888 21.16 5.824 21.138 5.765 C 21.115 5.706 21.08 5.652 21.034 5.608 C 20.989 5.564 20.934 5.531 20.874 5.511 C 20.814 5.491 20.75 5.484 20.687 5.492 L 20.519 5.492 Z M 20.943 3.442 C 20.941 3.351 20.958 3.262 20.994 3.179 C 21.029 3.096 21.081 3.021 21.147 2.959 C 21.212 2.897 21.29 2.85 21.376 2.821 C 21.461 2.791 21.551 2.78 21.641 2.788 C 22.083 2.788 22.33 3.07 22.33 3.442 C 22.33 3.813 22.074 4.087 21.641 4.087 C 21.208 4.087 20.943 3.804 20.943 3.442 Z M 23.3 5.491 L 23.3 5.102 L 24.926 4.792 L 24.926 5.667 C 25.106 5.4 25.347 5.181 25.631 5.028 C 25.914 4.876 26.231 4.795 26.552 4.792 C 27.18 4.792 27.604 5.102 27.763 5.694 C 27.941 5.419 28.184 5.193 28.471 5.036 C 28.758 4.879 29.079 4.795 29.406 4.792 C 30.219 4.792 30.679 5.332 30.679 6.321 L 30.679 8.495 C 30.677 8.558 30.688 8.621 30.713 8.679 C 30.737 8.738 30.773 8.79 30.819 8.834 C 30.865 8.877 30.919 8.91 30.979 8.931 C 31.039 8.952 31.102 8.96 31.165 8.954 L 31.315 8.963 L 31.315 9.361 L 29.071 9.361 L 29.071 8.963 L 29.238 8.954 C 29.297 8.955 29.355 8.944 29.409 8.92 C 29.463 8.897 29.511 8.862 29.55 8.819 C 29.59 8.775 29.619 8.724 29.637 8.668 C 29.655 8.612 29.661 8.553 29.654 8.495 L 29.654 6.427 C 29.654 5.782 29.265 5.517 28.823 5.517 C 28.45 5.531 28.097 5.686 27.833 5.95 L 27.833 8.495 C 27.833 8.787 27.992 8.946 28.24 8.954 L 28.417 8.963 L 28.417 9.361 L 26.208 9.361 L 26.208 8.963 L 26.384 8.954 C 26.632 8.946 26.791 8.787 26.791 8.495 L 26.791 6.427 C 26.791 5.782 26.411 5.517 25.969 5.517 C 25.596 5.529 25.241 5.684 24.979 5.95 L 24.979 8.495 C 24.979 8.787 25.138 8.946 25.386 8.954 L 25.554 8.963 L 25.554 9.361 L 23.265 9.361 L 23.265 8.963 L 23.468 8.954 C 23.751 8.928 23.946 8.804 23.946 8.495 L 23.946 5.95 C 23.951 5.887 23.942 5.823 23.919 5.764 C 23.897 5.705 23.861 5.651 23.816 5.607 C 23.77 5.563 23.715 5.53 23.655 5.51 C 23.595 5.49 23.531 5.483 23.468 5.491 Z M 36.219 8.866 L 36.219 9.184 C 35.977 9.351 35.692 9.446 35.397 9.458 C 34.929 9.458 34.576 9.166 34.532 8.601 C 34.363 8.855 34.137 9.065 33.871 9.214 C 33.605 9.363 33.307 9.447 33.003 9.458 C 32.349 9.458 31.845 9.025 31.845 8.274 C 31.845 7.399 32.534 7.169 33.436 6.904 C 34.143 6.701 34.62 6.524 34.62 5.879 C 34.62 5.385 34.337 5.164 33.922 5.164 C 33.418 5.164 33.074 5.535 33.003 6.348 L 31.907 6.348 C 32.048 5.296 32.835 4.792 33.913 4.792 C 34.947 4.792 35.504 5.278 35.504 6.153 L 35.504 8.38 C 35.504 8.76 35.618 8.919 35.884 8.919 C 35.997 8.916 36.11 8.898 36.219 8.866 Z M 34.47 8.309 L 34.47 6.878 C 34.28 6.979 34.082 7.065 33.878 7.134 L 33.648 7.214 C 33.171 7.382 32.932 7.532 32.932 8.018 C 32.932 8.574 33.25 8.734 33.639 8.734 C 33.801 8.733 33.961 8.695 34.105 8.621 C 34.25 8.547 34.374 8.441 34.47 8.309 Z M 42.085 3.176 L 44.453 3.176 L 44.453 3.609 C 44.236 3.608 44.025 3.677 43.848 3.804 C 43.672 3.93 43.541 4.11 43.472 4.315 L 41.449 9.361 L 41.016 9.361 L 38.939 4.13 C 38.871 3.981 38.764 3.853 38.628 3.761 C 38.492 3.669 38.334 3.616 38.17 3.609 L 38.17 3.176 L 40.821 3.176 L 40.821 3.609 C 40.397 3.609 40.097 3.688 40.097 3.98 C 40.099 4.062 40.117 4.143 40.15 4.218 L 41.537 7.832 L 42.88 4.368 C 42.926 4.259 42.953 4.142 42.96 4.024 C 42.96 3.688 42.633 3.609 42.085 3.609 Z M 48.821 8.865 L 48.821 9.183 C 48.579 9.35 48.294 9.445 47.999 9.457 C 47.531 9.457 47.178 9.166 47.134 8.6 C 46.965 8.854 46.739 9.064 46.473 9.213 C 46.207 9.362 45.909 9.446 45.605 9.457 C 44.951 9.457 44.447 9.024 44.447 8.273 C 44.447 7.398 45.136 7.168 46.038 6.903 C 46.745 6.7 47.222 6.523 47.222 5.878 C 47.222 5.384 46.939 5.163 46.524 5.163 C 46.02 5.163 45.676 5.534 45.605 6.347 L 44.509 6.347 C 44.65 5.295 45.437 4.791 46.515 4.791 C 47.549 4.791 48.106 5.277 48.106 6.152 L 48.106 8.379 C 48.106 8.759 48.22 8.918 48.485 8.918 C 48.599 8.915 48.712 8.897 48.821 8.865 Z M 45.508 3.13 C 45.51 2.872 45.614 2.624 45.798 2.442 C 45.982 2.26 46.23 2.158 46.488 2.158 C 46.747 2.158 46.995 2.26 47.179 2.442 C 47.363 2.624 47.467 2.872 47.469 3.13 C 47.472 3.261 47.448 3.39 47.4 3.511 C 47.352 3.632 47.28 3.742 47.188 3.835 C 47.097 3.928 46.988 4.002 46.868 4.052 C 46.748 4.103 46.619 4.129 46.488 4.129 C 46.358 4.129 46.229 4.103 46.109 4.052 C 45.989 4.002 45.88 3.928 45.789 3.835 C 45.697 3.742 45.625 3.632 45.577 3.511 C 45.529 3.39 45.505 3.261 45.508 3.13 Z M 47.072 8.308 L 47.072 6.877 C 46.882 6.978 46.684 7.064 46.48 7.133 L 46.25 7.213 C 45.773 7.381 45.534 7.531 45.534 8.017 C 45.534 8.573 45.852 8.733 46.241 8.733 C 46.403 8.732 46.563 8.694 46.707 8.62 C 46.852 8.546 46.977 8.439 47.072 8.308 Z M 46.038 3.139 C 46.035 3.2 46.044 3.262 46.065 3.319 C 46.086 3.377 46.119 3.43 46.161 3.474 C 46.203 3.519 46.254 3.554 46.31 3.579 C 46.367 3.603 46.427 3.616 46.489 3.616 C 46.55 3.616 46.612 3.604 46.668 3.579 C 46.725 3.555 46.777 3.52 46.819 3.475 C 46.862 3.431 46.896 3.378 46.918 3.32 C 46.94 3.262 46.95 3.201 46.948 3.139 C 46.95 3.078 46.939 3.018 46.917 2.961 C 46.894 2.904 46.861 2.853 46.818 2.81 C 46.775 2.767 46.723 2.733 46.667 2.711 C 46.61 2.688 46.549 2.678 46.489 2.68 C 46.428 2.678 46.368 2.689 46.312 2.711 C 46.256 2.734 46.205 2.768 46.163 2.811 C 46.121 2.854 46.088 2.905 46.066 2.962 C 46.045 3.018 46.035 3.079 46.038 3.139 Z M 49.155 5.491 L 49.155 5.102 L 50.781 4.792 L 50.781 6.153 C 51.125 5.119 51.638 4.792 52.159 4.792 C 52.283 4.794 52.405 4.815 52.522 4.854 L 52.522 5.879 C 52.345 5.821 52.16 5.791 51.974 5.791 C 51.55 5.791 51.072 5.941 50.834 6.401 L 50.834 8.495 C 50.834 8.778 51.019 8.937 51.311 8.954 L 51.603 8.963 L 51.603 9.361 L 49.12 9.361 L 49.12 8.963 L 49.323 8.954 C 49.606 8.928 49.8 8.795 49.8 8.495 L 49.8 5.95 C 49.805 5.887 49.796 5.823 49.774 5.764 C 49.751 5.705 49.716 5.651 49.67 5.607 C 49.625 5.563 49.57 5.53 49.51 5.51 C 49.45 5.49 49.386 5.483 49.323 5.491 Z M 55.599 2.981 L 57.278 2.671 L 57.278 8.291 C 57.273 8.354 57.281 8.418 57.304 8.477 C 57.326 8.536 57.362 8.59 57.407 8.634 C 57.453 8.678 57.508 8.711 57.568 8.731 C 57.628 8.752 57.692 8.758 57.755 8.751 L 57.958 8.751 L 57.958 9.148 L 56.297 9.458 L 56.297 8.592 C 56.162 8.86 55.953 9.084 55.695 9.238 C 55.436 9.391 55.139 9.468 54.839 9.458 C 53.681 9.458 52.965 8.441 52.965 7.231 C 52.965 5.985 53.717 4.792 55.139 4.792 C 55.522 4.786 55.9 4.871 56.244 5.039 L 56.244 3.838 C 56.249 3.774 56.24 3.711 56.217 3.652 C 56.195 3.592 56.16 3.539 56.114 3.495 C 56.068 3.451 56.014 3.418 55.953 3.397 C 55.893 3.377 55.829 3.371 55.767 3.378 L 55.599 3.378 Z M 56.244 5.985 C 56.12 5.614 55.793 5.181 55.254 5.181 C 54.503 5.181 54.079 6.038 54.079 6.93 C 54.079 7.902 54.583 8.698 55.343 8.698 C 55.679 8.694 56.002 8.561 56.244 8.327 Z" Fill="Transparent" Height="9.46010208333333Px" Id="W0Ix1Boll" Transform="Translate(1 1.665)" Width="57.95807247111006Px"&gt;&lt;Path</t>
        </is>
      </c>
      <c r="D333" s="3" t="inlineStr"/>
      <c r="E333" s="3" t="inlineStr">
        <is>
          <t>True</t>
        </is>
      </c>
      <c r="F333" s="3" t="inlineStr">
        <is>
          <t>False</t>
        </is>
      </c>
      <c r="G333" s="3" t="inlineStr">
        <is>
          <t>6</t>
        </is>
      </c>
      <c r="H333" s="3" t="inlineStr">
        <is>
          <t>31</t>
        </is>
      </c>
      <c r="I333" s="3" t="inlineStr">
        <is>
          <t>Design system form field component</t>
        </is>
      </c>
      <c r="J333" s="3" t="inlineStr">
        <is>
          <t>Form</t>
        </is>
      </c>
      <c r="K333" s="3" t="inlineStr">
        <is>
          <t>Design System</t>
        </is>
      </c>
      <c r="L333" s="3" t="inlineStr">
        <is>
          <t>serious</t>
        </is>
      </c>
      <c r="M333" s="3" t="inlineStr">
        <is>
          <t>Serious</t>
        </is>
      </c>
      <c r="N333" s="3" t="inlineStr">
        <is>
          <t>2</t>
        </is>
      </c>
      <c r="O333" s="3" t="inlineStr">
        <is>
          <t>1</t>
        </is>
      </c>
      <c r="P333" s="3" t="inlineStr">
        <is>
          <t>214</t>
        </is>
      </c>
      <c r="Q333" s="3" t="inlineStr">
        <is>
          <t>False</t>
        </is>
      </c>
    </row>
    <row r="334">
      <c r="A334" s="2" t="inlineStr">
        <is>
          <t>333</t>
        </is>
      </c>
      <c r="B334" s="2" t="inlineStr">
        <is>
          <t xml:space="preserve">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 </t>
        </is>
      </c>
      <c r="C334" s="2" t="inlineStr">
        <is>
          <t>X"&gt;&lt;/Path&gt;&lt;G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M 2.632 3.394 C 2.484 3.402 2.343 3.466 2.241 3.574 C 2.138 3.682 2.081 3.825 2.081 3.974 L 2.081 4.144 L 1.911 4.144 C 1.762 4.144 1.619 4.201 1.511 4.304 C 1.403 4.406 1.339 4.546 1.331 4.695 C 1.329 4.77 1.343 4.844 1.37 4.913 C 1.398 4.983 1.439 5.046 1.492 5.099 C 1.544 5.153 1.606 5.195 1.675 5.224 C 1.744 5.253 1.818 5.268 1.893 5.268 L 3.179 5.268 C 3.186 5.268 3.192 5.265 3.197 5.26 C 3.202 5.255 3.205 5.249 3.205 5.242 L 3.205 3.956 C 3.205 3.881 3.19 3.807 3.161 3.738 C 3.132 3.669 3.09 3.607 3.036 3.554 C 2.983 3.502 2.92 3.461 2.851 3.433 C 2.781 3.406 2.707 3.392 2.632 3.394 Z M 6.085 4.695 C 6.078 4.546 6.013 4.406 5.905 4.304 C 5.797 4.201 5.654 4.144 5.505 4.144 L 5.335 4.144 L 5.335 3.974 C 5.335 3.825 5.278 3.682 5.175 3.574 C 5.073 3.466 4.933 3.401 4.784 3.394 C 4.709 3.392 4.635 3.406 4.566 3.433 C 4.496 3.461 4.433 3.502 4.38 3.554 C 4.326 3.607 4.284 3.669 4.255 3.738 C 4.226 3.807 4.211 3.881 4.211 3.956 L 4.211 5.242 C 4.211 5.249 4.214 5.255 4.219 5.26 C 4.224 5.265 4.23 5.268 4.237 5.268 L 5.523 5.268 C 5.598 5.268 5.672 5.253 5.741 5.224 C 5.81 5.195 5.872 5.153 5.925 5.099 C 5.977 5.046 6.018 4.983 6.046 4.913 C 6.073 4.844 6.087 4.77 6.085 4.695 Z M 4.784 8.151 C 4.933 8.143 5.073 8.078 5.175 7.97 C 5.278 7.863 5.335 7.719 5.335 7.57 L 5.335 7.401 L 5.505 7.401 C 5.654 7.4 5.797 7.343 5.905 7.241 C 6.013 7.138 6.078 6.998 6.085 6.849 C 6.087 6.775 6.073 6.7 6.046 6.631 C 6.018 6.562 5.977 6.498 5.925 6.445 C 5.872 6.392 5.81 6.349 5.741 6.321 C 5.672 6.292 5.598 6.277 5.523 6.277 L 4.237 6.277 C 4.23 6.277 4.224 6.28 4.219 6.284 C 4.214 6.289 4.211 6.296 4.211 6.302 L 4.211 7.589 C 4.211 7.664 4.226 7.738 4.255 7.806 C 4.284 7.875 4.326 7.938 4.38 7.99 C 4.433 8.042 4.496 8.083 4.566 8.111 C 4.635 8.139 4.709 8.152 4.784 8.151 Z M 1.331 6.849 C 1.339 6.998 1.403 7.138 1.511 7.241 C 1.619 7.343 1.762 7.401 1.911 7.401 L 2.081 7.401 L 2.081 7.57 C 2.081 7.719 2.138 7.863 2.241 7.97 C 2.343 8.078 2.484 8.143 2.632 8.151 C 2.707 8.152 2.781 8.139 2.851 8.111 C 2.92 8.084 2.983 8.042 3.036 7.99 C 3.09 7.938 3.132 7.875 3.161 7.806 C 3.19 7.738 3.205 7.664 3.205 7.589 L 3.205 6.302 C 3.205 6.295 3.202 6.289 3.197 6.284 C 3.192 6.279 3.186 6.277 3.179 6.277 L 1.893 6.277 C 1.818 6.277 1.744 6.292 1.675 6.321 C 1.606 6.349 1.544 6.392 1.492 6.445 C 1.439 6.498 1.398 6.562 1.371 6.631 C 1.343 6.7 1.329 6.775 1.331 6.849 Z" Fill="Transparent" Height="9.328877083333332Px" Id="Qp7Qzah5Z" Transform="Translate(0 0)" Width="7.4076937540604995Px"&gt;&lt;Path</t>
        </is>
      </c>
      <c r="D334" s="2" t="inlineStr"/>
      <c r="E334" s="2" t="inlineStr">
        <is>
          <t>True</t>
        </is>
      </c>
      <c r="F334" s="2" t="inlineStr">
        <is>
          <t>False</t>
        </is>
      </c>
      <c r="G334" s="2" t="inlineStr">
        <is>
          <t>6</t>
        </is>
      </c>
      <c r="H334" s="2" t="inlineStr">
        <is>
          <t>31</t>
        </is>
      </c>
      <c r="I334" s="2" t="inlineStr">
        <is>
          <t>Design system form field component</t>
        </is>
      </c>
      <c r="J334" s="2" t="inlineStr">
        <is>
          <t>Form</t>
        </is>
      </c>
      <c r="K334" s="2" t="inlineStr">
        <is>
          <t>Design System</t>
        </is>
      </c>
      <c r="L334" s="2" t="inlineStr">
        <is>
          <t>serious</t>
        </is>
      </c>
      <c r="M334" s="2" t="inlineStr">
        <is>
          <t>Serious</t>
        </is>
      </c>
      <c r="N334" s="2" t="inlineStr">
        <is>
          <t>2</t>
        </is>
      </c>
      <c r="O334" s="2" t="inlineStr">
        <is>
          <t>1</t>
        </is>
      </c>
      <c r="P334" s="2" t="inlineStr">
        <is>
          <t>215</t>
        </is>
      </c>
      <c r="Q334" s="2" t="inlineStr">
        <is>
          <t>False</t>
        </is>
      </c>
    </row>
    <row r="335">
      <c r="A335" s="3" t="inlineStr">
        <is>
          <t>334</t>
        </is>
      </c>
      <c r="B335" s="3" t="inlineStr">
        <is>
          <t xml:space="preserve">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id="tKF_FJdfG" transform="translate(1 1)" width="66.16016775264234px"&gt;&lt;path </t>
        </is>
      </c>
      <c r="C335" s="3" t="inlineStr">
        <is>
          <t>2000/Svg"&gt;&lt;G D="M 0 0 L 66.16 0 L 66.16 14.138 L 0 14.138 Z M 23.863 3.032 L 20.025 11.666 L 19.453 11.668 L 15.701 3.359 L 17.688 3.01 L 20.443 9.136 L 22.399 3.309 Z M 24.907 8.585 L 28.039 8.585 C 28.328 7.012 27.813 6.005 26.608 5.683 C 24.248 5.053 22.336 7.037 22.836 9.621 C 23.052 10.734 23.764 11.408 24.854 11.682 C 26.03 11.978 27.044 11.664 28.059 10.8 C 25.312 11.407 24.954 10.578 24.907 8.585 Z M 25.628 6.518 C 26.244 6.339 26.657 6.882 26.657 8.022 L 24.916 8.335 C 24.916 7.195 25.081 6.678 25.628 6.518 Z M 32.291 5.48 L 31.118 5.687 L 31.115 4.14 C 31.115 4.14 31.113 4.14 31.112 4.14 C 30.453 4.255 29.834 4.363 29.227 4.469 L 29.227 5.168 L 29.233 6.02 L 28.352 6.175 L 28.352 6.461 L 29.234 6.461 L 29.234 6.714 C 29.236 7.698 29.237 8.682 29.236 9.665 C 29.238 9.817 29.238 9.968 29.241 10.12 C 29.253 10.95 29.69 11.475 30.483 11.708 C 30.542 11.725 30.603 11.738 30.665 11.749 C 30.745 11.765 30.826 11.777 30.905 11.785 C 31.412 11.835 31.869 11.582 32.183 11.2 C 32.203 11.177 32.222 11.153 32.24 11.128 C 31.493 11.285 31.172 11.041 31.132 10.278 C 31.13 10.228 31.128 10.177 31.128 10.123 L 31.12 6.461 L 32.291 6.461 Z M 42.549 10.176 C 42.582 9.425 42.578 8.672 42.55 7.921 C 42.499 6.506 41.707 5.658 40.357 5.604 C 39.464 5.569 38.635 5.821 37.772 6.447 C 40.011 6.038 40.694 6.627 40.599 8.194 C 40.54 8.201 40.371 8.216 40.31 8.225 C 39.425 8.361 38.527 8.473 37.829 9.117 C 37.271 9.63 37.14 10.507 37.504 11.124 C 37.84 11.691 38.617 11.997 39.308 11.748 C 39.764 11.584 40.176 11.297 40.618 11.06 C 41.399 12.059 42.579 12.138 43.317 11.146 C 42.592 11.172 42.524 10.735 42.549 10.176 Z M 40.573 10.453 C 40.572 10.464 40.569 10.476 40.566 10.487 C 40.542 10.61 40.434 10.76 40.316 10.849 C 40.152 10.972 39.931 10.945 39.742 10.908 C 39.127 10.789 39.208 9.92 39.338 9.476 C 39.415 9.21 39.532 8.949 39.722 8.744 C 39.838 8.619 39.993 8.539 40.157 8.498 C 40.198 8.488 40.591 8.426 40.591 8.455 Z M 52.969 7.663 C 52.924 6.056 51.949 5.348 50.418 5.839 C 49.975 5.98 49.582 6.278 49.176 6.499 C 48.111 5.183 46.963 5.649 45.811 6.445 C 45.768 6.151 45.736 5.931 45.701 5.696 C 45.058 5.814 44.435 5.928 43.818 6.042 L 43.818 11.666 C 44.483 11.691 45.119 11.669 45.753 11.666 L 45.769 11.666 C 45.769 11.753 45.769 11.579 45.769 11.666 C 45.768 11.237 45.769 10.638 45.769 10.209 C 45.769 9.378 45.766 8.546 45.77 7.715 C 45.774 6.935 46.115 6.414 46.608 6.42 C 47.092 6.426 47.44 6.935 47.443 7.685 C 47.449 9.038 47.45 10.313 47.445 11.666 L 49.314 11.666 C 49.314 11.744 49.314 11.589 49.314 11.666 C 49.313 11.237 49.314 10.638 49.314 10.209 C 49.314 9.377 49.311 8.546 49.315 7.714 C 49.319 6.934 49.66 6.414 50.153 6.42 C 50.637 6.426 50.986 6.935 50.989 7.684 C 50.994 9.028 50.995 10.322 50.99 11.666 L 52.972 11.666 L 52.972 7.845 C 52.971 7.784 52.971 7.723 52.969 7.662 Z M 57.718 11.666 L 59.625 11.666 L 59.613 2.808 C 58.95 2.924 58.328 3.032 57.718 3.139 L 57.718 11.666 Z M 55.3 3.168 C 55.848 3.167 56.327 3.639 56.343 4.199 C 56.361 4.802 55.903 5.28 55.306 5.283 C 54.741 5.285 54.279 4.837 54.261 4.267 C 54.243 3.679 54.724 3.17 55.3 3.168 Z M 54.297 11.666 L 56.251 11.666 L 56.251 5.663 L 54.297 6.008 L 54.297 11.667 Z M 36.93 7.619 L 35.108 7.619 C 35.105 7.641 35.097 9.241 35.104 9.888 L 35.104 11.666 L 33.196 11.666 L 33.196 2.964 C 34.523 2.964 35.603 2.966 36.929 2.961 L 38.026 2.961 L 38.023 4.542 L 37.094 3.81 L 35.119 3.81 L 35.119 6.941 L 36.93 6.621 L 36.93 7.619 Z M 61.284 14.138 L 62.54 14.138 L 66.16 5.953 L 65.004 6.172 L 63.877 9.53 C 63.391 8.428 62.274 5.931 62.274 5.931 L 60.283 6.282 C 60.283 6.282 62.098 10.286 62.74 11.73 Z 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Fill="Transparent" Height="14.13780645489885Px" Id="Tkf Fjdfg" Transform="Translate(1 1)" Width="66.16016775264234Px"&gt;&lt;Path</t>
        </is>
      </c>
      <c r="D335" s="3" t="inlineStr"/>
      <c r="E335" s="3" t="inlineStr">
        <is>
          <t>True</t>
        </is>
      </c>
      <c r="F335" s="3" t="inlineStr">
        <is>
          <t>False</t>
        </is>
      </c>
      <c r="G335" s="3" t="inlineStr">
        <is>
          <t>6</t>
        </is>
      </c>
      <c r="H335" s="3" t="inlineStr">
        <is>
          <t>31</t>
        </is>
      </c>
      <c r="I335" s="3" t="inlineStr">
        <is>
          <t>Design system form field component</t>
        </is>
      </c>
      <c r="J335" s="3" t="inlineStr">
        <is>
          <t>Form</t>
        </is>
      </c>
      <c r="K335" s="3" t="inlineStr">
        <is>
          <t>Design System</t>
        </is>
      </c>
      <c r="L335" s="3" t="inlineStr">
        <is>
          <t>serious</t>
        </is>
      </c>
      <c r="M335" s="3" t="inlineStr">
        <is>
          <t>Serious</t>
        </is>
      </c>
      <c r="N335" s="3" t="inlineStr">
        <is>
          <t>2</t>
        </is>
      </c>
      <c r="O335" s="3" t="inlineStr">
        <is>
          <t>1</t>
        </is>
      </c>
      <c r="P335" s="3" t="inlineStr">
        <is>
          <t>216</t>
        </is>
      </c>
      <c r="Q335" s="3" t="inlineStr">
        <is>
          <t>False</t>
        </is>
      </c>
    </row>
    <row r="336">
      <c r="A336" s="2" t="inlineStr">
        <is>
          <t>335</t>
        </is>
      </c>
      <c r="B336" s="2" t="inlineStr">
        <is>
          <t>/html[1]/body[1]/div[1]/div[1]/div[5]/div[1]/div[3]/div[1]/div[1]/div[1]/div[1]/div[2]/div[1]/div[1]/div[1]/div[1]/h6[1]</t>
        </is>
      </c>
      <c r="C336" s="2" t="inlineStr">
        <is>
          <t>/Html[1]/Body[1]/Div[1]/Div[1]/Div[5]/Div[1]/Div[3]/Div[1]/Div[1]/Div[1]/Div[1]/Div[2]/Div[1]/Div[1]/Div[1]/Div[1]/H6[1]</t>
        </is>
      </c>
      <c r="D336" s="2" t="inlineStr"/>
      <c r="E336" s="2" t="inlineStr">
        <is>
          <t>False</t>
        </is>
      </c>
      <c r="F336" s="2" t="inlineStr">
        <is>
          <t>False</t>
        </is>
      </c>
      <c r="G336" s="2" t="inlineStr">
        <is>
          <t>3</t>
        </is>
      </c>
      <c r="H336" s="2" t="inlineStr">
        <is>
          <t>31</t>
        </is>
      </c>
      <c r="I336" s="2" t="inlineStr"/>
      <c r="J336" s="2" t="inlineStr">
        <is>
          <t>Heading</t>
        </is>
      </c>
      <c r="K336" s="2" t="inlineStr">
        <is>
          <t>Frontend Platform</t>
        </is>
      </c>
      <c r="L336" s="2" t="inlineStr">
        <is>
          <t>serious</t>
        </is>
      </c>
      <c r="M336" s="2" t="inlineStr">
        <is>
          <t>Serious</t>
        </is>
      </c>
      <c r="N336" s="2" t="inlineStr">
        <is>
          <t>2</t>
        </is>
      </c>
      <c r="O336" s="2" t="inlineStr">
        <is>
          <t>1</t>
        </is>
      </c>
      <c r="P336" s="2" t="inlineStr">
        <is>
          <t>430</t>
        </is>
      </c>
      <c r="Q336" s="2" t="inlineStr">
        <is>
          <t>False</t>
        </is>
      </c>
    </row>
    <row r="337">
      <c r="A337" s="3" t="inlineStr">
        <is>
          <t>336</t>
        </is>
      </c>
      <c r="B337" s="3" t="inlineStr">
        <is>
          <t>div:nth-child(2) &gt; span:nth-child(3)</t>
        </is>
      </c>
      <c r="C337" s="3" t="inlineStr">
        <is>
          <t>Div:Nth Child(2) &gt; Span:Nth Child(3)</t>
        </is>
      </c>
      <c r="D337" s="3" t="inlineStr"/>
      <c r="E337" s="3" t="inlineStr">
        <is>
          <t>True</t>
        </is>
      </c>
      <c r="F337" s="3" t="inlineStr">
        <is>
          <t>False</t>
        </is>
      </c>
      <c r="G337" s="3" t="inlineStr">
        <is>
          <t>1</t>
        </is>
      </c>
      <c r="H337" s="3" t="inlineStr">
        <is>
          <t>31</t>
        </is>
      </c>
      <c r="I337" s="3" t="inlineStr">
        <is>
          <t>Design system color palette or theme tokens</t>
        </is>
      </c>
      <c r="J337" s="3" t="inlineStr">
        <is>
          <t>Text</t>
        </is>
      </c>
      <c r="K337" s="3" t="inlineStr">
        <is>
          <t>Content</t>
        </is>
      </c>
      <c r="L337" s="3" t="inlineStr">
        <is>
          <t>serious</t>
        </is>
      </c>
      <c r="M337" s="3" t="inlineStr">
        <is>
          <t>Serious</t>
        </is>
      </c>
      <c r="N337" s="3" t="inlineStr">
        <is>
          <t>2</t>
        </is>
      </c>
      <c r="O337" s="3" t="inlineStr">
        <is>
          <t>1</t>
        </is>
      </c>
      <c r="P337" s="3" t="inlineStr">
        <is>
          <t>490</t>
        </is>
      </c>
      <c r="Q337" s="3" t="inlineStr">
        <is>
          <t>False</t>
        </is>
      </c>
    </row>
    <row r="338">
      <c r="A338" s="2" t="inlineStr">
        <is>
          <t>337</t>
        </is>
      </c>
      <c r="B338" s="2" t="inlineStr">
        <is>
          <t>div:nth-child(1) &gt; span:nth-child(3)</t>
        </is>
      </c>
      <c r="C338" s="2" t="inlineStr">
        <is>
          <t>Div:Nth Child(1) &gt; Span:Nth Child(3)</t>
        </is>
      </c>
      <c r="D338" s="2" t="inlineStr"/>
      <c r="E338" s="2" t="inlineStr">
        <is>
          <t>True</t>
        </is>
      </c>
      <c r="F338" s="2" t="inlineStr">
        <is>
          <t>False</t>
        </is>
      </c>
      <c r="G338" s="2" t="inlineStr">
        <is>
          <t>1</t>
        </is>
      </c>
      <c r="H338" s="2" t="inlineStr">
        <is>
          <t>31</t>
        </is>
      </c>
      <c r="I338" s="2" t="inlineStr">
        <is>
          <t>Design system color palette or theme tokens</t>
        </is>
      </c>
      <c r="J338" s="2" t="inlineStr">
        <is>
          <t>Text</t>
        </is>
      </c>
      <c r="K338" s="2" t="inlineStr">
        <is>
          <t>Content</t>
        </is>
      </c>
      <c r="L338" s="2" t="inlineStr">
        <is>
          <t>serious</t>
        </is>
      </c>
      <c r="M338" s="2" t="inlineStr">
        <is>
          <t>Serious</t>
        </is>
      </c>
      <c r="N338" s="2" t="inlineStr">
        <is>
          <t>2</t>
        </is>
      </c>
      <c r="O338" s="2" t="inlineStr">
        <is>
          <t>1</t>
        </is>
      </c>
      <c r="P338" s="2" t="inlineStr">
        <is>
          <t>491</t>
        </is>
      </c>
      <c r="Q338" s="2" t="inlineStr">
        <is>
          <t>False</t>
        </is>
      </c>
    </row>
    <row r="339">
      <c r="A339" s="3" t="inlineStr">
        <is>
          <t>338</t>
        </is>
      </c>
      <c r="B339" s="3" t="inlineStr">
        <is>
          <t>div:nth-child(1) &gt; span:nth-child(8)</t>
        </is>
      </c>
      <c r="C339" s="3" t="inlineStr">
        <is>
          <t>Div:Nth Child(1) &gt; Span:Nth Child(8)</t>
        </is>
      </c>
      <c r="D339" s="3" t="inlineStr"/>
      <c r="E339" s="3" t="inlineStr">
        <is>
          <t>True</t>
        </is>
      </c>
      <c r="F339" s="3" t="inlineStr">
        <is>
          <t>False</t>
        </is>
      </c>
      <c r="G339" s="3" t="inlineStr">
        <is>
          <t>1</t>
        </is>
      </c>
      <c r="H339" s="3" t="inlineStr">
        <is>
          <t>31</t>
        </is>
      </c>
      <c r="I339" s="3" t="inlineStr">
        <is>
          <t>Design system color palette or theme tokens</t>
        </is>
      </c>
      <c r="J339" s="3" t="inlineStr">
        <is>
          <t>Text</t>
        </is>
      </c>
      <c r="K339" s="3" t="inlineStr">
        <is>
          <t>Content</t>
        </is>
      </c>
      <c r="L339" s="3" t="inlineStr">
        <is>
          <t>serious</t>
        </is>
      </c>
      <c r="M339" s="3" t="inlineStr">
        <is>
          <t>Serious</t>
        </is>
      </c>
      <c r="N339" s="3" t="inlineStr">
        <is>
          <t>2</t>
        </is>
      </c>
      <c r="O339" s="3" t="inlineStr">
        <is>
          <t>1</t>
        </is>
      </c>
      <c r="P339" s="3" t="inlineStr">
        <is>
          <t>492</t>
        </is>
      </c>
      <c r="Q339" s="3" t="inlineStr">
        <is>
          <t>False</t>
        </is>
      </c>
    </row>
    <row r="340">
      <c r="A340" s="2" t="inlineStr">
        <is>
          <t>339</t>
        </is>
      </c>
      <c r="B340" s="2" t="inlineStr">
        <is>
          <t>/html[1]/body[1]/div[1]/div[1]/div[2]/div[1]/div[1]/div[1]/div[1]/div[1]/div[1]/div[1]/h1[1]/div[1]/span[1]</t>
        </is>
      </c>
      <c r="C340" s="2" t="inlineStr">
        <is>
          <t>/Html[1]/Body[1]/Div[1]/Div[1]/Div[2]/Div[1]/Div[1]/Div[1]/Div[1]/Div[1]/Div[1]/Div[1]/H1[1]/Div[1]/Span[1]</t>
        </is>
      </c>
      <c r="D340" s="2" t="inlineStr"/>
      <c r="E340" s="2" t="inlineStr">
        <is>
          <t>True</t>
        </is>
      </c>
      <c r="F340" s="2" t="inlineStr">
        <is>
          <t>False</t>
        </is>
      </c>
      <c r="G340" s="2" t="inlineStr">
        <is>
          <t>5</t>
        </is>
      </c>
      <c r="H340" s="2" t="inlineStr">
        <is>
          <t>21</t>
        </is>
      </c>
      <c r="I340" s="2" t="inlineStr">
        <is>
          <t>Design system color palette or theme tokens</t>
        </is>
      </c>
      <c r="J340" s="2" t="inlineStr">
        <is>
          <t>Heading</t>
        </is>
      </c>
      <c r="K340" s="2" t="inlineStr">
        <is>
          <t>Frontend Platform</t>
        </is>
      </c>
      <c r="L340" s="2" t="inlineStr">
        <is>
          <t>moderate</t>
        </is>
      </c>
      <c r="M340" s="2" t="inlineStr">
        <is>
          <t>Moderate</t>
        </is>
      </c>
      <c r="N340" s="2" t="inlineStr">
        <is>
          <t>3</t>
        </is>
      </c>
      <c r="O340" s="2" t="inlineStr">
        <is>
          <t>1</t>
        </is>
      </c>
      <c r="P340" s="2" t="inlineStr">
        <is>
          <t>623</t>
        </is>
      </c>
      <c r="Q340" s="2" t="inlineStr">
        <is>
          <t>False</t>
        </is>
      </c>
    </row>
    <row r="341">
      <c r="A341" s="3" t="inlineStr">
        <is>
          <t>340</t>
        </is>
      </c>
      <c r="B341" s="3" t="inlineStr">
        <is>
          <t>/html[1]/body[1]/div[1]/div[1]/div[2]/div[1]/div[1]/div[1]/div[1]/div[1]/div[1]/h1[1]/div[6]/span[5]</t>
        </is>
      </c>
      <c r="C341" s="3" t="inlineStr">
        <is>
          <t>/Html[1]/Body[1]/Div[1]/Div[1]/Div[2]/Div[1]/Div[1]/Div[1]/Div[1]/Div[1]/Div[1]/H1[1]/Div[6]/Span[5]</t>
        </is>
      </c>
      <c r="D341" s="3" t="inlineStr"/>
      <c r="E341" s="3" t="inlineStr">
        <is>
          <t>True</t>
        </is>
      </c>
      <c r="F341" s="3" t="inlineStr">
        <is>
          <t>False</t>
        </is>
      </c>
      <c r="G341" s="3" t="inlineStr">
        <is>
          <t>5</t>
        </is>
      </c>
      <c r="H341" s="3" t="inlineStr">
        <is>
          <t>31</t>
        </is>
      </c>
      <c r="I341" s="3" t="inlineStr">
        <is>
          <t>Design system color palette or theme tokens</t>
        </is>
      </c>
      <c r="J341" s="3" t="inlineStr">
        <is>
          <t>Heading</t>
        </is>
      </c>
      <c r="K341" s="3" t="inlineStr">
        <is>
          <t>Frontend Platform</t>
        </is>
      </c>
      <c r="L341" s="3" t="inlineStr">
        <is>
          <t>serious</t>
        </is>
      </c>
      <c r="M341" s="3" t="inlineStr">
        <is>
          <t>Serious</t>
        </is>
      </c>
      <c r="N341" s="3" t="inlineStr">
        <is>
          <t>2</t>
        </is>
      </c>
      <c r="O341" s="3" t="inlineStr">
        <is>
          <t>1</t>
        </is>
      </c>
      <c r="P341" s="3" t="inlineStr">
        <is>
          <t>359</t>
        </is>
      </c>
      <c r="Q341" s="3" t="inlineStr">
        <is>
          <t>False</t>
        </is>
      </c>
    </row>
    <row r="342">
      <c r="A342" s="2" t="inlineStr">
        <is>
          <t>341</t>
        </is>
      </c>
      <c r="B342" s="2" t="inlineStr">
        <is>
          <t>/html[1]/body[1]/div[1]/div[1]/div[15]/div[1]/div[1]/div[1]/div[1]/div[1]/div[1]/div[1]/h6[1]</t>
        </is>
      </c>
      <c r="C342" s="2" t="inlineStr">
        <is>
          <t>/Html[1]/Body[1]/Div[1]/Div[1]/Div[15]/Div[1]/Div[1]/Div[1]/Div[1]/Div[1]/Div[1]/Div[1]/H6[1]</t>
        </is>
      </c>
      <c r="D342" s="2" t="inlineStr"/>
      <c r="E342" s="2" t="inlineStr">
        <is>
          <t>False</t>
        </is>
      </c>
      <c r="F342" s="2" t="inlineStr">
        <is>
          <t>False</t>
        </is>
      </c>
      <c r="G342" s="2" t="inlineStr">
        <is>
          <t>3</t>
        </is>
      </c>
      <c r="H342" s="2" t="inlineStr">
        <is>
          <t>31</t>
        </is>
      </c>
      <c r="I342" s="2" t="inlineStr"/>
      <c r="J342" s="2" t="inlineStr">
        <is>
          <t>Heading</t>
        </is>
      </c>
      <c r="K342" s="2" t="inlineStr">
        <is>
          <t>Frontend Platform</t>
        </is>
      </c>
      <c r="L342" s="2" t="inlineStr">
        <is>
          <t>serious</t>
        </is>
      </c>
      <c r="M342" s="2" t="inlineStr">
        <is>
          <t>Serious</t>
        </is>
      </c>
      <c r="N342" s="2" t="inlineStr">
        <is>
          <t>2</t>
        </is>
      </c>
      <c r="O342" s="2" t="inlineStr">
        <is>
          <t>1</t>
        </is>
      </c>
      <c r="P342" s="2" t="inlineStr">
        <is>
          <t>431</t>
        </is>
      </c>
      <c r="Q342" s="2" t="inlineStr">
        <is>
          <t>False</t>
        </is>
      </c>
    </row>
    <row r="343">
      <c r="A343" s="3" t="inlineStr">
        <is>
          <t>342</t>
        </is>
      </c>
      <c r="B343" s="3" t="inlineStr">
        <is>
          <t>/html[1]/body[1]/div[1]/div[1]/div[15]/div[1]/div[1]/div[1]/div[1]/div[1]</t>
        </is>
      </c>
      <c r="C343" s="3" t="inlineStr">
        <is>
          <t>/Html[1]/Body[1]/Div[1]/Div[1]/Div[15]/Div[1]/Div[1]/Div[1]/Div[1]/Div[1]</t>
        </is>
      </c>
      <c r="D343" s="3" t="inlineStr"/>
      <c r="E343" s="3" t="inlineStr">
        <is>
          <t>False</t>
        </is>
      </c>
      <c r="F343" s="3" t="inlineStr">
        <is>
          <t>False</t>
        </is>
      </c>
      <c r="G343" s="3" t="inlineStr">
        <is>
          <t>6</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1</t>
        </is>
      </c>
      <c r="P343" s="3" t="inlineStr">
        <is>
          <t>217</t>
        </is>
      </c>
      <c r="Q343" s="3" t="inlineStr">
        <is>
          <t>False</t>
        </is>
      </c>
    </row>
    <row r="344">
      <c r="A344" s="2" t="inlineStr">
        <is>
          <t>343</t>
        </is>
      </c>
      <c r="B344" s="2" t="inlineStr">
        <is>
          <t>/html[1]/body[1]/div[1]/div[1]/div[17]/div[1]/div[1]/div[1]/div[3]/div[1]/a[1]/div[1]/p[1]</t>
        </is>
      </c>
      <c r="C344" s="2" t="inlineStr">
        <is>
          <t>/Html[1]/Body[1]/Div[1]/Div[1]/Div[17]/Div[1]/Div[1]/Div[1]/Div[3]/Div[1]/A[1]/Div[1]/P[1]</t>
        </is>
      </c>
      <c r="D344" s="2" t="inlineStr"/>
      <c r="E344" s="2" t="inlineStr">
        <is>
          <t>True</t>
        </is>
      </c>
      <c r="F344" s="2" t="inlineStr">
        <is>
          <t>False</t>
        </is>
      </c>
      <c r="G344" s="2" t="inlineStr">
        <is>
          <t>4</t>
        </is>
      </c>
      <c r="H344" s="2" t="inlineStr">
        <is>
          <t>31</t>
        </is>
      </c>
      <c r="I344" s="2" t="inlineStr">
        <is>
          <t>Design system color palette or theme tokens</t>
        </is>
      </c>
      <c r="J344" s="2" t="inlineStr">
        <is>
          <t>Link</t>
        </is>
      </c>
      <c r="K344" s="2" t="inlineStr">
        <is>
          <t>Design System</t>
        </is>
      </c>
      <c r="L344" s="2" t="inlineStr">
        <is>
          <t>serious</t>
        </is>
      </c>
      <c r="M344" s="2" t="inlineStr">
        <is>
          <t>Serious</t>
        </is>
      </c>
      <c r="N344" s="2" t="inlineStr">
        <is>
          <t>2</t>
        </is>
      </c>
      <c r="O344" s="2" t="inlineStr">
        <is>
          <t>1</t>
        </is>
      </c>
      <c r="P344" s="2" t="inlineStr">
        <is>
          <t>401</t>
        </is>
      </c>
      <c r="Q344" s="2" t="inlineStr">
        <is>
          <t>False</t>
        </is>
      </c>
    </row>
    <row r="345">
      <c r="A345" s="3" t="inlineStr">
        <is>
          <t>344</t>
        </is>
      </c>
      <c r="B345" s="3" t="inlineStr">
        <is>
          <t>/html[1]/body[1]/div[1]/div[1]/div[2]/div[1]/div[1]/div[1]/div[1]/div[1]/div[1]/h1[1]</t>
        </is>
      </c>
      <c r="C345" s="3" t="inlineStr">
        <is>
          <t>/Html[1]/Body[1]/Div[1]/Div[1]/Div[2]/Div[1]/Div[1]/Div[1]/Div[1]/Div[1]/Div[1]/H1[1]</t>
        </is>
      </c>
      <c r="D345" s="3" t="inlineStr"/>
      <c r="E345" s="3" t="inlineStr">
        <is>
          <t>False</t>
        </is>
      </c>
      <c r="F345" s="3" t="inlineStr">
        <is>
          <t>False</t>
        </is>
      </c>
      <c r="G345" s="3" t="inlineStr">
        <is>
          <t>3</t>
        </is>
      </c>
      <c r="H345" s="3" t="inlineStr">
        <is>
          <t>31</t>
        </is>
      </c>
      <c r="I345" s="3" t="inlineStr"/>
      <c r="J345" s="3" t="inlineStr">
        <is>
          <t>Heading</t>
        </is>
      </c>
      <c r="K345" s="3" t="inlineStr">
        <is>
          <t>Frontend Platform</t>
        </is>
      </c>
      <c r="L345" s="3" t="inlineStr">
        <is>
          <t>serious</t>
        </is>
      </c>
      <c r="M345" s="3" t="inlineStr">
        <is>
          <t>Serious</t>
        </is>
      </c>
      <c r="N345" s="3" t="inlineStr">
        <is>
          <t>2</t>
        </is>
      </c>
      <c r="O345" s="3" t="inlineStr">
        <is>
          <t>1</t>
        </is>
      </c>
      <c r="P345" s="3" t="inlineStr">
        <is>
          <t>432</t>
        </is>
      </c>
      <c r="Q345" s="3" t="inlineStr">
        <is>
          <t>False</t>
        </is>
      </c>
    </row>
    <row r="346">
      <c r="A346" s="2" t="inlineStr">
        <is>
          <t>345</t>
        </is>
      </c>
      <c r="B346" s="2" t="inlineStr">
        <is>
          <t>364049px"&gt;&lt;path d="M 0 0 L 65.325 0 L 65.325 19.579 L 0 19.579 Z" fill="transparent" height="19.579px" id="XP8oYBZPo" width="65.325px"&gt;&lt;/path</t>
        </is>
      </c>
      <c r="C346" s="2" t="inlineStr">
        <is>
          <t>364049Px"&gt;&lt;Path D="M 0 0 L 65.325 0 L 65.325 19.579 L 0 19.579 Z" Fill="Transparent" Height="19.579Px" Id="Xp8Oybzpo" Width="65.325Px"&gt;&lt;/Path</t>
        </is>
      </c>
      <c r="D346" s="2" t="inlineStr"/>
      <c r="E346" s="2" t="inlineStr">
        <is>
          <t>True</t>
        </is>
      </c>
      <c r="F346" s="2" t="inlineStr">
        <is>
          <t>False</t>
        </is>
      </c>
      <c r="G346" s="2" t="inlineStr">
        <is>
          <t>5</t>
        </is>
      </c>
      <c r="H346" s="2" t="inlineStr">
        <is>
          <t>31</t>
        </is>
      </c>
      <c r="I346" s="2" t="inlineStr">
        <is>
          <t>Design system table component</t>
        </is>
      </c>
      <c r="J346" s="2" t="inlineStr">
        <is>
          <t>Table</t>
        </is>
      </c>
      <c r="K346" s="2" t="inlineStr">
        <is>
          <t>Design System</t>
        </is>
      </c>
      <c r="L346" s="2" t="inlineStr">
        <is>
          <t>serious</t>
        </is>
      </c>
      <c r="M346" s="2" t="inlineStr">
        <is>
          <t>Serious</t>
        </is>
      </c>
      <c r="N346" s="2" t="inlineStr">
        <is>
          <t>2</t>
        </is>
      </c>
      <c r="O346" s="2" t="inlineStr">
        <is>
          <t>1</t>
        </is>
      </c>
      <c r="P346" s="2" t="inlineStr">
        <is>
          <t>360</t>
        </is>
      </c>
      <c r="Q346" s="2" t="inlineStr">
        <is>
          <t>False</t>
        </is>
      </c>
    </row>
    <row r="347">
      <c r="A347" s="3" t="inlineStr">
        <is>
          <t>346</t>
        </is>
      </c>
      <c r="B347" s="3" t="inlineStr">
        <is>
          <t>264234px"&gt;&lt;path d="M 0 0 L 66.16 0 L 66.16 14.138 L 0 14.138 Z" fill="transparent" height="14.13780645489885px" id="hLPXUPWTZ" width="66.16016775264234px"&gt;&lt;/path</t>
        </is>
      </c>
      <c r="C347" s="3" t="inlineStr">
        <is>
          <t>264234Px"&gt;&lt;Path D="M 0 0 L 66.16 0 L 66.16 14.138 L 0 14.138 Z" Fill="Transparent" Height="14.13780645489885Px" Id="Hlpxupwtz" Width="66.16016775264234Px"&gt;&lt;/Path</t>
        </is>
      </c>
      <c r="D347" s="3" t="inlineStr"/>
      <c r="E347" s="3" t="inlineStr">
        <is>
          <t>True</t>
        </is>
      </c>
      <c r="F347" s="3" t="inlineStr">
        <is>
          <t>False</t>
        </is>
      </c>
      <c r="G347" s="3" t="inlineStr">
        <is>
          <t>5</t>
        </is>
      </c>
      <c r="H347" s="3" t="inlineStr">
        <is>
          <t>31</t>
        </is>
      </c>
      <c r="I347" s="3" t="inlineStr">
        <is>
          <t>Design system table component</t>
        </is>
      </c>
      <c r="J347" s="3" t="inlineStr">
        <is>
          <t>Table</t>
        </is>
      </c>
      <c r="K347" s="3" t="inlineStr">
        <is>
          <t>Design System</t>
        </is>
      </c>
      <c r="L347" s="3" t="inlineStr">
        <is>
          <t>serious</t>
        </is>
      </c>
      <c r="M347" s="3" t="inlineStr">
        <is>
          <t>Serious</t>
        </is>
      </c>
      <c r="N347" s="3" t="inlineStr">
        <is>
          <t>2</t>
        </is>
      </c>
      <c r="O347" s="3" t="inlineStr">
        <is>
          <t>1</t>
        </is>
      </c>
      <c r="P347" s="3" t="inlineStr">
        <is>
          <t>361</t>
        </is>
      </c>
      <c r="Q347" s="3" t="inlineStr">
        <is>
          <t>False</t>
        </is>
      </c>
    </row>
    <row r="348">
      <c r="A348" s="2" t="inlineStr">
        <is>
          <t>347</t>
        </is>
      </c>
      <c r="B34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fill="var(--token-a795a43d-b97a-4a41-bb35-6ce86fcb6033, rgb(87, 83, 79))" height="14.13780645489885px" id="aiQIlaYgJ" width="14.137806454898964px"&gt;&lt;/path</t>
        </is>
      </c>
      <c r="C348" s="2" t="inlineStr">
        <is>
          <t>X"&gt;&lt;/Path&gt;&lt;Path D="M 7.069 0 C 3.165 0 0 3.165 0 7.069 C 0 10.973 3.165 14.138 7.069 14.138 C 10.973 14.138 14.138 10.973 14.138 7.069 C 14.138 3.165 10.973 0 7.069 0 Z M 9.91 3.598 C 10.19 3.598 10.417 3.825 10.417 4.106 C 10.417 4.386 10.19 4.613 9.91 4.613 C 9.629 4.613 9.402 4.386 9.402 4.106 C 9.402 3.825 9.629 3.598 9.91 3.598 Z M 9.91 5.018 C 10.19 5.018 10.417 5.246 10.417 5.526 C 10.417 5.806 10.19 6.034 9.91 6.034 C 9.629 6.034 9.402 5.806 9.402 5.526 C 9.402 5.246 9.629 5.018 9.91 5.018 Z M 9.91 6.439 C 10.19 6.439 10.417 6.666 10.417 6.947 C 10.417 7.227 10.19 7.455 9.91 7.455 C 9.629 7.455 9.402 7.227 9.402 6.947 C 9.402 6.666 9.629 6.439 9.91 6.439 Z M 8.489 3.598 C 8.77 3.598 8.997 3.825 8.997 4.106 C 8.997 4.386 8.77 4.613 8.489 4.613 C 8.209 4.613 7.982 4.386 7.982 4.106 C 7.982 3.825 8.209 3.598 8.489 3.598 Z M 8.489 5.018 C 8.77 5.018 8.997 5.246 8.997 5.526 C 8.997 5.806 8.77 6.034 8.489 6.034 C 8.209 6.034 7.982 5.806 7.982 5.526 C 7.982 5.246 8.209 5.018 8.489 5.018 Z M 8.489 6.439 C 8.77 6.439 8.997 6.666 8.997 6.947 C 8.997 7.227 8.77 7.455 8.489 7.455 C 8.209 7.455 7.982 7.227 7.982 6.947 C 7.982 6.666 8.209 6.439 8.489 6.439 Z M 7.069 5.018 C 7.349 5.018 7.577 5.246 7.577 5.526 C 7.577 5.806 7.349 6.034 7.069 6.034 C 6.789 6.034 6.561 5.806 6.561 5.526 C 6.561 5.246 6.789 5.018 7.069 5.018 Z M 7.069 6.439 C 7.349 6.439 7.577 6.666 7.577 6.947 C 7.577 7.227 7.349 7.455 7.069 7.455 C 6.789 7.455 6.561 7.227 6.561 6.947 C 6.561 6.666 6.789 6.439 7.069 6.439 Z M 5.648 3.598 C 5.929 3.598 6.156 3.825 6.156 4.106 C 6.156 4.386 5.929 4.613 5.648 4.613 C 5.368 4.613 5.141 4.386 5.141 4.106 C 5.141 3.825 5.368 3.598 5.648 3.598 Z M 5.648 5.018 C 5.929 5.018 6.156 5.246 6.156 5.526 C 6.156 5.806 5.929 6.034 5.648 6.034 C 5.368 6.034 5.141 5.806 5.141 5.526 C 5.141 5.246 5.368 5.018 5.648 5.018 Z M 5.648 6.439 C 5.929 6.439 6.156 6.666 6.156 6.947 C 6.156 7.227 5.929 7.455 5.648 7.455 C 5.368 7.455 5.141 7.227 5.141 6.947 C 5.141 6.666 5.368 6.439 5.648 6.439 Z M 4.228 3.598 C 4.508 3.598 4.735 3.825 4.735 4.106 C 4.735 4.386 4.508 4.613 4.228 4.613 C 3.947 4.613 3.72 4.386 3.72 4.106 C 3.72 3.825 3.947 3.598 4.228 3.598 Z M 4.228 5.018 C 4.508 5.018 4.735 5.246 4.735 5.526 C 4.735 5.806 4.508 6.034 4.228 6.034 C 3.947 6.034 3.72 5.806 3.72 5.526 C 3.72 5.246 3.947 5.018 4.228 5.018 Z M 4.228 6.439 C 4.508 6.439 4.735 6.666 4.735 6.947 C 4.735 7.227 4.508 7.455 4.228 7.455 C 3.947 7.455 3.72 7.227 3.72 6.947 C 3.72 6.666 3.947 6.439 4.228 6.439 Z M 2.807 7.455 C 2.527 7.455 2.3 7.227 2.3 6.947 C 2.3 6.666 2.527 6.439 2.807 6.439 C 3.088 6.439 3.315 6.666 3.315 6.947 C 3.315 7.227 3.088 7.455 2.807 7.455 Z M 2.807 6.034 C 2.527 6.034 2.3 5.807 2.3 5.526 C 2.3 5.246 2.527 5.019 2.807 5.019 C 3.088 5.019 3.315 5.246 3.315 5.526 C 3.315 5.807 3.088 6.034 2.807 6.034 Z M 4.228 8.875 C 3.947 8.875 3.72 8.648 3.72 8.367 C 3.72 8.087 3.947 7.86 4.228 7.86 C 4.508 7.86 4.735 8.087 4.735 8.367 C 4.735 8.648 4.508 8.875 4.228 8.875 Z M 5.648 10.296 C 5.368 10.296 5.141 10.068 5.141 9.788 C 5.141 9.508 5.368 9.28 5.648 9.28 C 5.929 9.28 6.156 9.508 6.156 9.788 C 6.156 10.068 5.929 10.296 5.648 10.296 Z M 5.648 8.875 C 5.368 8.875 5.141 8.648 5.141 8.367 C 5.141 8.087 5.368 7.86 5.648 7.86 C 5.929 7.86 6.156 8.087 6.156 8.367 C 6.156 8.648 5.929 8.875 5.648 8.875 Z M 7.069 11.716 C 6.789 11.716 6.561 11.489 6.561 11.208 C 6.561 10.928 6.789 10.701 7.069 10.701 C 7.349 10.701 7.577 10.928 7.577 11.208 C 7.577 11.489 7.349 11.716 7.069 11.716 Z M 7.069 10.296 C 6.789 10.296 6.561 10.068 6.561 9.788 C 6.561 9.508 6.789 9.28 7.069 9.28 C 7.349 9.28 7.577 9.508 7.577 9.788 C 7.577 10.068 7.349 10.296 7.069 10.296 Z M 7.069 8.875 C 6.789 8.875 6.561 8.648 6.561 8.367 C 6.561 8.087 6.789 7.86 7.069 7.86 C 7.349 7.86 7.577 8.087 7.577 8.367 C 7.577 8.648 7.349 8.875 7.069 8.875 Z M 8.489 10.296 C 8.209 10.296 7.982 10.068 7.982 9.788 C 7.982 9.508 8.209 9.28 8.489 9.28 C 8.77 9.28 8.997 9.508 8.997 9.788 C 8.997 10.068 8.77 10.296 8.489 10.296 Z M 8.489 8.875 C 8.209 8.875 7.982 8.648 7.982 8.367 C 7.982 8.087 8.209 7.86 8.489 7.86 C 8.77 7.86 8.997 8.087 8.997 8.367 C 8.997 8.648 8.77 8.875 8.489 8.875 Z M 9.91 8.875 C 9.629 8.875 9.402 8.648 9.402 8.367 C 9.402 8.087 9.629 7.86 9.91 7.86 C 10.19 7.86 10.417 8.087 10.417 8.367 C 10.417 8.648 10.19 8.875 9.91 8.875 Z M 11.331 7.455 C 11.05 7.455 10.823 7.227 10.823 6.947 C 10.823 6.666 11.05 6.439 11.331 6.439 C 11.611 6.439 11.838 6.666 11.838 6.947 C 11.838 7.227 11.611 7.455 11.331 7.455 Z M 11.331 6.034 C 11.05 6.034 10.823 5.807 10.823 5.526 C 10.823 5.246 11.05 5.019 11.331 5.019 C 11.611 5.019 11.838 5.246 11.838 5.526 C 11.838 5.807 11.611 6.034 11.331 6.034 Z" Fill="Var( Token A795A43D B97A 4A41 Bb35 6Ce86Fcb6033, Rgb(87, 83, 79))" Height="14.13780645489885Px" Id="Aiqilaygj" Width="14.137806454898964Px"&gt;&lt;/Path</t>
        </is>
      </c>
      <c r="D348" s="2" t="inlineStr"/>
      <c r="E348" s="2" t="inlineStr">
        <is>
          <t>True</t>
        </is>
      </c>
      <c r="F348" s="2" t="inlineStr">
        <is>
          <t>False</t>
        </is>
      </c>
      <c r="G348" s="2" t="inlineStr">
        <is>
          <t>5</t>
        </is>
      </c>
      <c r="H348" s="2" t="inlineStr">
        <is>
          <t>31</t>
        </is>
      </c>
      <c r="I348" s="2" t="inlineStr">
        <is>
          <t>Design system table component</t>
        </is>
      </c>
      <c r="J348" s="2" t="inlineStr">
        <is>
          <t>Table</t>
        </is>
      </c>
      <c r="K348" s="2" t="inlineStr">
        <is>
          <t>Design System</t>
        </is>
      </c>
      <c r="L348" s="2" t="inlineStr">
        <is>
          <t>serious</t>
        </is>
      </c>
      <c r="M348" s="2" t="inlineStr">
        <is>
          <t>Serious</t>
        </is>
      </c>
      <c r="N348" s="2" t="inlineStr">
        <is>
          <t>2</t>
        </is>
      </c>
      <c r="O348" s="2" t="inlineStr">
        <is>
          <t>1</t>
        </is>
      </c>
      <c r="P348" s="2" t="inlineStr">
        <is>
          <t>362</t>
        </is>
      </c>
      <c r="Q348" s="2" t="inlineStr">
        <is>
          <t>False</t>
        </is>
      </c>
    </row>
    <row r="349">
      <c r="A349" s="3" t="inlineStr">
        <is>
          <t>348</t>
        </is>
      </c>
      <c r="B349"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fill="var(--token-8051a83e-56b3-4839-b61a-0a644de285dc, rgb(68, 64, 60))" height="8.538px" id="UWY__WvVS" transform="translate(18.89 1.128)" width="12.84299964904785px"&gt;&lt;/path</t>
        </is>
      </c>
      <c r="C349" s="3" t="inlineStr">
        <is>
          <t>X"&gt;&lt;/Path&gt;&lt;Path D="M 0.95 3.657 L 0.95 0 L 0 0 L 0 8.538 L 0.95 8.538 L 0.95 4.858 L 1.187 4.621 L 4.686 8.538 L 6 8.538 L 1.855 3.975 L 5.865 0 L 4.585 0 L 0.951 3.657 Z M 7.993 0 L 7.043 0 L 7.043 8.538 L 10.348 8.538 L 10.348 7.655 L 7.993 7.655 Z M 12.843 0 L 11.893 0 L 11.893 8.538 L 12.843 8.538 Z" Fill="Var( Token 8051A83E 56B3 4839 B61A 0A644De285Dc, Rgb(68, 64, 60))" Height="8.538Px" Id="Uwy Wvvs" Transform="Translate(18.89 1.128)" Width="12.84299964904785Px"&gt;&lt;/Path</t>
        </is>
      </c>
      <c r="D349" s="3" t="inlineStr"/>
      <c r="E349" s="3" t="inlineStr">
        <is>
          <t>True</t>
        </is>
      </c>
      <c r="F349" s="3" t="inlineStr">
        <is>
          <t>False</t>
        </is>
      </c>
      <c r="G349" s="3" t="inlineStr">
        <is>
          <t>6</t>
        </is>
      </c>
      <c r="H349" s="3" t="inlineStr">
        <is>
          <t>31</t>
        </is>
      </c>
      <c r="I349" s="3" t="inlineStr">
        <is>
          <t>Design system form field component</t>
        </is>
      </c>
      <c r="J349" s="3" t="inlineStr">
        <is>
          <t>Form</t>
        </is>
      </c>
      <c r="K349" s="3" t="inlineStr">
        <is>
          <t>Design System</t>
        </is>
      </c>
      <c r="L349" s="3" t="inlineStr">
        <is>
          <t>serious</t>
        </is>
      </c>
      <c r="M349" s="3" t="inlineStr">
        <is>
          <t>Serious</t>
        </is>
      </c>
      <c r="N349" s="3" t="inlineStr">
        <is>
          <t>2</t>
        </is>
      </c>
      <c r="O349" s="3" t="inlineStr">
        <is>
          <t>1</t>
        </is>
      </c>
      <c r="P349" s="3" t="inlineStr">
        <is>
          <t>218</t>
        </is>
      </c>
      <c r="Q349" s="3" t="inlineStr">
        <is>
          <t>False</t>
        </is>
      </c>
    </row>
    <row r="350">
      <c r="A350" s="2" t="inlineStr">
        <is>
          <t>349</t>
        </is>
      </c>
      <c r="B350"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fill="var(--token-8051a83e-56b3-4839-b61a-0a644de285dc, rgb(68, 64, 60))" height="8.950000000476837px" id="t7lzpE4Ex" transform="translate(34.047 0.716)" width="17.05699987792969px"&gt;&lt;/path</t>
        </is>
      </c>
      <c r="C350" s="2" t="inlineStr">
        <is>
          <t>X"&gt;&lt;/Path&gt;&lt;Path D="M 0.951 8.95 L 0 8.95 L 0 0.412 L 1.405 0.412 C 2.138 0.412 2.899 0.436 3.521 0.866 C 4.154 1.308 4.482 2.056 4.482 2.814 C 4.482 3.504 4.2 4.205 3.668 4.647 C 3.091 5.122 2.355 5.212 1.641 5.212 L 0.951 5.212 Z M 0.951 4.329 L 1.584 4.329 C 2.638 4.329 3.531 4.012 3.531 2.789 C 3.531 1.396 2.411 1.295 1.301 1.295 L 0.951 1.295 Z M 6.773 8.95 L 5.822 8.95 L 5.822 0.412 L 7.227 0.412 C 7.96 0.412 8.721 0.436 9.343 0.866 C 9.976 1.308 10.305 2.056 10.305 2.814 C 10.305 3.504 10.022 4.205 9.49 4.647 C 8.913 5.122 8.177 5.212 7.463 5.212 L 6.773 5.212 Z M 6.773 4.329 L 7.406 4.329 C 8.46 4.329 9.353 4.012 9.353 2.789 C 9.353 1.396 8.233 1.295 7.123 1.295 L 6.773 1.295 Z M 11.348 6.522 L 10.318 8.945 L 9.278 8.945 L 13.219 0 L 17.057 8.945 L 16.004 8.945 L 14.996 6.522 Z M 13.195 2.219 L 11.734 5.639 L 14.621 5.639 Z" Fill="Var( Token 8051A83E 56B3 4839 B61A 0A644De285Dc, Rgb(68, 64, 60))" Height="8.950000000476837Px" Id="T7Lzpe4Ex" Transform="Translate(34.047 0.716)" Width="17.05699987792969Px"&gt;&lt;/Path</t>
        </is>
      </c>
      <c r="D350" s="2" t="inlineStr"/>
      <c r="E350" s="2" t="inlineStr">
        <is>
          <t>True</t>
        </is>
      </c>
      <c r="F350" s="2" t="inlineStr">
        <is>
          <t>False</t>
        </is>
      </c>
      <c r="G350" s="2" t="inlineStr">
        <is>
          <t>6</t>
        </is>
      </c>
      <c r="H350" s="2" t="inlineStr">
        <is>
          <t>31</t>
        </is>
      </c>
      <c r="I350" s="2" t="inlineStr">
        <is>
          <t>Design system form field component</t>
        </is>
      </c>
      <c r="J350" s="2" t="inlineStr">
        <is>
          <t>Form</t>
        </is>
      </c>
      <c r="K350" s="2" t="inlineStr">
        <is>
          <t>Design System</t>
        </is>
      </c>
      <c r="L350" s="2" t="inlineStr">
        <is>
          <t>serious</t>
        </is>
      </c>
      <c r="M350" s="2" t="inlineStr">
        <is>
          <t>Serious</t>
        </is>
      </c>
      <c r="N350" s="2" t="inlineStr">
        <is>
          <t>2</t>
        </is>
      </c>
      <c r="O350" s="2" t="inlineStr">
        <is>
          <t>1</t>
        </is>
      </c>
      <c r="P350" s="2" t="inlineStr">
        <is>
          <t>219</t>
        </is>
      </c>
      <c r="Q350" s="2" t="inlineStr">
        <is>
          <t>False</t>
        </is>
      </c>
    </row>
    <row r="351">
      <c r="A351" s="3" t="inlineStr">
        <is>
          <t>350</t>
        </is>
      </c>
      <c r="B351"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fill="var(--token-8051a83e-56b3-4839-b61a-0a644de285dc, rgb(68, 64, 60))" height="18.458999549865723px" id="gGikd55kK" transform="translate(18.824 0.765)" width="46.384000915527345px"&gt;&lt;/path</t>
        </is>
      </c>
      <c r="C351" s="3" t="inlineStr">
        <is>
          <t>X"&gt;&lt;/Path&gt;&lt;Path D="M 32.722 8.899 L 33.673 8.899 L 33.673 2.32 L 40.331 9.283 L 40.331 0.362 L 39.381 0.362 L 39.381 6.974 L 32.721 0 L 32.721 8.9 Z M 46.077 1.535 C 45.624 0.698 44.82 0.21 43.869 0.21 C 42.6 0.21 41.481 1.06 41.481 2.383 C 41.481 3.605 42.341 4.116 43.339 4.567 L 43.86 4.793 C 44.653 5.154 45.433 5.493 45.433 6.491 C 45.433 7.487 44.596 8.156 43.678 8.156 C 42.76 8.156 42.092 7.441 41.969 6.569 L 41.04 6.83 C 41.312 8.156 42.33 9.039 43.7 9.039 C 45.183 9.039 46.384 7.895 46.384 6.401 C 46.384 5.043 45.444 4.488 44.335 4 L 43.77 3.75 C 43.192 3.49 42.434 3.15 42.434 2.414 C 42.434 1.631 43.091 1.088 43.849 1.088 C 44.607 1.088 44.982 1.428 45.321 2.017 L 46.079 1.531 Z M 0.879 13.95 L 0.879 10.572 L 0 10.572 L 0 18.459 L 0.879 18.459 L 0.879 15.059 L 1.098 14.839 L 4.331 18.459 L 5.543 18.459 L 1.716 14.244 L 5.418 10.572 L 4.238 10.572 L 0.878 13.95 Z" Fill="Var( Token 8051A83E 56B3 4839 B61A 0A644De285Dc, Rgb(68, 64, 60))" Height="18.458999549865723Px" Id="Ggikd55Kk" Transform="Translate(18.824 0.765)" Width="46.384000915527345Px"&gt;&lt;/Path</t>
        </is>
      </c>
      <c r="D351" s="3" t="inlineStr"/>
      <c r="E351" s="3" t="inlineStr">
        <is>
          <t>True</t>
        </is>
      </c>
      <c r="F351" s="3" t="inlineStr">
        <is>
          <t>False</t>
        </is>
      </c>
      <c r="G351" s="3" t="inlineStr">
        <is>
          <t>6</t>
        </is>
      </c>
      <c r="H351" s="3" t="inlineStr">
        <is>
          <t>31</t>
        </is>
      </c>
      <c r="I351" s="3" t="inlineStr">
        <is>
          <t>Design system form field component</t>
        </is>
      </c>
      <c r="J351" s="3" t="inlineStr">
        <is>
          <t>Form</t>
        </is>
      </c>
      <c r="K351" s="3" t="inlineStr">
        <is>
          <t>Design System</t>
        </is>
      </c>
      <c r="L351" s="3" t="inlineStr">
        <is>
          <t>serious</t>
        </is>
      </c>
      <c r="M351" s="3" t="inlineStr">
        <is>
          <t>Serious</t>
        </is>
      </c>
      <c r="N351" s="3" t="inlineStr">
        <is>
          <t>2</t>
        </is>
      </c>
      <c r="O351" s="3" t="inlineStr">
        <is>
          <t>1</t>
        </is>
      </c>
      <c r="P351" s="3" t="inlineStr">
        <is>
          <t>220</t>
        </is>
      </c>
      <c r="Q351" s="3" t="inlineStr">
        <is>
          <t>False</t>
        </is>
      </c>
    </row>
    <row r="352">
      <c r="A352" s="2" t="inlineStr">
        <is>
          <t>351</t>
        </is>
      </c>
      <c r="B352"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fill="var(--token-8051a83e-56b3-4839-b61a-0a644de285dc, rgb(68, 64, 60))" height="8.158000000000001px" id="Ym_rZ0Q5K" transform="translate(23.853 11.204)" width="8.219999999999999px"&gt;&lt;/path</t>
        </is>
      </c>
      <c r="C352" s="2" t="inlineStr">
        <is>
          <t>X"&gt;&lt;/Path&gt;&lt;Path D="M 8.22 4.09 C 8.22 6.36 6.357 8.158 4.11 8.158 C 1.862 8.158 0 6.349 0 4.09 C 0 1.831 1.86 0 4.11 0 C 6.357 0 8.22 1.82 8.22 4.09 Z M 0.878 4.079 C 0.878 5.858 2.322 7.343 4.11 7.343 C 5.897 7.343 7.341 5.869 7.341 4.079 C 7.341 2.289 5.92 0.815 4.11 0.815 C 2.3 0.815 0.878 2.3 0.878 4.079 Z" Fill="Var( Token 8051A83E 56B3 4839 B61A 0A644De285Dc, Rgb(68, 64, 60))" Height="8.158000000000001Px" Id="Ym Rz0Q5K" Transform="Translate(23.853 11.204)" Width="8.219999999999999Px"&gt;&lt;/Path</t>
        </is>
      </c>
      <c r="D352" s="2" t="inlineStr"/>
      <c r="E352" s="2" t="inlineStr">
        <is>
          <t>True</t>
        </is>
      </c>
      <c r="F352" s="2" t="inlineStr">
        <is>
          <t>False</t>
        </is>
      </c>
      <c r="G352" s="2" t="inlineStr">
        <is>
          <t>6</t>
        </is>
      </c>
      <c r="H352" s="2" t="inlineStr">
        <is>
          <t>31</t>
        </is>
      </c>
      <c r="I352" s="2" t="inlineStr">
        <is>
          <t>Design system form field component</t>
        </is>
      </c>
      <c r="J352" s="2" t="inlineStr">
        <is>
          <t>Form</t>
        </is>
      </c>
      <c r="K352" s="2" t="inlineStr">
        <is>
          <t>Design System</t>
        </is>
      </c>
      <c r="L352" s="2" t="inlineStr">
        <is>
          <t>serious</t>
        </is>
      </c>
      <c r="M352" s="2" t="inlineStr">
        <is>
          <t>Serious</t>
        </is>
      </c>
      <c r="N352" s="2" t="inlineStr">
        <is>
          <t>2</t>
        </is>
      </c>
      <c r="O352" s="2" t="inlineStr">
        <is>
          <t>1</t>
        </is>
      </c>
      <c r="P352" s="2" t="inlineStr">
        <is>
          <t>221</t>
        </is>
      </c>
      <c r="Q352" s="2" t="inlineStr">
        <is>
          <t>False</t>
        </is>
      </c>
    </row>
    <row r="353">
      <c r="A353" s="3" t="inlineStr">
        <is>
          <t>352</t>
        </is>
      </c>
      <c r="B353"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fill="var(--token-8051a83e-56b3-4839-b61a-0a644de285dc, rgb(68, 64, 60))" height="18.738000251770018px" id="DMaq_UpQV" transform="translate(0.121 0.844)" width="65.20499923706055px"&gt;&lt;/path</t>
        </is>
      </c>
      <c r="C353" s="3" t="inlineStr">
        <is>
          <t>X"&gt;&lt;/Path&gt;&lt;Path D="M 32.115 18.38 L 33.014 18.38 L 34.03 13.046 L 34.05 13.046 L 36.582 18.704 L 39.124 13.046 L 39.144 13.046 L 40.158 18.38 L 41.058 18.38 L 39.458 10.044 L 36.582 16.664 L 33.715 10.044 Z M 41.541 18.38 L 42.441 18.38 L 43.455 13.046 L 43.475 13.046 L 46.008 18.704 L 48.549 13.046 L 48.571 13.046 L 49.585 18.38 L 50.483 18.38 L 48.884 10.044 L 46.008 16.664 L 43.142 10.044 Z M 52.079 10.493 L 51.199 10.493 L 51.199 15.431 C 51.199 16.331 51.283 17.052 51.973 17.711 C 52.506 18.235 53.27 18.518 54.013 18.518 C 54.808 18.518 55.593 18.205 56.136 17.618 C 56.762 16.969 56.826 16.29 56.826 15.431 L 56.826 10.493 L 55.947 10.493 L 55.947 15.19 C 55.947 15.808 55.978 16.498 55.56 17 C 55.194 17.44 54.576 17.7 54.01 17.7 C 53.445 17.7 52.766 17.43 52.42 16.947 C 52.054 16.446 52.074 15.775 52.074 15.19 L 52.074 10.493 L 52.078 10.493 Z M 58.175 18.383 L 59.053 18.383 L 59.053 12.306 L 65.205 18.738 L 65.205 10.496 L 64.326 10.496 L 64.326 16.604 L 58.175 10.161 Z M 0 0 L 15.479 0 L 15.479 10.613 C 15.479 14.873 12.109 18.383 7.796 18.383 C 3.482 18.383 0.001 14.907 0.001 10.613 L 0.001 0 Z" Fill="Var( Token 8051A83E 56B3 4839 B61A 0A644De285Dc, Rgb(68, 64, 60))" Height="18.738000251770018Px" Id="Dmaq Upqv" Transform="Translate(0.121 0.844)" Width="65.20499923706055Px"&gt;&lt;/Path</t>
        </is>
      </c>
      <c r="D353" s="3" t="inlineStr"/>
      <c r="E353" s="3" t="inlineStr">
        <is>
          <t>True</t>
        </is>
      </c>
      <c r="F353" s="3" t="inlineStr">
        <is>
          <t>False</t>
        </is>
      </c>
      <c r="G353" s="3" t="inlineStr">
        <is>
          <t>6</t>
        </is>
      </c>
      <c r="H353" s="3" t="inlineStr">
        <is>
          <t>31</t>
        </is>
      </c>
      <c r="I353" s="3" t="inlineStr">
        <is>
          <t>Design system form field component</t>
        </is>
      </c>
      <c r="J353" s="3" t="inlineStr">
        <is>
          <t>Form</t>
        </is>
      </c>
      <c r="K353" s="3" t="inlineStr">
        <is>
          <t>Design System</t>
        </is>
      </c>
      <c r="L353" s="3" t="inlineStr">
        <is>
          <t>serious</t>
        </is>
      </c>
      <c r="M353" s="3" t="inlineStr">
        <is>
          <t>Serious</t>
        </is>
      </c>
      <c r="N353" s="3" t="inlineStr">
        <is>
          <t>2</t>
        </is>
      </c>
      <c r="O353" s="3" t="inlineStr">
        <is>
          <t>1</t>
        </is>
      </c>
      <c r="P353" s="3" t="inlineStr">
        <is>
          <t>222</t>
        </is>
      </c>
      <c r="Q353" s="3" t="inlineStr">
        <is>
          <t>False</t>
        </is>
      </c>
    </row>
    <row r="354">
      <c r="A354" s="2" t="inlineStr">
        <is>
          <t>353</t>
        </is>
      </c>
      <c r="B354" s="2" t="inlineStr">
        <is>
          <t>x"&gt;&lt;/path&gt;&lt;path d="M 15.019 10.612 C 15.029 13.22 13.732 15.659 11.565 17.11 L 0 0 L 15.02 0 L 15.02 10.612 Z" fill="var(--token-f2e650ad-0dec-4744-9025-d0863629e37e, rgb(120, 113, 108))" height="17.11px" id="jScnLCT99" transform="translate(0.58 0.844)" width="15.02px"&gt;&lt;/path</t>
        </is>
      </c>
      <c r="C354" s="2" t="inlineStr">
        <is>
          <t>X"&gt;&lt;/Path&gt;&lt;Path D="M 15.019 10.612 C 15.029 13.22 13.732 15.659 11.565 17.11 L 0 0 L 15.02 0 L 15.02 10.612 Z" Fill="Var( Token F2E650Ad 0Dec 4744 9025 D0863629E37E, Rgb(120, 113, 108))" Height="17.11Px" Id="Jscnlct99" Transform="Translate(0.58 0.844)" Width="15.02Px"&gt;&lt;/Path</t>
        </is>
      </c>
      <c r="D354" s="2" t="inlineStr"/>
      <c r="E354" s="2" t="inlineStr">
        <is>
          <t>True</t>
        </is>
      </c>
      <c r="F354" s="2" t="inlineStr">
        <is>
          <t>False</t>
        </is>
      </c>
      <c r="G354" s="2" t="inlineStr">
        <is>
          <t>6</t>
        </is>
      </c>
      <c r="H354" s="2" t="inlineStr">
        <is>
          <t>31</t>
        </is>
      </c>
      <c r="I354" s="2" t="inlineStr">
        <is>
          <t>Design system form field component</t>
        </is>
      </c>
      <c r="J354" s="2" t="inlineStr">
        <is>
          <t>Form</t>
        </is>
      </c>
      <c r="K354" s="2" t="inlineStr">
        <is>
          <t>Design System</t>
        </is>
      </c>
      <c r="L354" s="2" t="inlineStr">
        <is>
          <t>serious</t>
        </is>
      </c>
      <c r="M354" s="2" t="inlineStr">
        <is>
          <t>Serious</t>
        </is>
      </c>
      <c r="N354" s="2" t="inlineStr">
        <is>
          <t>2</t>
        </is>
      </c>
      <c r="O354" s="2" t="inlineStr">
        <is>
          <t>1</t>
        </is>
      </c>
      <c r="P354" s="2" t="inlineStr">
        <is>
          <t>223</t>
        </is>
      </c>
      <c r="Q354" s="2" t="inlineStr">
        <is>
          <t>False</t>
        </is>
      </c>
    </row>
    <row r="355">
      <c r="A355" s="3" t="inlineStr">
        <is>
          <t>354</t>
        </is>
      </c>
      <c r="B355"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fill="var(--token-e45ca034-692b-40f3-ae45-27cad7c67ab6, rgb(231, 229, 228))" height="17.330000000000002px" id="Q7TWrcstC" transform="translate(0.12 0.843)" width="15.406px"&gt;&lt;/path</t>
        </is>
      </c>
      <c r="C355" s="3" t="inlineStr">
        <is>
          <t>X"&gt;&lt;/Path&gt;&lt;Path D="M 0.571 0.001 C 1.446 0.248 1.754 0.46 2.084 1.059 C 2.404 1.639 2.696 2.325 3.342 2.871 C 4.457 3.811 5.307 3.105 6.246 4.001 C 6.932 4.653 6.74 5.614 7.697 6.407 C 8.613 7.164 9.458 6.468 10.556 7.387 C 11.416 8.105 11.253 9.191 12.188 9.885 C 13.035 10.516 13.985 10.019 14.765 10.733 C 15.018 10.966 15.237 11.331 15.406 11.671 C 15.097 14.03 13.722 16.116 11.676 17.33 L 0 0.02 L 0 0 L 0.57 0 Z" Fill="Var( Token E45Ca034 692B 40F3 Ae45 27Cad7C67Ab6, Rgb(231, 229, 228))" Height="17.330000000000002Px" Id="Q7Twrcstc" Transform="Translate(0.12 0.843)" Width="15.406Px"&gt;&lt;/Path</t>
        </is>
      </c>
      <c r="D355" s="3" t="inlineStr"/>
      <c r="E355" s="3" t="inlineStr">
        <is>
          <t>True</t>
        </is>
      </c>
      <c r="F355" s="3" t="inlineStr">
        <is>
          <t>False</t>
        </is>
      </c>
      <c r="G355" s="3" t="inlineStr">
        <is>
          <t>6</t>
        </is>
      </c>
      <c r="H355" s="3" t="inlineStr">
        <is>
          <t>31</t>
        </is>
      </c>
      <c r="I355" s="3" t="inlineStr">
        <is>
          <t>Design system form field component</t>
        </is>
      </c>
      <c r="J355" s="3" t="inlineStr">
        <is>
          <t>Form</t>
        </is>
      </c>
      <c r="K355" s="3" t="inlineStr">
        <is>
          <t>Design System</t>
        </is>
      </c>
      <c r="L355" s="3" t="inlineStr">
        <is>
          <t>serious</t>
        </is>
      </c>
      <c r="M355" s="3" t="inlineStr">
        <is>
          <t>Serious</t>
        </is>
      </c>
      <c r="N355" s="3" t="inlineStr">
        <is>
          <t>2</t>
        </is>
      </c>
      <c r="O355" s="3" t="inlineStr">
        <is>
          <t>1</t>
        </is>
      </c>
      <c r="P355" s="3" t="inlineStr">
        <is>
          <t>224</t>
        </is>
      </c>
      <c r="Q355" s="3" t="inlineStr">
        <is>
          <t>False</t>
        </is>
      </c>
    </row>
    <row r="356">
      <c r="A356" s="2" t="inlineStr">
        <is>
          <t>355</t>
        </is>
      </c>
      <c r="B356" s="2" t="inlineStr">
        <is>
          <t>x"&gt;&lt;/path&gt;&lt;path d="M 0 0 L 15.479 0 L 15.479 10.613 C 15.479 14.873 12.109 18.383 7.796 18.383 C 3.482 18.383 0.001 14.907 0.001 10.613 L 0.001 0 Z" fill="transparent" height="18.382999999999996px" id="oLesAOJl7" stroke-dasharray="" stroke-linecap="butt" stroke-linejoin="miter" stroke-miterlimit="3.86" stroke-width="0.118" stroke="var(--token-e45ca034-692b-40f3-ae45-27cad7c67ab6, rgb(231, 229, 228))" transform="translate(0.121 0.844)" width="15.479px"&gt;&lt;/path</t>
        </is>
      </c>
      <c r="C356" s="2" t="inlineStr">
        <is>
          <t>X"&gt;&lt;/Path&gt;&lt;Path D="M 0 0 L 15.479 0 L 15.479 10.613 C 15.479 14.873 12.109 18.383 7.796 18.383 C 3.482 18.383 0.001 14.907 0.001 10.613 L 0.001 0 Z" Fill="Transparent" Height="18.382999999999996Px" Id="Olesaojl7" Stroke Dasharray="" Stroke Linecap="Butt" Stroke Linejoin="Miter" Stroke Miterlimit="3.86" Stroke Width="0.118" Stroke="Var( Token E45Ca034 692B 40F3 Ae45 27Cad7C67Ab6, Rgb(231, 229, 228))" Transform="Translate(0.121 0.844)" Width="15.479Px"&gt;&lt;/Path</t>
        </is>
      </c>
      <c r="D356" s="2" t="inlineStr"/>
      <c r="E356" s="2" t="inlineStr">
        <is>
          <t>True</t>
        </is>
      </c>
      <c r="F356" s="2" t="inlineStr">
        <is>
          <t>False</t>
        </is>
      </c>
      <c r="G356" s="2" t="inlineStr">
        <is>
          <t>6</t>
        </is>
      </c>
      <c r="H356" s="2" t="inlineStr">
        <is>
          <t>31</t>
        </is>
      </c>
      <c r="I356" s="2" t="inlineStr">
        <is>
          <t>Design system form field component</t>
        </is>
      </c>
      <c r="J356" s="2" t="inlineStr">
        <is>
          <t>Form</t>
        </is>
      </c>
      <c r="K356" s="2" t="inlineStr">
        <is>
          <t>Design System</t>
        </is>
      </c>
      <c r="L356" s="2" t="inlineStr">
        <is>
          <t>serious</t>
        </is>
      </c>
      <c r="M356" s="2" t="inlineStr">
        <is>
          <t>Serious</t>
        </is>
      </c>
      <c r="N356" s="2" t="inlineStr">
        <is>
          <t>2</t>
        </is>
      </c>
      <c r="O356" s="2" t="inlineStr">
        <is>
          <t>1</t>
        </is>
      </c>
      <c r="P356" s="2" t="inlineStr">
        <is>
          <t>225</t>
        </is>
      </c>
      <c r="Q356" s="2" t="inlineStr">
        <is>
          <t>False</t>
        </is>
      </c>
    </row>
    <row r="357">
      <c r="A357" s="3" t="inlineStr">
        <is>
          <t>356</t>
        </is>
      </c>
      <c r="B357" s="3" t="inlineStr">
        <is>
          <t>111006px"&gt;&lt;path d="M 0 9.46 L 0 0 L 57.956 0 L 57.956 9.46 Z" fill="transparent" height="9.46010208333333px" id="GeTEpAYbe" transform="translate(0 0)" width="57.95643958333328px"&gt;&lt;/path</t>
        </is>
      </c>
      <c r="C357" s="3" t="inlineStr">
        <is>
          <t>111006Px"&gt;&lt;Path D="M 0 9.46 L 0 0 L 57.956 0 L 57.956 9.46 Z" Fill="Transparent" Height="9.46010208333333Px" Id="Getepaybe" Transform="Translate(0 0)" Width="57.95643958333328Px"&gt;&lt;/Path</t>
        </is>
      </c>
      <c r="D357" s="3" t="inlineStr"/>
      <c r="E357" s="3" t="inlineStr">
        <is>
          <t>True</t>
        </is>
      </c>
      <c r="F357" s="3" t="inlineStr">
        <is>
          <t>False</t>
        </is>
      </c>
      <c r="G357" s="3" t="inlineStr">
        <is>
          <t>6</t>
        </is>
      </c>
      <c r="H357" s="3" t="inlineStr">
        <is>
          <t>31</t>
        </is>
      </c>
      <c r="I357" s="3" t="inlineStr">
        <is>
          <t>Design system form field component</t>
        </is>
      </c>
      <c r="J357" s="3" t="inlineStr">
        <is>
          <t>Form</t>
        </is>
      </c>
      <c r="K357" s="3" t="inlineStr">
        <is>
          <t>Design System</t>
        </is>
      </c>
      <c r="L357" s="3" t="inlineStr">
        <is>
          <t>serious</t>
        </is>
      </c>
      <c r="M357" s="3" t="inlineStr">
        <is>
          <t>Serious</t>
        </is>
      </c>
      <c r="N357" s="3" t="inlineStr">
        <is>
          <t>2</t>
        </is>
      </c>
      <c r="O357" s="3" t="inlineStr">
        <is>
          <t>1</t>
        </is>
      </c>
      <c r="P357" s="3" t="inlineStr">
        <is>
          <t>226</t>
        </is>
      </c>
      <c r="Q357" s="3" t="inlineStr">
        <is>
          <t>False</t>
        </is>
      </c>
    </row>
    <row r="358">
      <c r="A358" s="2" t="inlineStr">
        <is>
          <t>357</t>
        </is>
      </c>
      <c r="B358"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fill="var(--token-df3a4ea3-3901-4253-a8c3-bb63869ddbc6, rgb(168, 162, 157))" height="9.328877083333332px" id="uofTdm0z8" transform="translate(0 0)" width="7.407693754065393px"&gt;&lt;/path</t>
        </is>
      </c>
      <c r="C358" s="2" t="inlineStr">
        <is>
          <t>604995Px"&gt;&lt;Path D="M 7.352 3.568 L 3.775 0.029 C 3.756 0.011 3.731 0 3.704 0 L 3.703 0 C 3.677 0 3.651 0.011 3.633 0.029 L 0.056 3.568 C 0.038 3.586 0.024 3.607 0.014 3.63 C 0.005 3.653 0 3.677 0 3.702 L 0 9.242 C 0 9.253 0.002 9.265 0.007 9.275 C 0.011 9.286 0.017 9.295 0.025 9.303 C 0.033 9.311 0.043 9.318 0.053 9.322 C 0.064 9.327 0.075 9.329 0.087 9.329 L 7.321 9.329 C 7.344 9.329 7.366 9.32 7.382 9.303 C 7.399 9.287 7.408 9.265 7.408 9.242 L 7.408 3.702 C 7.408 3.677 7.403 3.653 7.393 3.63 C 7.384 3.607 7.37 3.586 7.352 3.568 Z" Fill="Var( Token Df3A4Ea3 3901 4253 A8C3 Bb63869Ddbc6, Rgb(168, 162, 157))" Height="9.328877083333332Px" Id="Uoftdm0Z8" Transform="Translate(0 0)" Width="7.407693754065393Px"&gt;&lt;/Path</t>
        </is>
      </c>
      <c r="D358" s="2" t="inlineStr"/>
      <c r="E358" s="2" t="inlineStr">
        <is>
          <t>True</t>
        </is>
      </c>
      <c r="F358" s="2" t="inlineStr">
        <is>
          <t>False</t>
        </is>
      </c>
      <c r="G358" s="2" t="inlineStr">
        <is>
          <t>6</t>
        </is>
      </c>
      <c r="H358" s="2" t="inlineStr">
        <is>
          <t>31</t>
        </is>
      </c>
      <c r="I358" s="2" t="inlineStr">
        <is>
          <t>Design system form field component</t>
        </is>
      </c>
      <c r="J358" s="2" t="inlineStr">
        <is>
          <t>Form</t>
        </is>
      </c>
      <c r="K358" s="2" t="inlineStr">
        <is>
          <t>Design System</t>
        </is>
      </c>
      <c r="L358" s="2" t="inlineStr">
        <is>
          <t>serious</t>
        </is>
      </c>
      <c r="M358" s="2" t="inlineStr">
        <is>
          <t>Serious</t>
        </is>
      </c>
      <c r="N358" s="2" t="inlineStr">
        <is>
          <t>2</t>
        </is>
      </c>
      <c r="O358" s="2" t="inlineStr">
        <is>
          <t>1</t>
        </is>
      </c>
      <c r="P358" s="2" t="inlineStr">
        <is>
          <t>227</t>
        </is>
      </c>
      <c r="Q358" s="2" t="inlineStr">
        <is>
          <t>False</t>
        </is>
      </c>
    </row>
    <row r="359">
      <c r="A359" s="3" t="inlineStr">
        <is>
          <t>358</t>
        </is>
      </c>
      <c r="B359"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C359" s="3" t="inlineStr">
        <is>
          <t>X"&gt;&lt;/Path&gt;&lt;Path D="M 1.302 0 C 1.153 0.008 1.013 0.072 0.91 0.18 C 0.808 0.288 0.75 0.432 0.75 0.58 L 0.75 0.75 L 0.58 0.75 C 0.432 0.75 0.288 0.808 0.18 0.91 C 0.072 1.013 0.008 1.153 0 1.302 C 0.001 1.376 0.012 1.45 0.04 1.52 C 0.067 1.589 0.109 1.652 0.161 1.706 C 0.213 1.759 0.276 1.801 0.344 1.83 C 0.413 1.859 0.487 1.874 0.562 1.874 L 1.848 1.874 C 1.855 1.874 1.862 1.871 1.867 1.867 C 1.871 1.862 1.874 1.855 1.874 1.848 L 1.874 0.562 C 1.874 0.487 1.859 0.413 1.83 0.345 C 1.801 0.276 1.759 0.213 1.706 0.161 C 1.652 0.109 1.589 0.067 1.52 0.04 C 1.45 0.012 1.376 0.001 1.302 0 Z" Fill="Rgb(255, 255, 255)" Height="1.8740850411690786Px" Id="E71P2Vsqi" Transform="Translate(1.331 3.394)" Width="1.8740875615872084Px"&gt;&lt;/Path</t>
        </is>
      </c>
      <c r="D359" s="3" t="inlineStr"/>
      <c r="E359" s="3" t="inlineStr">
        <is>
          <t>True</t>
        </is>
      </c>
      <c r="F359" s="3" t="inlineStr">
        <is>
          <t>False</t>
        </is>
      </c>
      <c r="G359" s="3" t="inlineStr">
        <is>
          <t>6</t>
        </is>
      </c>
      <c r="H359" s="3" t="inlineStr">
        <is>
          <t>31</t>
        </is>
      </c>
      <c r="I359" s="3" t="inlineStr">
        <is>
          <t>Design system form field component</t>
        </is>
      </c>
      <c r="J359" s="3" t="inlineStr">
        <is>
          <t>Form</t>
        </is>
      </c>
      <c r="K359" s="3" t="inlineStr">
        <is>
          <t>Design System</t>
        </is>
      </c>
      <c r="L359" s="3" t="inlineStr">
        <is>
          <t>serious</t>
        </is>
      </c>
      <c r="M359" s="3" t="inlineStr">
        <is>
          <t>Serious</t>
        </is>
      </c>
      <c r="N359" s="3" t="inlineStr">
        <is>
          <t>2</t>
        </is>
      </c>
      <c r="O359" s="3" t="inlineStr">
        <is>
          <t>1</t>
        </is>
      </c>
      <c r="P359" s="3" t="inlineStr">
        <is>
          <t>228</t>
        </is>
      </c>
      <c r="Q359" s="3" t="inlineStr">
        <is>
          <t>False</t>
        </is>
      </c>
    </row>
    <row r="360">
      <c r="A360" s="2" t="inlineStr">
        <is>
          <t>359</t>
        </is>
      </c>
      <c r="B360"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C360" s="2" t="inlineStr">
        <is>
          <t>X"&gt;&lt;/Path&gt;&lt;Path D="M 1.874 1.302 C 1.866 1.153 1.802 1.013 1.694 0.91 C 1.586 0.808 1.443 0.75 1.294 0.75 L 1.124 0.75 L 1.124 0.58 C 1.124 0.432 1.066 0.288 0.964 0.18 C 0.861 0.072 0.721 0.008 0.573 0 C 0.498 0.001 0.424 0.012 0.354 0.04 C 0.285 0.067 0.222 0.109 0.168 0.161 C 0.115 0.213 0.073 0.276 0.044 0.344 C 0.015 0.413 0 0.487 0 0.562 L 0 1.849 C 0 1.855 0.003 1.862 0.008 1.867 C 0.012 1.871 0.019 1.874 0.026 1.874 L 1.312 1.874 C 1.387 1.874 1.461 1.859 1.53 1.83 C 1.598 1.801 1.661 1.759 1.713 1.706 C 1.765 1.652 1.807 1.589 1.834 1.52 C 1.862 1.45 1.875 1.376 1.874 1.302 Z" Fill="Rgb(255, 255, 255)" Height="1.8740815199205505Px" Id="Ade2E9Lmv" Transform="Translate(4.211 3.394)" Width="1.8741013145464327Px"&gt;&lt;/Path</t>
        </is>
      </c>
      <c r="D360" s="2" t="inlineStr"/>
      <c r="E360" s="2" t="inlineStr">
        <is>
          <t>True</t>
        </is>
      </c>
      <c r="F360" s="2" t="inlineStr">
        <is>
          <t>False</t>
        </is>
      </c>
      <c r="G360" s="2" t="inlineStr">
        <is>
          <t>6</t>
        </is>
      </c>
      <c r="H360" s="2" t="inlineStr">
        <is>
          <t>31</t>
        </is>
      </c>
      <c r="I360" s="2" t="inlineStr">
        <is>
          <t>Design system form field component</t>
        </is>
      </c>
      <c r="J360" s="2" t="inlineStr">
        <is>
          <t>Form</t>
        </is>
      </c>
      <c r="K360" s="2" t="inlineStr">
        <is>
          <t>Design System</t>
        </is>
      </c>
      <c r="L360" s="2" t="inlineStr">
        <is>
          <t>serious</t>
        </is>
      </c>
      <c r="M360" s="2" t="inlineStr">
        <is>
          <t>Serious</t>
        </is>
      </c>
      <c r="N360" s="2" t="inlineStr">
        <is>
          <t>2</t>
        </is>
      </c>
      <c r="O360" s="2" t="inlineStr">
        <is>
          <t>1</t>
        </is>
      </c>
      <c r="P360" s="2" t="inlineStr">
        <is>
          <t>229</t>
        </is>
      </c>
      <c r="Q360" s="2" t="inlineStr">
        <is>
          <t>False</t>
        </is>
      </c>
    </row>
    <row r="361">
      <c r="A361" s="3" t="inlineStr">
        <is>
          <t>360</t>
        </is>
      </c>
      <c r="B361"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C361" s="3" t="inlineStr">
        <is>
          <t>X"&gt;&lt;/Path&gt;&lt;Path D="M 0.573 1.874 C 0.721 1.866 0.861 1.802 0.964 1.694 C 1.066 1.586 1.124 1.443 1.124 1.294 L 1.124 1.124 L 1.294 1.124 C 1.443 1.124 1.586 1.066 1.694 0.964 C 1.802 0.861 1.866 0.721 1.874 0.573 C 1.875 0.498 1.862 0.424 1.834 0.354 C 1.807 0.285 1.766 0.222 1.713 0.168 C 1.661 0.115 1.598 0.073 1.53 0.044 C 1.461 0.015 1.387 0 1.312 0 L 0.025 0 C 0.019 0 0.012 0.003 0.007 0.008 C 0.003 0.012 0 0.019 0 0.026 L 0 1.312 C 0 1.387 0.015 1.461 0.044 1.53 C 0.073 1.598 0.115 1.661 0.168 1.713 C 0.222 1.765 0.285 1.807 0.354 1.834 C 0.424 1.862 0.498 1.875 0.573 1.874 Z" Fill="Rgb(255, 255, 255)" Height="1.874041447947361Px" Id="E7Srkthm7" Transform="Translate(4.211 6.277)" Width="1.8741016811555504Px"&gt;&lt;/Path</t>
        </is>
      </c>
      <c r="D361" s="3" t="inlineStr"/>
      <c r="E361" s="3" t="inlineStr">
        <is>
          <t>True</t>
        </is>
      </c>
      <c r="F361" s="3" t="inlineStr">
        <is>
          <t>False</t>
        </is>
      </c>
      <c r="G361" s="3" t="inlineStr">
        <is>
          <t>6</t>
        </is>
      </c>
      <c r="H361" s="3" t="inlineStr">
        <is>
          <t>31</t>
        </is>
      </c>
      <c r="I361" s="3" t="inlineStr">
        <is>
          <t>Design system form field component</t>
        </is>
      </c>
      <c r="J361" s="3" t="inlineStr">
        <is>
          <t>Form</t>
        </is>
      </c>
      <c r="K361" s="3" t="inlineStr">
        <is>
          <t>Design System</t>
        </is>
      </c>
      <c r="L361" s="3" t="inlineStr">
        <is>
          <t>serious</t>
        </is>
      </c>
      <c r="M361" s="3" t="inlineStr">
        <is>
          <t>Serious</t>
        </is>
      </c>
      <c r="N361" s="3" t="inlineStr">
        <is>
          <t>2</t>
        </is>
      </c>
      <c r="O361" s="3" t="inlineStr">
        <is>
          <t>1</t>
        </is>
      </c>
      <c r="P361" s="3" t="inlineStr">
        <is>
          <t>230</t>
        </is>
      </c>
      <c r="Q361" s="3" t="inlineStr">
        <is>
          <t>False</t>
        </is>
      </c>
    </row>
    <row r="362">
      <c r="A362" s="2" t="inlineStr">
        <is>
          <t>361</t>
        </is>
      </c>
      <c r="B362"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C362" s="2" t="inlineStr">
        <is>
          <t>X"&gt;&lt;/Path&gt;&lt;Path D="M 0 0.573 C 0.008 0.721 0.073 0.861 0.181 0.964 C 0.289 1.067 0.432 1.124 0.581 1.124 L 0.75 1.124 L 0.75 1.294 C 0.75 1.443 0.808 1.586 0.91 1.694 C 1.013 1.802 1.153 1.866 1.302 1.874 C 1.376 1.875 1.45 1.862 1.52 1.834 C 1.589 1.807 1.652 1.766 1.706 1.713 C 1.759 1.661 1.801 1.598 1.83 1.53 C 1.859 1.461 1.874 1.387 1.874 1.312 L 1.874 0.025 C 1.874 0.019 1.871 0.012 1.866 0.007 C 1.862 0.003 1.855 0 1.848 0 L 0.562 0 C 0.487 0 0.413 0.015 0.345 0.044 C 0.276 0.073 0.213 0.115 0.161 0.168 C 0.109 0.222 0.067 0.285 0.04 0.354 C 0.012 0.424 0.001 0.498 0 0.573 Z" Fill="Rgb(255, 255, 255)" Height="1.8740495082537225Px" Id="Wp9Gowpph" Transform="Translate(1.331 6.277)" Width="1.8740850411690761Px"&gt;&lt;/Path</t>
        </is>
      </c>
      <c r="D362" s="2" t="inlineStr"/>
      <c r="E362" s="2" t="inlineStr">
        <is>
          <t>True</t>
        </is>
      </c>
      <c r="F362" s="2" t="inlineStr">
        <is>
          <t>False</t>
        </is>
      </c>
      <c r="G362" s="2" t="inlineStr">
        <is>
          <t>6</t>
        </is>
      </c>
      <c r="H362" s="2" t="inlineStr">
        <is>
          <t>31</t>
        </is>
      </c>
      <c r="I362" s="2" t="inlineStr">
        <is>
          <t>Design system form field component</t>
        </is>
      </c>
      <c r="J362" s="2" t="inlineStr">
        <is>
          <t>Form</t>
        </is>
      </c>
      <c r="K362" s="2" t="inlineStr">
        <is>
          <t>Design System</t>
        </is>
      </c>
      <c r="L362" s="2" t="inlineStr">
        <is>
          <t>serious</t>
        </is>
      </c>
      <c r="M362" s="2" t="inlineStr">
        <is>
          <t>Serious</t>
        </is>
      </c>
      <c r="N362" s="2" t="inlineStr">
        <is>
          <t>2</t>
        </is>
      </c>
      <c r="O362" s="2" t="inlineStr">
        <is>
          <t>1</t>
        </is>
      </c>
      <c r="P362" s="2" t="inlineStr">
        <is>
          <t>231</t>
        </is>
      </c>
      <c r="Q362" s="2" t="inlineStr">
        <is>
          <t>False</t>
        </is>
      </c>
    </row>
    <row r="363">
      <c r="A363" s="3" t="inlineStr">
        <is>
          <t>362</t>
        </is>
      </c>
      <c r="B363"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fill="var(--token-8051a83e-56b3-4839-b61a-0a644de285dc, rgb(68, 64, 60))" height="6.185398016007736px" id="yI6XsaD8M" transform="translate(10.851 3.176)" width="5.16925000000003px"&gt;&lt;/path</t>
        </is>
      </c>
      <c r="C363" s="3" t="inlineStr">
        <is>
          <t>/Path&gt;&lt;/G&gt;&lt;Path D="M 0 0.433 L 0 0 L 3.102 0 C 4.498 0 5.169 0.795 5.169 1.644 C 5.169 2.598 4.33 3.579 2.757 3.579 L 1.953 3.579 L 1.953 5.231 C 1.953 5.523 2.147 5.726 2.483 5.735 L 2.898 5.752 L 2.898 6.185 L 0 6.185 L 0 5.752 L 0.336 5.735 C 0.671 5.717 0.866 5.549 0.866 5.231 L 0.866 0.954 C 0.866 0.636 0.671 0.468 0.336 0.451 Z M 1.953 0.451 L 1.953 3.128 L 2.501 3.128 C 3.464 3.128 3.95 2.43 3.95 1.732 C 3.95 1.069 3.481 0.451 2.571 0.451 Z" Fill="Var( Token 8051A83E 56B3 4839 B61A 0A644De285Dc, Rgb(68, 64, 60))" Height="6.185398016007736Px" Id="Yi6Xsad8M" Transform="Translate(10.851 3.176)" Width="5.16925000000003Px"&gt;&lt;/Path</t>
        </is>
      </c>
      <c r="D363" s="3" t="inlineStr"/>
      <c r="E363" s="3" t="inlineStr">
        <is>
          <t>True</t>
        </is>
      </c>
      <c r="F363" s="3" t="inlineStr">
        <is>
          <t>False</t>
        </is>
      </c>
      <c r="G363" s="3" t="inlineStr">
        <is>
          <t>6</t>
        </is>
      </c>
      <c r="H363" s="3" t="inlineStr">
        <is>
          <t>31</t>
        </is>
      </c>
      <c r="I363" s="3" t="inlineStr">
        <is>
          <t>Design system form field component</t>
        </is>
      </c>
      <c r="J363" s="3" t="inlineStr">
        <is>
          <t>Form</t>
        </is>
      </c>
      <c r="K363" s="3" t="inlineStr">
        <is>
          <t>Design System</t>
        </is>
      </c>
      <c r="L363" s="3" t="inlineStr">
        <is>
          <t>serious</t>
        </is>
      </c>
      <c r="M363" s="3" t="inlineStr">
        <is>
          <t>Serious</t>
        </is>
      </c>
      <c r="N363" s="3" t="inlineStr">
        <is>
          <t>2</t>
        </is>
      </c>
      <c r="O363" s="3" t="inlineStr">
        <is>
          <t>1</t>
        </is>
      </c>
      <c r="P363" s="3" t="inlineStr">
        <is>
          <t>232</t>
        </is>
      </c>
      <c r="Q363" s="3" t="inlineStr">
        <is>
          <t>False</t>
        </is>
      </c>
    </row>
    <row r="364">
      <c r="A364" s="2" t="inlineStr">
        <is>
          <t>363</t>
        </is>
      </c>
      <c r="B364"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id="wuzyYtCAR" transform="translate(16.636 4.792)" width="3.4019416666666125px"&gt;&lt;/path</t>
        </is>
      </c>
      <c r="C364"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Id="Wuzyytcar" Transform="Translate(16.636 4.792)" Width="3.4019416666666125Px"&gt;&lt;/Path</t>
        </is>
      </c>
      <c r="D364" s="2" t="inlineStr"/>
      <c r="E364" s="2" t="inlineStr">
        <is>
          <t>True</t>
        </is>
      </c>
      <c r="F364" s="2" t="inlineStr">
        <is>
          <t>False</t>
        </is>
      </c>
      <c r="G364" s="2" t="inlineStr">
        <is>
          <t>6</t>
        </is>
      </c>
      <c r="H364" s="2" t="inlineStr">
        <is>
          <t>31</t>
        </is>
      </c>
      <c r="I364" s="2" t="inlineStr">
        <is>
          <t>Design system form field component</t>
        </is>
      </c>
      <c r="J364" s="2" t="inlineStr">
        <is>
          <t>Form</t>
        </is>
      </c>
      <c r="K364" s="2" t="inlineStr">
        <is>
          <t>Design System</t>
        </is>
      </c>
      <c r="L364" s="2" t="inlineStr">
        <is>
          <t>serious</t>
        </is>
      </c>
      <c r="M364" s="2" t="inlineStr">
        <is>
          <t>Serious</t>
        </is>
      </c>
      <c r="N364" s="2" t="inlineStr">
        <is>
          <t>2</t>
        </is>
      </c>
      <c r="O364" s="2" t="inlineStr">
        <is>
          <t>1</t>
        </is>
      </c>
      <c r="P364" s="2" t="inlineStr">
        <is>
          <t>233</t>
        </is>
      </c>
      <c r="Q364" s="2" t="inlineStr">
        <is>
          <t>False</t>
        </is>
      </c>
    </row>
    <row r="365">
      <c r="A365" s="3" t="inlineStr">
        <is>
          <t>364</t>
        </is>
      </c>
      <c r="B365"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fill="var(--token-8051a83e-56b3-4839-b61a-0a644de285dc, rgb(68, 64, 60))" height="6.576589425252278px" id="bC6Sck1we" transform="translate(20.484 2.785)" width="2.3946750000000314px"&gt;&lt;/path</t>
        </is>
      </c>
      <c r="C365" s="3" t="inlineStr">
        <is>
          <t>X"&gt;&lt;/Path&gt;&lt;Path D="M 0.035 2.317 L 1.714 2.008 L 1.714 5.711 C 1.714 5.985 1.891 6.144 2.191 6.17 L 2.395 6.179 L 2.395 6.577 L 0 6.577 L 0 6.179 L 0.203 6.17 C 0.486 6.144 0.68 6.02 0.68 5.711 L 0.68 3.166 C 0.685 3.103 0.677 3.039 0.654 2.98 C 0.632 2.92 0.596 2.867 0.551 2.823 C 0.505 2.779 0.45 2.746 0.39 2.726 C 0.33 2.705 0.266 2.699 0.203 2.706 L 0.035 2.706 Z M 0.46 0.656 C 0.458 0.566 0.475 0.476 0.51 0.393 C 0.545 0.31 0.597 0.235 0.663 0.174 C 0.729 0.112 0.807 0.065 0.892 0.035 C 0.977 0.006 1.068 0.005 1.158 0.002 C 1.599 0.002 1.847 0.285 1.847 0.656 C 1.847 1.027 1.591 1.301 1.158 1.301 C 0.725 1.301 0.46 1.019 0.46 0.656 Z" Fill="Var( Token 8051A83E 56B3 4839 B61A 0A644De285Dc, Rgb(68, 64, 60))" Height="6.576589425252278Px" Id="Bc6Sck1We" Transform="Translate(20.484 2.785)" Width="2.3946750000000314Px"&gt;&lt;/Path</t>
        </is>
      </c>
      <c r="D365" s="3" t="inlineStr"/>
      <c r="E365" s="3" t="inlineStr">
        <is>
          <t>True</t>
        </is>
      </c>
      <c r="F365" s="3" t="inlineStr">
        <is>
          <t>False</t>
        </is>
      </c>
      <c r="G365" s="3" t="inlineStr">
        <is>
          <t>6</t>
        </is>
      </c>
      <c r="H365" s="3" t="inlineStr">
        <is>
          <t>31</t>
        </is>
      </c>
      <c r="I365" s="3" t="inlineStr">
        <is>
          <t>Design system form field component</t>
        </is>
      </c>
      <c r="J365" s="3" t="inlineStr">
        <is>
          <t>Form</t>
        </is>
      </c>
      <c r="K365" s="3" t="inlineStr">
        <is>
          <t>Design System</t>
        </is>
      </c>
      <c r="L365" s="3" t="inlineStr">
        <is>
          <t>serious</t>
        </is>
      </c>
      <c r="M365" s="3" t="inlineStr">
        <is>
          <t>Serious</t>
        </is>
      </c>
      <c r="N365" s="3" t="inlineStr">
        <is>
          <t>2</t>
        </is>
      </c>
      <c r="O365" s="3" t="inlineStr">
        <is>
          <t>1</t>
        </is>
      </c>
      <c r="P365" s="3" t="inlineStr">
        <is>
          <t>234</t>
        </is>
      </c>
      <c r="Q365" s="3" t="inlineStr">
        <is>
          <t>False</t>
        </is>
      </c>
    </row>
    <row r="366">
      <c r="A366" s="2" t="inlineStr">
        <is>
          <t>365</t>
        </is>
      </c>
      <c r="B366"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fill="var(--token-8051a83e-56b3-4839-b61a-0a644de285dc, rgb(68, 64, 60))" height="4.568424374999999px" id="kVOJcVPs4" transform="translate(23.265 4.792)" width="8.049916666666707px"&gt;&lt;/path</t>
        </is>
      </c>
      <c r="C366" s="2" t="inlineStr">
        <is>
          <t>X"&gt;&lt;/Path&gt;&lt;Path D="M 0.035 0.698 L 0.035 0.309 L 1.661 0 L 1.661 0.875 C 1.84 0.608 2.082 0.388 2.366 0.236 C 2.649 0.083 2.965 0.002 3.287 0 C 3.915 0 4.339 0.309 4.498 0.901 C 4.676 0.627 4.919 0.401 5.206 0.243 C 5.493 0.086 5.814 0.002 6.141 0 C 6.954 0 7.414 0.539 7.414 1.529 L 7.414 3.702 C 7.412 3.766 7.423 3.828 7.448 3.887 C 7.472 3.945 7.508 3.998 7.554 4.041 C 7.6 4.084 7.654 4.118 7.714 4.138 C 7.773 4.159 7.837 4.167 7.9 4.162 L 8.05 4.171 L 8.05 4.568 L 5.805 4.568 L 5.805 4.171 L 5.973 4.162 C 6.032 4.163 6.09 4.151 6.144 4.128 C 6.198 4.104 6.246 4.07 6.285 4.026 C 6.324 3.983 6.354 3.931 6.372 3.876 C 6.39 3.82 6.395 3.761 6.389 3.702 L 6.389 1.635 C 6.389 0.99 6 0.725 5.558 0.725 C 5.185 0.738 4.831 0.893 4.568 1.158 L 4.568 3.702 C 4.568 3.994 4.727 4.153 4.975 4.162 L 5.152 4.171 L 5.152 4.568 L 2.943 4.568 L 2.943 4.171 L 3.119 4.162 C 3.367 4.153 3.526 3.994 3.526 3.702 L 3.526 1.635 C 3.526 0.99 3.146 0.725 2.704 0.725 C 2.331 0.737 1.976 0.892 1.714 1.158 L 1.714 3.702 C 1.714 3.994 1.873 4.153 2.121 4.162 L 2.289 4.171 L 2.289 4.568 L 0 4.568 L 0 4.171 L 0.203 4.162 C 0.486 4.135 0.68 4.012 0.68 3.702 L 0.68 1.158 C 0.685 1.094 0.677 1.031 0.654 0.972 C 0.632 0.912 0.596 0.859 0.551 0.815 C 0.505 0.771 0.45 0.738 0.39 0.717 C 0.33 0.697 0.266 0.691 0.203 0.698 Z" Fill="Var( Token 8051A83E 56B3 4839 B61A 0A644De285Dc, Rgb(68, 64, 60))" Height="4.568424374999999Px" Id="Kvojcvps4" Transform="Translate(23.265 4.792)" Width="8.049916666666707Px"&gt;&lt;/Path</t>
        </is>
      </c>
      <c r="D366" s="2" t="inlineStr"/>
      <c r="E366" s="2" t="inlineStr">
        <is>
          <t>True</t>
        </is>
      </c>
      <c r="F366" s="2" t="inlineStr">
        <is>
          <t>False</t>
        </is>
      </c>
      <c r="G366" s="2" t="inlineStr">
        <is>
          <t>6</t>
        </is>
      </c>
      <c r="H366" s="2" t="inlineStr">
        <is>
          <t>31</t>
        </is>
      </c>
      <c r="I366" s="2" t="inlineStr">
        <is>
          <t>Design system form field component</t>
        </is>
      </c>
      <c r="J366" s="2" t="inlineStr">
        <is>
          <t>Form</t>
        </is>
      </c>
      <c r="K366" s="2" t="inlineStr">
        <is>
          <t>Design System</t>
        </is>
      </c>
      <c r="L366" s="2" t="inlineStr">
        <is>
          <t>serious</t>
        </is>
      </c>
      <c r="M366" s="2" t="inlineStr">
        <is>
          <t>Serious</t>
        </is>
      </c>
      <c r="N366" s="2" t="inlineStr">
        <is>
          <t>2</t>
        </is>
      </c>
      <c r="O366" s="2" t="inlineStr">
        <is>
          <t>1</t>
        </is>
      </c>
      <c r="P366" s="2" t="inlineStr">
        <is>
          <t>235</t>
        </is>
      </c>
      <c r="Q366" s="2" t="inlineStr">
        <is>
          <t>False</t>
        </is>
      </c>
    </row>
    <row r="367">
      <c r="A367" s="3" t="inlineStr">
        <is>
          <t>366</t>
        </is>
      </c>
      <c r="B367"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fill="var(--token-8051a83e-56b3-4839-b61a-0a644de285dc, rgb(68, 64, 60))" height="4.665634751930238px" id="M_wZNrl2K" transform="translate(31.845 4.792)" width="4.373985416666734px"&gt;&lt;/path</t>
        </is>
      </c>
      <c r="C367" s="3" t="inlineStr">
        <is>
          <t>X"&gt;&lt;/Path&gt;&lt;Path D="M 4.374 4.074 L 4.374 4.392 C 4.131 4.558 3.846 4.653 3.552 4.666 C 3.084 4.666 2.73 4.374 2.686 3.809 C 2.518 4.062 2.291 4.273 2.025 4.422 C 1.76 4.571 1.462 4.654 1.158 4.666 C 0.504 4.666 0 4.233 0 3.482 C 0 2.607 0.689 2.377 1.591 2.112 C 2.298 1.909 2.775 1.732 2.775 1.087 C 2.775 0.592 2.492 0.371 2.077 0.371 C 1.573 0.371 1.228 0.742 1.158 1.555 L 0.062 1.555 C 0.203 0.504 0.99 0 2.068 0 C 3.102 0 3.658 0.486 3.658 1.361 L 3.658 3.588 C 3.658 3.968 3.773 4.127 4.038 4.127 C 4.152 4.124 4.265 4.106 4.374 4.074 Z M 2.625 3.517 L 2.625 2.085 C 2.434 2.187 2.236 2.272 2.032 2.342 L 1.803 2.421 C 1.325 2.589 1.087 2.739 1.087 3.225 C 1.087 3.782 1.405 3.941 1.794 3.941 C 1.956 3.941 2.116 3.902 2.26 3.829 C 2.404 3.755 2.529 3.648 2.625 3.517 Z" Fill="Var( Token 8051A83E 56B3 4839 B61A 0A644De285Dc, Rgb(68, 64, 60))" Height="4.665634751930238Px" Id="M Wznrl2K" Transform="Translate(31.845 4.792)" Width="4.373985416666734Px"&gt;&lt;/Path</t>
        </is>
      </c>
      <c r="D367" s="3" t="inlineStr"/>
      <c r="E367" s="3" t="inlineStr">
        <is>
          <t>True</t>
        </is>
      </c>
      <c r="F367" s="3" t="inlineStr">
        <is>
          <t>False</t>
        </is>
      </c>
      <c r="G367" s="3" t="inlineStr">
        <is>
          <t>6</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1</t>
        </is>
      </c>
      <c r="P367" s="3" t="inlineStr">
        <is>
          <t>236</t>
        </is>
      </c>
      <c r="Q367" s="3" t="inlineStr">
        <is>
          <t>False</t>
        </is>
      </c>
    </row>
    <row r="368">
      <c r="A368" s="2" t="inlineStr">
        <is>
          <t>367</t>
        </is>
      </c>
      <c r="B368"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fill="var(--token-8051a83e-56b3-4839-b61a-0a644de285dc, rgb(68, 64, 60))" height="6.1853979166666635px" id="wXT2uEjET" transform="translate(38.17 3.176)" width="6.2826083333333px"&gt;&lt;/path</t>
        </is>
      </c>
      <c r="C368" s="2" t="inlineStr">
        <is>
          <t>X"&gt;&lt;/Path&gt;&lt;Path D="M 3.914 0 L 6.283 0 L 6.283 0.433 C 6.066 0.433 5.854 0.501 5.678 0.628 C 5.502 0.755 5.37 0.934 5.302 1.14 L 3.278 6.185 L 2.845 6.185 L 0.769 0.954 C 0.701 0.805 0.593 0.678 0.458 0.586 C 0.322 0.494 0.164 0.441 0 0.433 L 0 0 L 2.651 0 L 2.651 0.433 C 2.227 0.433 1.926 0.512 1.926 0.804 C 1.929 0.886 1.947 0.967 1.979 1.043 L 3.367 4.657 L 4.71 1.193 C 4.756 1.083 4.783 0.967 4.789 0.848 C 4.789 0.512 4.462 0.433 3.914 0.433 Z" Fill="Var( Token 8051A83E 56B3 4839 B61A 0A644De285Dc, Rgb(68, 64, 60))" Height="6.1853979166666635Px" Id="Wxt2Uejet" Transform="Translate(38.17 3.176)" Width="6.2826083333333Px"&gt;&lt;/Path</t>
        </is>
      </c>
      <c r="D368" s="2" t="inlineStr"/>
      <c r="E368" s="2" t="inlineStr">
        <is>
          <t>True</t>
        </is>
      </c>
      <c r="F368" s="2" t="inlineStr">
        <is>
          <t>False</t>
        </is>
      </c>
      <c r="G368" s="2" t="inlineStr">
        <is>
          <t>6</t>
        </is>
      </c>
      <c r="H368" s="2" t="inlineStr">
        <is>
          <t>31</t>
        </is>
      </c>
      <c r="I368" s="2" t="inlineStr">
        <is>
          <t>Design system form field component</t>
        </is>
      </c>
      <c r="J368" s="2" t="inlineStr">
        <is>
          <t>Form</t>
        </is>
      </c>
      <c r="K368" s="2" t="inlineStr">
        <is>
          <t>Design System</t>
        </is>
      </c>
      <c r="L368" s="2" t="inlineStr">
        <is>
          <t>serious</t>
        </is>
      </c>
      <c r="M368" s="2" t="inlineStr">
        <is>
          <t>Serious</t>
        </is>
      </c>
      <c r="N368" s="2" t="inlineStr">
        <is>
          <t>2</t>
        </is>
      </c>
      <c r="O368" s="2" t="inlineStr">
        <is>
          <t>1</t>
        </is>
      </c>
      <c r="P368" s="2" t="inlineStr">
        <is>
          <t>237</t>
        </is>
      </c>
      <c r="Q368" s="2" t="inlineStr">
        <is>
          <t>False</t>
        </is>
      </c>
    </row>
    <row r="369">
      <c r="A369" s="3" t="inlineStr">
        <is>
          <t>368</t>
        </is>
      </c>
      <c r="B369"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fill="var(--token-8051a83e-56b3-4839-b61a-0a644de285dc, rgb(68, 64, 60))" height="7.2988347166697185px" id="QnxNeC8gD" transform="translate(44.447 2.158)" width="4.37398541666672px"&gt;&lt;/path</t>
        </is>
      </c>
      <c r="C369" s="3" t="inlineStr">
        <is>
          <t>X"&gt;&lt;/Path&gt;&lt;Path D="M 4.374 6.707 L 4.374 7.025 C 4.131 7.192 3.846 7.287 3.552 7.299 C 3.084 7.299 2.73 7.007 2.686 6.442 C 2.518 6.696 2.291 6.906 2.025 7.055 C 1.76 7.204 1.462 7.288 1.158 7.299 C 0.504 7.299 0 6.866 0 6.115 C 0 5.24 0.689 5.01 1.591 4.745 C 2.297 4.542 2.775 4.365 2.775 3.72 C 2.775 3.225 2.492 3.004 2.077 3.004 C 1.573 3.004 1.228 3.376 1.158 4.188 L 0.062 4.188 C 0.203 3.137 0.99 2.633 2.068 2.633 C 3.102 2.633 3.658 3.119 3.658 3.994 L 3.658 6.221 C 3.658 6.601 3.773 6.76 4.038 6.76 C 4.152 6.757 4.265 6.739 4.374 6.707 Z M 1.06 0.972 C 1.063 0.713 1.167 0.466 1.351 0.284 C 1.534 0.102 1.783 0 2.041 0 C 2.3 0 2.548 0.102 2.732 0.284 C 2.915 0.466 3.02 0.713 3.022 0.972 C 3.024 1.102 3.001 1.232 2.953 1.353 C 2.904 1.474 2.832 1.584 2.741 1.677 C 2.65 1.77 2.541 1.844 2.421 1.894 C 2.3 1.945 2.171 1.971 2.041 1.971 C 1.911 1.971 1.782 1.945 1.662 1.894 C 1.542 1.844 1.433 1.77 1.341 1.677 C 1.25 1.584 1.178 1.474 1.13 1.353 C 1.082 1.232 1.058 1.102 1.06 0.972 Z M 2.624 6.15 L 2.624 4.719 C 2.434 4.82 2.236 4.906 2.032 4.975 L 1.803 5.054 C 1.325 5.222 1.087 5.373 1.087 5.859 C 1.087 6.415 1.405 6.574 1.794 6.574 C 1.956 6.574 2.116 6.535 2.26 6.462 C 2.404 6.388 2.529 6.281 2.624 6.15 Z M 1.591 0.981 C 1.587 1.042 1.597 1.103 1.618 1.161 C 1.639 1.219 1.672 1.271 1.714 1.316 C 1.756 1.361 1.807 1.396 1.863 1.421 C 1.919 1.445 1.98 1.458 2.041 1.458 C 2.103 1.458 2.164 1.445 2.221 1.421 C 2.278 1.397 2.329 1.361 2.372 1.317 C 2.415 1.272 2.449 1.22 2.471 1.162 C 2.493 1.104 2.503 1.043 2.501 0.981 C 2.503 0.92 2.492 0.859 2.47 0.803 C 2.447 0.746 2.413 0.695 2.37 0.652 C 2.327 0.609 2.276 0.575 2.219 0.552 C 2.163 0.53 2.102 0.519 2.041 0.521 C 1.981 0.52 1.921 0.53 1.865 0.553 C 1.809 0.576 1.758 0.61 1.716 0.653 C 1.673 0.696 1.64 0.747 1.619 0.804 C 1.597 0.86 1.588 0.92 1.591 0.981 Z" Fill="Var( Token 8051A83E 56B3 4839 B61A 0A644De285Dc, Rgb(68, 64, 60))" Height="7.2988347166697185Px" Id="Qnxnec8Gd" Transform="Translate(44.447 2.158)" Width="4.37398541666672Px"&gt;&lt;/Path</t>
        </is>
      </c>
      <c r="D369" s="3" t="inlineStr"/>
      <c r="E369" s="3" t="inlineStr">
        <is>
          <t>True</t>
        </is>
      </c>
      <c r="F369" s="3" t="inlineStr">
        <is>
          <t>False</t>
        </is>
      </c>
      <c r="G369" s="3" t="inlineStr">
        <is>
          <t>6</t>
        </is>
      </c>
      <c r="H369" s="3" t="inlineStr">
        <is>
          <t>31</t>
        </is>
      </c>
      <c r="I369" s="3" t="inlineStr">
        <is>
          <t>Design system form field component</t>
        </is>
      </c>
      <c r="J369" s="3" t="inlineStr">
        <is>
          <t>Form</t>
        </is>
      </c>
      <c r="K369" s="3" t="inlineStr">
        <is>
          <t>Design System</t>
        </is>
      </c>
      <c r="L369" s="3" t="inlineStr">
        <is>
          <t>serious</t>
        </is>
      </c>
      <c r="M369" s="3" t="inlineStr">
        <is>
          <t>Serious</t>
        </is>
      </c>
      <c r="N369" s="3" t="inlineStr">
        <is>
          <t>2</t>
        </is>
      </c>
      <c r="O369" s="3" t="inlineStr">
        <is>
          <t>1</t>
        </is>
      </c>
      <c r="P369" s="3" t="inlineStr">
        <is>
          <t>238</t>
        </is>
      </c>
      <c r="Q369" s="3" t="inlineStr">
        <is>
          <t>False</t>
        </is>
      </c>
    </row>
    <row r="370">
      <c r="A370" s="2" t="inlineStr">
        <is>
          <t>369</t>
        </is>
      </c>
      <c r="B37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fill="var(--token-8051a83e-56b3-4839-b61a-0a644de285dc, rgb(68, 64, 60))" height="4.568424374999999px" id="Ql8O3W9rh" transform="translate(49.12 4.792)" width="3.401941666666609px"&gt;&lt;/path</t>
        </is>
      </c>
      <c r="C370" s="2" t="inlineStr">
        <is>
          <t>X"&gt;&lt;/Path&gt;&lt;Path D="M 0.035 0.698 L 0.035 0.309 L 1.661 0 L 1.661 1.361 C 2.006 0.327 2.518 0 3.04 0 C 3.163 0.002 3.285 0.023 3.402 0.062 L 3.402 1.087 C 3.225 1.028 3.04 0.998 2.854 0.999 C 2.43 0.999 1.953 1.149 1.714 1.608 L 1.714 3.702 C 1.714 3.985 1.9 4.144 2.191 4.162 L 2.483 4.171 L 2.483 4.568 L 0 4.568 L 0 4.171 L 0.203 4.162 C 0.486 4.135 0.68 4.003 0.68 3.702 L 0.68 1.158 C 0.686 1.094 0.677 1.031 0.654 0.972 C 0.632 0.912 0.596 0.859 0.551 0.815 C 0.505 0.771 0.45 0.738 0.39 0.717 C 0.33 0.697 0.266 0.691 0.203 0.698 Z" Fill="Var( Token 8051A83E 56B3 4839 B61A 0A644De285Dc, Rgb(68, 64, 60))" Height="4.568424374999999Px" Id="Ql8O3W9Rh" Transform="Translate(49.12 4.792)" Width="3.401941666666609Px"&gt;&lt;/Path</t>
        </is>
      </c>
      <c r="D370" s="2" t="inlineStr"/>
      <c r="E370" s="2" t="inlineStr">
        <is>
          <t>True</t>
        </is>
      </c>
      <c r="F370" s="2" t="inlineStr">
        <is>
          <t>False</t>
        </is>
      </c>
      <c r="G370" s="2" t="inlineStr">
        <is>
          <t>6</t>
        </is>
      </c>
      <c r="H370" s="2" t="inlineStr">
        <is>
          <t>31</t>
        </is>
      </c>
      <c r="I370" s="2" t="inlineStr">
        <is>
          <t>Design system form field component</t>
        </is>
      </c>
      <c r="J370" s="2" t="inlineStr">
        <is>
          <t>Form</t>
        </is>
      </c>
      <c r="K370" s="2" t="inlineStr">
        <is>
          <t>Design System</t>
        </is>
      </c>
      <c r="L370" s="2" t="inlineStr">
        <is>
          <t>serious</t>
        </is>
      </c>
      <c r="M370" s="2" t="inlineStr">
        <is>
          <t>Serious</t>
        </is>
      </c>
      <c r="N370" s="2" t="inlineStr">
        <is>
          <t>2</t>
        </is>
      </c>
      <c r="O370" s="2" t="inlineStr">
        <is>
          <t>1</t>
        </is>
      </c>
      <c r="P370" s="2" t="inlineStr">
        <is>
          <t>239</t>
        </is>
      </c>
      <c r="Q370" s="2" t="inlineStr">
        <is>
          <t>False</t>
        </is>
      </c>
    </row>
    <row r="371">
      <c r="A371" s="3" t="inlineStr">
        <is>
          <t>370</t>
        </is>
      </c>
      <c r="B371"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fill="var(--token-8051a83e-56b3-4839-b61a-0a644de285dc, rgb(68, 64, 60))" height="6.7871948989396715px" id="j7tnZQNqI" transform="translate(52.965 2.671)" width="4.992591666666698px"&gt;&lt;/path</t>
        </is>
      </c>
      <c r="C371" s="3" t="inlineStr">
        <is>
          <t>X"&gt;&lt;/Path&gt;&lt;Path D="M 2.633 0.309 L 4.312 0 L 4.312 5.62 C 4.307 5.683 4.316 5.747 4.338 5.806 C 4.361 5.865 4.396 5.919 4.442 5.963 C 4.488 6.007 4.542 6.04 4.602 6.06 C 4.662 6.08 4.726 6.087 4.789 6.079 L 4.993 6.079 L 4.993 6.477 L 3.331 6.786 L 3.331 5.92 C 3.196 6.189 2.987 6.413 2.729 6.567 C 2.471 6.72 2.174 6.796 1.873 6.786 C 0.716 6.786 0 5.77 0 4.56 C 0 3.314 0.751 2.121 2.174 2.121 C 2.556 2.115 2.935 2.2 3.278 2.368 L 3.278 1.166 C 3.283 1.103 3.274 1.04 3.252 0.98 C 3.23 0.921 3.194 0.868 3.149 0.824 C 3.103 0.78 3.048 0.746 2.988 0.726 C 2.928 0.706 2.864 0.699 2.801 0.707 L 2.633 0.707 Z M 3.278 3.314 C 3.155 2.943 2.828 2.509 2.289 2.509 C 1.538 2.509 1.113 3.367 1.113 4.259 C 1.113 5.231 1.617 6.026 2.377 6.026 C 2.714 6.023 3.037 5.89 3.278 5.655 Z" Fill="Var( Token 8051A83E 56B3 4839 B61A 0A644De285Dc, Rgb(68, 64, 60))" Height="6.7871948989396715Px" Id="J7Tnzqnqi" Transform="Translate(52.965 2.671)" Width="4.992591666666698Px"&gt;&lt;/Path</t>
        </is>
      </c>
      <c r="D371" s="3" t="inlineStr"/>
      <c r="E371" s="3" t="inlineStr">
        <is>
          <t>True</t>
        </is>
      </c>
      <c r="F371" s="3" t="inlineStr">
        <is>
          <t>False</t>
        </is>
      </c>
      <c r="G371" s="3" t="inlineStr">
        <is>
          <t>6</t>
        </is>
      </c>
      <c r="H371" s="3" t="inlineStr">
        <is>
          <t>31</t>
        </is>
      </c>
      <c r="I371" s="3" t="inlineStr">
        <is>
          <t>Design system form field component</t>
        </is>
      </c>
      <c r="J371" s="3" t="inlineStr">
        <is>
          <t>Form</t>
        </is>
      </c>
      <c r="K371" s="3" t="inlineStr">
        <is>
          <t>Design System</t>
        </is>
      </c>
      <c r="L371" s="3" t="inlineStr">
        <is>
          <t>serious</t>
        </is>
      </c>
      <c r="M371" s="3" t="inlineStr">
        <is>
          <t>Serious</t>
        </is>
      </c>
      <c r="N371" s="3" t="inlineStr">
        <is>
          <t>2</t>
        </is>
      </c>
      <c r="O371" s="3" t="inlineStr">
        <is>
          <t>1</t>
        </is>
      </c>
      <c r="P371" s="3" t="inlineStr">
        <is>
          <t>240</t>
        </is>
      </c>
      <c r="Q371" s="3" t="inlineStr">
        <is>
          <t>False</t>
        </is>
      </c>
    </row>
    <row r="372">
      <c r="A372" s="2" t="inlineStr">
        <is>
          <t>371</t>
        </is>
      </c>
      <c r="B372"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fill="var(--token-3db7db76-cdcd-4e9f-97cc-ef67c87b00da, rgb(41, 37, 36))" height="11.329832836311454px" id="pIGaSJVGf" transform="translate(15.701 2.808)" width="50.459389070875204px"&gt;&lt;/path</t>
        </is>
      </c>
      <c r="C372" s="2" t="inlineStr">
        <is>
          <t>X"&gt;&lt;/Path&gt;&lt;Path D="M 8.162 0.224 L 4.324 8.859 L 3.752 8.86 L 0 0.551 L 1.987 0.202 L 4.742 6.328 L 6.699 0.501 Z M 9.207 5.777 L 12.338 5.777 C 12.627 4.204 12.112 3.197 10.908 2.875 C 8.547 2.245 6.635 4.229 7.135 6.813 C 7.351 7.926 8.063 8.6 9.153 8.874 C 10.329 9.17 11.343 8.856 12.358 7.992 C 9.611 8.599 9.253 7.77 9.207 5.777 Z M 9.927 3.71 C 10.543 3.531 10.956 4.074 10.956 5.214 L 9.215 5.527 C 9.215 4.387 9.38 3.87 9.927 3.71 Z M 16.59 2.672 L 15.417 2.879 L 15.414 1.332 C 15.414 1.332 15.412 1.332 15.411 1.332 C 14.752 1.447 14.133 1.555 13.526 1.661 L 13.526 2.36 L 13.532 3.212 L 12.652 3.367 L 12.652 3.653 L 13.533 3.653 L 13.533 3.906 C 13.535 4.89 13.536 5.874 13.535 6.857 C 13.537 7.009 13.537 7.16 13.54 7.312 C 13.553 8.142 13.989 8.667 14.783 8.9 C 14.841 8.917 14.902 8.93 14.964 8.941 C 15.044 8.957 15.125 8.969 15.204 8.977 C 15.711 9.027 16.168 8.774 16.482 8.392 C 16.502 8.369 16.521 8.345 16.539 8.32 C 15.792 8.477 15.471 8.233 15.431 7.47 C 15.429 7.42 15.427 7.369 15.427 7.315 L 15.419 3.653 L 16.59 3.653 Z M 26.848 7.368 C 26.882 6.617 26.877 5.864 26.849 5.113 C 26.798 3.698 26.006 2.85 24.656 2.796 C 23.763 2.761 22.935 3.013 22.071 3.639 C 24.31 3.23 24.993 3.819 24.899 5.386 C 24.839 5.393 24.67 5.408 24.609 5.417 C 23.724 5.553 22.826 5.665 22.128 6.309 C 21.57 6.822 21.44 7.699 21.804 8.316 C 22.139 8.883 22.916 9.189 23.607 8.94 C 24.063 8.776 24.475 8.489 24.917 8.252 C 25.698 9.251 26.878 9.33 27.616 8.338 C 26.891 8.364 26.823 7.928 26.848 7.368 Z M 24.872 7.645 C 24.872 7.656 24.868 7.668 24.866 7.679 C 24.842 7.802 24.733 7.952 24.615 8.041 C 24.452 8.164 24.23 8.137 24.041 8.1 C 23.427 7.981 23.507 7.112 23.637 6.668 C 23.714 6.402 23.831 6.141 24.022 5.936 C 24.137 5.811 24.293 5.731 24.456 5.69 C 24.497 5.68 24.891 5.618 24.891 5.647 Z M 37.268 4.855 C 37.224 3.248 36.248 2.54 34.717 3.031 C 34.274 3.172 33.882 3.47 33.475 3.691 C 32.41 2.375 31.262 2.841 30.111 3.637 C 30.067 3.343 30.035 3.123 30.001 2.888 C 29.357 3.006 28.734 3.12 28.117 3.234 L 28.117 8.859 C 28.782 8.883 29.418 8.861 30.052 8.859 L 30.068 8.859 C 30.068 8.946 30.068 8.772 30.068 8.859 C 30.067 8.429 30.068 7.83 30.068 7.401 C 30.068 6.57 30.065 5.738 30.069 4.907 C 30.073 4.127 30.414 3.606 30.907 3.612 C 31.391 3.618 31.74 4.127 31.743 4.877 C 31.748 6.23 31.749 7.505 31.744 8.858 L 33.613 8.858 C 33.613 8.936 33.613 8.781 33.613 8.858 C 33.613 8.429 33.613 7.83 33.613 7.401 C 33.613 6.569 33.61 5.738 33.615 4.906 C 33.619 4.126 33.959 3.606 34.453 3.612 C 34.937 3.618 35.285 4.127 35.288 4.876 C 35.293 6.22 35.294 7.514 35.289 8.858 L 37.272 8.858 L 37.272 5.037 C 37.27 4.976 37.27 4.915 37.268 4.854 Z M 42.017 8.859 L 43.924 8.859 L 43.912 0 C 43.249 0.116 42.628 0.224 42.017 0.331 L 42.017 8.859 Z M 39.6 0.36 C 40.148 0.359 40.626 0.831 40.642 1.391 C 40.66 1.994 40.202 2.472 39.605 2.475 C 39.04 2.478 38.578 2.029 38.56 1.459 C 38.542 0.871 39.023 0.362 39.599 0.36 Z M 38.596 8.859 L 40.55 8.859 L 40.55 2.855 L 38.596 3.2 L 38.596 8.859 Z M 21.229 4.811 L 19.407 4.811 C 19.405 4.833 19.396 6.433 19.403 7.08 L 19.403 8.858 L 17.496 8.858 L 17.496 0.156 C 18.822 0.156 19.902 0.158 21.228 0.153 L 22.325 0.153 L 22.322 1.734 L 21.394 1.002 L 19.418 1.002 L 19.418 4.133 L 21.229 3.813 L 21.229 4.811 Z M 45.583 11.33 L 46.839 11.33 L 50.459 3.145 L 49.304 3.364 L 48.177 6.722 C 47.691 5.62 46.573 3.123 46.573 3.123 L 44.582 3.474 C 44.582 3.474 46.398 7.478 47.039 8.922 Z" Fill="Var( Token 3Db7Db76 Cdcd 4E9F 97Cc Ef67C87B00Da, Rgb(41, 37, 36))" Height="11.329832836311454Px" Id="Pigasjvgf" Transform="Translate(15.701 2.808)" Width="50.459389070875204Px"&gt;&lt;/Path</t>
        </is>
      </c>
      <c r="D372" s="2" t="inlineStr"/>
      <c r="E372" s="2" t="inlineStr">
        <is>
          <t>True</t>
        </is>
      </c>
      <c r="F372" s="2" t="inlineStr">
        <is>
          <t>False</t>
        </is>
      </c>
      <c r="G372" s="2" t="inlineStr">
        <is>
          <t>6</t>
        </is>
      </c>
      <c r="H372" s="2" t="inlineStr">
        <is>
          <t>31</t>
        </is>
      </c>
      <c r="I372" s="2" t="inlineStr">
        <is>
          <t>Design system form field component</t>
        </is>
      </c>
      <c r="J372" s="2" t="inlineStr">
        <is>
          <t>Form</t>
        </is>
      </c>
      <c r="K372" s="2" t="inlineStr">
        <is>
          <t>Design System</t>
        </is>
      </c>
      <c r="L372" s="2" t="inlineStr">
        <is>
          <t>serious</t>
        </is>
      </c>
      <c r="M372" s="2" t="inlineStr">
        <is>
          <t>Serious</t>
        </is>
      </c>
      <c r="N372" s="2" t="inlineStr">
        <is>
          <t>2</t>
        </is>
      </c>
      <c r="O372" s="2" t="inlineStr">
        <is>
          <t>1</t>
        </is>
      </c>
      <c r="P372" s="2" t="inlineStr">
        <is>
          <t>241</t>
        </is>
      </c>
      <c r="Q372" s="2" t="inlineStr">
        <is>
          <t>False</t>
        </is>
      </c>
    </row>
    <row r="373">
      <c r="A373" s="3" t="inlineStr">
        <is>
          <t>372</t>
        </is>
      </c>
      <c r="B373" s="3" t="inlineStr">
        <is>
          <t>div.framer-P4dMh &gt; div.framer-32dz9i &gt; div.framer-15h2opx &gt; h6.framer-text</t>
        </is>
      </c>
      <c r="C373" s="3" t="inlineStr">
        <is>
          <t>Div.Framer P4Dmh &gt; Div.Framer 32Dz9I &gt; Div.Framer 15H2Opx &gt; H6.Framer Text</t>
        </is>
      </c>
      <c r="D373" s="3" t="inlineStr"/>
      <c r="E373" s="3" t="inlineStr">
        <is>
          <t>True</t>
        </is>
      </c>
      <c r="F373" s="3" t="inlineStr">
        <is>
          <t>False</t>
        </is>
      </c>
      <c r="G373" s="3" t="inlineStr">
        <is>
          <t>6</t>
        </is>
      </c>
      <c r="H373" s="3" t="inlineStr">
        <is>
          <t>21</t>
        </is>
      </c>
      <c r="I373" s="3" t="inlineStr"/>
      <c r="J373" s="3" t="inlineStr">
        <is>
          <t>Heading</t>
        </is>
      </c>
      <c r="K373" s="3" t="inlineStr">
        <is>
          <t>Frontend Platform</t>
        </is>
      </c>
      <c r="L373" s="3" t="inlineStr">
        <is>
          <t>moderate</t>
        </is>
      </c>
      <c r="M373" s="3" t="inlineStr">
        <is>
          <t>Moderate</t>
        </is>
      </c>
      <c r="N373" s="3" t="inlineStr">
        <is>
          <t>3</t>
        </is>
      </c>
      <c r="O373" s="3" t="inlineStr">
        <is>
          <t>1</t>
        </is>
      </c>
      <c r="P373" s="3" t="inlineStr">
        <is>
          <t>570</t>
        </is>
      </c>
      <c r="Q373" s="3" t="inlineStr">
        <is>
          <t>False</t>
        </is>
      </c>
    </row>
    <row r="374">
      <c r="A374" s="2" t="inlineStr">
        <is>
          <t>373</t>
        </is>
      </c>
      <c r="B374" s="2" t="inlineStr">
        <is>
          <t>/html[1]/body[1]/div[1]/div[1]/div[2]/div[1]/div[1]/div[1]/div[2]/div[2]/video[1]</t>
        </is>
      </c>
      <c r="C374" s="2" t="inlineStr">
        <is>
          <t>/Html[1]/Body[1]/Div[1]/Div[1]/Div[2]/Div[1]/Div[1]/Div[1]/Div[2]/Div[2]/Video[1]</t>
        </is>
      </c>
      <c r="D374" s="2" t="inlineStr"/>
      <c r="E374" s="2" t="inlineStr">
        <is>
          <t>True</t>
        </is>
      </c>
      <c r="F374" s="2" t="inlineStr">
        <is>
          <t>False</t>
        </is>
      </c>
      <c r="G374" s="2" t="inlineStr">
        <is>
          <t>3</t>
        </is>
      </c>
      <c r="H374" s="2" t="inlineStr">
        <is>
          <t>21</t>
        </is>
      </c>
      <c r="I374" s="2" t="inlineStr"/>
      <c r="J374" s="2" t="inlineStr">
        <is>
          <t>Other</t>
        </is>
      </c>
      <c r="K374" s="2" t="inlineStr">
        <is>
          <t>Frontend Platform</t>
        </is>
      </c>
      <c r="L374" s="2" t="inlineStr">
        <is>
          <t>moderate</t>
        </is>
      </c>
      <c r="M374" s="2" t="inlineStr">
        <is>
          <t>Moderate</t>
        </is>
      </c>
      <c r="N374" s="2" t="inlineStr">
        <is>
          <t>3</t>
        </is>
      </c>
      <c r="O374" s="2" t="inlineStr">
        <is>
          <t>1</t>
        </is>
      </c>
      <c r="P374" s="2" t="inlineStr">
        <is>
          <t>700</t>
        </is>
      </c>
      <c r="Q374" s="2" t="inlineStr">
        <is>
          <t>False</t>
        </is>
      </c>
    </row>
    <row r="375">
      <c r="A375" s="3" t="inlineStr">
        <is>
          <t>374</t>
        </is>
      </c>
      <c r="B375" s="3" t="inlineStr">
        <is>
          <t>#undefined-1ce8kuo &gt; .framer-vJMIk.framer-1fv7evx.framer-v-z9zses &gt; .framer-nzm6em[data-framer-component-type="RichTextContainer"] &gt; .framer-styles-preset-ovwgmv[dir="auto"][data-styles-preset="Q2sFZVFuX"]</t>
        </is>
      </c>
      <c r="C375" s="3" t="inlineStr">
        <is>
          <t>#Undefined 1Ce8Kuo &gt; .Framer Vjmik.Framer 1Fv7Evx.Framer V Z9Zses &gt; .Framer Nzm6Em[Data Framer Component Type="Richtextcontainer"] &gt; .Framer Styles Preset Ovwgmv[Dir="Auto"][Data Styles Preset="Q2Sfzvfux"]</t>
        </is>
      </c>
      <c r="D375" s="3" t="inlineStr"/>
      <c r="E375" s="3" t="inlineStr">
        <is>
          <t>True</t>
        </is>
      </c>
      <c r="F375" s="3" t="inlineStr">
        <is>
          <t>False</t>
        </is>
      </c>
      <c r="G375" s="3" t="inlineStr">
        <is>
          <t>1</t>
        </is>
      </c>
      <c r="H375" s="3" t="inlineStr">
        <is>
          <t>31</t>
        </is>
      </c>
      <c r="I375" s="3" t="inlineStr">
        <is>
          <t>Design system color palette or theme tokens</t>
        </is>
      </c>
      <c r="J375" s="3" t="inlineStr">
        <is>
          <t>Frame</t>
        </is>
      </c>
      <c r="K375" s="3" t="inlineStr">
        <is>
          <t>Frontend Platform</t>
        </is>
      </c>
      <c r="L375" s="3" t="inlineStr">
        <is>
          <t>serious</t>
        </is>
      </c>
      <c r="M375" s="3" t="inlineStr">
        <is>
          <t>Serious</t>
        </is>
      </c>
      <c r="N375" s="3" t="inlineStr">
        <is>
          <t>2</t>
        </is>
      </c>
      <c r="O375" s="3" t="inlineStr">
        <is>
          <t>1</t>
        </is>
      </c>
      <c r="P375" s="3" t="inlineStr">
        <is>
          <t>493</t>
        </is>
      </c>
      <c r="Q375" s="3" t="inlineStr">
        <is>
          <t>False</t>
        </is>
      </c>
    </row>
    <row r="376">
      <c r="A376" s="2" t="inlineStr">
        <is>
          <t>375</t>
        </is>
      </c>
      <c r="B376" s="2" t="inlineStr">
        <is>
          <t>#undefined-15k715s &gt; .framer-vJMIk.framer-1fv7evx.framer-v-z9zses &gt; .framer-nzm6em[data-framer-component-type="RichTextContainer"] &gt; .framer-styles-preset-ovwgmv[dir="auto"][data-styles-preset="Q2sFZVFuX"]</t>
        </is>
      </c>
      <c r="C376" s="2" t="inlineStr">
        <is>
          <t>#Undefined 15K715S &gt; .Framer Vjmik.Framer 1Fv7Evx.Framer V Z9Zses &gt; .Framer Nzm6Em[Data Framer Component Type="Richtextcontainer"] &gt; .Framer Styles Preset Ovwgmv[Dir="Auto"][Data Styles Preset="Q2Sfzvfux"]</t>
        </is>
      </c>
      <c r="D376" s="2" t="inlineStr"/>
      <c r="E376" s="2" t="inlineStr">
        <is>
          <t>True</t>
        </is>
      </c>
      <c r="F376" s="2" t="inlineStr">
        <is>
          <t>False</t>
        </is>
      </c>
      <c r="G376" s="2" t="inlineStr">
        <is>
          <t>1</t>
        </is>
      </c>
      <c r="H376" s="2" t="inlineStr">
        <is>
          <t>31</t>
        </is>
      </c>
      <c r="I376" s="2" t="inlineStr">
        <is>
          <t>Design system color palette or theme tokens</t>
        </is>
      </c>
      <c r="J376" s="2" t="inlineStr">
        <is>
          <t>Frame</t>
        </is>
      </c>
      <c r="K376" s="2" t="inlineStr">
        <is>
          <t>Frontend Platform</t>
        </is>
      </c>
      <c r="L376" s="2" t="inlineStr">
        <is>
          <t>serious</t>
        </is>
      </c>
      <c r="M376" s="2" t="inlineStr">
        <is>
          <t>Serious</t>
        </is>
      </c>
      <c r="N376" s="2" t="inlineStr">
        <is>
          <t>2</t>
        </is>
      </c>
      <c r="O376" s="2" t="inlineStr">
        <is>
          <t>1</t>
        </is>
      </c>
      <c r="P376" s="2" t="inlineStr">
        <is>
          <t>494</t>
        </is>
      </c>
      <c r="Q376" s="2" t="inlineStr">
        <is>
          <t>False</t>
        </is>
      </c>
    </row>
    <row r="377">
      <c r="A377" s="3" t="inlineStr">
        <is>
          <t>376</t>
        </is>
      </c>
      <c r="B377" s="3" t="inlineStr">
        <is>
          <t>.framer-v-15thj8x &gt; .framer-1nqqda4[data-framer-component-type="RichTextContainer"] &gt; .framer-styles-preset-ovwgmv[dir="auto"][data-styles-preset="Q2sFZVFuX"]</t>
        </is>
      </c>
      <c r="C377" s="3" t="inlineStr">
        <is>
          <t>.Framer V 15Thj8X &gt; .Framer 1Nqqda4[Data Framer Component Type="Richtextcontainer"] &gt; .Framer Styles Preset Ovwgmv[Dir="Auto"][Data Styles Preset="Q2Sfzvfux"]</t>
        </is>
      </c>
      <c r="D377" s="3" t="inlineStr"/>
      <c r="E377" s="3" t="inlineStr">
        <is>
          <t>True</t>
        </is>
      </c>
      <c r="F377" s="3" t="inlineStr">
        <is>
          <t>False</t>
        </is>
      </c>
      <c r="G377" s="3" t="inlineStr">
        <is>
          <t>1</t>
        </is>
      </c>
      <c r="H377" s="3" t="inlineStr">
        <is>
          <t>31</t>
        </is>
      </c>
      <c r="I377" s="3" t="inlineStr">
        <is>
          <t>Design system color palette or theme tokens</t>
        </is>
      </c>
      <c r="J377" s="3" t="inlineStr">
        <is>
          <t>Frame</t>
        </is>
      </c>
      <c r="K377" s="3" t="inlineStr">
        <is>
          <t>Frontend Platform</t>
        </is>
      </c>
      <c r="L377" s="3" t="inlineStr">
        <is>
          <t>serious</t>
        </is>
      </c>
      <c r="M377" s="3" t="inlineStr">
        <is>
          <t>Serious</t>
        </is>
      </c>
      <c r="N377" s="3" t="inlineStr">
        <is>
          <t>2</t>
        </is>
      </c>
      <c r="O377" s="3" t="inlineStr">
        <is>
          <t>1</t>
        </is>
      </c>
      <c r="P377" s="3" t="inlineStr">
        <is>
          <t>495</t>
        </is>
      </c>
      <c r="Q377" s="3" t="inlineStr">
        <is>
          <t>False</t>
        </is>
      </c>
    </row>
    <row r="378">
      <c r="A378" s="2" t="inlineStr">
        <is>
          <t>377</t>
        </is>
      </c>
      <c r="B378" s="2" t="inlineStr">
        <is>
          <t>.framer-36v953-container &gt; .framer-v-rg7rn0.framer-6g0iM[data-framer-name="Tetriary button"] &gt; .framer-1nqqda4[data-framer-component-type="RichTextContainer"] &gt; .framer-styles-preset-ovwgmv[dir="auto"][data-styles-preset="Q2sFZVFuX"]</t>
        </is>
      </c>
      <c r="C378" s="2" t="inlineStr">
        <is>
          <t>.Framer 36V953 Container &gt; .Framer V Rg7Rn0.Framer 6G0Im[Data Framer Name="Tetriary Button"] &gt; .Framer 1Nqqda4[Data Framer Component Type="Richtextcontainer"] &gt; .Framer Styles Preset Ovwgmv[Dir="Auto"][Data Styles Preset="Q2Sfzvfux"]</t>
        </is>
      </c>
      <c r="D378" s="2" t="inlineStr"/>
      <c r="E378" s="2" t="inlineStr">
        <is>
          <t>True</t>
        </is>
      </c>
      <c r="F378" s="2" t="inlineStr">
        <is>
          <t>False</t>
        </is>
      </c>
      <c r="G378" s="2" t="inlineStr">
        <is>
          <t>1</t>
        </is>
      </c>
      <c r="H378" s="2" t="inlineStr">
        <is>
          <t>31</t>
        </is>
      </c>
      <c r="I378" s="2" t="inlineStr">
        <is>
          <t>Design system color palette or theme tokens</t>
        </is>
      </c>
      <c r="J378" s="2" t="inlineStr">
        <is>
          <t>Button</t>
        </is>
      </c>
      <c r="K378" s="2" t="inlineStr">
        <is>
          <t>Design System</t>
        </is>
      </c>
      <c r="L378" s="2" t="inlineStr">
        <is>
          <t>serious</t>
        </is>
      </c>
      <c r="M378" s="2" t="inlineStr">
        <is>
          <t>Serious</t>
        </is>
      </c>
      <c r="N378" s="2" t="inlineStr">
        <is>
          <t>2</t>
        </is>
      </c>
      <c r="O378" s="2" t="inlineStr">
        <is>
          <t>1</t>
        </is>
      </c>
      <c r="P378" s="2" t="inlineStr">
        <is>
          <t>496</t>
        </is>
      </c>
      <c r="Q378" s="2" t="inlineStr">
        <is>
          <t>False</t>
        </is>
      </c>
    </row>
    <row r="379">
      <c r="A379" s="3" t="inlineStr">
        <is>
          <t>378</t>
        </is>
      </c>
      <c r="B379" s="3" t="inlineStr">
        <is>
          <t>.framer-1br2hcr-container &gt; .framer-v-rg7rn0.framer-6g0iM[data-framer-name="Tetriary button"] &gt; .framer-1nqqda4[data-framer-component-type="RichTextContainer"] &gt; .framer-styles-preset-ovwgmv[dir="auto"][data-styles-preset="Q2sFZVFuX"]</t>
        </is>
      </c>
      <c r="C379" s="3" t="inlineStr">
        <is>
          <t>.Framer 1Br2Hcr Container &gt; .Framer V Rg7Rn0.Framer 6G0Im[Data Framer Name="Tetriary Button"] &gt; .Framer 1Nqqda4[Data Framer Component Type="Richtextcontainer"] &gt; .Framer Styles Preset Ovwgmv[Dir="Auto"][Data Styles Preset="Q2Sfzvfux"]</t>
        </is>
      </c>
      <c r="D379" s="3" t="inlineStr"/>
      <c r="E379" s="3" t="inlineStr">
        <is>
          <t>True</t>
        </is>
      </c>
      <c r="F379" s="3" t="inlineStr">
        <is>
          <t>False</t>
        </is>
      </c>
      <c r="G379" s="3" t="inlineStr">
        <is>
          <t>1</t>
        </is>
      </c>
      <c r="H379" s="3" t="inlineStr">
        <is>
          <t>31</t>
        </is>
      </c>
      <c r="I379" s="3" t="inlineStr">
        <is>
          <t>Design system color palette or theme tokens</t>
        </is>
      </c>
      <c r="J379" s="3" t="inlineStr">
        <is>
          <t>Button</t>
        </is>
      </c>
      <c r="K379" s="3" t="inlineStr">
        <is>
          <t>Design System</t>
        </is>
      </c>
      <c r="L379" s="3" t="inlineStr">
        <is>
          <t>serious</t>
        </is>
      </c>
      <c r="M379" s="3" t="inlineStr">
        <is>
          <t>Serious</t>
        </is>
      </c>
      <c r="N379" s="3" t="inlineStr">
        <is>
          <t>2</t>
        </is>
      </c>
      <c r="O379" s="3" t="inlineStr">
        <is>
          <t>1</t>
        </is>
      </c>
      <c r="P379" s="3" t="inlineStr">
        <is>
          <t>497</t>
        </is>
      </c>
      <c r="Q379" s="3" t="inlineStr">
        <is>
          <t>False</t>
        </is>
      </c>
    </row>
    <row r="380">
      <c r="A380" s="2" t="inlineStr">
        <is>
          <t>379</t>
        </is>
      </c>
      <c r="B380" s="2" t="inlineStr">
        <is>
          <t>div:nth-child(1) &gt; span:nth-child(4)</t>
        </is>
      </c>
      <c r="C380" s="2" t="inlineStr">
        <is>
          <t>Div:Nth Child(1) &gt; Span:Nth Child(4)</t>
        </is>
      </c>
      <c r="D380" s="2" t="inlineStr"/>
      <c r="E380" s="2" t="inlineStr">
        <is>
          <t>True</t>
        </is>
      </c>
      <c r="F380" s="2" t="inlineStr">
        <is>
          <t>False</t>
        </is>
      </c>
      <c r="G380" s="2" t="inlineStr">
        <is>
          <t>1</t>
        </is>
      </c>
      <c r="H380" s="2" t="inlineStr">
        <is>
          <t>31</t>
        </is>
      </c>
      <c r="I380" s="2" t="inlineStr">
        <is>
          <t>Design system color palette or theme tokens</t>
        </is>
      </c>
      <c r="J380" s="2" t="inlineStr">
        <is>
          <t>Text</t>
        </is>
      </c>
      <c r="K380" s="2" t="inlineStr">
        <is>
          <t>Content</t>
        </is>
      </c>
      <c r="L380" s="2" t="inlineStr">
        <is>
          <t>serious</t>
        </is>
      </c>
      <c r="M380" s="2" t="inlineStr">
        <is>
          <t>Serious</t>
        </is>
      </c>
      <c r="N380" s="2" t="inlineStr">
        <is>
          <t>2</t>
        </is>
      </c>
      <c r="O380" s="2" t="inlineStr">
        <is>
          <t>1</t>
        </is>
      </c>
      <c r="P380" s="2" t="inlineStr">
        <is>
          <t>498</t>
        </is>
      </c>
      <c r="Q380" s="2" t="inlineStr">
        <is>
          <t>False</t>
        </is>
      </c>
    </row>
    <row r="381">
      <c r="A381" s="3" t="inlineStr">
        <is>
          <t>380</t>
        </is>
      </c>
      <c r="B381" s="3" t="inlineStr">
        <is>
          <t>div:nth-child(1) &gt; span:nth-child(5)</t>
        </is>
      </c>
      <c r="C381" s="3" t="inlineStr">
        <is>
          <t>Div:Nth Child(1) &gt; Span:Nth Child(5)</t>
        </is>
      </c>
      <c r="D381" s="3" t="inlineStr"/>
      <c r="E381" s="3" t="inlineStr">
        <is>
          <t>True</t>
        </is>
      </c>
      <c r="F381" s="3" t="inlineStr">
        <is>
          <t>False</t>
        </is>
      </c>
      <c r="G381" s="3" t="inlineStr">
        <is>
          <t>1</t>
        </is>
      </c>
      <c r="H381" s="3" t="inlineStr">
        <is>
          <t>31</t>
        </is>
      </c>
      <c r="I381" s="3" t="inlineStr">
        <is>
          <t>Design system color palette or theme tokens</t>
        </is>
      </c>
      <c r="J381" s="3" t="inlineStr">
        <is>
          <t>Text</t>
        </is>
      </c>
      <c r="K381" s="3" t="inlineStr">
        <is>
          <t>Content</t>
        </is>
      </c>
      <c r="L381" s="3" t="inlineStr">
        <is>
          <t>serious</t>
        </is>
      </c>
      <c r="M381" s="3" t="inlineStr">
        <is>
          <t>Serious</t>
        </is>
      </c>
      <c r="N381" s="3" t="inlineStr">
        <is>
          <t>2</t>
        </is>
      </c>
      <c r="O381" s="3" t="inlineStr">
        <is>
          <t>1</t>
        </is>
      </c>
      <c r="P381" s="3" t="inlineStr">
        <is>
          <t>499</t>
        </is>
      </c>
      <c r="Q381" s="3" t="inlineStr">
        <is>
          <t>False</t>
        </is>
      </c>
    </row>
    <row r="382">
      <c r="A382" s="2" t="inlineStr">
        <is>
          <t>381</t>
        </is>
      </c>
      <c r="B382" s="2" t="inlineStr">
        <is>
          <t>div:nth-child(1) &gt; span:nth-child(7)</t>
        </is>
      </c>
      <c r="C382" s="2" t="inlineStr">
        <is>
          <t>Div:Nth Child(1) &gt; Span:Nth Child(7)</t>
        </is>
      </c>
      <c r="D382" s="2" t="inlineStr"/>
      <c r="E382" s="2" t="inlineStr">
        <is>
          <t>True</t>
        </is>
      </c>
      <c r="F382" s="2" t="inlineStr">
        <is>
          <t>False</t>
        </is>
      </c>
      <c r="G382" s="2" t="inlineStr">
        <is>
          <t>1</t>
        </is>
      </c>
      <c r="H382" s="2" t="inlineStr">
        <is>
          <t>31</t>
        </is>
      </c>
      <c r="I382" s="2" t="inlineStr">
        <is>
          <t>Design system color palette or theme tokens</t>
        </is>
      </c>
      <c r="J382" s="2" t="inlineStr">
        <is>
          <t>Text</t>
        </is>
      </c>
      <c r="K382" s="2" t="inlineStr">
        <is>
          <t>Content</t>
        </is>
      </c>
      <c r="L382" s="2" t="inlineStr">
        <is>
          <t>serious</t>
        </is>
      </c>
      <c r="M382" s="2" t="inlineStr">
        <is>
          <t>Serious</t>
        </is>
      </c>
      <c r="N382" s="2" t="inlineStr">
        <is>
          <t>2</t>
        </is>
      </c>
      <c r="O382" s="2" t="inlineStr">
        <is>
          <t>1</t>
        </is>
      </c>
      <c r="P382" s="2" t="inlineStr">
        <is>
          <t>500</t>
        </is>
      </c>
      <c r="Q382" s="2" t="inlineStr">
        <is>
          <t>False</t>
        </is>
      </c>
    </row>
    <row r="383">
      <c r="A383" s="3" t="inlineStr">
        <is>
          <t>382</t>
        </is>
      </c>
      <c r="B383" s="3" t="inlineStr">
        <is>
          <t>div:nth-child(2) &gt; span:nth-child(1)</t>
        </is>
      </c>
      <c r="C383" s="3" t="inlineStr">
        <is>
          <t>Div:Nth Child(2) &gt; Span:Nth Child(1)</t>
        </is>
      </c>
      <c r="D383" s="3" t="inlineStr"/>
      <c r="E383" s="3" t="inlineStr">
        <is>
          <t>True</t>
        </is>
      </c>
      <c r="F383" s="3" t="inlineStr">
        <is>
          <t>False</t>
        </is>
      </c>
      <c r="G383" s="3" t="inlineStr">
        <is>
          <t>1</t>
        </is>
      </c>
      <c r="H383" s="3" t="inlineStr">
        <is>
          <t>31</t>
        </is>
      </c>
      <c r="I383" s="3" t="inlineStr">
        <is>
          <t>Design system color palette or theme tokens</t>
        </is>
      </c>
      <c r="J383" s="3" t="inlineStr">
        <is>
          <t>Text</t>
        </is>
      </c>
      <c r="K383" s="3" t="inlineStr">
        <is>
          <t>Content</t>
        </is>
      </c>
      <c r="L383" s="3" t="inlineStr">
        <is>
          <t>serious</t>
        </is>
      </c>
      <c r="M383" s="3" t="inlineStr">
        <is>
          <t>Serious</t>
        </is>
      </c>
      <c r="N383" s="3" t="inlineStr">
        <is>
          <t>2</t>
        </is>
      </c>
      <c r="O383" s="3" t="inlineStr">
        <is>
          <t>1</t>
        </is>
      </c>
      <c r="P383" s="3" t="inlineStr">
        <is>
          <t>501</t>
        </is>
      </c>
      <c r="Q383" s="3" t="inlineStr">
        <is>
          <t>False</t>
        </is>
      </c>
    </row>
    <row r="384">
      <c r="A384" s="2" t="inlineStr">
        <is>
          <t>383</t>
        </is>
      </c>
      <c r="B384" s="2" t="inlineStr">
        <is>
          <t>div:nth-child(2) &gt; span:nth-child(7)</t>
        </is>
      </c>
      <c r="C384" s="2" t="inlineStr">
        <is>
          <t>Div:Nth Child(2) &gt; Span:Nth Child(7)</t>
        </is>
      </c>
      <c r="D384" s="2" t="inlineStr"/>
      <c r="E384" s="2" t="inlineStr">
        <is>
          <t>True</t>
        </is>
      </c>
      <c r="F384" s="2" t="inlineStr">
        <is>
          <t>False</t>
        </is>
      </c>
      <c r="G384" s="2" t="inlineStr">
        <is>
          <t>1</t>
        </is>
      </c>
      <c r="H384" s="2" t="inlineStr">
        <is>
          <t>31</t>
        </is>
      </c>
      <c r="I384" s="2" t="inlineStr">
        <is>
          <t>Design system color palette or theme tokens</t>
        </is>
      </c>
      <c r="J384" s="2" t="inlineStr">
        <is>
          <t>Text</t>
        </is>
      </c>
      <c r="K384" s="2" t="inlineStr">
        <is>
          <t>Content</t>
        </is>
      </c>
      <c r="L384" s="2" t="inlineStr">
        <is>
          <t>serious</t>
        </is>
      </c>
      <c r="M384" s="2" t="inlineStr">
        <is>
          <t>Serious</t>
        </is>
      </c>
      <c r="N384" s="2" t="inlineStr">
        <is>
          <t>2</t>
        </is>
      </c>
      <c r="O384" s="2" t="inlineStr">
        <is>
          <t>1</t>
        </is>
      </c>
      <c r="P384" s="2" t="inlineStr">
        <is>
          <t>502</t>
        </is>
      </c>
      <c r="Q384" s="2" t="inlineStr">
        <is>
          <t>False</t>
        </is>
      </c>
    </row>
    <row r="385">
      <c r="A385" s="3" t="inlineStr">
        <is>
          <t>384</t>
        </is>
      </c>
      <c r="B385" s="3" t="inlineStr">
        <is>
          <t>.framer-v-1b3tdxg &gt; .framer-1nqqda4[data-framer-component-type="RichTextContainer"] &gt; .framer-styles-preset-ovwgmv[data-styles-preset="Q2sFZVFuX"]</t>
        </is>
      </c>
      <c r="C385" s="3" t="inlineStr">
        <is>
          <t>.Framer V 1B3Tdxg &gt; .Framer 1Nqqda4[Data Framer Component Type="Richtextcontainer"] &gt; .Framer Styles Preset Ovwgmv[Data Styles Preset="Q2Sfzvfux"]</t>
        </is>
      </c>
      <c r="D385" s="3" t="inlineStr"/>
      <c r="E385" s="3" t="inlineStr">
        <is>
          <t>True</t>
        </is>
      </c>
      <c r="F385" s="3" t="inlineStr">
        <is>
          <t>False</t>
        </is>
      </c>
      <c r="G385" s="3" t="inlineStr">
        <is>
          <t>4</t>
        </is>
      </c>
      <c r="H385" s="3" t="inlineStr">
        <is>
          <t>31</t>
        </is>
      </c>
      <c r="I385" s="3" t="inlineStr">
        <is>
          <t>Design system color palette or theme tokens</t>
        </is>
      </c>
      <c r="J385" s="3" t="inlineStr">
        <is>
          <t>Table</t>
        </is>
      </c>
      <c r="K385" s="3" t="inlineStr">
        <is>
          <t>Design System</t>
        </is>
      </c>
      <c r="L385" s="3" t="inlineStr">
        <is>
          <t>serious</t>
        </is>
      </c>
      <c r="M385" s="3" t="inlineStr">
        <is>
          <t>Serious</t>
        </is>
      </c>
      <c r="N385" s="3" t="inlineStr">
        <is>
          <t>2</t>
        </is>
      </c>
      <c r="O385" s="3" t="inlineStr">
        <is>
          <t>1</t>
        </is>
      </c>
      <c r="P385" s="3" t="inlineStr">
        <is>
          <t>402</t>
        </is>
      </c>
      <c r="Q385" s="3" t="inlineStr">
        <is>
          <t>False</t>
        </is>
      </c>
    </row>
    <row r="386">
      <c r="A386" s="2" t="inlineStr">
        <is>
          <t>385</t>
        </is>
      </c>
      <c r="B386" s="2" t="inlineStr">
        <is>
          <t>.hidden-144xnqq.ssr-variant &gt; div &gt; div &gt; div &gt; div:nth-child(5)</t>
        </is>
      </c>
      <c r="C386" s="2" t="inlineStr">
        <is>
          <t>.Hidden 144Xnqq.Ssr Variant &gt; Div &gt; Div &gt; Div &gt; Div:Nth Child(5)</t>
        </is>
      </c>
      <c r="D386" s="2" t="inlineStr"/>
      <c r="E386" s="2" t="inlineStr">
        <is>
          <t>True</t>
        </is>
      </c>
      <c r="F386" s="2" t="inlineStr">
        <is>
          <t>False</t>
        </is>
      </c>
      <c r="G386" s="2" t="inlineStr">
        <is>
          <t>4</t>
        </is>
      </c>
      <c r="H386" s="2" t="inlineStr">
        <is>
          <t>31</t>
        </is>
      </c>
      <c r="I386" s="2" t="inlineStr">
        <is>
          <t>Design system color palette or theme tokens</t>
        </is>
      </c>
      <c r="J386" s="2" t="inlineStr">
        <is>
          <t>Table</t>
        </is>
      </c>
      <c r="K386" s="2" t="inlineStr">
        <is>
          <t>Design System</t>
        </is>
      </c>
      <c r="L386" s="2" t="inlineStr">
        <is>
          <t>serious</t>
        </is>
      </c>
      <c r="M386" s="2" t="inlineStr">
        <is>
          <t>Serious</t>
        </is>
      </c>
      <c r="N386" s="2" t="inlineStr">
        <is>
          <t>2</t>
        </is>
      </c>
      <c r="O386" s="2" t="inlineStr">
        <is>
          <t>1</t>
        </is>
      </c>
      <c r="P386" s="2" t="inlineStr">
        <is>
          <t>403</t>
        </is>
      </c>
      <c r="Q386" s="2" t="inlineStr">
        <is>
          <t>False</t>
        </is>
      </c>
    </row>
    <row r="387">
      <c r="A387" s="3" t="inlineStr">
        <is>
          <t>386</t>
        </is>
      </c>
      <c r="B387" s="3" t="inlineStr">
        <is>
          <t>.hidden-1m4qjy.ssr-variant &gt; div &gt; div &gt; div &gt; div:nth-child(4)</t>
        </is>
      </c>
      <c r="C387" s="3" t="inlineStr">
        <is>
          <t>.Hidden 1M4Qjy.Ssr Variant &gt; Div &gt; Div &gt; Div &gt; Div:Nth Child(4)</t>
        </is>
      </c>
      <c r="D387" s="3" t="inlineStr"/>
      <c r="E387" s="3" t="inlineStr">
        <is>
          <t>True</t>
        </is>
      </c>
      <c r="F387" s="3" t="inlineStr">
        <is>
          <t>False</t>
        </is>
      </c>
      <c r="G387" s="3" t="inlineStr">
        <is>
          <t>4</t>
        </is>
      </c>
      <c r="H387" s="3" t="inlineStr">
        <is>
          <t>31</t>
        </is>
      </c>
      <c r="I387" s="3" t="inlineStr">
        <is>
          <t>Design system color palette or theme tokens</t>
        </is>
      </c>
      <c r="J387" s="3" t="inlineStr">
        <is>
          <t>Table</t>
        </is>
      </c>
      <c r="K387" s="3" t="inlineStr">
        <is>
          <t>Design System</t>
        </is>
      </c>
      <c r="L387" s="3" t="inlineStr">
        <is>
          <t>serious</t>
        </is>
      </c>
      <c r="M387" s="3" t="inlineStr">
        <is>
          <t>Serious</t>
        </is>
      </c>
      <c r="N387" s="3" t="inlineStr">
        <is>
          <t>2</t>
        </is>
      </c>
      <c r="O387" s="3" t="inlineStr">
        <is>
          <t>1</t>
        </is>
      </c>
      <c r="P387" s="3" t="inlineStr">
        <is>
          <t>404</t>
        </is>
      </c>
      <c r="Q387" s="3" t="inlineStr">
        <is>
          <t>False</t>
        </is>
      </c>
    </row>
    <row r="388">
      <c r="A388" s="2" t="inlineStr">
        <is>
          <t>387</t>
        </is>
      </c>
      <c r="B388" s="2" t="inlineStr">
        <is>
          <t>/html[1]/body[1]/div[1]/div[1]/div[20]/div[1]/div[2]/a[2]/div[1]/div[1]/p[1]</t>
        </is>
      </c>
      <c r="C388" s="2" t="inlineStr">
        <is>
          <t>/Html[1]/Body[1]/Div[1]/Div[1]/Div[20]/Div[1]/Div[2]/A[2]/Div[1]/Div[1]/P[1]</t>
        </is>
      </c>
      <c r="D388" s="2" t="inlineStr"/>
      <c r="E388" s="2" t="inlineStr">
        <is>
          <t>False</t>
        </is>
      </c>
      <c r="F388" s="2" t="inlineStr">
        <is>
          <t>False</t>
        </is>
      </c>
      <c r="G388" s="2" t="inlineStr">
        <is>
          <t>6</t>
        </is>
      </c>
      <c r="H388" s="2" t="inlineStr">
        <is>
          <t>31</t>
        </is>
      </c>
      <c r="I388" s="2" t="inlineStr"/>
      <c r="J388" s="2" t="inlineStr">
        <is>
          <t>Layout</t>
        </is>
      </c>
      <c r="K388" s="2" t="inlineStr">
        <is>
          <t>Frontend Platform</t>
        </is>
      </c>
      <c r="L388" s="2" t="inlineStr">
        <is>
          <t>serious</t>
        </is>
      </c>
      <c r="M388" s="2" t="inlineStr">
        <is>
          <t>Serious</t>
        </is>
      </c>
      <c r="N388" s="2" t="inlineStr">
        <is>
          <t>2</t>
        </is>
      </c>
      <c r="O388" s="2" t="inlineStr">
        <is>
          <t>1</t>
        </is>
      </c>
      <c r="P388" s="2" t="inlineStr">
        <is>
          <t>242</t>
        </is>
      </c>
      <c r="Q388" s="2" t="inlineStr">
        <is>
          <t>False</t>
        </is>
      </c>
    </row>
    <row r="389">
      <c r="A389" s="3" t="inlineStr">
        <is>
          <t>388</t>
        </is>
      </c>
      <c r="B389" s="3" t="inlineStr">
        <is>
          <t>/html[1]/body[1]/div[1]/div[1]/div[4]/div[1]/div[1]/div[1]/div[1]/div[1]/div[1]/div[1]/h2[1]</t>
        </is>
      </c>
      <c r="C389" s="3" t="inlineStr">
        <is>
          <t>/Html[1]/Body[1]/Div[1]/Div[1]/Div[4]/Div[1]/Div[1]/Div[1]/Div[1]/Div[1]/Div[1]/Div[1]/H2[1]</t>
        </is>
      </c>
      <c r="D389" s="3" t="inlineStr"/>
      <c r="E389" s="3" t="inlineStr">
        <is>
          <t>False</t>
        </is>
      </c>
      <c r="F389" s="3" t="inlineStr">
        <is>
          <t>False</t>
        </is>
      </c>
      <c r="G389" s="3" t="inlineStr">
        <is>
          <t>3</t>
        </is>
      </c>
      <c r="H389" s="3" t="inlineStr">
        <is>
          <t>31</t>
        </is>
      </c>
      <c r="I389" s="3" t="inlineStr"/>
      <c r="J389" s="3" t="inlineStr">
        <is>
          <t>Heading</t>
        </is>
      </c>
      <c r="K389" s="3" t="inlineStr">
        <is>
          <t>Frontend Platform</t>
        </is>
      </c>
      <c r="L389" s="3" t="inlineStr">
        <is>
          <t>serious</t>
        </is>
      </c>
      <c r="M389" s="3" t="inlineStr">
        <is>
          <t>Serious</t>
        </is>
      </c>
      <c r="N389" s="3" t="inlineStr">
        <is>
          <t>2</t>
        </is>
      </c>
      <c r="O389" s="3" t="inlineStr">
        <is>
          <t>1</t>
        </is>
      </c>
      <c r="P389" s="3" t="inlineStr">
        <is>
          <t>433</t>
        </is>
      </c>
      <c r="Q389" s="3" t="inlineStr">
        <is>
          <t>False</t>
        </is>
      </c>
    </row>
    <row r="390">
      <c r="A390" s="2" t="inlineStr">
        <is>
          <t>389</t>
        </is>
      </c>
      <c r="B390" s="2" t="inlineStr">
        <is>
          <t>div:nth-child(1) &gt; span:nth-child(6)</t>
        </is>
      </c>
      <c r="C390" s="2" t="inlineStr">
        <is>
          <t>Div:Nth Child(1) &gt; Span:Nth Child(6)</t>
        </is>
      </c>
      <c r="D390" s="2" t="inlineStr"/>
      <c r="E390" s="2" t="inlineStr">
        <is>
          <t>True</t>
        </is>
      </c>
      <c r="F390" s="2" t="inlineStr">
        <is>
          <t>False</t>
        </is>
      </c>
      <c r="G390" s="2" t="inlineStr">
        <is>
          <t>1</t>
        </is>
      </c>
      <c r="H390" s="2" t="inlineStr">
        <is>
          <t>31</t>
        </is>
      </c>
      <c r="I390" s="2" t="inlineStr">
        <is>
          <t>Design system color palette or theme tokens</t>
        </is>
      </c>
      <c r="J390" s="2" t="inlineStr">
        <is>
          <t>Text</t>
        </is>
      </c>
      <c r="K390" s="2" t="inlineStr">
        <is>
          <t>Content</t>
        </is>
      </c>
      <c r="L390" s="2" t="inlineStr">
        <is>
          <t>serious</t>
        </is>
      </c>
      <c r="M390" s="2" t="inlineStr">
        <is>
          <t>Serious</t>
        </is>
      </c>
      <c r="N390" s="2" t="inlineStr">
        <is>
          <t>2</t>
        </is>
      </c>
      <c r="O390" s="2" t="inlineStr">
        <is>
          <t>1</t>
        </is>
      </c>
      <c r="P390" s="2" t="inlineStr">
        <is>
          <t>503</t>
        </is>
      </c>
      <c r="Q390" s="2" t="inlineStr">
        <is>
          <t>False</t>
        </is>
      </c>
    </row>
    <row r="391">
      <c r="A391" s="3" t="inlineStr">
        <is>
          <t>390</t>
        </is>
      </c>
      <c r="B391" s="3" t="inlineStr">
        <is>
          <t>/html[1]/body[1]/div[1]/div[1]/div[12]/div[1]/div[1]/div[2]/div[1]/a[1]</t>
        </is>
      </c>
      <c r="C391" s="3" t="inlineStr">
        <is>
          <t>/Html[1]/Body[1]/Div[1]/Div[1]/Div[12]/Div[1]/Div[1]/Div[2]/Div[1]/A[1]</t>
        </is>
      </c>
      <c r="D391" s="3" t="inlineStr"/>
      <c r="E391" s="3" t="inlineStr">
        <is>
          <t>False</t>
        </is>
      </c>
      <c r="F391" s="3" t="inlineStr">
        <is>
          <t>False</t>
        </is>
      </c>
      <c r="G391" s="3" t="inlineStr">
        <is>
          <t>6</t>
        </is>
      </c>
      <c r="H391" s="3" t="inlineStr">
        <is>
          <t>31</t>
        </is>
      </c>
      <c r="I391" s="3" t="inlineStr"/>
      <c r="J391" s="3" t="inlineStr">
        <is>
          <t>Layout</t>
        </is>
      </c>
      <c r="K391" s="3" t="inlineStr">
        <is>
          <t>Frontend Platform</t>
        </is>
      </c>
      <c r="L391" s="3" t="inlineStr">
        <is>
          <t>serious</t>
        </is>
      </c>
      <c r="M391" s="3" t="inlineStr">
        <is>
          <t>Serious</t>
        </is>
      </c>
      <c r="N391" s="3" t="inlineStr">
        <is>
          <t>2</t>
        </is>
      </c>
      <c r="O391" s="3" t="inlineStr">
        <is>
          <t>1</t>
        </is>
      </c>
      <c r="P391" s="3" t="inlineStr">
        <is>
          <t>243</t>
        </is>
      </c>
      <c r="Q391" s="3" t="inlineStr">
        <is>
          <t>False</t>
        </is>
      </c>
    </row>
    <row r="392">
      <c r="A392" s="2" t="inlineStr">
        <is>
          <t>391</t>
        </is>
      </c>
      <c r="B392" s="2" t="inlineStr">
        <is>
          <t>/html[1]/body[1]/div[1]/div[1]/div[10]/div[1]/div[1]/div[1]/div[1]/div[2]/div[1]/div[1]/h3[1]</t>
        </is>
      </c>
      <c r="C392" s="2" t="inlineStr">
        <is>
          <t>/Html[1]/Body[1]/Div[1]/Div[1]/Div[10]/Div[1]/Div[1]/Div[1]/Div[1]/Div[2]/Div[1]/Div[1]/H3[1]</t>
        </is>
      </c>
      <c r="D392" s="2" t="inlineStr"/>
      <c r="E392" s="2" t="inlineStr">
        <is>
          <t>False</t>
        </is>
      </c>
      <c r="F392" s="2" t="inlineStr">
        <is>
          <t>False</t>
        </is>
      </c>
      <c r="G392" s="2" t="inlineStr">
        <is>
          <t>3</t>
        </is>
      </c>
      <c r="H392" s="2" t="inlineStr">
        <is>
          <t>31</t>
        </is>
      </c>
      <c r="I392" s="2" t="inlineStr"/>
      <c r="J392" s="2" t="inlineStr">
        <is>
          <t>Heading</t>
        </is>
      </c>
      <c r="K392" s="2" t="inlineStr">
        <is>
          <t>Frontend Platform</t>
        </is>
      </c>
      <c r="L392" s="2" t="inlineStr">
        <is>
          <t>serious</t>
        </is>
      </c>
      <c r="M392" s="2" t="inlineStr">
        <is>
          <t>Serious</t>
        </is>
      </c>
      <c r="N392" s="2" t="inlineStr">
        <is>
          <t>2</t>
        </is>
      </c>
      <c r="O392" s="2" t="inlineStr">
        <is>
          <t>1</t>
        </is>
      </c>
      <c r="P392" s="2" t="inlineStr">
        <is>
          <t>434</t>
        </is>
      </c>
      <c r="Q392" s="2" t="inlineStr">
        <is>
          <t>False</t>
        </is>
      </c>
    </row>
    <row r="393">
      <c r="A393" s="3" t="inlineStr">
        <is>
          <t>392</t>
        </is>
      </c>
      <c r="B393" s="3" t="inlineStr">
        <is>
          <t>p</t>
        </is>
      </c>
      <c r="C393" s="3" t="inlineStr">
        <is>
          <t>P</t>
        </is>
      </c>
      <c r="D393" s="3" t="inlineStr"/>
      <c r="E393" s="3" t="inlineStr">
        <is>
          <t>False</t>
        </is>
      </c>
      <c r="F393" s="3" t="inlineStr">
        <is>
          <t>False</t>
        </is>
      </c>
      <c r="G393" s="3" t="inlineStr">
        <is>
          <t>2</t>
        </is>
      </c>
      <c r="H393" s="3" t="inlineStr">
        <is>
          <t>31</t>
        </is>
      </c>
      <c r="I393" s="3" t="inlineStr"/>
      <c r="J393" s="3" t="inlineStr">
        <is>
          <t>Text</t>
        </is>
      </c>
      <c r="K393" s="3" t="inlineStr">
        <is>
          <t>Content</t>
        </is>
      </c>
      <c r="L393" s="3" t="inlineStr">
        <is>
          <t>serious</t>
        </is>
      </c>
      <c r="M393" s="3" t="inlineStr">
        <is>
          <t>Serious</t>
        </is>
      </c>
      <c r="N393" s="3" t="inlineStr">
        <is>
          <t>2</t>
        </is>
      </c>
      <c r="O393" s="3" t="inlineStr">
        <is>
          <t>5</t>
        </is>
      </c>
      <c r="P393" s="3" t="inlineStr">
        <is>
          <t>445</t>
        </is>
      </c>
      <c r="Q393" s="3" t="inlineStr">
        <is>
          <t>False</t>
        </is>
      </c>
    </row>
    <row r="394">
      <c r="A394" s="2" t="inlineStr">
        <is>
          <t>393</t>
        </is>
      </c>
      <c r="B394" s="2" t="inlineStr">
        <is>
          <t>div.framer-7l889u</t>
        </is>
      </c>
      <c r="C394" s="2" t="inlineStr">
        <is>
          <t>Div.Framer 7L889U</t>
        </is>
      </c>
      <c r="D394" s="2" t="inlineStr"/>
      <c r="E394" s="2" t="inlineStr">
        <is>
          <t>False</t>
        </is>
      </c>
      <c r="F394" s="2" t="inlineStr">
        <is>
          <t>False</t>
        </is>
      </c>
      <c r="G394" s="2" t="inlineStr">
        <is>
          <t>6</t>
        </is>
      </c>
      <c r="H394" s="2" t="inlineStr">
        <is>
          <t>31</t>
        </is>
      </c>
      <c r="I394" s="2" t="inlineStr"/>
      <c r="J394" s="2" t="inlineStr">
        <is>
          <t>Text</t>
        </is>
      </c>
      <c r="K394" s="2" t="inlineStr">
        <is>
          <t>Content</t>
        </is>
      </c>
      <c r="L394" s="2" t="inlineStr">
        <is>
          <t>serious</t>
        </is>
      </c>
      <c r="M394" s="2" t="inlineStr">
        <is>
          <t>Serious</t>
        </is>
      </c>
      <c r="N394" s="2" t="inlineStr">
        <is>
          <t>2</t>
        </is>
      </c>
      <c r="O394" s="2" t="inlineStr">
        <is>
          <t>1</t>
        </is>
      </c>
      <c r="P394" s="2" t="inlineStr">
        <is>
          <t>244</t>
        </is>
      </c>
      <c r="Q394" s="2" t="inlineStr">
        <is>
          <t>False</t>
        </is>
      </c>
    </row>
    <row r="395">
      <c r="A395" s="3" t="inlineStr">
        <is>
          <t>394</t>
        </is>
      </c>
      <c r="B395" s="3" t="inlineStr">
        <is>
          <t>div.framer-15ydt6t &gt; div.framer-5ns5qe &gt; h3.framer-text &gt; span.framer-text</t>
        </is>
      </c>
      <c r="C395" s="3" t="inlineStr">
        <is>
          <t>Div.Framer 15Ydt6T &gt; Div.Framer 5Ns5Qe &gt; H3.Framer Text &gt; Span.Framer Text</t>
        </is>
      </c>
      <c r="D395" s="3" t="inlineStr"/>
      <c r="E395" s="3" t="inlineStr">
        <is>
          <t>True</t>
        </is>
      </c>
      <c r="F395" s="3" t="inlineStr">
        <is>
          <t>False</t>
        </is>
      </c>
      <c r="G395" s="3" t="inlineStr">
        <is>
          <t>5</t>
        </is>
      </c>
      <c r="H395" s="3" t="inlineStr">
        <is>
          <t>31</t>
        </is>
      </c>
      <c r="I395" s="3" t="inlineStr">
        <is>
          <t>Design system color palette or theme tokens</t>
        </is>
      </c>
      <c r="J395" s="3" t="inlineStr">
        <is>
          <t>Heading</t>
        </is>
      </c>
      <c r="K395" s="3" t="inlineStr">
        <is>
          <t>Frontend Platform</t>
        </is>
      </c>
      <c r="L395" s="3" t="inlineStr">
        <is>
          <t>serious</t>
        </is>
      </c>
      <c r="M395" s="3" t="inlineStr">
        <is>
          <t>Serious</t>
        </is>
      </c>
      <c r="N395" s="3" t="inlineStr">
        <is>
          <t>2</t>
        </is>
      </c>
      <c r="O395" s="3" t="inlineStr">
        <is>
          <t>1</t>
        </is>
      </c>
      <c r="P395" s="3" t="inlineStr">
        <is>
          <t>363</t>
        </is>
      </c>
      <c r="Q395" s="3" t="inlineStr">
        <is>
          <t>False</t>
        </is>
      </c>
    </row>
    <row r="396">
      <c r="A396" s="2" t="inlineStr">
        <is>
          <t>395</t>
        </is>
      </c>
      <c r="B396" s="2" t="inlineStr">
        <is>
          <t>.framer-v-1ar4dl0[href$="data-security"][data-framer-name="Hover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C396" s="2" t="inlineStr">
        <is>
          <t>.Framer V 1Ar4Dl0[Href$="Data Security"][Data Framer Name="Hover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D396" s="2" t="inlineStr"/>
      <c r="E396" s="2" t="inlineStr">
        <is>
          <t>True</t>
        </is>
      </c>
      <c r="F396" s="2" t="inlineStr">
        <is>
          <t>False</t>
        </is>
      </c>
      <c r="G396" s="2" t="inlineStr">
        <is>
          <t>4</t>
        </is>
      </c>
      <c r="H396" s="2" t="inlineStr">
        <is>
          <t>31</t>
        </is>
      </c>
      <c r="I396" s="2" t="inlineStr">
        <is>
          <t>Design system color palette or theme tokens</t>
        </is>
      </c>
      <c r="J396" s="2" t="inlineStr">
        <is>
          <t>Link</t>
        </is>
      </c>
      <c r="K396" s="2" t="inlineStr">
        <is>
          <t>Design System</t>
        </is>
      </c>
      <c r="L396" s="2" t="inlineStr">
        <is>
          <t>serious</t>
        </is>
      </c>
      <c r="M396" s="2" t="inlineStr">
        <is>
          <t>Serious</t>
        </is>
      </c>
      <c r="N396" s="2" t="inlineStr">
        <is>
          <t>2</t>
        </is>
      </c>
      <c r="O396" s="2" t="inlineStr">
        <is>
          <t>1</t>
        </is>
      </c>
      <c r="P396" s="2" t="inlineStr">
        <is>
          <t>405</t>
        </is>
      </c>
      <c r="Q396" s="2" t="inlineStr">
        <is>
          <t>False</t>
        </is>
      </c>
    </row>
    <row r="397">
      <c r="A397" s="3" t="inlineStr">
        <is>
          <t>396</t>
        </is>
      </c>
      <c r="B397" s="3" t="inlineStr">
        <is>
          <t>.framer-v-1ar4dl0[data-framer-name="Hover on card"][href$="integrations"]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C397" s="3" t="inlineStr">
        <is>
          <t>.Framer V 1Ar4Dl0[Data Framer Name="Hover On Card"][Href$="Integrations"]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D397" s="3" t="inlineStr"/>
      <c r="E397" s="3" t="inlineStr">
        <is>
          <t>True</t>
        </is>
      </c>
      <c r="F397" s="3" t="inlineStr">
        <is>
          <t>False</t>
        </is>
      </c>
      <c r="G397" s="3" t="inlineStr">
        <is>
          <t>4</t>
        </is>
      </c>
      <c r="H397" s="3" t="inlineStr">
        <is>
          <t>31</t>
        </is>
      </c>
      <c r="I397" s="3" t="inlineStr">
        <is>
          <t>Design system color palette or theme tokens</t>
        </is>
      </c>
      <c r="J397" s="3" t="inlineStr">
        <is>
          <t>Link</t>
        </is>
      </c>
      <c r="K397" s="3" t="inlineStr">
        <is>
          <t>Design System</t>
        </is>
      </c>
      <c r="L397" s="3" t="inlineStr">
        <is>
          <t>serious</t>
        </is>
      </c>
      <c r="M397" s="3" t="inlineStr">
        <is>
          <t>Serious</t>
        </is>
      </c>
      <c r="N397" s="3" t="inlineStr">
        <is>
          <t>2</t>
        </is>
      </c>
      <c r="O397" s="3" t="inlineStr">
        <is>
          <t>1</t>
        </is>
      </c>
      <c r="P397" s="3" t="inlineStr">
        <is>
          <t>406</t>
        </is>
      </c>
      <c r="Q397" s="3" t="inlineStr">
        <is>
          <t>False</t>
        </is>
      </c>
    </row>
    <row r="398">
      <c r="A398" s="2" t="inlineStr">
        <is>
          <t>397</t>
        </is>
      </c>
      <c r="B398" s="2" t="inlineStr">
        <is>
          <t>.framer-v-1ar4dl0[href$="clinical-team"][data-framer-name="Hover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C398" s="2" t="inlineStr">
        <is>
          <t>.Framer V 1Ar4Dl0[Href$="Clinical Team"][Data Framer Name="Hover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D398" s="2" t="inlineStr"/>
      <c r="E398" s="2" t="inlineStr">
        <is>
          <t>True</t>
        </is>
      </c>
      <c r="F398" s="2" t="inlineStr">
        <is>
          <t>False</t>
        </is>
      </c>
      <c r="G398" s="2" t="inlineStr">
        <is>
          <t>4</t>
        </is>
      </c>
      <c r="H398" s="2" t="inlineStr">
        <is>
          <t>31</t>
        </is>
      </c>
      <c r="I398" s="2" t="inlineStr">
        <is>
          <t>Design system color palette or theme tokens</t>
        </is>
      </c>
      <c r="J398" s="2" t="inlineStr">
        <is>
          <t>Link</t>
        </is>
      </c>
      <c r="K398" s="2" t="inlineStr">
        <is>
          <t>Design System</t>
        </is>
      </c>
      <c r="L398" s="2" t="inlineStr">
        <is>
          <t>serious</t>
        </is>
      </c>
      <c r="M398" s="2" t="inlineStr">
        <is>
          <t>Serious</t>
        </is>
      </c>
      <c r="N398" s="2" t="inlineStr">
        <is>
          <t>2</t>
        </is>
      </c>
      <c r="O398" s="2" t="inlineStr">
        <is>
          <t>1</t>
        </is>
      </c>
      <c r="P398" s="2" t="inlineStr">
        <is>
          <t>407</t>
        </is>
      </c>
      <c r="Q398" s="2" t="inlineStr">
        <is>
          <t>False</t>
        </is>
      </c>
    </row>
    <row r="399">
      <c r="A399" s="3" t="inlineStr">
        <is>
          <t>398</t>
        </is>
      </c>
      <c r="B399" s="3" t="inlineStr">
        <is>
          <t>.framer-1f3id8a-container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C399" s="3" t="inlineStr">
        <is>
          <t>.Framer 1F3Id8A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D399" s="3" t="inlineStr"/>
      <c r="E399" s="3" t="inlineStr">
        <is>
          <t>True</t>
        </is>
      </c>
      <c r="F399" s="3" t="inlineStr">
        <is>
          <t>False</t>
        </is>
      </c>
      <c r="G399" s="3" t="inlineStr">
        <is>
          <t>4</t>
        </is>
      </c>
      <c r="H399" s="3" t="inlineStr">
        <is>
          <t>31</t>
        </is>
      </c>
      <c r="I399" s="3" t="inlineStr">
        <is>
          <t>Design system color palette or theme tokens</t>
        </is>
      </c>
      <c r="J399" s="3" t="inlineStr">
        <is>
          <t>List</t>
        </is>
      </c>
      <c r="K399" s="3" t="inlineStr">
        <is>
          <t>Frontend Platform</t>
        </is>
      </c>
      <c r="L399" s="3" t="inlineStr">
        <is>
          <t>serious</t>
        </is>
      </c>
      <c r="M399" s="3" t="inlineStr">
        <is>
          <t>Serious</t>
        </is>
      </c>
      <c r="N399" s="3" t="inlineStr">
        <is>
          <t>2</t>
        </is>
      </c>
      <c r="O399" s="3" t="inlineStr">
        <is>
          <t>1</t>
        </is>
      </c>
      <c r="P399" s="3" t="inlineStr">
        <is>
          <t>408</t>
        </is>
      </c>
      <c r="Q399" s="3" t="inlineStr">
        <is>
          <t>False</t>
        </is>
      </c>
    </row>
    <row r="400">
      <c r="A400" s="2" t="inlineStr">
        <is>
          <t>399</t>
        </is>
      </c>
      <c r="B400" s="2" t="inlineStr">
        <is>
          <t>.framer-1xqehnd-container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C400" s="2" t="inlineStr">
        <is>
          <t>.Framer 1Xqehnd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D400" s="2" t="inlineStr"/>
      <c r="E400" s="2" t="inlineStr">
        <is>
          <t>True</t>
        </is>
      </c>
      <c r="F400" s="2" t="inlineStr">
        <is>
          <t>False</t>
        </is>
      </c>
      <c r="G400" s="2" t="inlineStr">
        <is>
          <t>4</t>
        </is>
      </c>
      <c r="H400" s="2" t="inlineStr">
        <is>
          <t>31</t>
        </is>
      </c>
      <c r="I400" s="2" t="inlineStr">
        <is>
          <t>Design system color palette or theme tokens</t>
        </is>
      </c>
      <c r="J400" s="2" t="inlineStr">
        <is>
          <t>List</t>
        </is>
      </c>
      <c r="K400" s="2" t="inlineStr">
        <is>
          <t>Frontend Platform</t>
        </is>
      </c>
      <c r="L400" s="2" t="inlineStr">
        <is>
          <t>serious</t>
        </is>
      </c>
      <c r="M400" s="2" t="inlineStr">
        <is>
          <t>Serious</t>
        </is>
      </c>
      <c r="N400" s="2" t="inlineStr">
        <is>
          <t>2</t>
        </is>
      </c>
      <c r="O400" s="2" t="inlineStr">
        <is>
          <t>1</t>
        </is>
      </c>
      <c r="P400" s="2" t="inlineStr">
        <is>
          <t>409</t>
        </is>
      </c>
      <c r="Q400" s="2" t="inlineStr">
        <is>
          <t>False</t>
        </is>
      </c>
    </row>
    <row r="401">
      <c r="A401" s="3" t="inlineStr">
        <is>
          <t>400</t>
        </is>
      </c>
      <c r="B401" s="3" t="inlineStr">
        <is>
          <t>.framer-znav9n-container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C401" s="3" t="inlineStr">
        <is>
          <t>.Framer Znav9N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D401" s="3" t="inlineStr"/>
      <c r="E401" s="3" t="inlineStr">
        <is>
          <t>True</t>
        </is>
      </c>
      <c r="F401" s="3" t="inlineStr">
        <is>
          <t>False</t>
        </is>
      </c>
      <c r="G401" s="3" t="inlineStr">
        <is>
          <t>3</t>
        </is>
      </c>
      <c r="H401" s="3" t="inlineStr">
        <is>
          <t>31</t>
        </is>
      </c>
      <c r="I401" s="3" t="inlineStr">
        <is>
          <t>Design system color palette or theme tokens</t>
        </is>
      </c>
      <c r="J401" s="3" t="inlineStr">
        <is>
          <t>Navigation</t>
        </is>
      </c>
      <c r="K401" s="3" t="inlineStr">
        <is>
          <t>Design System</t>
        </is>
      </c>
      <c r="L401" s="3" t="inlineStr">
        <is>
          <t>serious</t>
        </is>
      </c>
      <c r="M401" s="3" t="inlineStr">
        <is>
          <t>Serious</t>
        </is>
      </c>
      <c r="N401" s="3" t="inlineStr">
        <is>
          <t>2</t>
        </is>
      </c>
      <c r="O401" s="3" t="inlineStr">
        <is>
          <t>1</t>
        </is>
      </c>
      <c r="P401" s="3" t="inlineStr">
        <is>
          <t>435</t>
        </is>
      </c>
      <c r="Q401" s="3" t="inlineStr">
        <is>
          <t>False</t>
        </is>
      </c>
    </row>
    <row r="402">
      <c r="A402" s="2" t="inlineStr">
        <is>
          <t>401</t>
        </is>
      </c>
      <c r="B402" s="2" t="inlineStr">
        <is>
          <t>/html[1]/body[1]/div[1]/div[1]/div[20]/div[1]/div[1]/div[1]/div[1]/h6[1]</t>
        </is>
      </c>
      <c r="C402" s="2" t="inlineStr">
        <is>
          <t>/Html[1]/Body[1]/Div[1]/Div[1]/Div[20]/Div[1]/Div[1]/Div[1]/Div[1]/H6[1]</t>
        </is>
      </c>
      <c r="D402" s="2" t="inlineStr"/>
      <c r="E402" s="2" t="inlineStr">
        <is>
          <t>False</t>
        </is>
      </c>
      <c r="F402" s="2" t="inlineStr">
        <is>
          <t>False</t>
        </is>
      </c>
      <c r="G402" s="2" t="inlineStr">
        <is>
          <t>3</t>
        </is>
      </c>
      <c r="H402" s="2" t="inlineStr">
        <is>
          <t>31</t>
        </is>
      </c>
      <c r="I402" s="2" t="inlineStr"/>
      <c r="J402" s="2" t="inlineStr">
        <is>
          <t>Heading</t>
        </is>
      </c>
      <c r="K402" s="2" t="inlineStr">
        <is>
          <t>Frontend Platform</t>
        </is>
      </c>
      <c r="L402" s="2" t="inlineStr">
        <is>
          <t>serious</t>
        </is>
      </c>
      <c r="M402" s="2" t="inlineStr">
        <is>
          <t>Serious</t>
        </is>
      </c>
      <c r="N402" s="2" t="inlineStr">
        <is>
          <t>2</t>
        </is>
      </c>
      <c r="O402" s="2" t="inlineStr">
        <is>
          <t>1</t>
        </is>
      </c>
      <c r="P402" s="2" t="inlineStr">
        <is>
          <t>436</t>
        </is>
      </c>
      <c r="Q402" s="2" t="inlineStr">
        <is>
          <t>False</t>
        </is>
      </c>
    </row>
    <row r="403">
      <c r="A403" s="3" t="inlineStr">
        <is>
          <t>402</t>
        </is>
      </c>
      <c r="B403" s="3" t="inlineStr">
        <is>
          <t>/html[1]/body[1]/div[1]/div[1]/div[3]/div[1]/div[1]/div[1]/div[1]/button[1]</t>
        </is>
      </c>
      <c r="C403" s="3" t="inlineStr">
        <is>
          <t>/Html[1]/Body[1]/Div[1]/Div[1]/Div[3]/Div[1]/Div[1]/Div[1]/Div[1]/Button[1]</t>
        </is>
      </c>
      <c r="D403" s="3" t="inlineStr"/>
      <c r="E403" s="3" t="inlineStr">
        <is>
          <t>True</t>
        </is>
      </c>
      <c r="F403" s="3" t="inlineStr">
        <is>
          <t>False</t>
        </is>
      </c>
      <c r="G403" s="3" t="inlineStr">
        <is>
          <t>2</t>
        </is>
      </c>
      <c r="H403" s="3" t="inlineStr">
        <is>
          <t>31</t>
        </is>
      </c>
      <c r="I403" s="3" t="inlineStr">
        <is>
          <t>Design system button component</t>
        </is>
      </c>
      <c r="J403" s="3" t="inlineStr">
        <is>
          <t>Button</t>
        </is>
      </c>
      <c r="K403" s="3" t="inlineStr">
        <is>
          <t>Design System</t>
        </is>
      </c>
      <c r="L403" s="3" t="inlineStr">
        <is>
          <t>serious</t>
        </is>
      </c>
      <c r="M403" s="3" t="inlineStr">
        <is>
          <t>Serious</t>
        </is>
      </c>
      <c r="N403" s="3" t="inlineStr">
        <is>
          <t>2</t>
        </is>
      </c>
      <c r="O403" s="3" t="inlineStr">
        <is>
          <t>2</t>
        </is>
      </c>
      <c r="P403" s="3" t="inlineStr">
        <is>
          <t>446</t>
        </is>
      </c>
      <c r="Q403" s="3" t="inlineStr">
        <is>
          <t>False</t>
        </is>
      </c>
    </row>
    <row r="404">
      <c r="A404" s="2" t="inlineStr">
        <is>
          <t>403</t>
        </is>
      </c>
      <c r="B404" s="2" t="inlineStr">
        <is>
          <t>/g&gt;&lt;/svg&gt;
&lt;svg id="4187990034" display="block" role="presentation" viewBox="0 0 67 22" xmlns="http://www.w3.org/2000/svg"&gt;&lt;g d="</t>
        </is>
      </c>
      <c r="C404" s="2" t="inlineStr">
        <is>
          <t>/G&gt;&lt;/Svg&gt; &lt;Svg Id="4187990034" Display="Block" Role="Presentation" Viewbox="0 0 67 22" Xmlns="Http://Www.W3.Org/2000/Svg"&gt;&lt;G D="</t>
        </is>
      </c>
      <c r="D404" s="2" t="inlineStr"/>
      <c r="E404" s="2" t="inlineStr">
        <is>
          <t>False</t>
        </is>
      </c>
      <c r="F404" s="2" t="inlineStr">
        <is>
          <t>False</t>
        </is>
      </c>
      <c r="G404" s="2" t="inlineStr">
        <is>
          <t>5</t>
        </is>
      </c>
      <c r="H404" s="2" t="inlineStr">
        <is>
          <t>31</t>
        </is>
      </c>
      <c r="I404" s="2" t="inlineStr"/>
      <c r="J404" s="2" t="inlineStr">
        <is>
          <t>Image</t>
        </is>
      </c>
      <c r="K404" s="2" t="inlineStr">
        <is>
          <t>Content</t>
        </is>
      </c>
      <c r="L404" s="2" t="inlineStr">
        <is>
          <t>serious</t>
        </is>
      </c>
      <c r="M404" s="2" t="inlineStr">
        <is>
          <t>Serious</t>
        </is>
      </c>
      <c r="N404" s="2" t="inlineStr">
        <is>
          <t>2</t>
        </is>
      </c>
      <c r="O404" s="2" t="inlineStr">
        <is>
          <t>1</t>
        </is>
      </c>
      <c r="P404" s="2" t="inlineStr">
        <is>
          <t>364</t>
        </is>
      </c>
      <c r="Q404" s="2" t="inlineStr">
        <is>
          <t>False</t>
        </is>
      </c>
    </row>
    <row r="405">
      <c r="A405" s="3" t="inlineStr">
        <is>
          <t>404</t>
        </is>
      </c>
      <c r="B405" s="3" t="inlineStr">
        <is>
          <t>/g&gt;&lt;/svg&gt;
&lt;svg id="1606980063" display="block" role="presentation" viewBox="0 0 60 13" xmlns="http://www.w3.org/2000/svg"&gt;&lt;g d="</t>
        </is>
      </c>
      <c r="C405" s="3" t="inlineStr">
        <is>
          <t>/G&gt;&lt;/Svg&gt; &lt;Svg Id="1606980063" Display="Block" Role="Presentation" Viewbox="0 0 60 13" Xmlns="Http://Www.W3.Org/2000/Svg"&gt;&lt;G D="</t>
        </is>
      </c>
      <c r="D405" s="3" t="inlineStr"/>
      <c r="E405" s="3" t="inlineStr">
        <is>
          <t>False</t>
        </is>
      </c>
      <c r="F405" s="3" t="inlineStr">
        <is>
          <t>False</t>
        </is>
      </c>
      <c r="G405" s="3" t="inlineStr">
        <is>
          <t>5</t>
        </is>
      </c>
      <c r="H405" s="3" t="inlineStr">
        <is>
          <t>31</t>
        </is>
      </c>
      <c r="I405" s="3" t="inlineStr"/>
      <c r="J405" s="3" t="inlineStr">
        <is>
          <t>Image</t>
        </is>
      </c>
      <c r="K405" s="3" t="inlineStr">
        <is>
          <t>Content</t>
        </is>
      </c>
      <c r="L405" s="3" t="inlineStr">
        <is>
          <t>serious</t>
        </is>
      </c>
      <c r="M405" s="3" t="inlineStr">
        <is>
          <t>Serious</t>
        </is>
      </c>
      <c r="N405" s="3" t="inlineStr">
        <is>
          <t>2</t>
        </is>
      </c>
      <c r="O405" s="3" t="inlineStr">
        <is>
          <t>1</t>
        </is>
      </c>
      <c r="P405" s="3" t="inlineStr">
        <is>
          <t>365</t>
        </is>
      </c>
      <c r="Q405" s="3" t="inlineStr">
        <is>
          <t>False</t>
        </is>
      </c>
    </row>
    <row r="406">
      <c r="A406" s="2" t="inlineStr">
        <is>
          <t>405</t>
        </is>
      </c>
      <c r="B406" s="2" t="inlineStr">
        <is>
          <t>/g&gt;&lt;/svg&gt;
&lt;svg id="1832551733" display="block" role="presentation" viewBox="0 0 68 16" xmlns="http://www.w3.org/2000/svg"&gt;&lt;g d="</t>
        </is>
      </c>
      <c r="C406" s="2" t="inlineStr">
        <is>
          <t>/G&gt;&lt;/Svg&gt; &lt;Svg Id="1832551733" Display="Block" Role="Presentation" Viewbox="0 0 68 16" Xmlns="Http://Www.W3.Org/2000/Svg"&gt;&lt;G D="</t>
        </is>
      </c>
      <c r="D406" s="2" t="inlineStr"/>
      <c r="E406" s="2" t="inlineStr">
        <is>
          <t>False</t>
        </is>
      </c>
      <c r="F406" s="2" t="inlineStr">
        <is>
          <t>False</t>
        </is>
      </c>
      <c r="G406" s="2" t="inlineStr">
        <is>
          <t>5</t>
        </is>
      </c>
      <c r="H406" s="2" t="inlineStr">
        <is>
          <t>31</t>
        </is>
      </c>
      <c r="I406" s="2" t="inlineStr"/>
      <c r="J406" s="2" t="inlineStr">
        <is>
          <t>Image</t>
        </is>
      </c>
      <c r="K406" s="2" t="inlineStr">
        <is>
          <t>Content</t>
        </is>
      </c>
      <c r="L406" s="2" t="inlineStr">
        <is>
          <t>serious</t>
        </is>
      </c>
      <c r="M406" s="2" t="inlineStr">
        <is>
          <t>Serious</t>
        </is>
      </c>
      <c r="N406" s="2" t="inlineStr">
        <is>
          <t>2</t>
        </is>
      </c>
      <c r="O406" s="2" t="inlineStr">
        <is>
          <t>1</t>
        </is>
      </c>
      <c r="P406" s="2" t="inlineStr">
        <is>
          <t>366</t>
        </is>
      </c>
      <c r="Q406" s="2" t="inlineStr">
        <is>
          <t>False</t>
        </is>
      </c>
    </row>
    <row r="407">
      <c r="A407" s="3" t="inlineStr">
        <is>
          <t>406</t>
        </is>
      </c>
      <c r="B407" s="3" t="inlineStr">
        <is>
          <t>city: 1;"&gt;&lt;h6 class="framer-text framer-styles-preset-1i0ok3n" data-styles-preset="P9XIArtA2" style="--framer-text-alignment:left"&gt;One-cl</t>
        </is>
      </c>
      <c r="C407" s="3" t="inlineStr">
        <is>
          <t>City: 1;"&gt;&lt;H6 Class="Framer Text Framer Styles Preset 1I0Ok3N" Data Styles Preset="P9Xiarta2" Style=" Framer Text Alignment:Left"&gt;One Cl</t>
        </is>
      </c>
      <c r="D407" s="3" t="inlineStr"/>
      <c r="E407" s="3" t="inlineStr">
        <is>
          <t>False</t>
        </is>
      </c>
      <c r="F407" s="3" t="inlineStr">
        <is>
          <t>False</t>
        </is>
      </c>
      <c r="G407" s="3" t="inlineStr">
        <is>
          <t>2</t>
        </is>
      </c>
      <c r="H407" s="3" t="inlineStr">
        <is>
          <t>31</t>
        </is>
      </c>
      <c r="I407" s="3" t="inlineStr"/>
      <c r="J407" s="3" t="inlineStr">
        <is>
          <t>Heading</t>
        </is>
      </c>
      <c r="K407" s="3" t="inlineStr">
        <is>
          <t>Frontend Platform</t>
        </is>
      </c>
      <c r="L407" s="3" t="inlineStr">
        <is>
          <t>serious</t>
        </is>
      </c>
      <c r="M407" s="3" t="inlineStr">
        <is>
          <t>Serious</t>
        </is>
      </c>
      <c r="N407" s="3" t="inlineStr">
        <is>
          <t>2</t>
        </is>
      </c>
      <c r="O407" s="3" t="inlineStr">
        <is>
          <t>1</t>
        </is>
      </c>
      <c r="P407" s="3" t="inlineStr">
        <is>
          <t>449</t>
        </is>
      </c>
      <c r="Q407" s="3" t="inlineStr">
        <is>
          <t>False</t>
        </is>
      </c>
    </row>
    <row r="408">
      <c r="A408" s="2" t="inlineStr">
        <is>
          <t>407</t>
        </is>
      </c>
      <c r="B408" s="2" t="inlineStr">
        <is>
          <t>city: 1;"&gt;&lt;h6 class="framer-text framer-styles-preset-hrnp42" data-styles-preset="y_LhoOg9k" dir="auto"&gt;What i</t>
        </is>
      </c>
      <c r="C408" s="2" t="inlineStr">
        <is>
          <t>City: 1;"&gt;&lt;H6 Class="Framer Text Framer Styles Preset Hrnp42" Data Styles Preset="Y Lhoog9K" Dir="Auto"&gt;What I</t>
        </is>
      </c>
      <c r="D408" s="2" t="inlineStr"/>
      <c r="E408" s="2" t="inlineStr">
        <is>
          <t>False</t>
        </is>
      </c>
      <c r="F408" s="2" t="inlineStr">
        <is>
          <t>False</t>
        </is>
      </c>
      <c r="G408" s="2" t="inlineStr">
        <is>
          <t>2</t>
        </is>
      </c>
      <c r="H408" s="2" t="inlineStr">
        <is>
          <t>31</t>
        </is>
      </c>
      <c r="I408" s="2" t="inlineStr"/>
      <c r="J408" s="2" t="inlineStr">
        <is>
          <t>Heading</t>
        </is>
      </c>
      <c r="K408" s="2" t="inlineStr">
        <is>
          <t>Frontend Platform</t>
        </is>
      </c>
      <c r="L408" s="2" t="inlineStr">
        <is>
          <t>serious</t>
        </is>
      </c>
      <c r="M408" s="2" t="inlineStr">
        <is>
          <t>Serious</t>
        </is>
      </c>
      <c r="N408" s="2" t="inlineStr">
        <is>
          <t>2</t>
        </is>
      </c>
      <c r="O408" s="2" t="inlineStr">
        <is>
          <t>1</t>
        </is>
      </c>
      <c r="P408" s="2" t="inlineStr">
        <is>
          <t>450</t>
        </is>
      </c>
      <c r="Q408" s="2" t="inlineStr">
        <is>
          <t>False</t>
        </is>
      </c>
    </row>
    <row r="409">
      <c r="A409" s="3" t="inlineStr">
        <is>
          <t>408</t>
        </is>
      </c>
      <c r="B409" s="3" t="inlineStr">
        <is>
          <t>div.framer-8bo4kv</t>
        </is>
      </c>
      <c r="C409" s="3" t="inlineStr">
        <is>
          <t>Div.Framer 8Bo4Kv</t>
        </is>
      </c>
      <c r="D409" s="3" t="inlineStr"/>
      <c r="E409" s="3" t="inlineStr">
        <is>
          <t>False</t>
        </is>
      </c>
      <c r="F409" s="3" t="inlineStr">
        <is>
          <t>False</t>
        </is>
      </c>
      <c r="G409" s="3" t="inlineStr">
        <is>
          <t>6</t>
        </is>
      </c>
      <c r="H409" s="3" t="inlineStr">
        <is>
          <t>31</t>
        </is>
      </c>
      <c r="I409" s="3" t="inlineStr"/>
      <c r="J409" s="3" t="inlineStr">
        <is>
          <t>Text</t>
        </is>
      </c>
      <c r="K409" s="3" t="inlineStr">
        <is>
          <t>Content</t>
        </is>
      </c>
      <c r="L409" s="3" t="inlineStr">
        <is>
          <t>serious</t>
        </is>
      </c>
      <c r="M409" s="3" t="inlineStr">
        <is>
          <t>Serious</t>
        </is>
      </c>
      <c r="N409" s="3" t="inlineStr">
        <is>
          <t>2</t>
        </is>
      </c>
      <c r="O409" s="3" t="inlineStr">
        <is>
          <t>1</t>
        </is>
      </c>
      <c r="P409" s="3" t="inlineStr">
        <is>
          <t>245</t>
        </is>
      </c>
      <c r="Q409" s="3" t="inlineStr">
        <is>
          <t>False</t>
        </is>
      </c>
    </row>
    <row r="410">
      <c r="A410" s="2" t="inlineStr">
        <is>
          <t>409</t>
        </is>
      </c>
      <c r="B410" s="2" t="inlineStr">
        <is>
          <t>div.framer-1niaje:nth-of-type(2) &gt; div.framer-1fx2ixc-container:nth-of-type(2) &gt; a.framer-Hd4qJ.framer-G8O0E</t>
        </is>
      </c>
      <c r="C410" s="2" t="inlineStr">
        <is>
          <t>Div.Framer 1Niaje:Nth Of Type(2) &gt; Div.Framer 1Fx2Ixc Container:Nth Of Type(2) &gt; A.Framer Hd4Qj.Framer G8O0E</t>
        </is>
      </c>
      <c r="D410" s="2" t="inlineStr"/>
      <c r="E410" s="2" t="inlineStr">
        <is>
          <t>False</t>
        </is>
      </c>
      <c r="F410" s="2" t="inlineStr">
        <is>
          <t>False</t>
        </is>
      </c>
      <c r="G410" s="2" t="inlineStr">
        <is>
          <t>3</t>
        </is>
      </c>
      <c r="H410" s="2" t="inlineStr">
        <is>
          <t>31</t>
        </is>
      </c>
      <c r="I410" s="2" t="inlineStr"/>
      <c r="J410" s="2" t="inlineStr">
        <is>
          <t>Frame</t>
        </is>
      </c>
      <c r="K410" s="2" t="inlineStr">
        <is>
          <t>Frontend Platform</t>
        </is>
      </c>
      <c r="L410" s="2" t="inlineStr">
        <is>
          <t>serious</t>
        </is>
      </c>
      <c r="M410" s="2" t="inlineStr">
        <is>
          <t>Serious</t>
        </is>
      </c>
      <c r="N410" s="2" t="inlineStr">
        <is>
          <t>2</t>
        </is>
      </c>
      <c r="O410" s="2" t="inlineStr">
        <is>
          <t>1</t>
        </is>
      </c>
      <c r="P410" s="2" t="inlineStr">
        <is>
          <t>437</t>
        </is>
      </c>
      <c r="Q410" s="2" t="inlineStr">
        <is>
          <t>False</t>
        </is>
      </c>
    </row>
    <row r="411">
      <c r="A411" s="3" t="inlineStr">
        <is>
          <t>410</t>
        </is>
      </c>
      <c r="B411" s="3" t="inlineStr">
        <is>
          <t>/html[1]/body[1]/div[1]/div[1]/div[2]/div[1]/div[1]/div[1]/div[1]/div[1]/div[1]/h1[1]/div[1]</t>
        </is>
      </c>
      <c r="C411" s="3" t="inlineStr">
        <is>
          <t>/Html[1]/Body[1]/Div[1]/Div[1]/Div[2]/Div[1]/Div[1]/Div[1]/Div[1]/Div[1]/Div[1]/H1[1]/Div[1]</t>
        </is>
      </c>
      <c r="D411" s="3" t="inlineStr"/>
      <c r="E411" s="3" t="inlineStr">
        <is>
          <t>False</t>
        </is>
      </c>
      <c r="F411" s="3" t="inlineStr">
        <is>
          <t>False</t>
        </is>
      </c>
      <c r="G411" s="3" t="inlineStr">
        <is>
          <t>6</t>
        </is>
      </c>
      <c r="H411" s="3" t="inlineStr">
        <is>
          <t>21</t>
        </is>
      </c>
      <c r="I411" s="3" t="inlineStr"/>
      <c r="J411" s="3" t="inlineStr">
        <is>
          <t>Heading</t>
        </is>
      </c>
      <c r="K411" s="3" t="inlineStr">
        <is>
          <t>Frontend Platform</t>
        </is>
      </c>
      <c r="L411" s="3" t="inlineStr">
        <is>
          <t>moderate</t>
        </is>
      </c>
      <c r="M411" s="3" t="inlineStr">
        <is>
          <t>Moderate</t>
        </is>
      </c>
      <c r="N411" s="3" t="inlineStr">
        <is>
          <t>3</t>
        </is>
      </c>
      <c r="O411" s="3" t="inlineStr">
        <is>
          <t>1</t>
        </is>
      </c>
      <c r="P411" s="3" t="inlineStr">
        <is>
          <t>571</t>
        </is>
      </c>
      <c r="Q411" s="3" t="inlineStr">
        <is>
          <t>False</t>
        </is>
      </c>
    </row>
    <row r="412">
      <c r="A412" s="2" t="inlineStr">
        <is>
          <t>411</t>
        </is>
      </c>
      <c r="B412" s="2" t="inlineStr">
        <is>
          <t>.framer-styles-preset-nuqrxx[data-styles-preset="JRREiPL9t"] &gt; span:nth-child(4)</t>
        </is>
      </c>
      <c r="C412" s="2" t="inlineStr">
        <is>
          <t>.Framer Styles Preset Nuqrxx[Data Styles Preset="Jrreipl9T"] &gt; Span:Nth Child(4)</t>
        </is>
      </c>
      <c r="D412" s="2" t="inlineStr"/>
      <c r="E412" s="2" t="inlineStr">
        <is>
          <t>True</t>
        </is>
      </c>
      <c r="F412" s="2" t="inlineStr">
        <is>
          <t>False</t>
        </is>
      </c>
      <c r="G412" s="2" t="inlineStr">
        <is>
          <t>1</t>
        </is>
      </c>
      <c r="H412" s="2" t="inlineStr">
        <is>
          <t>31</t>
        </is>
      </c>
      <c r="I412" s="2" t="inlineStr">
        <is>
          <t>Design system color palette or theme tokens</t>
        </is>
      </c>
      <c r="J412" s="2" t="inlineStr">
        <is>
          <t>Frame</t>
        </is>
      </c>
      <c r="K412" s="2" t="inlineStr">
        <is>
          <t>Frontend Platform</t>
        </is>
      </c>
      <c r="L412" s="2" t="inlineStr">
        <is>
          <t>serious</t>
        </is>
      </c>
      <c r="M412" s="2" t="inlineStr">
        <is>
          <t>Serious</t>
        </is>
      </c>
      <c r="N412" s="2" t="inlineStr">
        <is>
          <t>2</t>
        </is>
      </c>
      <c r="O412" s="2" t="inlineStr">
        <is>
          <t>1</t>
        </is>
      </c>
      <c r="P412" s="2" t="inlineStr">
        <is>
          <t>504</t>
        </is>
      </c>
      <c r="Q412" s="2" t="inlineStr">
        <is>
          <t>False</t>
        </is>
      </c>
    </row>
    <row r="413">
      <c r="A413" s="3" t="inlineStr">
        <is>
          <t>412</t>
        </is>
      </c>
      <c r="B413" s="3" t="inlineStr">
        <is>
          <t>.framer-styles-preset-nuqrxx[data-styles-preset="JRREiPL9t"] &gt; span:nth-child(5)</t>
        </is>
      </c>
      <c r="C413" s="3" t="inlineStr">
        <is>
          <t>.Framer Styles Preset Nuqrxx[Data Styles Preset="Jrreipl9T"] &gt; Span:Nth Child(5)</t>
        </is>
      </c>
      <c r="D413" s="3" t="inlineStr"/>
      <c r="E413" s="3" t="inlineStr">
        <is>
          <t>True</t>
        </is>
      </c>
      <c r="F413" s="3" t="inlineStr">
        <is>
          <t>False</t>
        </is>
      </c>
      <c r="G413" s="3" t="inlineStr">
        <is>
          <t>1</t>
        </is>
      </c>
      <c r="H413" s="3" t="inlineStr">
        <is>
          <t>31</t>
        </is>
      </c>
      <c r="I413" s="3" t="inlineStr">
        <is>
          <t>Design system color palette or theme tokens</t>
        </is>
      </c>
      <c r="J413" s="3" t="inlineStr">
        <is>
          <t>Frame</t>
        </is>
      </c>
      <c r="K413" s="3" t="inlineStr">
        <is>
          <t>Frontend Platform</t>
        </is>
      </c>
      <c r="L413" s="3" t="inlineStr">
        <is>
          <t>serious</t>
        </is>
      </c>
      <c r="M413" s="3" t="inlineStr">
        <is>
          <t>Serious</t>
        </is>
      </c>
      <c r="N413" s="3" t="inlineStr">
        <is>
          <t>2</t>
        </is>
      </c>
      <c r="O413" s="3" t="inlineStr">
        <is>
          <t>1</t>
        </is>
      </c>
      <c r="P413" s="3" t="inlineStr">
        <is>
          <t>505</t>
        </is>
      </c>
      <c r="Q413" s="3" t="inlineStr">
        <is>
          <t>False</t>
        </is>
      </c>
    </row>
    <row r="414">
      <c r="A414" s="2" t="inlineStr">
        <is>
          <t>413</t>
        </is>
      </c>
      <c r="B414" s="2" t="inlineStr">
        <is>
          <t>.framer-1r26eei &gt; .framer-styles-preset-nuqrxx[data-styles-preset="JRREiPL9t"] &gt; span:nth-child(1)</t>
        </is>
      </c>
      <c r="C414" s="2" t="inlineStr">
        <is>
          <t>.Framer 1R26Eei &gt; .Framer Styles Preset Nuqrxx[Data Styles Preset="Jrreipl9T"] &gt; Span:Nth Child(1)</t>
        </is>
      </c>
      <c r="D414" s="2" t="inlineStr"/>
      <c r="E414" s="2" t="inlineStr">
        <is>
          <t>True</t>
        </is>
      </c>
      <c r="F414" s="2" t="inlineStr">
        <is>
          <t>False</t>
        </is>
      </c>
      <c r="G414" s="2" t="inlineStr">
        <is>
          <t>1</t>
        </is>
      </c>
      <c r="H414" s="2" t="inlineStr">
        <is>
          <t>31</t>
        </is>
      </c>
      <c r="I414" s="2" t="inlineStr">
        <is>
          <t>Design system color palette or theme tokens</t>
        </is>
      </c>
      <c r="J414" s="2" t="inlineStr">
        <is>
          <t>Frame</t>
        </is>
      </c>
      <c r="K414" s="2" t="inlineStr">
        <is>
          <t>Frontend Platform</t>
        </is>
      </c>
      <c r="L414" s="2" t="inlineStr">
        <is>
          <t>serious</t>
        </is>
      </c>
      <c r="M414" s="2" t="inlineStr">
        <is>
          <t>Serious</t>
        </is>
      </c>
      <c r="N414" s="2" t="inlineStr">
        <is>
          <t>2</t>
        </is>
      </c>
      <c r="O414" s="2" t="inlineStr">
        <is>
          <t>1</t>
        </is>
      </c>
      <c r="P414" s="2" t="inlineStr">
        <is>
          <t>506</t>
        </is>
      </c>
      <c r="Q414" s="2" t="inlineStr">
        <is>
          <t>False</t>
        </is>
      </c>
    </row>
    <row r="415">
      <c r="A415" s="3" t="inlineStr">
        <is>
          <t>414</t>
        </is>
      </c>
      <c r="B415" s="3" t="inlineStr">
        <is>
          <t>.framer-1r26eei &gt; .framer-styles-preset-nuqrxx[data-styles-preset="JRREiPL9t"] &gt; span:nth-child(2)</t>
        </is>
      </c>
      <c r="C415" s="3" t="inlineStr">
        <is>
          <t>.Framer 1R26Eei &gt; .Framer Styles Preset Nuqrxx[Data Styles Preset="Jrreipl9T"] &gt; Span:Nth Child(2)</t>
        </is>
      </c>
      <c r="D415" s="3" t="inlineStr"/>
      <c r="E415" s="3" t="inlineStr">
        <is>
          <t>True</t>
        </is>
      </c>
      <c r="F415" s="3" t="inlineStr">
        <is>
          <t>False</t>
        </is>
      </c>
      <c r="G415" s="3" t="inlineStr">
        <is>
          <t>1</t>
        </is>
      </c>
      <c r="H415" s="3" t="inlineStr">
        <is>
          <t>31</t>
        </is>
      </c>
      <c r="I415" s="3" t="inlineStr">
        <is>
          <t>Design system color palette or theme tokens</t>
        </is>
      </c>
      <c r="J415" s="3" t="inlineStr">
        <is>
          <t>Frame</t>
        </is>
      </c>
      <c r="K415" s="3" t="inlineStr">
        <is>
          <t>Frontend Platform</t>
        </is>
      </c>
      <c r="L415" s="3" t="inlineStr">
        <is>
          <t>serious</t>
        </is>
      </c>
      <c r="M415" s="3" t="inlineStr">
        <is>
          <t>Serious</t>
        </is>
      </c>
      <c r="N415" s="3" t="inlineStr">
        <is>
          <t>2</t>
        </is>
      </c>
      <c r="O415" s="3" t="inlineStr">
        <is>
          <t>1</t>
        </is>
      </c>
      <c r="P415" s="3" t="inlineStr">
        <is>
          <t>507</t>
        </is>
      </c>
      <c r="Q415" s="3" t="inlineStr">
        <is>
          <t>False</t>
        </is>
      </c>
    </row>
    <row r="416">
      <c r="A416" s="2" t="inlineStr">
        <is>
          <t>415</t>
        </is>
      </c>
      <c r="B416" s="2" t="inlineStr">
        <is>
          <t>.framer-1r26eei &gt; .framer-styles-preset-nuqrxx[data-styles-preset="JRREiPL9t"] &gt; span:nth-child(3)</t>
        </is>
      </c>
      <c r="C416" s="2" t="inlineStr">
        <is>
          <t>.Framer 1R26Eei &gt; .Framer Styles Preset Nuqrxx[Data Styles Preset="Jrreipl9T"] &gt; Span:Nth Child(3)</t>
        </is>
      </c>
      <c r="D416" s="2" t="inlineStr"/>
      <c r="E416" s="2" t="inlineStr">
        <is>
          <t>True</t>
        </is>
      </c>
      <c r="F416" s="2" t="inlineStr">
        <is>
          <t>False</t>
        </is>
      </c>
      <c r="G416" s="2" t="inlineStr">
        <is>
          <t>1</t>
        </is>
      </c>
      <c r="H416" s="2" t="inlineStr">
        <is>
          <t>31</t>
        </is>
      </c>
      <c r="I416" s="2" t="inlineStr">
        <is>
          <t>Design system color palette or theme tokens</t>
        </is>
      </c>
      <c r="J416" s="2" t="inlineStr">
        <is>
          <t>Frame</t>
        </is>
      </c>
      <c r="K416" s="2" t="inlineStr">
        <is>
          <t>Frontend Platform</t>
        </is>
      </c>
      <c r="L416" s="2" t="inlineStr">
        <is>
          <t>serious</t>
        </is>
      </c>
      <c r="M416" s="2" t="inlineStr">
        <is>
          <t>Serious</t>
        </is>
      </c>
      <c r="N416" s="2" t="inlineStr">
        <is>
          <t>2</t>
        </is>
      </c>
      <c r="O416" s="2" t="inlineStr">
        <is>
          <t>1</t>
        </is>
      </c>
      <c r="P416" s="2" t="inlineStr">
        <is>
          <t>508</t>
        </is>
      </c>
      <c r="Q416" s="2" t="inlineStr">
        <is>
          <t>False</t>
        </is>
      </c>
    </row>
    <row r="417">
      <c r="A417" s="3" t="inlineStr">
        <is>
          <t>416</t>
        </is>
      </c>
      <c r="B417" s="3" t="inlineStr">
        <is>
          <t>.framer-1cdd7zf &gt; .framer-styles-preset-nuqrxx[data-styles-preset="JRREiPL9t"] &gt; span</t>
        </is>
      </c>
      <c r="C417" s="3" t="inlineStr">
        <is>
          <t>.Framer 1Cdd7Zf &gt; .Framer Styles Preset Nuqrxx[Data Styles Preset="Jrreipl9T"] &gt; Span</t>
        </is>
      </c>
      <c r="D417" s="3" t="inlineStr"/>
      <c r="E417" s="3" t="inlineStr">
        <is>
          <t>True</t>
        </is>
      </c>
      <c r="F417" s="3" t="inlineStr">
        <is>
          <t>False</t>
        </is>
      </c>
      <c r="G417" s="3" t="inlineStr">
        <is>
          <t>1</t>
        </is>
      </c>
      <c r="H417" s="3" t="inlineStr">
        <is>
          <t>31</t>
        </is>
      </c>
      <c r="I417" s="3" t="inlineStr">
        <is>
          <t>Design system color palette or theme tokens</t>
        </is>
      </c>
      <c r="J417" s="3" t="inlineStr">
        <is>
          <t>Frame</t>
        </is>
      </c>
      <c r="K417" s="3" t="inlineStr">
        <is>
          <t>Frontend Platform</t>
        </is>
      </c>
      <c r="L417" s="3" t="inlineStr">
        <is>
          <t>serious</t>
        </is>
      </c>
      <c r="M417" s="3" t="inlineStr">
        <is>
          <t>Serious</t>
        </is>
      </c>
      <c r="N417" s="3" t="inlineStr">
        <is>
          <t>2</t>
        </is>
      </c>
      <c r="O417" s="3" t="inlineStr">
        <is>
          <t>1</t>
        </is>
      </c>
      <c r="P417" s="3" t="inlineStr">
        <is>
          <t>509</t>
        </is>
      </c>
      <c r="Q417" s="3" t="inlineStr">
        <is>
          <t>False</t>
        </is>
      </c>
    </row>
    <row r="418">
      <c r="A418" s="2" t="inlineStr">
        <is>
          <t>417</t>
        </is>
      </c>
      <c r="B418" s="2" t="inlineStr">
        <is>
          <t>div:nth-child(2) &gt; span:nth-child(4)</t>
        </is>
      </c>
      <c r="C418" s="2" t="inlineStr">
        <is>
          <t>Div:Nth Child(2) &gt; Span:Nth Child(4)</t>
        </is>
      </c>
      <c r="D418" s="2" t="inlineStr"/>
      <c r="E418" s="2" t="inlineStr">
        <is>
          <t>True</t>
        </is>
      </c>
      <c r="F418" s="2" t="inlineStr">
        <is>
          <t>False</t>
        </is>
      </c>
      <c r="G418" s="2" t="inlineStr">
        <is>
          <t>1</t>
        </is>
      </c>
      <c r="H418" s="2" t="inlineStr">
        <is>
          <t>31</t>
        </is>
      </c>
      <c r="I418" s="2" t="inlineStr">
        <is>
          <t>Design system color palette or theme tokens</t>
        </is>
      </c>
      <c r="J418" s="2" t="inlineStr">
        <is>
          <t>Text</t>
        </is>
      </c>
      <c r="K418" s="2" t="inlineStr">
        <is>
          <t>Content</t>
        </is>
      </c>
      <c r="L418" s="2" t="inlineStr">
        <is>
          <t>serious</t>
        </is>
      </c>
      <c r="M418" s="2" t="inlineStr">
        <is>
          <t>Serious</t>
        </is>
      </c>
      <c r="N418" s="2" t="inlineStr">
        <is>
          <t>2</t>
        </is>
      </c>
      <c r="O418" s="2" t="inlineStr">
        <is>
          <t>1</t>
        </is>
      </c>
      <c r="P418" s="2" t="inlineStr">
        <is>
          <t>510</t>
        </is>
      </c>
      <c r="Q418" s="2" t="inlineStr">
        <is>
          <t>False</t>
        </is>
      </c>
    </row>
    <row r="419">
      <c r="A419" s="3" t="inlineStr">
        <is>
          <t>418</t>
        </is>
      </c>
      <c r="B419" s="3" t="inlineStr">
        <is>
          <t>div:nth-child(2) &gt; span:nth-child(6)</t>
        </is>
      </c>
      <c r="C419" s="3" t="inlineStr">
        <is>
          <t>Div:Nth Child(2) &gt; Span:Nth Child(6)</t>
        </is>
      </c>
      <c r="D419" s="3" t="inlineStr"/>
      <c r="E419" s="3" t="inlineStr">
        <is>
          <t>True</t>
        </is>
      </c>
      <c r="F419" s="3" t="inlineStr">
        <is>
          <t>False</t>
        </is>
      </c>
      <c r="G419" s="3" t="inlineStr">
        <is>
          <t>1</t>
        </is>
      </c>
      <c r="H419" s="3" t="inlineStr">
        <is>
          <t>31</t>
        </is>
      </c>
      <c r="I419" s="3" t="inlineStr">
        <is>
          <t>Design system color palette or theme tokens</t>
        </is>
      </c>
      <c r="J419" s="3" t="inlineStr">
        <is>
          <t>Text</t>
        </is>
      </c>
      <c r="K419" s="3" t="inlineStr">
        <is>
          <t>Content</t>
        </is>
      </c>
      <c r="L419" s="3" t="inlineStr">
        <is>
          <t>serious</t>
        </is>
      </c>
      <c r="M419" s="3" t="inlineStr">
        <is>
          <t>Serious</t>
        </is>
      </c>
      <c r="N419" s="3" t="inlineStr">
        <is>
          <t>2</t>
        </is>
      </c>
      <c r="O419" s="3" t="inlineStr">
        <is>
          <t>1</t>
        </is>
      </c>
      <c r="P419" s="3" t="inlineStr">
        <is>
          <t>511</t>
        </is>
      </c>
      <c r="Q419" s="3" t="inlineStr">
        <is>
          <t>False</t>
        </is>
      </c>
    </row>
    <row r="420">
      <c r="A420" s="2" t="inlineStr">
        <is>
          <t>419</t>
        </is>
      </c>
      <c r="B420" s="2" t="inlineStr">
        <is>
          <t>#o34rqr &gt; div &gt; div &gt; div &gt; div &gt; div:nth-child(5)</t>
        </is>
      </c>
      <c r="C420" s="2" t="inlineStr">
        <is>
          <t>#O34Rqr &gt; Div &gt; Div &gt; Div &gt; Div &gt; Div:Nth Child(5)</t>
        </is>
      </c>
      <c r="D420" s="2" t="inlineStr"/>
      <c r="E420" s="2" t="inlineStr">
        <is>
          <t>True</t>
        </is>
      </c>
      <c r="F420" s="2" t="inlineStr">
        <is>
          <t>False</t>
        </is>
      </c>
      <c r="G420" s="2" t="inlineStr">
        <is>
          <t>4</t>
        </is>
      </c>
      <c r="H420" s="2" t="inlineStr">
        <is>
          <t>31</t>
        </is>
      </c>
      <c r="I420" s="2" t="inlineStr">
        <is>
          <t>Design system color palette or theme tokens</t>
        </is>
      </c>
      <c r="J420" s="2" t="inlineStr">
        <is>
          <t>Table</t>
        </is>
      </c>
      <c r="K420" s="2" t="inlineStr">
        <is>
          <t>Design System</t>
        </is>
      </c>
      <c r="L420" s="2" t="inlineStr">
        <is>
          <t>serious</t>
        </is>
      </c>
      <c r="M420" s="2" t="inlineStr">
        <is>
          <t>Serious</t>
        </is>
      </c>
      <c r="N420" s="2" t="inlineStr">
        <is>
          <t>2</t>
        </is>
      </c>
      <c r="O420" s="2" t="inlineStr">
        <is>
          <t>1</t>
        </is>
      </c>
      <c r="P420" s="2" t="inlineStr">
        <is>
          <t>410</t>
        </is>
      </c>
      <c r="Q420" s="2" t="inlineStr">
        <is>
          <t>False</t>
        </is>
      </c>
    </row>
    <row r="421">
      <c r="A421" s="3" t="inlineStr">
        <is>
          <t>420</t>
        </is>
      </c>
      <c r="B421" s="3" t="inlineStr">
        <is>
          <t>.framer-1h59lng &gt; .framer-styles-preset-nuqrxx[data-styles-preset="JRREiPL9t"] &gt; span:nth-child(1)</t>
        </is>
      </c>
      <c r="C421" s="3" t="inlineStr">
        <is>
          <t>.Framer 1H59Lng &gt; .Framer Styles Preset Nuqrxx[Data Styles Preset="Jrreipl9T"] &gt; Span:Nth Child(1)</t>
        </is>
      </c>
      <c r="D421" s="3" t="inlineStr"/>
      <c r="E421" s="3" t="inlineStr">
        <is>
          <t>True</t>
        </is>
      </c>
      <c r="F421" s="3" t="inlineStr">
        <is>
          <t>False</t>
        </is>
      </c>
      <c r="G421" s="3" t="inlineStr">
        <is>
          <t>1</t>
        </is>
      </c>
      <c r="H421" s="3" t="inlineStr">
        <is>
          <t>31</t>
        </is>
      </c>
      <c r="I421" s="3" t="inlineStr">
        <is>
          <t>Design system color palette or theme tokens</t>
        </is>
      </c>
      <c r="J421" s="3" t="inlineStr">
        <is>
          <t>Heading</t>
        </is>
      </c>
      <c r="K421" s="3" t="inlineStr">
        <is>
          <t>Frontend Platform</t>
        </is>
      </c>
      <c r="L421" s="3" t="inlineStr">
        <is>
          <t>serious</t>
        </is>
      </c>
      <c r="M421" s="3" t="inlineStr">
        <is>
          <t>Serious</t>
        </is>
      </c>
      <c r="N421" s="3" t="inlineStr">
        <is>
          <t>2</t>
        </is>
      </c>
      <c r="O421" s="3" t="inlineStr">
        <is>
          <t>1</t>
        </is>
      </c>
      <c r="P421" s="3" t="inlineStr">
        <is>
          <t>512</t>
        </is>
      </c>
      <c r="Q421" s="3" t="inlineStr">
        <is>
          <t>False</t>
        </is>
      </c>
    </row>
    <row r="422">
      <c r="A422" s="2" t="inlineStr">
        <is>
          <t>421</t>
        </is>
      </c>
      <c r="B422" s="2" t="inlineStr">
        <is>
          <t>.framer-1h59lng &gt; .framer-styles-preset-nuqrxx[data-styles-preset="JRREiPL9t"] &gt; span:nth-child(2)</t>
        </is>
      </c>
      <c r="C422" s="2" t="inlineStr">
        <is>
          <t>.Framer 1H59Lng &gt; .Framer Styles Preset Nuqrxx[Data Styles Preset="Jrreipl9T"] &gt; Span:Nth Child(2)</t>
        </is>
      </c>
      <c r="D422" s="2" t="inlineStr"/>
      <c r="E422" s="2" t="inlineStr">
        <is>
          <t>True</t>
        </is>
      </c>
      <c r="F422" s="2" t="inlineStr">
        <is>
          <t>False</t>
        </is>
      </c>
      <c r="G422" s="2" t="inlineStr">
        <is>
          <t>1</t>
        </is>
      </c>
      <c r="H422" s="2" t="inlineStr">
        <is>
          <t>31</t>
        </is>
      </c>
      <c r="I422" s="2" t="inlineStr">
        <is>
          <t>Design system color palette or theme tokens</t>
        </is>
      </c>
      <c r="J422" s="2" t="inlineStr">
        <is>
          <t>Heading</t>
        </is>
      </c>
      <c r="K422" s="2" t="inlineStr">
        <is>
          <t>Frontend Platform</t>
        </is>
      </c>
      <c r="L422" s="2" t="inlineStr">
        <is>
          <t>serious</t>
        </is>
      </c>
      <c r="M422" s="2" t="inlineStr">
        <is>
          <t>Serious</t>
        </is>
      </c>
      <c r="N422" s="2" t="inlineStr">
        <is>
          <t>2</t>
        </is>
      </c>
      <c r="O422" s="2" t="inlineStr">
        <is>
          <t>1</t>
        </is>
      </c>
      <c r="P422" s="2" t="inlineStr">
        <is>
          <t>513</t>
        </is>
      </c>
      <c r="Q422" s="2" t="inlineStr">
        <is>
          <t>False</t>
        </is>
      </c>
    </row>
    <row r="423">
      <c r="A423" s="3" t="inlineStr">
        <is>
          <t>422</t>
        </is>
      </c>
      <c r="B423" s="3" t="inlineStr">
        <is>
          <t>.framer-1h59lng &gt; .framer-styles-preset-nuqrxx[data-styles-preset="JRREiPL9t"] &gt; span:nth-child(3)</t>
        </is>
      </c>
      <c r="C423" s="3" t="inlineStr">
        <is>
          <t>.Framer 1H59Lng &gt; .Framer Styles Preset Nuqrxx[Data Styles Preset="Jrreipl9T"] &gt; Span:Nth Child(3)</t>
        </is>
      </c>
      <c r="D423" s="3" t="inlineStr"/>
      <c r="E423" s="3" t="inlineStr">
        <is>
          <t>True</t>
        </is>
      </c>
      <c r="F423" s="3" t="inlineStr">
        <is>
          <t>False</t>
        </is>
      </c>
      <c r="G423" s="3" t="inlineStr">
        <is>
          <t>1</t>
        </is>
      </c>
      <c r="H423" s="3" t="inlineStr">
        <is>
          <t>31</t>
        </is>
      </c>
      <c r="I423" s="3" t="inlineStr">
        <is>
          <t>Design system color palette or theme tokens</t>
        </is>
      </c>
      <c r="J423" s="3" t="inlineStr">
        <is>
          <t>Heading</t>
        </is>
      </c>
      <c r="K423" s="3" t="inlineStr">
        <is>
          <t>Frontend Platform</t>
        </is>
      </c>
      <c r="L423" s="3" t="inlineStr">
        <is>
          <t>serious</t>
        </is>
      </c>
      <c r="M423" s="3" t="inlineStr">
        <is>
          <t>Serious</t>
        </is>
      </c>
      <c r="N423" s="3" t="inlineStr">
        <is>
          <t>2</t>
        </is>
      </c>
      <c r="O423" s="3" t="inlineStr">
        <is>
          <t>1</t>
        </is>
      </c>
      <c r="P423" s="3" t="inlineStr">
        <is>
          <t>514</t>
        </is>
      </c>
      <c r="Q423" s="3" t="inlineStr">
        <is>
          <t>False</t>
        </is>
      </c>
    </row>
    <row r="424">
      <c r="A424" s="2" t="inlineStr">
        <is>
          <t>423</t>
        </is>
      </c>
      <c r="B424" s="2" t="inlineStr">
        <is>
          <t>h3 &gt; span</t>
        </is>
      </c>
      <c r="C424" s="2" t="inlineStr">
        <is>
          <t>H3 &gt; Span</t>
        </is>
      </c>
      <c r="D424" s="2" t="inlineStr"/>
      <c r="E424" s="2" t="inlineStr">
        <is>
          <t>True</t>
        </is>
      </c>
      <c r="F424" s="2" t="inlineStr">
        <is>
          <t>False</t>
        </is>
      </c>
      <c r="G424" s="2" t="inlineStr">
        <is>
          <t>5</t>
        </is>
      </c>
      <c r="H424" s="2" t="inlineStr">
        <is>
          <t>31</t>
        </is>
      </c>
      <c r="I424" s="2" t="inlineStr">
        <is>
          <t>Design system color palette or theme tokens</t>
        </is>
      </c>
      <c r="J424" s="2" t="inlineStr">
        <is>
          <t>Heading</t>
        </is>
      </c>
      <c r="K424" s="2" t="inlineStr">
        <is>
          <t>Frontend Platform</t>
        </is>
      </c>
      <c r="L424" s="2" t="inlineStr">
        <is>
          <t>serious</t>
        </is>
      </c>
      <c r="M424" s="2" t="inlineStr">
        <is>
          <t>Serious</t>
        </is>
      </c>
      <c r="N424" s="2" t="inlineStr">
        <is>
          <t>2</t>
        </is>
      </c>
      <c r="O424" s="2" t="inlineStr">
        <is>
          <t>1</t>
        </is>
      </c>
      <c r="P424" s="2" t="inlineStr">
        <is>
          <t>367</t>
        </is>
      </c>
      <c r="Q424" s="2" t="inlineStr">
        <is>
          <t>False</t>
        </is>
      </c>
    </row>
    <row r="425">
      <c r="A425" s="3" t="inlineStr">
        <is>
          <t>424</t>
        </is>
      </c>
      <c r="B425" s="3" t="inlineStr">
        <is>
          <t>#undefined-1cg11xi &gt; a &gt; div:nth-child(1) &gt; p</t>
        </is>
      </c>
      <c r="C425" s="3" t="inlineStr">
        <is>
          <t>#Undefined 1Cg11Xi &gt; A &gt; Div:Nth Child(1) &gt; P</t>
        </is>
      </c>
      <c r="D425" s="3" t="inlineStr"/>
      <c r="E425" s="3" t="inlineStr">
        <is>
          <t>True</t>
        </is>
      </c>
      <c r="F425" s="3" t="inlineStr">
        <is>
          <t>False</t>
        </is>
      </c>
      <c r="G425" s="3" t="inlineStr">
        <is>
          <t>4</t>
        </is>
      </c>
      <c r="H425" s="3" t="inlineStr">
        <is>
          <t>31</t>
        </is>
      </c>
      <c r="I425" s="3" t="inlineStr">
        <is>
          <t>Design system color palette or theme tokens</t>
        </is>
      </c>
      <c r="J425" s="3" t="inlineStr">
        <is>
          <t>Link</t>
        </is>
      </c>
      <c r="K425" s="3" t="inlineStr">
        <is>
          <t>Design System</t>
        </is>
      </c>
      <c r="L425" s="3" t="inlineStr">
        <is>
          <t>serious</t>
        </is>
      </c>
      <c r="M425" s="3" t="inlineStr">
        <is>
          <t>Serious</t>
        </is>
      </c>
      <c r="N425" s="3" t="inlineStr">
        <is>
          <t>2</t>
        </is>
      </c>
      <c r="O425" s="3" t="inlineStr">
        <is>
          <t>1</t>
        </is>
      </c>
      <c r="P425" s="3" t="inlineStr">
        <is>
          <t>411</t>
        </is>
      </c>
      <c r="Q425" s="3" t="inlineStr">
        <is>
          <t>False</t>
        </is>
      </c>
    </row>
    <row r="426">
      <c r="A426" s="2" t="inlineStr">
        <is>
          <t>425</t>
        </is>
      </c>
      <c r="B426" s="2" t="inlineStr">
        <is>
          <t>#undefined-1ce8kuo &gt; a &gt; div:nth-child(1) &gt; p</t>
        </is>
      </c>
      <c r="C426" s="2" t="inlineStr">
        <is>
          <t>#Undefined 1Ce8Kuo &gt; A &gt; Div:Nth Child(1) &gt; P</t>
        </is>
      </c>
      <c r="D426" s="2" t="inlineStr"/>
      <c r="E426" s="2" t="inlineStr">
        <is>
          <t>True</t>
        </is>
      </c>
      <c r="F426" s="2" t="inlineStr">
        <is>
          <t>False</t>
        </is>
      </c>
      <c r="G426" s="2" t="inlineStr">
        <is>
          <t>4</t>
        </is>
      </c>
      <c r="H426" s="2" t="inlineStr">
        <is>
          <t>31</t>
        </is>
      </c>
      <c r="I426" s="2" t="inlineStr">
        <is>
          <t>Design system color palette or theme tokens</t>
        </is>
      </c>
      <c r="J426" s="2" t="inlineStr">
        <is>
          <t>Link</t>
        </is>
      </c>
      <c r="K426" s="2" t="inlineStr">
        <is>
          <t>Design System</t>
        </is>
      </c>
      <c r="L426" s="2" t="inlineStr">
        <is>
          <t>serious</t>
        </is>
      </c>
      <c r="M426" s="2" t="inlineStr">
        <is>
          <t>Serious</t>
        </is>
      </c>
      <c r="N426" s="2" t="inlineStr">
        <is>
          <t>2</t>
        </is>
      </c>
      <c r="O426" s="2" t="inlineStr">
        <is>
          <t>1</t>
        </is>
      </c>
      <c r="P426" s="2" t="inlineStr">
        <is>
          <t>412</t>
        </is>
      </c>
      <c r="Q426" s="2" t="inlineStr">
        <is>
          <t>False</t>
        </is>
      </c>
    </row>
    <row r="427">
      <c r="A427" s="3" t="inlineStr">
        <is>
          <t>426</t>
        </is>
      </c>
      <c r="B427" s="3" t="inlineStr">
        <is>
          <t>#undefined-15k715s &gt; a &gt; div:nth-child(1) &gt; p</t>
        </is>
      </c>
      <c r="C427" s="3" t="inlineStr">
        <is>
          <t>#Undefined 15K715S &gt; A &gt; Div:Nth Child(1) &gt; P</t>
        </is>
      </c>
      <c r="D427" s="3" t="inlineStr"/>
      <c r="E427" s="3" t="inlineStr">
        <is>
          <t>True</t>
        </is>
      </c>
      <c r="F427" s="3" t="inlineStr">
        <is>
          <t>False</t>
        </is>
      </c>
      <c r="G427" s="3" t="inlineStr">
        <is>
          <t>4</t>
        </is>
      </c>
      <c r="H427" s="3" t="inlineStr">
        <is>
          <t>31</t>
        </is>
      </c>
      <c r="I427" s="3" t="inlineStr">
        <is>
          <t>Design system color palette or theme tokens</t>
        </is>
      </c>
      <c r="J427" s="3" t="inlineStr">
        <is>
          <t>Link</t>
        </is>
      </c>
      <c r="K427" s="3" t="inlineStr">
        <is>
          <t>Design System</t>
        </is>
      </c>
      <c r="L427" s="3" t="inlineStr">
        <is>
          <t>serious</t>
        </is>
      </c>
      <c r="M427" s="3" t="inlineStr">
        <is>
          <t>Serious</t>
        </is>
      </c>
      <c r="N427" s="3" t="inlineStr">
        <is>
          <t>2</t>
        </is>
      </c>
      <c r="O427" s="3" t="inlineStr">
        <is>
          <t>1</t>
        </is>
      </c>
      <c r="P427" s="3" t="inlineStr">
        <is>
          <t>413</t>
        </is>
      </c>
      <c r="Q427" s="3" t="inlineStr">
        <is>
          <t>False</t>
        </is>
      </c>
    </row>
    <row r="428">
      <c r="A428" s="2" t="inlineStr">
        <is>
          <t>427</t>
        </is>
      </c>
      <c r="B428" s="2" t="inlineStr">
        <is>
          <t>.framer-11a8vii-container &gt; .hidden-tpii5w.hidden-11vx2ju.ssr-variant &gt; .framer-zQ8ps.framer-CT7wI.framer-1nfki4g &gt; .framer-mgk0ty[data-framer-name="Clinician qoute"] &gt; .framer-61yz89[data-framer-name="text-wrapper"] &gt; .framer-5bqvqm[data-framer-name="text-logo"] &gt; .framer-v9qs5b[data-framer-name="name-title"] &gt; .framer-n1mkwy[data-framer-component-type="RichTextContainer"] &gt; .framer-styles-preset-4j9o9f[data-styles-preset="lXxJuvOHW"]</t>
        </is>
      </c>
      <c r="C428" s="2" t="inlineStr">
        <is>
          <t>.Framer 11A8Vii Container &gt; .Hidden Tpii5W.Hidden 11Vx2Ju.Ssr Variant &gt; .Framer Zq8Ps.Framer Ct7Wi.Framer 1Nfki4G &gt; .Framer Mgk0Ty[Data Framer Name="Clinician Qoute"] &gt; .Framer 61Yz89[Data Framer Name="Text Wrapper"] &gt; .Framer 5Bqvqm[Data Framer Name="Text Logo"] &gt; .Framer V9Qs5B[Data Framer Name="Name Title"] &gt; .Framer N1Mkwy[Data Framer Component Type="Richtextcontainer"] &gt; .Framer Styles Preset 4J9O9F[Data Styles Preset="Lxxjuvohw"]</t>
        </is>
      </c>
      <c r="D428" s="2" t="inlineStr"/>
      <c r="E428" s="2" t="inlineStr">
        <is>
          <t>True</t>
        </is>
      </c>
      <c r="F428" s="2" t="inlineStr">
        <is>
          <t>False</t>
        </is>
      </c>
      <c r="G428" s="2" t="inlineStr">
        <is>
          <t>1</t>
        </is>
      </c>
      <c r="H428" s="2" t="inlineStr">
        <is>
          <t>31</t>
        </is>
      </c>
      <c r="I428" s="2" t="inlineStr">
        <is>
          <t>Design system color palette or theme tokens</t>
        </is>
      </c>
      <c r="J428" s="2" t="inlineStr">
        <is>
          <t>List</t>
        </is>
      </c>
      <c r="K428" s="2" t="inlineStr">
        <is>
          <t>Frontend Platform</t>
        </is>
      </c>
      <c r="L428" s="2" t="inlineStr">
        <is>
          <t>serious</t>
        </is>
      </c>
      <c r="M428" s="2" t="inlineStr">
        <is>
          <t>Serious</t>
        </is>
      </c>
      <c r="N428" s="2" t="inlineStr">
        <is>
          <t>2</t>
        </is>
      </c>
      <c r="O428" s="2" t="inlineStr">
        <is>
          <t>1</t>
        </is>
      </c>
      <c r="P428" s="2" t="inlineStr">
        <is>
          <t>515</t>
        </is>
      </c>
      <c r="Q428" s="2" t="inlineStr">
        <is>
          <t>False</t>
        </is>
      </c>
    </row>
    <row r="429">
      <c r="A429" s="3" t="inlineStr">
        <is>
          <t>428</t>
        </is>
      </c>
      <c r="B429" s="3" t="inlineStr">
        <is>
          <t>.hidden-11vx2ju.ssr-variant:nth-child(10) &gt; .framer-14fdeb7-container &gt; .framer-P4dMh.framer-FOa5m.framer-z62uI &gt; .framer-32dz9i</t>
        </is>
      </c>
      <c r="C429" s="3" t="inlineStr">
        <is>
          <t>.Hidden 11Vx2Ju.Ssr Variant:Nth Child(10) &gt; .Framer 14Fdeb7 Container &gt; .Framer P4Dmh.Framer Foa5M.Framer Z62Ui &gt; .Framer 32Dz9I</t>
        </is>
      </c>
      <c r="D429" s="3" t="inlineStr"/>
      <c r="E429" s="3" t="inlineStr">
        <is>
          <t>False</t>
        </is>
      </c>
      <c r="F429" s="3" t="inlineStr">
        <is>
          <t>False</t>
        </is>
      </c>
      <c r="G429" s="3" t="inlineStr">
        <is>
          <t>5</t>
        </is>
      </c>
      <c r="H429" s="3" t="inlineStr">
        <is>
          <t>21</t>
        </is>
      </c>
      <c r="I429" s="3" t="inlineStr"/>
      <c r="J429" s="3" t="inlineStr">
        <is>
          <t>Frame</t>
        </is>
      </c>
      <c r="K429" s="3" t="inlineStr">
        <is>
          <t>Frontend Platform</t>
        </is>
      </c>
      <c r="L429" s="3" t="inlineStr">
        <is>
          <t>moderate</t>
        </is>
      </c>
      <c r="M429" s="3" t="inlineStr">
        <is>
          <t>Moderate</t>
        </is>
      </c>
      <c r="N429" s="3" t="inlineStr">
        <is>
          <t>3</t>
        </is>
      </c>
      <c r="O429" s="3" t="inlineStr">
        <is>
          <t>1</t>
        </is>
      </c>
      <c r="P429" s="3" t="inlineStr">
        <is>
          <t>624</t>
        </is>
      </c>
      <c r="Q429" s="3" t="inlineStr">
        <is>
          <t>False</t>
        </is>
      </c>
    </row>
    <row r="430">
      <c r="A430" s="2" t="inlineStr">
        <is>
          <t>429</t>
        </is>
      </c>
      <c r="B430" s="2" t="inlineStr">
        <is>
          <t>.hidden-ig87uo.ssr-variant:nth-child(10) &gt; .framer-1au0hj4-container &gt; .framer-P4dMh.framer-FOa5m.framer-z62uI &gt; .framer-32dz9i</t>
        </is>
      </c>
      <c r="C430" s="2" t="inlineStr">
        <is>
          <t>.Hidden Ig87Uo.Ssr Variant:Nth Child(10) &gt; .Framer 1Au0Hj4 Container &gt; .Framer P4Dmh.Framer Foa5M.Framer Z62Ui &gt; .Framer 32Dz9I</t>
        </is>
      </c>
      <c r="D430" s="2" t="inlineStr"/>
      <c r="E430" s="2" t="inlineStr">
        <is>
          <t>False</t>
        </is>
      </c>
      <c r="F430" s="2" t="inlineStr">
        <is>
          <t>False</t>
        </is>
      </c>
      <c r="G430" s="2" t="inlineStr">
        <is>
          <t>5</t>
        </is>
      </c>
      <c r="H430" s="2" t="inlineStr">
        <is>
          <t>21</t>
        </is>
      </c>
      <c r="I430" s="2" t="inlineStr"/>
      <c r="J430" s="2" t="inlineStr">
        <is>
          <t>Frame</t>
        </is>
      </c>
      <c r="K430" s="2" t="inlineStr">
        <is>
          <t>Frontend Platform</t>
        </is>
      </c>
      <c r="L430" s="2" t="inlineStr">
        <is>
          <t>moderate</t>
        </is>
      </c>
      <c r="M430" s="2" t="inlineStr">
        <is>
          <t>Moderate</t>
        </is>
      </c>
      <c r="N430" s="2" t="inlineStr">
        <is>
          <t>3</t>
        </is>
      </c>
      <c r="O430" s="2" t="inlineStr">
        <is>
          <t>1</t>
        </is>
      </c>
      <c r="P430" s="2" t="inlineStr">
        <is>
          <t>625</t>
        </is>
      </c>
      <c r="Q430" s="2" t="inlineStr">
        <is>
          <t>False</t>
        </is>
      </c>
    </row>
    <row r="431">
      <c r="A431" s="3" t="inlineStr">
        <is>
          <t>430</t>
        </is>
      </c>
      <c r="B431" s="3" t="inlineStr">
        <is>
          <t>/html[1]/body[1]/div[1]/div[1]/div[2]/div[1]/div[1]/div[1]/div[1]/h1[1]/div[1]</t>
        </is>
      </c>
      <c r="C431" s="3" t="inlineStr">
        <is>
          <t>/Html[1]/Body[1]/Div[1]/Div[1]/Div[2]/Div[1]/Div[1]/Div[1]/Div[1]/H1[1]/Div[1]</t>
        </is>
      </c>
      <c r="D431" s="3" t="inlineStr"/>
      <c r="E431" s="3" t="inlineStr">
        <is>
          <t>False</t>
        </is>
      </c>
      <c r="F431" s="3" t="inlineStr">
        <is>
          <t>False</t>
        </is>
      </c>
      <c r="G431" s="3" t="inlineStr">
        <is>
          <t>6</t>
        </is>
      </c>
      <c r="H431" s="3" t="inlineStr">
        <is>
          <t>21</t>
        </is>
      </c>
      <c r="I431" s="3" t="inlineStr"/>
      <c r="J431" s="3" t="inlineStr">
        <is>
          <t>Heading</t>
        </is>
      </c>
      <c r="K431" s="3" t="inlineStr">
        <is>
          <t>Frontend Platform</t>
        </is>
      </c>
      <c r="L431" s="3" t="inlineStr">
        <is>
          <t>moderate</t>
        </is>
      </c>
      <c r="M431" s="3" t="inlineStr">
        <is>
          <t>Moderate</t>
        </is>
      </c>
      <c r="N431" s="3" t="inlineStr">
        <is>
          <t>3</t>
        </is>
      </c>
      <c r="O431" s="3" t="inlineStr">
        <is>
          <t>1</t>
        </is>
      </c>
      <c r="P431" s="3" t="inlineStr">
        <is>
          <t>572</t>
        </is>
      </c>
      <c r="Q431" s="3" t="inlineStr">
        <is>
          <t>False</t>
        </is>
      </c>
    </row>
    <row r="432">
      <c r="A432" s="2" t="inlineStr">
        <is>
          <t>431</t>
        </is>
      </c>
      <c r="B432" s="2" t="inlineStr">
        <is>
          <t>/html[1]/body[1]/div[1]/div[1]/div[7]/div[1]/div[2]/div[1]/div[1]/div[1]/div[2]/div[1]/div[1]/div[1]/div[2]/p[1]</t>
        </is>
      </c>
      <c r="C432" s="2" t="inlineStr">
        <is>
          <t>/Html[1]/Body[1]/Div[1]/Div[1]/Div[7]/Div[1]/Div[2]/Div[1]/Div[1]/Div[1]/Div[2]/Div[1]/Div[1]/Div[1]/Div[2]/P[1]</t>
        </is>
      </c>
      <c r="D432" s="2" t="inlineStr"/>
      <c r="E432" s="2" t="inlineStr">
        <is>
          <t>False</t>
        </is>
      </c>
      <c r="F432" s="2" t="inlineStr">
        <is>
          <t>False</t>
        </is>
      </c>
      <c r="G432" s="2" t="inlineStr">
        <is>
          <t>6</t>
        </is>
      </c>
      <c r="H432" s="2" t="inlineStr">
        <is>
          <t>31</t>
        </is>
      </c>
      <c r="I432" s="2" t="inlineStr"/>
      <c r="J432" s="2" t="inlineStr">
        <is>
          <t>Layout</t>
        </is>
      </c>
      <c r="K432" s="2" t="inlineStr">
        <is>
          <t>Frontend Platform</t>
        </is>
      </c>
      <c r="L432" s="2" t="inlineStr">
        <is>
          <t>serious</t>
        </is>
      </c>
      <c r="M432" s="2" t="inlineStr">
        <is>
          <t>Serious</t>
        </is>
      </c>
      <c r="N432" s="2" t="inlineStr">
        <is>
          <t>2</t>
        </is>
      </c>
      <c r="O432" s="2" t="inlineStr">
        <is>
          <t>2</t>
        </is>
      </c>
      <c r="P432" s="2" t="inlineStr">
        <is>
          <t>26</t>
        </is>
      </c>
      <c r="Q432" s="2" t="inlineStr">
        <is>
          <t>False</t>
        </is>
      </c>
    </row>
    <row r="433">
      <c r="A433" s="3" t="inlineStr">
        <is>
          <t>432</t>
        </is>
      </c>
      <c r="B433" s="3" t="inlineStr">
        <is>
          <t>/html[1]/body[1]/div[1]/div[1]/div[7]/div[1]/div[2]/div[1]/div[1]/div[1]/div[2]/div[1]/div[1]/div[1]/div[1]/h6[1]</t>
        </is>
      </c>
      <c r="C433" s="3" t="inlineStr">
        <is>
          <t>/Html[1]/Body[1]/Div[1]/Div[1]/Div[7]/Div[1]/Div[2]/Div[1]/Div[1]/Div[1]/Div[2]/Div[1]/Div[1]/Div[1]/Div[1]/H6[1]</t>
        </is>
      </c>
      <c r="D433" s="3" t="inlineStr"/>
      <c r="E433" s="3" t="inlineStr">
        <is>
          <t>False</t>
        </is>
      </c>
      <c r="F433" s="3" t="inlineStr">
        <is>
          <t>False</t>
        </is>
      </c>
      <c r="G433" s="3" t="inlineStr">
        <is>
          <t>3</t>
        </is>
      </c>
      <c r="H433" s="3" t="inlineStr">
        <is>
          <t>31</t>
        </is>
      </c>
      <c r="I433" s="3" t="inlineStr"/>
      <c r="J433" s="3" t="inlineStr">
        <is>
          <t>Heading</t>
        </is>
      </c>
      <c r="K433" s="3" t="inlineStr">
        <is>
          <t>Frontend Platform</t>
        </is>
      </c>
      <c r="L433" s="3" t="inlineStr">
        <is>
          <t>serious</t>
        </is>
      </c>
      <c r="M433" s="3" t="inlineStr">
        <is>
          <t>Serious</t>
        </is>
      </c>
      <c r="N433" s="3" t="inlineStr">
        <is>
          <t>2</t>
        </is>
      </c>
      <c r="O433" s="3" t="inlineStr">
        <is>
          <t>1</t>
        </is>
      </c>
      <c r="P433" s="3" t="inlineStr">
        <is>
          <t>438</t>
        </is>
      </c>
      <c r="Q433" s="3" t="inlineStr">
        <is>
          <t>False</t>
        </is>
      </c>
    </row>
    <row r="434">
      <c r="A434" s="2" t="inlineStr">
        <is>
          <t>433</t>
        </is>
      </c>
      <c r="B434"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C434" s="2" t="inlineStr">
        <is>
          <t>2000/Svg"&gt;&lt;G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M 22.205 9.581 L 23.727 12.86 L 23.418 12.86 L 23.038 12.029 L 21.017 12.029 L 20.636 12.86 L 20.327 12.86 L 21.849 9.581 Z M 21.136 11.775 L 22.942 11.775 L 22.039 9.835 Z M 24.702 9.581 L 24.702 12.629 L 26.509 12.629 L 26.509 12.883 L 24.393 12.883 L 24.393 9.581 Z M 29.718 10.644 C 29.718 11.267 29.266 11.706 28.482 11.706 L 27.507 11.706 L 27.507 12.86 L 27.222 12.86 L 27.222 9.581 L 28.529 9.581 C 29.314 9.581 29.718 9.997 29.718 10.644 Z M 29.409 10.644 C 29.409 10.136 29.1 9.812 28.529 9.812 L 27.483 9.812 L 27.483 11.452 L 28.411 11.452 C 29.052 11.452 29.409 11.151 29.409 10.644 Z M 30.74 9.812 L 30.74 11.059 L 32.452 11.059 L 32.452 11.313 L 30.74 11.313 L 30.74 12.629 L 32.738 12.629 L 32.738 12.883 L 30.455 12.883 L 30.455 9.581 L 32.738 9.581 L 32.738 9.835 Z M 36.423 9.581 L 36.423 12.86 L 36.137 12.86 L 33.76 9.997 L 33.76 12.86 L 33.475 12.86 L 33.475 9.581 L 33.76 9.581 L 36.113 12.444 L 36.113 9.581 Z M 39.989 10.644 C 39.989 11.267 39.537 11.706 38.752 11.706 L 37.778 11.706 L 37.778 12.86 L 37.492 12.86 L 37.492 9.581 L 38.8 9.581 C 39.585 9.581 39.989 9.997 39.989 10.644 Z M 39.68 10.644 C 39.68 10.136 39.371 9.812 38.8 9.812 L 37.754 9.812 L 37.754 11.452 L 38.681 11.452 C 39.323 11.452 39.68 11.151 39.68 10.644 Z M 41.938 9.581 L 43.46 12.86 L 43.151 12.86 L 42.77 12.029 L 40.75 12.029 L 40.369 12.86 L 40.06 12.86 L 41.582 9.581 Z M 40.868 11.775 L 42.675 11.775 L 41.772 9.835 Z M 46.218 12.86 L 44.91 11.521 L 44.435 11.521 L 44.435 12.86 L 44.149 12.86 L 44.149 9.581 L 45.433 9.581 C 46.146 9.581 46.527 9.974 46.527 10.551 C 46.527 11.128 46.123 11.521 45.362 11.521 L 45.267 11.521 L 46.598 12.86 Z M 44.411 11.29 L 45.314 11.29 C 45.909 11.29 46.194 10.967 46.194 10.551 C 46.194 10.113 45.932 9.812 45.362 9.812 L 44.411 9.812 Z M 47.977 11.244 L 49.95 12.86 L 49.522 12.86 L 47.62 11.313 L 47.62 12.86 L 47.335 12.86 L 47.335 9.581 L 47.62 9.581 L 47.62 11.221 L 49.546 9.581 L 49.95 9.581 Z M 52.494 11.244 L 54.467 12.86 L 54.039 12.86 L 52.137 11.313 L 52.137 12.86 L 51.852 12.86 L 51.852 9.581 L 52.137 9.581 L 52.137 11.221 L 54.063 9.581 L 54.467 9.581 Z M 55.466 9.581 L 55.466 12.629 L 57.273 12.629 L 57.273 12.883 L 55.157 12.883 L 55.157 9.581 Z M 57.962 12.86 L 57.962 9.581 L 58.248 9.581 L 58.248 12.86 Z M 62.242 9.581 L 62.242 12.86 L 61.956 12.86 L 59.579 9.997 L 59.579 12.86 L 59.294 12.86 L 59.294 9.581 L 59.579 9.581 L 61.933 12.444 L 61.933 9.581 Z M 63.288 12.86 L 63.288 9.581 L 63.573 9.581 L 63.573 12.86 Z M 65.237 11.244 L 67.21 12.86 L 66.783 12.86 L 64.881 11.313 L 64.881 12.86 L 64.595 12.86 L 64.595 9.581 L 64.881 9.581 L 64.881 11.221 L 66.806 9.581 L 67.21 9.581 Z" Fill="Transparent" Height="13Px" Id="Tk6Skcvak" Transform="Translate(1 1)" Width="81.99999796798588Px"&gt;&lt;G D="</t>
        </is>
      </c>
      <c r="D434" s="2" t="inlineStr"/>
      <c r="E434" s="2" t="inlineStr">
        <is>
          <t>True</t>
        </is>
      </c>
      <c r="F434" s="2" t="inlineStr">
        <is>
          <t>False</t>
        </is>
      </c>
      <c r="G434" s="2" t="inlineStr">
        <is>
          <t>6</t>
        </is>
      </c>
      <c r="H434" s="2" t="inlineStr">
        <is>
          <t>31</t>
        </is>
      </c>
      <c r="I434" s="2" t="inlineStr">
        <is>
          <t>Design system form field component</t>
        </is>
      </c>
      <c r="J434" s="2" t="inlineStr">
        <is>
          <t>Form</t>
        </is>
      </c>
      <c r="K434" s="2" t="inlineStr">
        <is>
          <t>Design System</t>
        </is>
      </c>
      <c r="L434" s="2" t="inlineStr">
        <is>
          <t>serious</t>
        </is>
      </c>
      <c r="M434" s="2" t="inlineStr">
        <is>
          <t>Serious</t>
        </is>
      </c>
      <c r="N434" s="2" t="inlineStr">
        <is>
          <t>2</t>
        </is>
      </c>
      <c r="O434" s="2" t="inlineStr">
        <is>
          <t>1</t>
        </is>
      </c>
      <c r="P434" s="2" t="inlineStr">
        <is>
          <t>246</t>
        </is>
      </c>
      <c r="Q434" s="2" t="inlineStr">
        <is>
          <t>False</t>
        </is>
      </c>
    </row>
    <row r="435">
      <c r="A435" s="3" t="inlineStr">
        <is>
          <t>434</t>
        </is>
      </c>
      <c r="B435" s="3" t="inlineStr">
        <is>
          <t xml:space="preserve">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id="LPPYL_vtU" transform="translate(0 0)" width="81.99999796798602px"&gt;&lt;path </t>
        </is>
      </c>
      <c r="C435" s="3" t="inlineStr">
        <is>
          <t>798588Px"&gt;&lt;G D="M 5.161 13 C 4.385 13 3.626 12.784 2.974 12.377 L 0.905 11.084 L 2.902 8.036 L 1.833 7.39 C 1.072 6.928 0.477 6.235 0.192 5.404 C 0.164 4.342 0.022 3.211 0.596 2.287 L 2.094 0.002 L 6.421 2.68 C 7.039 1.849 7.966 1.295 9.036 1.133 C 10.059 0.971 11.105 1.225 11.984 1.756 L 13.981 2.98 L 8.608 11.153 C 8.418 11.453 8.204 11.707 7.943 11.961 C 7.42 12.423 6.778 12.746 6.064 12.908 C 5.755 12.977 5.446 13 5.161 13 Z M 2.023 10.853 L 3.425 11.707 C 4.852 12.584 6.706 12.261 7.729 11.014 L 3.568 8.475 Z M 4.02 7.805 L 8.18 10.368 L 9.226 8.752 C 10.106 7.413 9.702 5.635 8.323 4.781 L 6.659 3.765 Z M 2.332 1.11 L 1.286 2.726 C 0.858 3.372 0.715 4.134 0.905 4.896 C 1.072 5.635 1.547 6.281 2.213 6.697 L 3.354 7.413 L 5.969 3.349 Z M 7.111 3.118 L 8.751 4.134 C 9.749 4.758 10.368 5.774 10.463 6.859 L 12.84 3.234 L 11.437 2.38 C 10.7 1.918 9.821 1.779 8.965 1.964 C 8.228 2.126 7.562 2.518 7.111 3.118 Z M 24.751 6.235 L 22.088 3.442 L 22.088 6.235 L 20.757 6.235 L 20.757 0.117 L 22.088 0.117 L 22.088 3.118 L 24.775 0.117 L 26.296 0.117 L 23.444 3.188 L 26.32 6.235 Z M 31.289 6.235 L 31.289 0.117 L 32.62 0.117 L 32.62 6.258 Z M 42.059 6.235 L 40.252 4.042 L 39.563 4.042 L 39.563 6.235 L 38.231 6.235 L 38.231 0.117 L 41.108 0.117 C 42.558 0.117 43.343 0.879 43.343 2.056 C 43.343 3.003 42.772 3.742 41.655 3.973 L 43.581 6.235 Z M 39.563 3.095 L 40.799 3.095 C 41.583 3.095 41.988 2.703 41.988 2.126 C 41.988 1.548 41.631 1.156 40.846 1.156 L 39.539 1.156 L 39.539 3.095 Z M 48.692 6.235 L 48.692 0.117 L 50.023 0.117 L 50.023 6.258 Z M 61.578 0.117 L 61.578 6.258 L 60.341 6.258 L 56.918 2.01 L 56.918 6.258 L 55.61 6.258 L 55.61 0.117 L 56.918 0.117 L 60.27 4.388 L 60.27 0.117 Z M 72.466 3.534 C 72.466 5.266 71.373 6.351 69.518 6.351 C 67.664 6.351 66.57 5.266 66.57 3.534 L 66.57 0.117 L 67.902 0.117 L 67.902 3.465 C 67.902 4.527 68.52 5.243 69.518 5.243 C 70.517 5.243 71.135 4.573 71.135 3.465 L 71.135 0.117 L 72.466 0.117 Z M 81.786 0.44 L 81.477 1.433 C 81.144 1.271 80.407 1.041 79.646 1.041 C 78.886 1.041 78.434 1.318 78.434 1.733 C 78.434 2.172 78.862 2.333 79.67 2.541 C 80.859 2.864 82 3.165 82 4.481 C 82 5.797 80.93 6.351 79.432 6.351 C 78.386 6.351 77.435 6.051 76.96 5.75 L 77.316 4.711 C 77.744 5.012 78.576 5.312 79.409 5.312 C 80.146 5.312 80.669 5.035 80.669 4.573 C 80.669 4.088 80.098 3.927 79.29 3.719 C 78.315 3.465 77.079 3.072 77.079 1.802 C 77.079 0.671 78.101 0.002 79.623 0.002 C 80.502 0.021 81.311 0.209 81.786 0.44 Z" Fill="Transparent" Height="13Px" Id="Lppyl Vtu" Transform="Translate(0 0)" Width="81.99999796798602Px"&gt;&lt;Path</t>
        </is>
      </c>
      <c r="D435" s="3" t="inlineStr"/>
      <c r="E435" s="3" t="inlineStr">
        <is>
          <t>True</t>
        </is>
      </c>
      <c r="F435" s="3" t="inlineStr">
        <is>
          <t>False</t>
        </is>
      </c>
      <c r="G435" s="3" t="inlineStr">
        <is>
          <t>6</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247</t>
        </is>
      </c>
      <c r="Q435" s="3" t="inlineStr">
        <is>
          <t>False</t>
        </is>
      </c>
    </row>
    <row r="436">
      <c r="A436" s="2" t="inlineStr">
        <is>
          <t>435</t>
        </is>
      </c>
      <c r="B436" s="2" t="inlineStr">
        <is>
          <t xml:space="preserve">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 </t>
        </is>
      </c>
      <c r="C436" s="2" t="inlineStr">
        <is>
          <t>2000/Svg"&gt;&lt;G D="M 6.912 6.384 C 6.982 5.575 7.432 4.806 7.456 3.965 C 7.47 3.488 7.416 3.093 7.303 2.632 C 7.238 2.367 7.119 2.027 7.118 1.761 C 7.117 1.623 7.127 0.884 7.192 0.81 C 7.215 0.821 7.246 0.842 7.259 0.865 C 7.99 2.196 8.147 3.902 7.912 5.382 C 7.865 5.578 7.818 5.789 7.76 5.981 C 7.874 5.792 7.957 5.601 8.049 5.4 C 8.472 4.723 8.273 3.867 8.15 3.127 C 8.085 2.742 7.986 2.434 8.176 2.068 C 8.216 1.99 8.241 1.9 8.312 1.845 C 8.35 1.878 8.357 1.924 8.358 1.977 C 8.362 2.339 8.377 2.484 8.462 2.828 C 8.551 3.185 8.701 3.422 8.799 3.737 C 9.01 4.407 9.057 5.642 8.601 6.211 C 8.425 6.43 8.181 6.731 7.897 6.741 C 7.673 6.749 7.011 6.683 6.834 6.724 C 6.647 6.717 6.515 6.72 6.33 6.729 C 5.87 6.697 5.915 6.918 5.531 6.517 C 4.911 5.868 4.757 4.967 5.105 4.128 C 5.23 3.828 5.438 3.567 5.539 3.253 C 5.671 2.868 5.694 2.504 5.729 2.093 C 6.049 2.561 6.2 3.052 5.961 3.587 C 5.587 4.424 5.61 4.948 5.878 5.845 C 5.983 6.037 6.074 6.218 6.228 6.372 C 6.103 6.132 6.061 5.991 5.983 5.734 C 5.898 5.147 5.914 4.276 6.151 3.736 C 6.622 2.66 6.58 1.897 6.186 0.806 C 6.383 0.967 6.447 1.166 6.573 1.374 C 6.996 2.075 7.309 3.309 7.224 4.134 C 7.139 4.959 6.555 5.399 6.912 6.384 Z M 6.477 10.959 C 6.549 10.979 6.6 10.991 6.675 10.969 C 6.741 10.989 6.753 10.992 6.807 11.037 C 6.851 11.216 6.82 12.327 6.82 12.576 L 6.822 16.843 C 6.645 16.876 6.561 16.871 6.383 16.857 L 6.384 12.929 L 6.381 11.71 C 6.381 11.501 6.379 11.285 6.386 11.076 C 6.388 11.016 6.432 10.995 6.477 10.959 Z M 5.789 10.989 C 5.862 10.985 6.124 10.983 6.172 10.962 C 6.179 10.972 6.184 10.981 6.19 10.991 C 6.272 11.123 6.161 16.038 6.228 16.789 C 6.088 16.799 5.932 16.796 5.791 16.796 C 5.766 16.429 5.78 15.931 5.78 15.554 L 5.782 13.374 L 5.779 11.844 C 5.779 11.624 5.768 11.191 5.789 10.989 Z M 7.584 10.969 C 7.674 10.983 7.872 10.983 7.963 10.972 C 7.998 11.084 7.97 12.088 7.97 12.274 L 7.971 15.071 C 7.971 15.627 7.959 16.241 7.978 16.792 C 7.853 16.801 7.685 16.797 7.557 16.798 C 7.531 16.6 7.54 16.242 7.54 16.032 L 7.539 14.751 L 7.54 12.411 C 7.54 12.194 7.513 11.105 7.584 10.969 Z M 7.031 10.98 C 7.124 10.976 7.248 10.96 7.329 11 C 7.383 11.06 7.382 11.067 7.385 11.166 C 7.392 11.471 7.389 11.783 7.389 12.088 L 7.387 13.88 L 7.389 15.786 C 7.39 15.969 7.425 16.765 7.345 16.86 C 7.227 16.872 7.113 16.864 6.994 16.859 C 6.954 16.538 6.971 16.154 6.971 15.826 L 6.97 14.206 L 6.97 12.205 C 6.971 11.999 6.936 11.096 7.031 10.98 Z M 6.45 6.831 C 6.532 6.847 6.568 6.858 6.648 6.835 C 6.717 6.854 6.818 6.874 6.819 6.966 C 6.822 7.979 6.82 8.993 6.818 10.006 C 6.817 10.085 6.817 10.112 6.77 10.172 C 6.689 10.211 6.559 10.209 6.472 10.195 C 6.417 10.153 6.388 10.095 6.385 10.026 C 6.372 9.694 6.385 9.326 6.384 8.992 L 6.382 7.665 C 6.381 7.44 6.378 7.207 6.387 6.982 C 6.39 6.896 6.402 6.898 6.45 6.831 Z M 5.814 6.911 C 5.942 6.905 6.088 6.906 6.218 6.904 C 6.198 7.357 6.251 10.061 6.178 10.209 C 6.052 10.2 5.925 10.196 5.798 10.196 L 5.794 10.151 C 5.779 10.002 5.772 9.385 5.781 9.257 C 5.801 8.972 5.734 7.013 5.814 6.911 Z M 7.57 6.912 C 7.683 6.905 7.871 6.877 7.962 6.944 C 7.994 7.132 7.985 10.07 7.951 10.207 C 7.831 10.201 7.692 10.203 7.571 10.202 C 7.521 9.923 7.52 7.045 7.57 6.912 Z M 7.074 6.845 C 7.174 6.845 7.381 6.822 7.382 6.968 C 7.395 7.991 7.39 9.018 7.385 10.041 C 7.384 10.103 7.358 10.158 7.324 10.207 C 7.22 10.203 7.107 10.203 7.002 10.202 C 6.915 9.723 6.988 7.529 6.986 6.926 C 6.985 6.885 7.037 6.866 7.074 6.845 Z M 5.794 10.3 C 6.024 10.302 7.88 10.285 7.954 10.324 C 7.992 10.4 7.987 10.46 7.988 10.545 C 7.77 10.551 5.854 10.554 5.797 10.518 C 5.765 10.455 5.785 10.372 5.794 10.3 Z M 5.787 10.883 C 5.776 10.776 5.752 10.727 5.839 10.663 C 6.035 10.629 7.833 10.637 7.942 10.672 C 7.988 10.717 7.993 10.79 8.005 10.857 C 7.866 10.899 7.59 10.886 7.436 10.885 C 7.34 10.874 6.956 10.884 6.85 10.886 C 6.536 10.871 6.103 10.881 5.787 10.883 Z M 5.774 10.867 C 6.089 10.864 6.522 10.854 6.836 10.87 C 6.758 10.921 6.691 10.921 6.661 10.952 C 6.586 10.975 6.535 10.962 6.463 10.942 C 6.39 10.906 6.247 10.901 6.169 10.924 L 6.159 10.946 C 6.11 10.967 5.849 10.969 5.776 10.972 Z M 5.989 5.757 C 6.067 6.014 6.109 6.155 6.234 6.394 C 6.08 6.241 5.99 6.06 5.885 5.868 L 5.93 5.776 Z M 8.008 10.861 C 8 10.915 8 10.933 7.966 10.976 C 7.875 10.987 7.677 10.988 7.587 10.973 C 7.537 10.947 7.487 10.919 7.439 10.889 C 7.593 10.89 7.869 10.903 8.008 10.861 Z M 7.924 5.376 L 7.949 5.415 L 8 5.373 L 8.061 5.395 C 7.969 5.596 7.886 5.787 7.772 5.976 C 7.83 5.783 7.877 5.573 7.924 5.376 Z M 6.329 6.725 C 6.513 6.716 6.645 6.713 6.832 6.721 C 6.654 6.789 6.663 6.75 6.523 6.777 L 6.634 6.788 L 6.647 6.808 C 6.567 6.832 6.532 6.82 6.449 6.805 C 6.424 6.746 6.417 6.829 6.329 6.725 Z M 16.063 1.727 L 17.795 1.721 C 18.231 1.721 18.681 1.715 19.095 1.739 C 20.141 1.799 21.097 2.415 20.962 3.617 C 20.89 4.262 20.638 4.405 20.195 4.802 C 20.271 4.836 20.346 4.871 20.421 4.908 C 20.77 5.083 21.08 5.316 21.208 5.712 C 21.349 6.147 21.331 6.743 21.136 7.157 C 20.544 8.142 19.5 8.108 18.512 8.107 L 16.994 8.105 C 16.708 8.105 16.344 8.095 16.065 8.117 Z M 17.414 6.863 C 18.004 6.879 19.254 6.974 19.741 6.675 C 19.97 6.397 20.05 5.922 19.74 5.708 C 19.16 5.308 18.087 5.557 17.412 5.493 C 17.409 5.923 17.431 6.444 17.414 6.863 Z M 17.411 4.294 C 17.892 4.34 18.935 4.374 19.34 4.142 C 19.592 3.903 19.691 3.527 19.434 3.239 C 19.197 2.972 18.689 2.991 18.358 2.992 L 17.418 3.002 C 17.384 3.137 17.43 4.062 17.411 4.294 Z M 30.801 1.729 C 31.255 1.719 31.758 1.713 32.212 1.722 L 32.206 4.126 C 32.209 4.959 32.261 6.078 31.926 6.841 C 31.817 7.081 31.639 7.279 31.469 7.477 C 30.654 8.432 28.514 8.442 27.628 7.597 C 27.396 7.376 27.039 6.871 26.951 6.55 C 26.748 5.807 26.805 4.941 26.806 4.167 C 26.809 3.354 26.809 2.54 26.804 1.727 L 27.858 1.721 L 28.207 1.72 C 28.202 1.828 28.199 1.936 28.199 2.044 L 28.199 4.241 C 28.197 5.013 28.052 6.303 28.829 6.752 C 29.241 6.99 30.042 6.967 30.382 6.589 C 30.736 6.195 30.826 5.672 30.803 5.149 C 30.79 4.01 30.813 2.867 30.801 1.729 Z M 41.319 1.651 C 42.319 1.634 42.929 1.857 43.746 2.453 C 43.588 2.765 43.271 3.233 43.066 3.52 C 42.582 3.34 42.185 2.932 41.601 2.933 C 41.361 2.933 41.016 2.924 40.825 3.097 C 40.729 3.186 40.672 3.311 40.666 3.443 C 40.655 3.618 40.729 3.787 40.862 3.895 C 41.129 4.111 42.355 4.354 42.856 4.584 C 43.147 4.719 43.406 4.918 43.615 5.168 C 44.232 5.91 43.97 7.169 43.269 7.737 C 42.774 8.137 41.97 8.233 41.369 8.183 C 40.92 8.177 40.173 7.965 39.772 7.727 C 39.616 7.636 39.165 7.289 39.02 7.165 C 39.334 6.858 39.554 6.516 39.827 6.167 C 40.541 6.588 40.859 7 41.771 6.946 C 42.141 6.924 42.62 6.775 42.563 6.306 C 42.488 5.684 41.158 5.54 40.711 5.356 C 40.36 5.212 40.06 5.134 39.77 4.873 C 39.133 4.314 39.173 2.959 39.715 2.351 C 40.131 1.884 40.712 1.686 41.319 1.651 Z M 22.068 9.293 C 23.322 9.22 24.399 10.21 24.48 11.51 C 24.56 12.811 23.614 13.936 22.361 14.029 C 21.094 14.124 19.995 13.13 19.913 11.814 C 19.832 10.499 20.799 9.367 22.068 9.293 Z M 22.419 13.01 C 23.13 12.883 23.61 12.185 23.494 11.446 C 23.378 10.707 22.71 10.203 21.996 10.316 C 21.273 10.431 20.78 11.135 20.897 11.884 C 21.014 12.633 21.698 13.139 22.419 13.01 Z M 34.063 1.721 C 34.126 1.718 34.234 1.728 34.3 1.731 L 35.37 4.71 C 35.454 4.942 35.562 5.166 35.645 5.397 C 35.741 5.658 35.826 5.93 35.916 6.194 C 36.08 5.6 36.243 5.245 36.454 4.693 C 36.703 4.045 36.918 3.328 37.157 2.671 C 37.273 2.355 37.41 2.047 37.508 1.731 C 37.912 1.7 38.571 1.721 38.987 1.722 C 38.709 2.51 38.414 3.29 38.101 4.063 C 37.866 4.608 37.692 5.21 37.458 5.748 C 37.112 6.545 36.816 7.324 36.527 8.147 C 36.171 8.143 35.617 8.127 35.27 8.156 C 35.042 7.642 34.829 6.909 34.605 6.373 C 34.551 6.223 34.441 6.074 34.39 5.926 C 33.902 4.516 33.274 3.145 32.803 1.73 C 33.223 1.722 33.643 1.719 34.063 1.721 Z M 34.702 9.411 L 34.736 9.433 C 34.757 9.578 34.743 10.556 34.743 10.764 L 34.746 13.914 C 34.454 13.891 34.066 13.885 33.774 13.905 C 33.774 13.024 33.744 11.915 33.787 11.058 C 33.315 11.549 32.966 12.489 32.525 12.924 C 32.34 12.675 32.206 12.378 32.033 12.14 C 31.792 11.809 31.583 11.379 31.346 11.069 C 31.361 11.341 31.35 11.724 31.349 12.004 C 31.346 12.639 31.349 13.274 31.358 13.909 C 31.069 13.89 30.661 13.886 30.373 13.906 C 30.345 12.426 30.411 10.883 30.372 9.411 C 30.716 9.42 31.086 9.414 31.432 9.418 C 31.605 9.75 31.776 9.957 31.951 10.255 C 32.153 10.598 32.34 10.93 32.548 11.273 C 32.796 10.935 33.105 10.424 33.295 10.053 C 33.731 9.197 33.841 9.424 34.702 9.411 Z M 29.481 9.411 L 29.505 9.419 C 29.545 9.522 29.517 13.46 29.521 13.913 C 29.301 13.886 28.765 13.888 28.549 13.911 C 28.519 13.002 28.545 11.938 28.543 11.014 C 28.457 11.18 28.321 11.457 28.212 11.603 C 27.891 12.034 27.633 12.48 27.353 12.939 C 27.165 12.662 27.003 12.442 26.823 12.154 C 26.636 11.856 26.335 11.322 26.112 11.075 C 26.13 11.388 26.12 11.785 26.12 12.104 L 26.117 13.918 C 25.884 13.889 25.38 13.884 25.152 13.912 C 25.133 13.582 25.148 13.091 25.148 12.752 L 25.151 10.486 C 25.151 10.162 25.165 9.727 25.143 9.411 C 25.297 9.415 26.172 9.376 26.24 9.465 C 26.499 9.799 26.717 10.256 26.939 10.625 C 27.073 10.847 27.239 11.057 27.358 11.286 C 27.713 10.67 28.094 10.008 28.48 9.419 C 28.757 9.4 29.192 9.413 29.481 9.411 Z M 25.452 1.721 L 25.793 1.721 C 25.764 1.993 25.78 2.604 25.78 2.905 L 25.78 5.18 C 25.781 5.629 25.793 6.214 25.699 6.648 C 25.637 6.943 25.511 7.22 25.331 7.457 C 24.576 8.454 22.848 8.389 21.944 7.645 C 21.849 7.543 21.756 7.44 21.664 7.336 C 21.857 7.058 22.234 6.447 22.412 6.227 C 22.42 6.235 22.428 6.244 22.436 6.252 C 22.789 6.615 23.064 6.885 23.583 6.885 C 24.118 6.885 24.346 6.391 24.339 5.903 C 24.321 4.516 24.366 3.115 24.334 1.73 C 24.705 1.723 25.08 1.723 25.452 1.721 Z M 43.955 9.411 L 43.99 9.442 C 44.019 10.915 43.974 12.43 43.994 13.911 C 43.745 13.891 43.411 13.896 43.154 13.89 C 43.021 13.753 42.908 13.61 42.798 13.454 C 42.227 12.649 41.63 11.887 41.071 11.072 C 41.111 11.359 41.093 11.742 41.097 12.037 C 41.105 12.655 41.081 13.299 41.109 13.915 C 40.879 13.892 40.601 13.896 40.366 13.895 L 40.126 13.902 C 40.118 12.443 40.163 10.853 40.119 9.41 C 40.335 9.426 40.781 9.383 40.965 9.432 L 40.978 9.435 C 41.028 9.449 41.077 9.493 41.108 9.536 C 41.508 10.095 41.917 10.646 42.33 11.193 C 42.582 11.527 42.725 11.805 43.031 12.108 C 42.994 11.269 43.024 10.264 43.022 9.409 C 43.333 9.415 43.644 9.416 43.955 9.411 Z M 18.743 9.391 C 19.129 9.379 19.577 9.41 19.954 9.364 C 19.78 9.643 19.618 9.73 19.441 9.959 C 19.074 10.433 18.562 10.831 18.207 11.289 C 18.391 11.631 18.603 11.875 18.826 12.184 C 19.114 12.585 19.4 12.99 19.685 13.393 C 19.82 13.551 19.925 13.709 20.043 13.881 C 19.651 13.865 19.19 13.891 18.811 13.854 C 18.592 13.552 18.403 13.226 18.186 12.921 C 17.961 12.607 17.713 12.311 17.51 11.982 C 17.369 12.191 17.219 12.301 17.066 12.565 C 17.051 12.985 17.059 13.466 17.066 13.886 C 16.814 13.869 16.307 13.851 16.069 13.884 C 16.054 12.39 16.071 10.88 16.066 9.385 C 16.377 9.39 16.689 9.389 17 9.383 C 17.012 9.383 17.041 9.394 17.054 9.398 C 17.092 9.598 17.072 11.036 17.041 11.296 C 17.109 11.232 17.189 11.151 17.25 11.079 C 17.725 10.517 18.296 9.971 18.743 9.391 Z M 38.362 9.388 C 38.688 9.391 39.013 9.388 39.339 9.379 C 39.333 10.002 39.331 10.624 39.333 11.247 C 39.338 12.068 39.413 12.736 38.856 13.402 C 38.217 14.166 36.49 14.137 35.913 13.324 C 35.351 12.533 35.587 11.349 35.54 10.42 C 35.523 10.086 35.556 9.728 35.532 9.386 C 35.849 9.389 36.166 9.388 36.483 9.384 C 36.591 9.444 36.457 12.019 36.573 12.364 C 36.667 12.787 36.983 13.026 37.423 13.019 C 38.541 13 38.367 11.791 38.367 11.055 Z 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Fill="Transparent" Height="18Px" Id="Ai8Z8Uprz" Transform="Translate(1 1)" Width="44.00000094979722Px"&gt;&lt;Path</t>
        </is>
      </c>
      <c r="D436" s="2" t="inlineStr"/>
      <c r="E436" s="2" t="inlineStr">
        <is>
          <t>True</t>
        </is>
      </c>
      <c r="F436" s="2" t="inlineStr">
        <is>
          <t>False</t>
        </is>
      </c>
      <c r="G436" s="2" t="inlineStr">
        <is>
          <t>6</t>
        </is>
      </c>
      <c r="H436" s="2" t="inlineStr">
        <is>
          <t>31</t>
        </is>
      </c>
      <c r="I436" s="2" t="inlineStr">
        <is>
          <t>Design system form field component</t>
        </is>
      </c>
      <c r="J436" s="2" t="inlineStr">
        <is>
          <t>Form</t>
        </is>
      </c>
      <c r="K436" s="2" t="inlineStr">
        <is>
          <t>Design System</t>
        </is>
      </c>
      <c r="L436" s="2" t="inlineStr">
        <is>
          <t>serious</t>
        </is>
      </c>
      <c r="M436" s="2" t="inlineStr">
        <is>
          <t>Serious</t>
        </is>
      </c>
      <c r="N436" s="2" t="inlineStr">
        <is>
          <t>2</t>
        </is>
      </c>
      <c r="O436" s="2" t="inlineStr">
        <is>
          <t>1</t>
        </is>
      </c>
      <c r="P436" s="2" t="inlineStr">
        <is>
          <t>248</t>
        </is>
      </c>
      <c r="Q436" s="2" t="inlineStr">
        <is>
          <t>False</t>
        </is>
      </c>
    </row>
    <row r="437">
      <c r="A437" s="3" t="inlineStr">
        <is>
          <t>436</t>
        </is>
      </c>
      <c r="B437" s="3" t="inlineStr">
        <is>
          <t xml:space="preserve">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 </t>
        </is>
      </c>
      <c r="C437" s="3" t="inlineStr">
        <is>
          <t>2000/Svg"&gt;&lt;G D="M 39.483 0 L 56.998 0.004 L 57 16.56 L 52.617 16.558 L 52.616 3.581 L 39.48 3.581 Z M 44.317 5.408 C 48.5 5.078 51.621 8.343 50.616 12.615 C 49.938 15.498 47.771 16.78 45.018 16.982 C 43.428 17.097 41.581 16.678 40.33 15.571 C 38.154 13.647 37.904 9.703 39.756 7.465 C 40.933 6.043 42.527 5.529 44.317 5.408 Z M 44.318 8.098 C 45.72 7.938 46.875 8.727 47.096 10.175 C 47.356 11.888 46.976 13.824 45.038 14.186 C 43.468 14.292 42.455 13.618 42.218 11.949 C 42.079 10.972 42.159 9.728 42.742 8.901 C 43.13 8.351 43.688 8.189 44.318 8.098 Z M 16.162 5.494 L 20.63 5.494 C 22.337 5.492 25.171 5.178 26.188 6.899 C 26.541 7.508 26.647 8.234 26.484 8.923 C 26.214 10.022 25.627 10.326 24.827 10.82 C 24.872 10.833 24.918 10.846 24.964 10.86 C 26.774 11.406 27.18 12.936 26.678 14.622 C 26.034 16.334 24.544 16.555 22.96 16.574 C 22.221 16.583 21.479 16.579 20.74 16.579 C 19.213 16.584 17.687 16.58 16.16 16.565 L 16.162 5.494 Z M 20.272 11.997 L 20.976 11.989 C 21.802 11.982 23.203 11.847 23.217 13.113 C 23.221 13.488 23.026 13.715 22.772 13.963 C 22.233 14.262 20.755 14.165 20.068 14.16 C 20.064 13.551 20.034 12.65 20.077 12.066 C 20.146 11.985 20.131 12.011 20.272 11.997 Z M 20.091 7.772 C 20.889 7.764 22.788 7.496 22.891 8.547 C 22.928 8.922 22.875 9.122 22.655 9.412 C 22.125 9.786 20.794 9.664 20.09 9.661 C 20.083 9.031 20.083 8.401 20.091 7.772 Z M 27.634 5.484 L 31.178 5.482 C 32.489 5.481 34.961 5.373 36.118 5.845 C 36.888 6.162 37.499 6.783 37.814 7.567 C 38.131 8.354 38.172 9.493 37.838 10.278 C 37.397 11.314 36.691 11.691 35.745 12.075 C 36.645 13.575 37.611 15.053 38.504 16.559 L 36.855 16.555 C 35.977 16.558 35.044 16.578 34.171 16.546 C 33.826 15.961 32.432 13.349 31.896 12.637 C 31.884 12.621 31.708 12.624 31.609 12.7 C 31.548 12.962 31.571 13.77 31.573 14.076 C 31.581 14.903 31.582 15.731 31.576 16.558 L 27.632 16.552 Z M 31.567 7.757 C 32.533 7.749 34.403 7.503 34.457 8.925 C 34.474 9.393 34.424 9.629 34.119 9.982 C 33.451 10.48 32.405 10.352 31.571 10.349 Z M 0.007 5.428 L 10.139 5.432 C 10.145 6.452 10.145 7.472 10.14 8.493 L 7.011 8.496 C 6.981 10.074 7.009 11.744 7.009 13.33 L 7.006 16.562 L 3.124 16.559 L 3.124 8.497 C 2.122 8.471 1.009 8.493 0 8.494 L 0.007 5.427 Z M 11.068 5.385 L 15.041 5.387 L 15.038 16.613 L 11.066 16.616 C 11.056 16.198 11.059 15.767 11.062 15.348 C 11.083 12.029 11.029 8.703 11.068 5.385 Z" Fill="Transparent" Height="17.00000011521392Px" Id="Xsqs5Ugim" Transform="Translate(3 2)" Width="56.99999935877531Px"&gt;&lt;Path</t>
        </is>
      </c>
      <c r="D437" s="3" t="inlineStr"/>
      <c r="E437" s="3" t="inlineStr">
        <is>
          <t>True</t>
        </is>
      </c>
      <c r="F437" s="3" t="inlineStr">
        <is>
          <t>False</t>
        </is>
      </c>
      <c r="G437" s="3" t="inlineStr">
        <is>
          <t>6</t>
        </is>
      </c>
      <c r="H437" s="3" t="inlineStr">
        <is>
          <t>31</t>
        </is>
      </c>
      <c r="I437" s="3" t="inlineStr">
        <is>
          <t>Design system form field component</t>
        </is>
      </c>
      <c r="J437" s="3" t="inlineStr">
        <is>
          <t>Form</t>
        </is>
      </c>
      <c r="K437" s="3" t="inlineStr">
        <is>
          <t>Design System</t>
        </is>
      </c>
      <c r="L437" s="3" t="inlineStr">
        <is>
          <t>serious</t>
        </is>
      </c>
      <c r="M437" s="3" t="inlineStr">
        <is>
          <t>Serious</t>
        </is>
      </c>
      <c r="N437" s="3" t="inlineStr">
        <is>
          <t>2</t>
        </is>
      </c>
      <c r="O437" s="3" t="inlineStr">
        <is>
          <t>1</t>
        </is>
      </c>
      <c r="P437" s="3" t="inlineStr">
        <is>
          <t>249</t>
        </is>
      </c>
      <c r="Q437" s="3" t="inlineStr">
        <is>
          <t>False</t>
        </is>
      </c>
    </row>
    <row r="438">
      <c r="A438" s="2" t="inlineStr">
        <is>
          <t>437</t>
        </is>
      </c>
      <c r="B438" s="2" t="inlineStr">
        <is>
          <t xml:space="preserve">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 </t>
        </is>
      </c>
      <c r="C438" s="2" t="inlineStr">
        <is>
          <t>2000/Svg"&gt;&lt;G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M 13.697 12.82 C 13.697 12.292 14.1 11.864 14.597 11.864 L 17.349 11.864 C 17.532 11.864 17.632 11.961 17.632 12.135 L 17.632 12.194 C 17.632 12.378 17.531 12.465 17.349 12.465 L 14.871 12.465 C 14.565 12.465 14.317 12.728 14.317 13.052 L 14.317 14.242 C 14.317 14.566 14.565 14.83 14.871 14.83 L 16.609 14.83 C 16.792 14.83 16.892 14.926 16.892 15.101 L 16.892 15.139 C 16.892 15.323 16.791 15.411 16.609 15.411 L 14.871 15.411 C 14.565 15.411 14.317 15.674 14.317 15.998 L 14.317 17.872 C 14.317 18.076 14.226 18.172 14.043 18.172 L 13.961 18.172 C 13.788 18.172 13.696 18.076 13.696 17.872 L 13.696 12.819 Z M 18.563 12.644 C 18.563 12.213 18.893 11.863 19.299 11.863 L 22.444 11.863 C 22.626 11.863 22.727 11.96 22.727 12.135 L 22.727 12.193 C 22.727 12.377 22.626 12.464 22.444 12.464 L 19.573 12.464 C 19.358 12.464 19.184 12.649 19.184 12.876 L 19.184 14.213 C 19.184 14.44 19.358 14.625 19.573 14.625 L 21.795 14.625 C 21.978 14.625 22.078 14.722 22.078 14.896 L 22.078 14.935 C 22.078 15.119 21.978 15.206 21.795 15.206 L 19.573 15.206 C 19.358 15.206 19.184 15.391 19.184 15.618 L 19.184 17.119 C 19.184 17.347 19.358 17.532 19.573 17.532 L 22.499 17.532 C 22.682 17.532 22.782 17.619 22.782 17.793 L 22.782 17.852 C 22.782 18.036 22.681 18.132 22.499 18.132 L 19.3 18.132 C 18.893 18.132 18.564 17.782 18.564 17.351 L 18.564 12.642 Z M 23.822 12.271 C 23.822 12.029 23.94 11.825 24.16 11.825 L 24.315 11.825 C 24.543 11.825 24.644 11.951 24.79 12.174 L 27.798 16.804 C 27.859 16.897 27.995 16.852 27.995 16.74 L 27.995 12.126 C 27.995 11.922 28.068 11.826 28.25 11.826 L 28.333 11.826 C 28.506 11.826 28.579 11.922 28.579 12.126 L 28.579 17.727 C 28.579 17.989 28.461 18.173 28.26 18.173 L 28.214 18.173 C 27.986 18.173 27.931 18.095 27.813 17.921 L 24.603 12.999 C 24.543 12.907 24.406 12.952 24.406 13.064 L 24.406 17.873 C 24.406 18.076 24.333 18.173 24.151 18.173 L 24.069 18.173 C 23.895 18.173 23.822 18.076 23.822 17.873 L 23.822 12.271 Z M 30.076 12.125 C 30.076 11.932 30.167 11.825 30.341 11.825 L 30.423 11.825 C 30.606 11.825 30.697 11.932 30.697 12.125 L 30.697 17.872 C 30.697 18.076 30.606 18.172 30.423 18.172 L 30.341 18.172 C 30.167 18.172 30.076 18.076 30.076 17.872 Z M 33.66 15.147 C 33.733 15.045 33.733 14.904 33.661 14.8 L 31.801 12.135 C 31.765 12.086 31.893 11.825 32.13 11.825 C 32.249 11.825 32.395 11.893 32.477 12.019 L 33.949 14.189 C 34.056 14.348 34.279 14.35 34.389 14.193 L 35.928 11.999 C 36.038 11.845 36.129 11.796 36.23 11.796 C 36.44 11.796 36.577 12.058 36.54 12.106 L 34.628 14.8 C 34.555 14.903 34.555 15.045 34.628 15.149 L 36.54 17.833 C 36.577 17.882 36.449 18.143 36.211 18.143 C 36.093 18.143 35.956 18.076 35.865 17.949 L 34.34 15.737 C 34.231 15.579 34.01 15.578 33.901 15.736 L 32.341 17.969 C 32.231 18.124 32.14 18.172 32.039 18.172 C 31.829 18.172 31.692 17.91 31.729 17.862 Z M 13.875 20.511 C 13.875 20.443 13.908 20.41 13.97 20.41 L 14 20.41 C 14.065 20.41 14.098 20.443 14.098 20.511 L 14.098 22.166 C 14.098 22.246 14.16 22.313 14.237 22.313 L 15.126 22.313 C 15.192 22.313 15.228 22.345 15.228 22.406 L 15.228 22.422 C 15.228 22.481 15.192 22.516 15.126 22.516 L 14 22.516 C 13.93 22.516 13.874 22.461 13.874 22.393 L 13.874 20.511 Z M 16.233 20.485 C 16.256 20.429 16.295 20.404 16.401 20.404 C 16.506 20.404 16.545 20.43 16.569 20.485 L 17.349 22.464 C 17.356 22.48 17.289 22.529 17.221 22.529 C 17.168 22.529 17.115 22.506 17.086 22.428 L 16.871 21.881 C 16.86 21.852 16.833 21.833 16.804 21.833 L 15.986 21.833 C 15.956 21.833 15.929 21.852 15.919 21.881 L 15.707 22.429 C 15.677 22.507 15.628 22.529 15.579 22.529 C 15.513 22.529 15.447 22.481 15.453 22.465 L 16.234 20.485 Z M 16.738 21.532 L 16.462 20.828 C 16.437 20.765 16.352 20.765 16.328 20.828 L 16.051 21.532 C 16.032 21.583 16.066 21.639 16.119 21.639 L 16.671 21.639 C 16.723 21.639 16.758 21.583 16.738 21.532 Z M 18.272 20.485 C 18.295 20.429 18.334 20.404 18.44 20.404 C 18.545 20.404 18.585 20.43 18.608 20.485 L 19.388 22.464 C 19.395 22.48 19.328 22.529 19.26 22.529 C 19.207 22.529 19.154 22.506 19.125 22.428 L 18.911 21.884 C 18.899 21.853 18.87 21.833 18.838 21.833 L 18.028 21.833 C 17.996 21.833 17.967 21.853 17.955 21.884 L 17.745 22.428 C 17.716 22.505 17.666 22.528 17.617 22.528 C 17.551 22.528 17.485 22.479 17.492 22.463 L 18.272 20.484 Z M 18.773 21.524 L 18.506 20.842 C 18.479 20.773 18.388 20.773 18.361 20.842 L 18.094 21.524 C 18.072 21.579 18.11 21.639 18.166 21.639 L 18.701 21.639 C 18.757 21.639 18.795 21.579 18.773 21.524 Z M 19.698 20.511 C 19.698 20.446 19.73 20.41 19.793 20.41 L 19.822 20.41 C 19.888 20.41 19.921 20.446 19.921 20.511 L 19.921 21.252 C 19.921 21.316 19.993 21.35 20.038 21.306 L 20.896 20.478 C 20.955 20.42 20.985 20.41 21.024 20.41 C 21.139 20.41 21.139 20.524 21.136 20.527 L 20.225 21.388 C 20.194 21.417 20.194 21.468 20.224 21.497 L 21.159 22.415 C 21.166 22.422 21.152 22.529 21.037 22.529 C 20.984 22.529 20.951 22.513 20.915 22.477 L 20.039 21.591 C 19.994 21.545 19.921 21.579 19.921 21.644 L 19.921 22.428 C 19.921 22.496 19.888 22.529 19.822 22.529 L 19.793 22.529 C 19.73 22.529 19.698 22.496 19.698 22.428 L 19.698 20.51 Z M 22.108 20.485 C 22.132 20.429 22.171 20.404 22.276 20.404 C 22.382 20.404 22.421 20.43 22.444 20.485 L 23.225 22.464 C 23.231 22.48 23.165 22.529 23.096 22.529 C 23.044 22.529 22.991 22.506 22.961 22.428 L 22.747 21.882 C 22.735 21.853 22.708 21.833 22.678 21.833 L 21.863 21.833 C 21.832 21.833 21.805 21.853 21.793 21.883 L 21.582 22.429 C 21.552 22.507 21.503 22.529 21.454 22.529 C 21.388 22.529 21.322 22.481 21.328 22.465 L 22.108 20.485 Z M 22.612 21.529 L 22.339 20.832 C 22.313 20.767 22.226 20.767 22.2 20.832 L 21.927 21.529 C 21.906 21.582 21.943 21.639 21.996 21.639 L 22.543 21.639 C 22.596 21.639 22.633 21.582 22.612 21.529 Z M 23.535 20.546 C 23.535 20.478 23.591 20.423 23.66 20.423 L 24.247 20.423 C 24.744 20.423 25.014 20.626 25.014 21.028 C 25.014 21.349 24.834 21.559 24.499 21.618 C 24.422 21.632 24.391 21.735 24.445 21.796 L 24.988 22.425 C 25.001 22.441 24.946 22.528 24.853 22.528 C 24.811 22.528 24.764 22.508 24.715 22.45 L 24.053 21.671 C 24.034 21.648 24.007 21.635 23.978 21.635 L 23.858 21.635 C 23.802 21.635 23.756 21.683 23.756 21.743 L 23.756 22.428 C 23.756 22.483 23.723 22.528 23.658 22.528 L 23.631 22.528 C 23.569 22.528 23.536 22.495 23.536 22.428 L 23.536 20.545 Z M 24.266 21.448 C 24.618 21.448 24.783 21.283 24.783 21.034 C 24.783 20.762 24.605 20.621 24.253 20.621 L 23.857 20.621 C 23.801 20.621 23.755 20.669 23.755 20.728 L 23.755 21.342 C 23.755 21.401 23.801 21.449 23.857 21.449 L 24.267 21.449 Z M 25.435 20.511 C 25.435 20.446 25.468 20.41 25.53 20.41 L 25.559 20.41 C 25.625 20.41 25.658 20.446 25.658 20.511 L 25.658 22.429 C 25.658 22.497 25.625 22.529 25.559 22.529 L 25.53 22.529 C 25.468 22.529 25.435 22.497 25.435 22.429 Z M 28.03 20.546 C 28.03 20.478 28.086 20.423 28.155 20.423 L 29.43 20.423 C 29.495 20.423 29.532 20.455 29.532 20.514 L 29.532 20.533 C 29.532 20.594 29.495 20.624 29.43 20.624 L 28.401 20.624 C 28.32 20.624 28.254 20.694 28.254 20.78 L 28.254 21.191 C 28.254 21.276 28.32 21.346 28.401 21.346 L 29.196 21.346 C 29.262 21.346 29.298 21.378 29.298 21.437 L 29.298 21.45 C 29.298 21.511 29.262 21.541 29.196 21.541 L 28.401 21.541 C 28.32 21.541 28.254 21.611 28.254 21.697 L 28.254 22.162 C 28.254 22.248 28.32 22.318 28.401 22.318 L 29.449 22.318 C 29.515 22.318 29.551 22.347 29.551 22.405 L 29.551 22.425 C 29.551 22.486 29.515 22.518 29.449 22.518 L 28.155 22.518 C 28.086 22.518 28.03 22.463 28.03 22.396 L 28.03 20.549 Z M 29.812 22.086 C 29.849 22.025 29.932 22.026 29.976 22.083 C 30.098 22.243 30.296 22.364 30.572 22.364 C 30.902 22.364 31.096 22.218 31.096 21.975 C 31.096 21.7 30.816 21.626 30.509 21.555 C 30.187 21.481 29.854 21.377 29.854 20.96 C 29.854 20.63 30.16 20.384 30.568 20.384 C 31.009 20.384 31.273 20.61 31.273 20.746 C 31.273 20.768 31.266 20.787 31.256 20.804 C 31.219 20.864 31.137 20.863 31.092 20.808 C 30.982 20.672 30.797 20.575 30.572 20.575 C 30.275 20.575 30.071 20.727 30.071 20.953 C 30.071 21.221 30.295 21.276 30.618 21.351 C 30.957 21.428 31.316 21.551 31.316 21.965 C 31.316 22.321 31.022 22.553 30.575 22.553 C 30.101 22.553 29.795 22.294 29.795 22.142 C 29.795 22.121 29.801 22.102 29.811 22.086 Z M 33.474 20.511 C 33.474 20.446 33.507 20.41 33.569 20.41 L 33.598 20.41 C 33.664 20.41 33.697 20.446 33.697 20.511 L 33.697 21.675 C 33.697 22.124 33.901 22.358 34.306 22.358 C 34.711 22.358 34.915 22.132 34.915 21.672 L 34.915 20.511 C 34.915 20.443 34.941 20.41 35.008 20.41 L 35.047 20.41 C 35.11 20.41 35.137 20.443 35.137 20.511 L 35.137 21.681 C 35.137 22.247 34.84 22.555 34.3 22.555 C 33.76 22.555 33.474 22.254 33.474 21.691 Z M 35.496 22.086 C 35.533 22.025 35.617 22.026 35.66 22.083 C 35.783 22.243 35.981 22.364 36.257 22.364 C 36.586 22.364 36.78 22.218 36.78 21.975 C 36.78 21.7 36.5 21.626 36.194 21.555 C 35.871 21.481 35.538 21.377 35.538 20.96 C 35.538 20.63 35.844 20.384 36.253 20.384 C 36.694 20.384 36.958 20.61 36.958 20.746 C 36.958 20.768 36.951 20.787 36.94 20.804 C 36.903 20.864 36.821 20.863 36.777 20.808 C 36.666 20.672 36.481 20.575 36.256 20.575 C 35.959 20.575 35.755 20.727 35.755 20.953 C 35.755 21.221 35.979 21.276 36.302 21.351 C 36.641 21.428 37 21.551 37 21.965 C 37 22.321 36.707 22.553 36.259 22.553 C 35.785 22.553 35.479 22.294 35.479 22.142 C 35.479 22.121 35.485 22.102 35.496 22.086 Z M 26.247 20.515 C 26.247 20.45 26.279 20.415 26.342 20.415 L 26.371 20.415 C 26.437 20.415 26.47 20.45 26.47 20.515 L 26.47 21.256 C 26.47 21.321 26.542 21.354 26.587 21.311 L 27.445 20.482 C 27.504 20.424 27.534 20.415 27.573 20.415 C 27.688 20.415 27.688 20.528 27.685 20.531 L 26.774 21.392 C 26.743 21.421 26.743 21.472 26.773 21.502 L 27.708 22.42 C 27.715 22.426 27.701 22.533 27.586 22.533 C 27.533 22.533 27.5 22.517 27.464 22.481 L 26.588 21.595 C 26.543 21.55 26.47 21.583 26.47 21.649 L 26.47 22.433 C 26.47 22.5 26.437 22.533 26.371 22.533 L 26.342 22.533 C 26.279 22.533 26.247 22.5 26.247 22.433 L 26.247 20.514 Z M 31.731 20.515 C 31.731 20.45 31.764 20.415 31.826 20.415 L 31.856 20.415 C 31.921 20.415 31.954 20.45 31.954 20.515 L 31.954 21.256 C 31.954 21.321 32.026 21.354 32.071 21.311 L 32.929 20.482 C 32.989 20.424 33.018 20.415 33.057 20.415 C 33.172 20.415 33.172 20.528 33.169 20.531 L 32.258 21.392 C 32.228 21.421 32.227 21.472 32.258 21.502 L 33.192 22.42 C 33.199 22.426 33.185 22.533 33.07 22.533 C 33.017 22.533 32.985 22.517 32.948 22.481 L 32.072 21.595 C 32.027 21.55 31.954 21.583 31.954 21.649 L 31.954 22.433 C 31.954 22.5 31.921 22.533 31.856 22.533 L 31.826 22.533 C 31.764 22.533 31.731 22.5 31.731 22.433 L 31.731 20.514 Z M 15.9 19.973 C 15.9 19.873 15.977 19.792 16.071 19.792 C 16.166 19.792 16.243 19.873 16.243 19.973 C 16.243 20.074 16.166 20.155 16.071 20.155 C 15.977 20.155 15.9 20.074 15.9 19.973 Z M 16.585 19.973 C 16.585 19.873 16.662 19.792 16.756 19.792 C 16.851 19.792 16.928 19.873 16.928 19.973 C 16.928 20.074 16.851 20.155 16.756 20.155 C 16.662 20.155 16.585 20.074 16.585 19.973 Z M 17.955 19.973 C 17.955 19.873 18.032 19.792 18.127 19.792 C 18.221 19.792 18.298 19.873 18.298 19.973 C 18.298 20.074 18.221 20.155 18.127 20.155 C 18.032 20.155 17.955 20.074 17.955 19.973 Z M 18.64 19.973 C 18.64 19.873 18.717 19.792 18.812 19.792 C 18.906 19.792 18.983 19.873 18.983 19.973 C 18.983 20.074 18.906 20.155 18.812 20.155 C 18.717 20.155 18.64 20.074 18.64 19.973 Z M 21.792 19.973 C 21.792 19.873 21.869 19.792 21.963 19.792 C 22.058 19.792 22.135 19.873 22.135 19.973 C 22.135 20.074 22.058 20.155 21.963 20.155 C 21.869 20.155 21.792 20.074 21.792 19.973 Z M 22.477 19.973 C 22.477 19.873 22.554 19.792 22.648 19.792 C 22.743 19.792 22.82 19.873 22.82 19.973 C 22.82 20.074 22.743 20.155 22.648 20.155 C 22.554 20.155 22.477 20.074 22.477 19.973 Z" Fill="Transparent" Height="25.99999986567819Px" Id="Ahssp2Xik" Transform="Translate(1 1)" Width="37.00000028415889Px"&gt;&lt;Path</t>
        </is>
      </c>
      <c r="D438" s="2" t="inlineStr"/>
      <c r="E438" s="2" t="inlineStr">
        <is>
          <t>True</t>
        </is>
      </c>
      <c r="F438" s="2" t="inlineStr">
        <is>
          <t>False</t>
        </is>
      </c>
      <c r="G438" s="2" t="inlineStr">
        <is>
          <t>6</t>
        </is>
      </c>
      <c r="H438" s="2" t="inlineStr">
        <is>
          <t>31</t>
        </is>
      </c>
      <c r="I438" s="2" t="inlineStr">
        <is>
          <t>Design system form field component</t>
        </is>
      </c>
      <c r="J438" s="2" t="inlineStr">
        <is>
          <t>Form</t>
        </is>
      </c>
      <c r="K438" s="2" t="inlineStr">
        <is>
          <t>Design System</t>
        </is>
      </c>
      <c r="L438" s="2" t="inlineStr">
        <is>
          <t>serious</t>
        </is>
      </c>
      <c r="M438" s="2" t="inlineStr">
        <is>
          <t>Serious</t>
        </is>
      </c>
      <c r="N438" s="2" t="inlineStr">
        <is>
          <t>2</t>
        </is>
      </c>
      <c r="O438" s="2" t="inlineStr">
        <is>
          <t>1</t>
        </is>
      </c>
      <c r="P438" s="2" t="inlineStr">
        <is>
          <t>250</t>
        </is>
      </c>
      <c r="Q438" s="2" t="inlineStr">
        <is>
          <t>False</t>
        </is>
      </c>
    </row>
    <row r="439">
      <c r="A439" s="3" t="inlineStr">
        <is>
          <t>438</t>
        </is>
      </c>
      <c r="B439" s="3" t="inlineStr">
        <is>
          <t xml:space="preserve">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 </t>
        </is>
      </c>
      <c r="C439" s="3" t="inlineStr">
        <is>
          <t>2000/Svg"&gt;&lt;G D="M 22.363 5.982 L 18.025 4.059 L 19.09 6.172 L 19.09 7.422 L 23.595 8.647 L 23.892 8.268 Z M 5.028 7.862 L 4.291 6.58 L 4.291 6.583 L 3.892 5.883 L 3.315 5.767 L 1.601 7.876 C 1.601 7.876 2.485 7.474 3.4 7.509 C 3.734 7.523 4.039 7.572 4.294 7.631 C 4.738 7.732 5.028 7.861 5.028 7.861 Z M 19.11 7.424 L 19.11 11.993 L 20.203 11.993 L 20.203 11.181 C 20.203 11.181 20.285 10.616 20.682 10.242 C 21.171 10.71 21.171 11.281 21.171 11.281 L 21.171 11.992 L 22.799 11.992 L 22.799 9.682 L 23.616 8.649 L 19.111 7.423 Z M 4.253 6.582 L 4.989 7.862 L 4.989 11.992 L 10.198 11.992 L 10.198 8.107 L 4.253 6.581 Z M 6.384 11.608 C 6.431 10.393 6.909 9.439 7.488 9.439 C 8.067 9.439 8.545 10.35 8.591 11.566 Z M 1.911 2.403 L 4.294 6.576 L 6.865 3.8 Z M 4.287 6.586 L 10.235 8.113 L 8.736 5.457 Z M 24.306 8.856 L 23.894 8.251 L 23.595 8.618 L 22.777 9.651 C 22.777 9.651 23.405 9.495 24.064 9.595 C 24.153 9.608 24.191 9.614 24.306 9.636 C 24.84 9.734 24.992 9.876 24.992 9.876 Z M 7.95 4.1 L 6.825 3.783 L 4.253 6.56 L 8.702 5.431 L 7.95 4.099 Z M 7.728 4.28 L 8.22 5.177 L 7.327 5.404 L 7.729 4.28 Z M 15.99 0.001 L 12.486 4.492 L 8.714 5.449 L 7.964 4.118 L 6.838 3.801 L 15.99 0 Z M 9.606 4.839 L 9.057 3.799 L 8.605 5.093 Z M 11.147 4.437 L 10.522 3.232 L 10.005 4.729 Z M 2.645 9.132 C 2.791 9.121 2.947 9.114 3.103 9.111 L 3.103 8.135 C 2.947 8.14 2.791 8.153 2.645 8.171 Z M 3.452 9.11 C 3.614 9.116 3.766 9.123 3.91 9.134 L 3.91 8.174 C 3.766 8.156 3.612 8.143 3.452 8.135 Z M 1.926 9.212 C 2.031 9.198 2.151 9.181 2.282 9.166 L 2.282 8.222 C 2.151 8.246 2.031 8.271 1.926 8.294 Z M 1.926 9.212 C 2.031 9.198 2.151 9.181 2.282 9.166 L 2.282 8.222 C 2.151 8.246 2.031 8.271 1.926 8.294 Z M 2.645 9.132 C 2.791 9.121 2.947 9.114 3.103 9.111 L 3.103 8.135 C 2.947 8.14 2.791 8.153 2.645 8.171 Z M 3.452 9.11 C 3.614 9.116 3.766 9.123 3.91 9.134 L 3.91 8.174 C 3.766 8.156 3.612 8.143 3.452 8.135 Z M 1.941 7.445 C 1.641 7.348 1.415 6.876 1.415 6.307 C 1.415 5.668 1.701 5.149 2.056 5.149 C 2.411 5.149 2.697 5.668 2.697 6.307 C 2.697 6.385 2.693 6.458 2.686 6.532 L 3.313 5.762 L 3.89 5.878 L 1.906 2.403 L 0 7.687 L 0 11.986 L 1.598 11.986 L 1.598 7.869 L 1.942 7.445 Z M 24.292 8.861 C 24.52 9.201 24.749 9.542 24.978 9.882 C 24.917 9.811 24.616 9.666 24.059 9.594 C 23.501 9.521 22.957 9.597 22.765 9.657 L 22.765 11.977 L 24.294 11.977 L 24.978 11.976 L 24.978 9.882 Z M 23.287 10.497 C 23.207 10.501 23.132 10.505 23.069 10.511 L 23.069 9.946 C 23.133 9.934 23.207 9.925 23.287 9.917 Z M 23.794 10.498 C 23.698 10.494 23.603 10.491 23.512 10.492 L 23.512 9.899 C 23.603 9.895 23.698 9.893 23.794 9.898 Z M 24.292 10.55 C 24.204 10.537 24.109 10.525 24.01 10.514 L 24.01 9.916 C 24.109 9.927 24.202 9.942 24.292 9.959 Z M 24.721 10.629 C 24.661 10.615 24.591 10.601 24.517 10.587 L 24.517 10.008 C 24.591 10.027 24.661 10.044 24.721 10.064 Z M 18.036 4.042 L 16.002 0 L 12.498 4.491 L 8.727 5.448 L 7.976 4.117 L 10.225 8.104 L 10.225 11.988 L 19.108 11.988 L 19.108 6.17 L 18.037 4.042 Z M 14.139 6.861 L 14.139 5.045 L 14.699 5.224 L 14.702 6.998 Z M 15.717 7.246 L 15.153 7.108 L 15.153 6.275 L 15.156 6.273 L 15.156 5.371 L 15.596 5.51 L 15.72 5.55 Z M 16.76 7.5 L 16.191 7.361 L 16.186 5.698 L 16.76 5.881 Z M 17.759 7.745 L 17.196 7.607 L 17.196 6.02 L 17.763 6.2 Z M 19.077 6.181 L 18.005 4.054 L 16.734 3.49 L 18.732 7.326 L 19.077 7.421 Z M 19.098 7.402 L 18.753 7.307 L 16.755 3.472 L 15.586 5.502 L 15.71 5.541 L 15.707 7.238 L 15.143 7.1 L 15.143 6.264 L 14.181 7.934 L 14.181 11.979 L 19.096 11.979 L 19.096 7.401 Z M 16.751 7.493 L 16.181 7.354 L 16.177 5.691 L 16.751 5.874 Z M 17.75 7.737 L 17.187 7.6 L 17.187 6.013 L 17.753 6.193 Z M 3.362 7.516 C 2.449 7.48 1.564 7.883 1.564 7.883 L 1.564 12 L 4.991 12 L 4.992 7.87 C 4.255 7.571 3.694 7.53 3.361 7.517 Z M 2.265 9.201 C 2.135 9.217 2.015 9.233 1.909 9.247 L 1.909 8.329 C 2.015 8.305 2.135 8.281 2.265 8.258 Z M 3.086 9.145 C 2.93 9.148 2.775 9.155 2.628 9.167 L 2.628 8.205 C 2.775 8.187 2.93 8.174 3.086 8.17 Z M 3.894 9.17 C 3.749 9.158 3.597 9.151 3.436 9.145 L 3.436 8.171 C 3.595 8.178 3.749 8.191 3.894 8.209 Z M 4.59 9.271 L 4.251 9.229 L 4.251 8.235 L 4.59 8.299 L 4.59 9.272 Z M 53.556 0.902 C 53.627 0.825 53.801 0.542 53.652 0.289 C 53.491 0.017 53.23 0.003 53.1 0.003 L 44.256 0.003 L 44.256 11.997 L 46.191 11.997 L 46.191 8.625 L 48.835 5.875 L 51.792 11.996 L 53.932 11.996 L 50.21 4.445 C 50.21 4.445 53.533 0.93 53.555 0.902 Z M 46.193 6.043 L 46.193 2.013 C 46.193 1.686 46.405 1.491 46.669 1.491 L 50.522 1.491 Z M 29.396 2.235 L 29.396 4.582 L 33.691 4.586 L 33.695 6.341 L 29.396 6.341 L 29.396 10.103 L 34.373 10.103 L 36.361 10.061 L 36.361 11.992 L 27.471 11.992 L 27.471 0 L 36.359 0 L 36.359 1.741 L 34.145 1.703 L 29.906 1.703 C 29.578 1.704 29.396 1.923 29.396 2.234 Z M 41.03 11.995 L 39.119 11.995 L 39.119 0.003 L 41.03 0.003 Z M 63.865 11.996 L 66 11.996 L 61.744 0.005 L 59.211 0.005 L 54.943 11.997 L 57.088 11.997 L 58.475 7.668 L 62.458 7.668 L 63.866 11.996 Z M 59.005 6.005 C 59.525 4.381 59.977 2.989 59.989 2.954 C 60.055 2.771 60.219 2.602 60.44 2.602 C 60.629 2.602 60.819 2.742 60.884 2.941 L 61.914 6.005 L 59.006 6.005 L 59.006 6.006 Z" Fill="Transparent" Height="11.99999982135086Px" Id="Dfuurdglo" Transform="Translate(3 3)" Width="66.00000036602341Px"&gt;&lt;Path</t>
        </is>
      </c>
      <c r="D439" s="3" t="inlineStr"/>
      <c r="E439" s="3" t="inlineStr">
        <is>
          <t>True</t>
        </is>
      </c>
      <c r="F439" s="3" t="inlineStr">
        <is>
          <t>False</t>
        </is>
      </c>
      <c r="G439" s="3" t="inlineStr">
        <is>
          <t>6</t>
        </is>
      </c>
      <c r="H439" s="3" t="inlineStr">
        <is>
          <t>31</t>
        </is>
      </c>
      <c r="I439" s="3" t="inlineStr">
        <is>
          <t>Design system form field component</t>
        </is>
      </c>
      <c r="J439" s="3" t="inlineStr">
        <is>
          <t>Form</t>
        </is>
      </c>
      <c r="K439" s="3" t="inlineStr">
        <is>
          <t>Design System</t>
        </is>
      </c>
      <c r="L439" s="3" t="inlineStr">
        <is>
          <t>serious</t>
        </is>
      </c>
      <c r="M439" s="3" t="inlineStr">
        <is>
          <t>Serious</t>
        </is>
      </c>
      <c r="N439" s="3" t="inlineStr">
        <is>
          <t>2</t>
        </is>
      </c>
      <c r="O439" s="3" t="inlineStr">
        <is>
          <t>1</t>
        </is>
      </c>
      <c r="P439" s="3" t="inlineStr">
        <is>
          <t>251</t>
        </is>
      </c>
      <c r="Q439" s="3" t="inlineStr">
        <is>
          <t>False</t>
        </is>
      </c>
    </row>
    <row r="440">
      <c r="A440" s="2" t="inlineStr">
        <is>
          <t>439</t>
        </is>
      </c>
      <c r="B440" s="2" t="inlineStr">
        <is>
          <t xml:space="preserve">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 </t>
        </is>
      </c>
      <c r="C440" s="2" t="inlineStr">
        <is>
          <t>2000/Svg"&gt;&lt;G D="M 0 0 L 94 0 L 94 16 L 0 16 Z M 25.308 11.679 C 25.308 11.451 25.196 11.207 24.902 11.207 L 24.287 11.207 L 24.287 12.146 L 24.897 12.146 C 25.198 12.146 25.308 11.907 25.308 11.679 M 26.111 11.679 C 26.111 12.275 25.746 12.857 24.933 12.857 L 24.287 12.857 L 24.287 14.072 L 23.489 14.072 L 23.489 10.498 L 24.933 10.498 C 25.746 10.498 26.111 11.09 26.111 11.681 M 28.116 12.857 C 28.116 12.525 27.882 12.302 27.592 12.302 C 27.302 12.302 27.068 12.525 27.068 12.857 C 27.068 13.189 27.302 13.408 27.592 13.408 C 27.882 13.408 28.116 13.189 28.116 12.857 M 26.308 12.857 C 26.308 12.09 26.918 11.591 27.592 11.591 C 28.266 11.591 28.883 12.09 28.883 12.857 C 28.883 13.625 28.269 14.117 27.592 14.117 C 26.916 14.117 26.308 13.618 26.308 12.857 M 31.744 12.769 L 31.744 14.072 L 30.992 14.072 L 30.992 12.857 C 30.992 12.485 30.769 12.345 30.581 12.345 C 30.378 12.345 30.123 12.453 30.123 12.857 L 30.123 14.072 L 29.372 14.072 L 29.372 10.378 L 30.123 10.378 L 30.123 12.038 C 30.21 11.726 30.59 11.591 30.804 11.591 C 31.434 11.591 31.744 12.027 31.744 12.769 M 32.296 10.839 C 32.296 10.584 32.509 10.392 32.759 10.392 C 33.008 10.392 33.221 10.584 33.221 10.839 C 33.221 11.094 33.017 11.286 32.759 11.286 C 32.5 11.286 32.296 11.083 32.296 10.839 M 31.731 14.553 L 32.031 14.553 C 32.25 14.553 32.383 14.372 32.383 14.097 L 32.383 11.654 L 33.134 11.654 L 33.134 14.097 C 33.134 14.86 32.728 15.264 32.042 15.264 L 31.733 15.264 L 31.733 14.553 Z M 35.484 12.857 C 35.484 12.546 35.226 12.313 34.94 12.313 C 34.655 12.313 34.392 12.553 34.392 12.857 C 34.392 13.162 34.646 13.401 34.94 13.401 C 35.235 13.401 35.484 13.169 35.484 12.857 M 36.263 11.654 L 36.263 14.072 L 35.515 14.072 L 35.515 13.797 C 35.343 14.025 35.022 14.119 34.779 14.119 C 34.189 14.119 33.632 13.643 33.632 12.86 C 33.632 12.076 34.191 11.6 34.779 11.6 C 35.022 11.6 35.343 11.692 35.515 11.92 L 35.515 11.656 L 36.263 11.656 Z M 39.262 12.769 L 39.262 14.072 L 38.511 14.072 L 38.511 12.857 C 38.511 12.485 38.288 12.345 38.1 12.345 C 37.896 12.345 37.642 12.453 37.642 12.857 L 37.642 14.072 L 36.89 14.072 L 36.89 11.654 L 37.642 11.654 L 37.642 12.085 C 37.724 11.742 38.1 11.593 38.323 11.593 C 38.953 11.593 39.262 12.029 39.262 12.772 M 43.682 12.769 L 43.682 14.072 L 42.93 14.072 L 42.93 12.833 C 42.93 12.46 42.747 12.345 42.554 12.345 C 42.327 12.345 42.152 12.469 42.147 12.853 L 42.147 14.072 L 41.396 14.072 L 41.396 12.833 C 41.396 12.46 41.212 12.345 41.024 12.345 C 40.821 12.345 40.613 12.428 40.613 12.833 L 40.613 14.072 L 39.862 14.072 L 39.862 11.654 L 40.613 11.654 L 40.613 12.101 C 40.675 11.749 41.016 11.593 41.254 11.593 C 41.604 11.593 41.869 11.76 42.006 12.049 C 42.17 11.722 42.534 11.593 42.782 11.593 C 43.377 11.593 43.682 12.029 43.682 12.772 M 46.001 12.857 C 46.001 12.546 45.742 12.313 45.457 12.313 C 45.172 12.313 44.909 12.553 44.909 12.857 C 44.909 13.162 45.163 13.401 45.457 13.401 C 45.751 13.401 46.001 13.169 46.001 12.857 M 46.779 11.654 L 46.779 14.072 L 46.032 14.072 L 46.032 13.797 C 45.859 14.025 45.539 14.119 45.296 14.119 C 44.705 14.119 44.148 13.643 44.148 12.86 C 44.148 12.076 44.707 11.6 45.296 11.6 C 45.539 11.6 45.859 11.692 46.032 11.92 L 46.032 11.656 L 46.779 11.656 Z M 49.129 12.857 C 49.129 12.546 48.87 12.313 48.585 12.313 C 48.3 12.313 48.037 12.553 48.037 12.857 C 48.037 13.162 48.291 13.401 48.585 13.401 C 48.879 13.401 49.129 13.169 49.129 12.857 M 49.907 11.654 L 49.907 14.072 L 49.16 14.072 L 49.16 13.797 C 48.987 14.025 48.667 14.119 48.424 14.119 C 47.833 14.119 47.276 13.643 47.276 12.86 C 47.276 12.076 47.836 11.6 48.424 11.6 C 48.667 11.6 48.987 11.692 49.16 11.92 L 49.16 11.656 L 49.907 11.656 Z M 52.907 12.769 L 52.907 14.072 L 52.155 14.072 L 52.155 12.857 C 52.155 12.485 51.932 12.345 51.744 12.345 C 51.541 12.345 51.287 12.453 51.287 12.857 L 51.287 14.072 L 50.535 14.072 L 50.535 11.654 L 51.287 11.654 L 51.287 12.085 C 51.368 11.742 51.744 11.593 51.967 11.593 C 52.598 11.593 52.907 12.029 52.907 12.772 M 57.061 12.769 L 57.061 14.072 L 56.309 14.072 L 56.309 12.857 C 56.309 12.485 56.086 12.345 55.898 12.345 C 55.695 12.345 55.441 12.453 55.441 12.857 L 55.441 14.072 L 54.689 14.072 L 54.689 10.378 L 55.441 10.378 L 55.441 12.038 C 55.527 11.726 55.907 11.591 56.121 11.591 C 56.752 11.591 57.061 12.027 57.061 12.769 M 59.915 11.654 L 58.452 15.264 L 57.649 15.264 L 58.235 13.785 L 57.3 11.654 L 58.133 11.654 L 58.626 12.902 L 59.108 11.654 Z M 62.581 11.654 L 61.575 14.072 L 60.921 14.072 L 59.915 11.654 L 60.733 11.654 L 61.25 13.09 L 61.763 11.654 Z M 62.9 11.654 L 63.651 11.654 L 63.651 14.072 L 62.9 14.072 Z M 62.809 10.839 C 62.809 10.586 63.023 10.392 63.275 10.392 C 63.527 10.392 63.733 10.584 63.733 10.839 C 63.733 11.094 63.53 11.286 63.275 11.286 C 63.021 11.286 62.809 11.083 62.809 10.839 M 66.653 12.769 L 66.653 14.072 L 65.902 14.072 L 65.902 12.857 C 65.902 12.485 65.678 12.345 65.49 12.345 C 65.287 12.345 65.033 12.453 65.033 12.857 L 65.033 14.072 L 64.281 14.072 L 64.281 11.654 L 65.033 11.654 L 65.033 12.085 C 65.115 11.742 65.49 11.593 65.714 11.593 C 66.344 11.593 66.653 12.029 66.653 12.772 M 69.558 11.654 L 68.552 14.072 L 67.898 14.072 L 66.892 11.654 L 67.71 11.654 L 68.227 13.09 L 68.74 11.654 Z M 71.493 12.857 C 71.493 12.525 71.258 12.302 70.969 12.302 C 70.679 12.302 70.445 12.525 70.445 12.857 C 70.445 13.189 70.679 13.408 70.969 13.408 C 71.258 13.408 71.493 13.189 71.493 12.857 M 69.684 12.857 C 69.684 12.09 70.294 11.591 70.969 11.591 C 71.643 11.591 72.258 12.09 72.258 12.857 C 72.258 13.625 71.643 14.117 70.969 14.117 C 70.294 14.117 69.684 13.618 69.684 12.857 M 72.746 11.654 L 73.498 11.654 L 73.498 14.072 L 72.746 14.072 Z M 72.655 10.839 C 72.655 10.586 72.87 10.392 73.122 10.392 C 73.374 10.392 73.58 10.584 73.58 10.839 C 73.58 11.094 73.376 11.286 73.122 11.286 C 72.868 11.286 72.655 11.083 72.655 10.839 M 76.5 12.769 L 76.5 14.072 L 75.748 14.072 L 75.748 12.857 C 75.748 12.485 75.525 12.345 75.337 12.345 C 75.134 12.345 74.879 12.453 74.879 12.857 L 74.879 14.072 L 74.128 14.072 L 74.128 11.654 L 74.879 11.654 L 74.879 12.085 C 74.961 11.742 75.337 11.593 75.56 11.593 C 76.19 11.593 76.5 12.029 76.5 12.772 M 78.563 12.23 L 78.065 12.23 L 78.065 14.07 L 77.313 14.07 L 77.313 12.23 L 76.88 12.23 L 76.88 11.654 L 77.313 11.654 L 77.313 10.783 L 78.065 10.783 L 78.065 11.654 L 78.563 11.654 Z M 78.971 11.654 L 79.723 11.654 L 79.723 14.072 L 78.971 14.072 Z M 78.881 10.839 C 78.881 10.586 79.095 10.392 79.347 10.392 C 79.599 10.392 79.805 10.584 79.805 10.839 C 79.805 11.094 79.602 11.286 79.347 11.286 C 79.093 11.286 78.881 11.083 78.881 10.839 M 82.075 12.857 C 82.075 12.546 81.817 12.313 81.532 12.313 C 81.246 12.313 80.983 12.553 80.983 12.857 C 80.983 13.162 81.237 13.401 81.532 13.401 C 81.826 13.401 82.075 13.169 82.075 12.857 M 82.854 11.654 L 82.854 14.072 L 82.106 14.072 L 82.106 13.797 C 81.934 14.025 81.613 14.119 81.37 14.119 C 80.78 14.119 80.223 13.643 80.223 12.86 C 80.223 12.076 80.782 11.6 81.37 11.6 C 81.613 11.6 81.934 11.692 82.106 11.92 L 82.106 11.656 L 82.854 11.656 Z M 83.481 10.376 L 84.233 10.376 L 84.233 14.07 L 83.481 14.07 Z M 87.204 11.654 L 87.204 14.072 L 86.453 14.072 L 86.453 13.657 C 86.371 13.993 85.991 14.133 85.772 14.133 C 85.142 14.133 84.832 13.697 84.832 12.954 L 84.832 11.652 L 85.584 11.652 L 85.584 12.866 C 85.584 13.234 85.803 13.379 85.995 13.379 C 86.187 13.379 86.453 13.27 86.453 12.866 L 86.453 11.652 L 87.204 11.652 Z M 89.475 12.634 C 89.47 12.395 89.26 12.239 88.993 12.239 C 88.765 12.239 88.551 12.343 88.475 12.634 L 89.477 12.634 Z M 90.211 13.085 L 88.478 13.085 C 88.548 13.313 88.747 13.449 89.033 13.449 C 89.256 13.449 89.479 13.361 89.632 13.216 L 90.018 13.715 C 89.784 13.975 89.377 14.119 88.977 14.119 C 88.23 14.119 87.697 13.607 87.697 12.869 C 87.697 12.081 88.296 11.593 88.977 11.593 C 89.658 11.593 90.226 12.076 90.226 12.812 C 90.226 12.88 90.222 12.968 90.211 13.088 M 25.441 4.344 C 25.441 4.141 25.613 3.98 25.828 3.98 C 26.042 3.98 26.199 4.141 26.199 4.344 C 26.199 4.547 26.031 4.712 25.828 4.712 C 25.613 4.712 25.441 4.551 25.441 4.344 M 24.36 4.344 C 24.36 4.141 24.532 3.98 24.74 3.98 C 24.948 3.98 25.112 4.141 25.112 4.344 C 25.112 4.547 24.948 4.712 24.74 4.712 C 24.532 4.712 24.36 4.551 24.36 4.344 M 26.259 7.01 C 26.259 6.414 25.859 5.947 25.273 5.947 C 24.687 5.947 24.294 6.414 24.294 7.01 C 24.294 7.606 24.685 8.078 25.273 8.078 C 25.861 8.078 26.259 7.606 26.259 7.01 M 23.491 7.01 C 23.491 5.999 24.278 5.179 25.28 5.179 C 26.281 5.179 27.064 5.999 27.064 7.01 C 27.064 8.021 26.266 8.845 25.28 8.845 C 24.294 8.845 23.491 8.021 23.491 7.01 M 27.422 8.001 L 28.134 8.001 C 28.134 8.121 28.22 8.261 28.434 8.261 C 28.591 8.261 28.724 8.193 28.724 8.08 C 28.724 8.003 28.669 7.965 28.49 7.924 L 28.18 7.841 C 27.484 7.649 27.464 7.245 27.464 7.042 C 27.464 6.683 27.86 6.321 28.434 6.321 C 28.881 6.321 29.425 6.534 29.414 7.141 L 28.702 7.141 C 28.702 6.985 28.596 6.913 28.448 6.913 C 28.322 6.913 28.213 6.965 28.213 7.069 C 28.213 7.161 28.295 7.213 28.417 7.245 L 28.828 7.36 C 29.423 7.527 29.473 7.911 29.473 8.076 C 29.473 8.611 28.93 8.848 28.452 8.848 C 27.924 8.848 27.42 8.552 27.42 8.001 M 31.445 6.958 L 30.946 6.958 L 30.946 8.8 L 30.194 8.8 L 30.194 6.958 L 29.763 6.958 L 29.763 6.382 L 30.194 6.382 L 30.194 5.511 L 30.946 5.511 L 30.946 6.382 L 31.445 6.382 Z M 33.45 7.364 C 33.446 7.125 33.236 6.969 32.969 6.969 C 32.741 6.969 32.526 7.073 32.451 7.364 L 33.453 7.364 Z M 34.187 7.816 L 32.453 7.816 C 32.524 8.044 32.723 8.179 33.006 8.179 C 33.229 8.179 33.453 8.091 33.605 7.947 L 33.99 8.446 C 33.756 8.706 33.349 8.85 32.949 8.85 C 32.201 8.85 31.669 8.338 31.669 7.599 C 31.669 6.811 32.268 6.324 32.949 6.324 C 33.63 6.324 34.198 6.807 34.198 7.543 C 34.198 7.611 34.193 7.699 34.182 7.818 M 36.488 6.394 L 36.309 7.125 C 36.161 7.042 36.046 7.033 35.968 7.033 C 35.674 7.033 35.429 7.281 35.429 7.997 L 35.429 8.8 L 34.677 8.8 L 34.677 6.382 L 35.42 6.382 L 35.42 6.89 C 35.557 6.491 35.842 6.319 36.132 6.319 C 36.243 6.319 36.364 6.33 36.488 6.391 M 38.697 7.586 C 38.697 7.281 38.442 7.042 38.148 7.042 C 37.854 7.042 37.6 7.274 37.6 7.586 C 37.6 7.897 37.859 8.13 38.148 8.13 C 38.438 8.13 38.697 7.891 38.697 7.586 M 39.457 7.586 C 39.457 8.369 38.898 8.845 38.303 8.845 C 38.06 8.845 37.744 8.753 37.571 8.529 L 37.571 8.798 L 36.82 8.798 L 36.82 5.105 L 37.571 5.105 L 37.571 6.64 C 37.744 6.416 38.06 6.324 38.303 6.324 C 38.898 6.324 39.457 6.8 39.457 7.583 M 41.621 7.586 C 41.621 7.254 41.387 7.03 41.097 7.03 C 40.808 7.03 40.573 7.254 40.573 7.586 C 40.573 7.918 40.808 8.137 41.097 8.137 C 41.387 8.137 41.621 7.918 41.621 7.586 M 39.813 7.586 C 39.813 6.818 40.423 6.319 41.097 6.319 C 41.772 6.319 42.388 6.818 42.388 7.586 C 42.388 8.353 41.774 8.845 41.097 8.845 C 40.421 8.845 39.813 8.347 39.813 7.586 M 44.323 6.958 L 43.825 6.958 L 43.825 8.8 L 43.074 8.8 L 43.074 6.958 L 42.64 6.958 L 42.64 6.382 L 43.074 6.382 L 43.074 5.511 L 43.825 5.511 L 43.825 6.382 L 44.323 6.382 Z M 46.226 6.958 L 45.729 6.958 L 45.729 8.8 L 44.977 8.8 L 44.977 6.958 L 44.546 6.958 L 44.546 6.382 L 44.977 6.382 L 44.977 5.511 L 45.729 5.511 L 45.729 6.382 L 46.226 6.382 Z M 48.234 7.364 C 48.229 7.125 48.019 6.969 47.752 6.969 C 47.524 6.969 47.31 7.073 47.234 7.364 L 48.236 7.364 Z M 48.97 7.816 L 47.237 7.816 C 47.307 8.044 47.506 8.179 47.789 8.179 C 48.013 8.179 48.236 8.091 48.388 7.947 L 48.773 8.446 C 48.539 8.706 48.132 8.85 47.732 8.85 C 46.985 8.85 46.452 8.338 46.452 7.599 C 46.452 6.811 47.051 6.324 47.732 6.324 C 48.413 6.324 48.981 6.807 48.981 7.543 C 48.981 7.611 48.976 7.699 48.965 7.818 M 51.833 7.498 L 51.833 8.8 L 51.081 8.8 L 51.081 7.586 C 51.081 7.213 50.858 7.073 50.67 7.073 C 50.466 7.073 50.212 7.182 50.212 7.586 L 50.212 8.8 L 49.461 8.8 L 49.461 6.382 L 50.212 6.382 L 50.212 6.814 C 50.294 6.47 50.67 6.321 50.893 6.321 C 51.523 6.321 51.833 6.757 51.833 7.5 M 52.299 8.001 L 53.011 8.001 C 53.011 8.121 53.097 8.261 53.312 8.261 C 53.469 8.261 53.601 8.193 53.601 8.08 C 53.601 8.003 53.546 7.965 53.367 7.924 L 53.057 7.841 C 52.361 7.649 52.341 7.245 52.341 7.042 C 52.341 6.683 52.737 6.321 53.312 6.321 C 53.758 6.321 54.302 6.534 54.291 7.141 L 53.579 7.141 C 53.579 6.985 53.473 6.913 53.325 6.913 C 53.199 6.913 53.091 6.965 53.091 7.069 C 53.091 7.161 53.172 7.213 53.294 7.245 L 53.705 7.36 C 54.3 7.527 54.351 7.911 54.351 8.076 C 54.351 8.611 53.807 8.848 53.329 8.848 C 52.801 8.848 52.299 8.552 52.299 8.001 M 58.308 6.382 L 57.302 8.8 L 56.648 8.8 L 55.642 6.382 L 56.46 6.382 L 56.977 7.821 L 57.49 6.382 Z M 59.973 5.502 C 59.973 5.299 60.145 5.138 60.359 5.138 C 60.574 5.138 60.731 5.299 60.731 5.502 C 60.731 5.705 60.563 5.87 60.359 5.87 C 60.147 5.87 59.973 5.71 59.973 5.502 M 60.293 7.586 C 60.293 7.274 60.034 7.042 59.749 7.042 C 59.464 7.042 59.201 7.281 59.201 7.586 C 59.201 7.891 59.455 8.13 59.749 8.13 C 60.043 8.13 60.293 7.897 60.293 7.586 M 58.891 5.502 C 58.891 5.299 59.064 5.138 59.272 5.138 C 59.48 5.138 59.643 5.299 59.643 5.502 C 59.643 5.705 59.48 5.87 59.272 5.87 C 59.064 5.87 58.891 5.71 58.891 5.502 M 61.071 6.382 L 61.071 8.8 L 60.324 8.8 L 60.324 8.525 C 60.152 8.753 59.831 8.845 59.588 8.845 C 58.998 8.845 58.441 8.369 58.441 7.586 C 58.441 6.802 59 6.326 59.588 6.326 C 59.831 6.326 60.152 6.419 60.324 6.647 L 60.324 6.382 Z M 61.699 5.107 L 62.451 5.107 L 62.451 8.8 L 61.699 8.8 Z M 64.08 6.29 L 64.08 6.382 L 64.589 6.382 L 64.589 6.958 L 64.08 6.958 L 64.08 8.8 L 63.328 8.8 L 63.328 6.958 L 62.886 6.958 L 62.886 6.382 L 63.328 6.382 L 63.328 6.274 C 63.328 5.511 63.74 5.107 64.425 5.107 L 64.726 5.107 L 64.726 5.811 L 64.584 5.811 C 64.213 5.811 64.087 6.008 64.082 6.288 M 66.35 5.502 C 66.35 5.299 66.523 5.138 66.737 5.138 C 66.952 5.138 67.109 5.299 67.109 5.502 C 67.109 5.705 66.941 5.87 66.737 5.87 C 66.525 5.87 66.35 5.71 66.35 5.502 M 66.671 7.586 C 66.671 7.274 66.412 7.042 66.127 7.042 C 65.842 7.042 65.579 7.281 65.579 7.586 C 65.579 7.891 65.833 8.13 66.127 8.13 C 66.421 8.13 66.671 7.897 66.671 7.586 M 65.269 5.502 C 65.269 5.299 65.442 5.138 65.65 5.138 C 65.857 5.138 66.021 5.299 66.021 5.502 C 66.021 5.705 65.857 5.87 65.65 5.87 C 65.442 5.87 65.269 5.71 65.269 5.502 M 67.449 6.382 L 67.449 8.8 L 66.702 8.8 L 66.702 8.525 C 66.53 8.753 66.209 8.845 65.966 8.845 C 65.376 8.845 64.818 8.369 64.818 7.586 C 64.818 6.802 65.378 6.326 65.966 6.326 C 66.209 6.326 66.53 6.419 66.702 6.647 L 66.702 6.382 Z M 69.885 6.394 L 69.706 7.125 C 69.558 7.042 69.443 7.033 69.366 7.033 C 69.072 7.033 68.826 7.281 68.826 7.997 L 68.826 8.8 L 68.075 8.8 L 68.075 6.382 L 68.818 6.382 L 68.818 6.89 C 68.955 6.491 69.24 6.319 69.529 6.319 C 69.64 6.319 69.764 6.33 69.885 6.391 M 71.882 7.586 C 71.882 7.274 71.623 7.042 71.338 7.042 C 71.053 7.042 70.79 7.281 70.79 7.586 C 70.79 7.891 71.044 8.13 71.338 8.13 C 71.632 8.13 71.882 7.897 71.882 7.586 M 72.658 5.107 L 72.658 8.8 L 71.91 8.8 L 71.91 8.525 C 71.738 8.753 71.417 8.845 71.174 8.845 C 70.584 8.845 70.027 8.369 70.027 7.586 C 70.027 6.802 70.586 6.326 71.174 6.326 C 71.417 6.326 71.738 6.419 71.91 6.647 L 71.91 5.107 Z M 73.155 8.001 L 73.867 8.001 C 73.867 8.121 73.953 8.261 74.168 8.261 C 74.325 8.261 74.457 8.193 74.457 8.08 C 74.457 8.003 74.402 7.965 74.223 7.924 L 73.913 7.841 C 73.217 7.649 73.197 7.245 73.197 7.042 C 73.197 6.683 73.593 6.321 74.168 6.321 C 74.614 6.321 75.158 6.534 75.147 7.141 L 74.435 7.141 C 74.435 6.985 74.329 6.913 74.181 6.913 C 74.055 6.913 73.947 6.965 73.947 7.069 C 73.947 7.161 74.028 7.213 74.15 7.245 L 74.561 7.36 C 75.156 7.527 75.207 7.911 75.207 8.076 C 75.207 8.611 74.663 8.848 74.185 8.848 C 73.657 8.848 73.153 8.552 73.153 8.001 M 77.375 7.586 C 77.375 7.254 77.141 7.03 76.851 7.03 C 76.562 7.03 76.327 7.254 76.327 7.586 C 76.327 7.918 76.562 8.137 76.851 8.137 C 77.141 8.137 77.375 7.918 77.375 7.586 M 75.567 7.586 C 75.567 6.818 76.177 6.319 76.851 6.319 C 77.526 6.319 78.142 6.818 78.142 7.586 C 78.142 8.353 77.528 8.845 76.851 8.845 C 76.175 8.845 75.567 8.347 75.567 7.586 M 82.449 7.498 L 82.449 8.8 L 81.697 8.8 L 81.697 7.561 C 81.697 7.188 81.514 7.073 81.321 7.073 C 81.094 7.073 80.921 7.197 80.915 7.581 L 80.915 8.8 L 80.163 8.8 L 80.163 7.561 C 80.163 7.188 79.98 7.073 79.792 7.073 C 79.588 7.073 79.38 7.157 79.38 7.561 L 79.38 8.8 L 78.629 8.8 L 78.629 6.382 L 79.38 6.382 L 79.38 6.829 C 79.442 6.477 79.783 6.321 80.022 6.321 C 80.373 6.321 80.636 6.488 80.773 6.777 C 80.935 6.45 81.302 6.321 81.551 6.321 C 82.146 6.321 82.451 6.757 82.451 7.5 M 84.856 6.394 L 84.677 7.125 C 84.529 7.042 84.414 7.033 84.337 7.033 C 84.043 7.033 83.798 7.281 83.798 7.997 L 83.798 8.8 L 83.046 8.8 L 83.046 6.382 L 83.789 6.382 L 83.789 6.89 C 83.926 6.491 84.211 6.319 84.501 6.319 C 84.611 6.319 84.733 6.33 84.856 6.391 M 86.035 5.387 C 86.035 5.579 86.187 5.714 86.364 5.714 C 86.541 5.714 86.709 5.579 86.709 5.387 C 86.709 5.195 86.545 5.044 86.364 5.044 C 86.183 5.044 86.035 5.195 86.035 5.387 M 86.851 7.586 C 86.851 7.274 86.592 7.042 86.307 7.042 C 86.021 7.042 85.758 7.281 85.758 7.586 C 85.758 7.891 86.013 8.13 86.307 8.13 C 86.601 8.13 86.851 7.897 86.851 7.586 M 85.723 5.387 C 85.723 5.023 86.017 4.732 86.362 4.732 C 86.707 4.732 87.012 5.023 87.012 5.387 C 87.012 5.75 86.718 6.03 86.362 6.03 C 86.006 6.03 85.723 5.75 85.723 5.387 M 87.629 6.382 L 87.629 8.8 L 86.881 8.8 L 86.881 8.525 C 86.709 8.753 86.388 8.845 86.145 8.845 C 85.555 8.845 84.998 8.369 84.998 7.586 C 84.998 6.802 85.557 6.326 86.145 6.326 C 86.388 6.326 86.709 6.419 86.881 6.647 L 86.881 6.382 Z M 89.979 7.586 C 89.979 7.274 89.72 7.042 89.435 7.042 C 89.15 7.042 88.887 7.281 88.887 7.586 C 88.887 7.891 89.141 8.13 89.435 8.13 C 89.729 8.13 89.979 7.897 89.979 7.586 M 90.757 5.107 L 90.757 8.8 L 90.01 8.8 L 90.01 8.525 C 89.837 8.753 89.517 8.845 89.273 8.845 C 88.683 8.845 88.126 8.369 88.126 7.586 C 88.126 6.802 88.685 6.326 89.273 6.326 C 89.517 6.326 89.837 6.419 90.01 6.647 L 90.01 5.107 Z M 93.027 7.364 C 93.023 7.125 92.813 6.969 92.545 6.969 C 92.318 6.969 92.103 7.073 92.028 7.364 L 93.029 7.364 Z M 93.763 7.816 L 92.03 7.816 C 92.101 8.044 92.3 8.179 92.583 8.179 C 92.806 8.179 93.029 8.091 93.182 7.947 L 93.569 8.446 C 93.335 8.706 92.93 8.85 92.528 8.85 C 91.78 8.85 91.248 8.338 91.248 7.599 C 91.248 6.811 91.847 6.324 92.528 6.324 C 93.209 6.324 93.777 6.807 93.777 7.543 C 93.777 7.611 93.772 7.699 93.761 7.818 M 0.851 0.96 C 1.771 0.018 3.265 0.018 4.185 0.96 C 5.107 1.901 5.107 3.368 4.185 4.31 C 3.263 5.251 1.771 5.251 0.849 4.31 C 0.073 3.368 0.071 1.901 0.851 0.96 M 14.5 0.96 C 14.942 0.507 15.542 0.253 16.168 0.253 C 16.794 0.253 17.394 0.507 17.836 0.96 C 18.758 1.901 18.758 3.368 17.836 4.31 C 16.914 5.251 15.422 5.251 14.5 4.31 C 13.578 3.368 13.578 1.901 14.5 0.96 M 4.49 7.561 L 0.539 7.561 C 0.752 9.157 1.366 11.618 3.135 13.469 C 4.689 15.095 6.758 15.919 9.285 15.919 L 9.285 11.929 C 7.837 11.929 6.745 11.525 5.945 10.697 C 5.076 9.796 4.676 8.543 4.492 7.563 M 14.065 7.561 C 13.881 8.541 13.481 9.796 12.612 10.695 C 11.812 11.523 10.718 11.927 9.272 11.927 L 9.272 15.916 C 11.799 15.916 13.868 15.092 15.42 13.467 C 17.188 11.616 17.803 9.155 18.015 7.559 L 14.062 7.559 Z" Fill="Transparent" Height="16Px" Id="Bgtbinnjh" Transform="Translate(2 1)" Width="94Px"&gt;&lt;Path</t>
        </is>
      </c>
      <c r="D440" s="2" t="inlineStr"/>
      <c r="E440" s="2" t="inlineStr">
        <is>
          <t>True</t>
        </is>
      </c>
      <c r="F440" s="2" t="inlineStr">
        <is>
          <t>False</t>
        </is>
      </c>
      <c r="G440" s="2" t="inlineStr">
        <is>
          <t>6</t>
        </is>
      </c>
      <c r="H440" s="2" t="inlineStr">
        <is>
          <t>31</t>
        </is>
      </c>
      <c r="I440" s="2" t="inlineStr">
        <is>
          <t>Design system form field component</t>
        </is>
      </c>
      <c r="J440" s="2" t="inlineStr">
        <is>
          <t>Form</t>
        </is>
      </c>
      <c r="K440" s="2" t="inlineStr">
        <is>
          <t>Design System</t>
        </is>
      </c>
      <c r="L440" s="2" t="inlineStr">
        <is>
          <t>serious</t>
        </is>
      </c>
      <c r="M440" s="2" t="inlineStr">
        <is>
          <t>Serious</t>
        </is>
      </c>
      <c r="N440" s="2" t="inlineStr">
        <is>
          <t>2</t>
        </is>
      </c>
      <c r="O440" s="2" t="inlineStr">
        <is>
          <t>1</t>
        </is>
      </c>
      <c r="P440" s="2" t="inlineStr">
        <is>
          <t>252</t>
        </is>
      </c>
      <c r="Q440" s="2" t="inlineStr">
        <is>
          <t>False</t>
        </is>
      </c>
    </row>
    <row r="441">
      <c r="A441" s="3" t="inlineStr">
        <is>
          <t>440</t>
        </is>
      </c>
      <c r="B441" s="3" t="inlineStr">
        <is>
          <t>ist-item"&gt;&lt;img alt="" class="framer-tfBFl framer-14r740i"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stroke-dasharray=&amp;quot;&amp;quot; stroke-linecap=&amp;quot;round&amp;quot; stroke-linejoin=&amp;quot;round&amp;quot; stroke-width=&amp;quot;1.5&amp;quot;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stroke-dasharray=&amp;quot;&amp;quot; stroke-linecap=&amp;quot;round&amp;quot; stroke-linejoin=&amp;quot;round&amp;quot; stroke-width=&amp;quot;1.5&amp;quot;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stroke-dasharray=&amp;quot;&amp;quot; stroke-linecap=&amp;quot;round&amp;quot; stroke-linejoin=&amp;quot;round&amp;quot; stroke-width=&amp;quot;1.5&amp;quot; stroke=&amp;quot;rgb(0, 0, 0)&amp;quot; transform=&amp;quot;translate(9.323 0.301)&amp;quot; width=&amp;quot;2.676691729323238px&amp;quot;/&amp;gt;&amp;lt;/g&amp;gt;&amp;lt;/svg&amp;gt;"&gt;&lt;div c</t>
        </is>
      </c>
      <c r="C441" s="3" t="inlineStr">
        <is>
          <t>Ist Item"&gt;&lt;Img Alt="" Class="Framer Tfbfl Framer 14R740I" Src="Data:Image/Svg+Xml,&amp;Lt;Svg Display=&amp;Quot;Block&amp;Quot; Role=&amp;Quot;Presentation&amp;Quot; Viewbox=&amp;Quot;0 0 20 20&amp;Quot; Xmlns=&amp;Quot;Http://Www.W3.Org/2000/Svg&amp;Quot;&amp;Gt;&amp;Lt;G D=&amp;Quot;M 9.624 10.827 C 9.624 8.169 7.47 6.015 4.812 6.015 C 2.154 6.015 0 8.169 0 10.827 M 1.805 3.008 C 1.805 1.347 3.151 0 4.812 0 C 6.473 0 7.82 1.347 7.82 3.008 C 7.82 4.669 6.473 6.015 4.812 6.015 C 3.151 6.015 1.805 4.669 1.805 3.008 Z M 12 10.105 C 12 8.078 10.797 6.195 9.594 5.293 C 10.397 4.691 10.847 3.727 10.792 2.725 C 10.738 1.722 10.187 0.813 9.323 0.301&amp;Quot; Fill=&amp;Quot;Transparent&amp;Quot; Height=&amp;Quot;10.827067611809053Px&amp;Quot; Id=&amp;Quot;L5An25Egc&amp;Quot; Transform=&amp;Quot;Translate(4 4.5)&amp;Quot; Width=&amp;Quot;12.000000674025387Px&amp;Quot;&amp;Gt;&amp;Lt;Path D=&amp;Quot;M 9.624 4.812 C 9.624 2.154 7.47 0 4.812 0 C 2.154 0 0 2.154 0 4.812&amp;Quot; Fill=&amp;Quot;Transparent&amp;Quot; Height=&amp;Quot;4.812030075187959Px&amp;Quot; Id=&amp;Quot;Xnex70Xqw&amp;Quot; Stroke Dasharray=&amp;Quot;&amp;Quot; Stroke Linecap=&amp;Quot;Round&amp;Quot; Stroke Linejoin=&amp;Quot;Round&amp;Quot; Stroke Width=&amp;Quot;1.5&amp;Quot; Stroke=&amp;Quot;Rgb(0, 0, 0)&amp;Quot; Transform=&amp;Quot;Translate(0 6.015)&amp;Quot; Width=&amp;Quot;9.624060150375954Px&amp;Quot;/&amp;Gt;&amp;Lt;Path D=&amp;Quot;M 0 3.008 C 0 1.347 1.347 0 3.008 0 C 4.669 0 6.015 1.347 6.015 3.008 C 6.015 4.669 4.669 6.015 3.008 6.015 C 1.347 6.015 0 4.669 0 3.008 Z&amp;Quot; Fill=&amp;Quot;Transparent&amp;Quot; Height=&amp;Quot;6.01503759398495Px&amp;Quot; Id=&amp;Quot;A00Xhm88U&amp;Quot; Stroke Dasharray=&amp;Quot;&amp;Quot; Stroke Linecap=&amp;Quot;Round&amp;Quot; Stroke Linejoin=&amp;Quot;Round&amp;Quot; Stroke Width=&amp;Quot;1.5&amp;Quot; Stroke=&amp;Quot;Rgb(0, 0, 0)&amp;Quot; Transform=&amp;Quot;Translate(1.805 0)&amp;Quot; Width=&amp;Quot;6.015037593984971Px&amp;Quot;/&amp;Gt;&amp;Lt;Path D=&amp;Quot;M 2.677 9.805 C 2.677 7.777 1.474 5.895 0.271 4.992 C 1.074 4.39 1.523 3.426 1.469 2.424 C 1.415 1.421 0.864 0.512 0 0&amp;Quot; Fill=&amp;Quot;Transparent&amp;Quot; Height=&amp;Quot;9.804511278195468Px&amp;Quot; Id=&amp;Quot;R0Jvf99Ue&amp;Quot; Stroke Dasharray=&amp;Quot;&amp;Quot; Stroke Linecap=&amp;Quot;Round&amp;Quot; Stroke Linejoin=&amp;Quot;Round&amp;Quot; Stroke Width=&amp;Quot;1.5&amp;Quot; Stroke=&amp;Quot;Rgb(0, 0, 0)&amp;Quot; Transform=&amp;Quot;Translate(9.323 0.301)&amp;Quot; Width=&amp;Quot;2.676691729323238Px&amp;Quot;/&amp;Gt;&amp;Lt;/G&amp;Gt;&amp;Lt;/Svg&amp;Gt;"&gt;&lt;Div C</t>
        </is>
      </c>
      <c r="D441" s="3" t="inlineStr"/>
      <c r="E441" s="3" t="inlineStr">
        <is>
          <t>True</t>
        </is>
      </c>
      <c r="F441" s="3" t="inlineStr">
        <is>
          <t>False</t>
        </is>
      </c>
      <c r="G441" s="3" t="inlineStr">
        <is>
          <t>6</t>
        </is>
      </c>
      <c r="H441" s="3" t="inlineStr">
        <is>
          <t>31</t>
        </is>
      </c>
      <c r="I441" s="3" t="inlineStr">
        <is>
          <t>Design system form field component</t>
        </is>
      </c>
      <c r="J441" s="3" t="inlineStr">
        <is>
          <t>Form</t>
        </is>
      </c>
      <c r="K441" s="3" t="inlineStr">
        <is>
          <t>Design System</t>
        </is>
      </c>
      <c r="L441" s="3" t="inlineStr">
        <is>
          <t>serious</t>
        </is>
      </c>
      <c r="M441" s="3" t="inlineStr">
        <is>
          <t>Serious</t>
        </is>
      </c>
      <c r="N441" s="3" t="inlineStr">
        <is>
          <t>2</t>
        </is>
      </c>
      <c r="O441" s="3" t="inlineStr">
        <is>
          <t>1</t>
        </is>
      </c>
      <c r="P441" s="3" t="inlineStr">
        <is>
          <t>253</t>
        </is>
      </c>
      <c r="Q441" s="3" t="inlineStr">
        <is>
          <t>False</t>
        </is>
      </c>
    </row>
    <row r="442">
      <c r="A442" s="2" t="inlineStr">
        <is>
          <t>441</t>
        </is>
      </c>
      <c r="B442" s="2" t="inlineStr">
        <is>
          <t>.clone-item:nth-child(3) &gt; .framer-111zay[data-framer-name="text-wrapper"] &gt; .framer-1grmfby[data-framer-component-type="RichTextContainer"] &gt; .framer-styles-preset-172wgpo[data-styles-preset="HIRhSQyl3"][dir="auto"]</t>
        </is>
      </c>
      <c r="C442" s="2" t="inlineStr">
        <is>
          <t>.Clone Item:Nth Child(3) &gt; .Framer 111Zay[Data Framer Name="Text Wrapper"] &gt; .Framer 1Grmfby[Data Framer Component Type="Richtextcontainer"] &gt; .Framer Styles Preset 172Wgpo[Data Styles Preset="Hirhsqyl3"][Dir="Auto"]</t>
        </is>
      </c>
      <c r="D442" s="2" t="inlineStr"/>
      <c r="E442" s="2" t="inlineStr">
        <is>
          <t>True</t>
        </is>
      </c>
      <c r="F442" s="2" t="inlineStr">
        <is>
          <t>False</t>
        </is>
      </c>
      <c r="G442" s="2" t="inlineStr">
        <is>
          <t>1</t>
        </is>
      </c>
      <c r="H442" s="2" t="inlineStr">
        <is>
          <t>31</t>
        </is>
      </c>
      <c r="I442" s="2" t="inlineStr">
        <is>
          <t>Design system color palette or theme tokens</t>
        </is>
      </c>
      <c r="J442" s="2" t="inlineStr">
        <is>
          <t>Frame</t>
        </is>
      </c>
      <c r="K442" s="2" t="inlineStr">
        <is>
          <t>Frontend Platform</t>
        </is>
      </c>
      <c r="L442" s="2" t="inlineStr">
        <is>
          <t>serious</t>
        </is>
      </c>
      <c r="M442" s="2" t="inlineStr">
        <is>
          <t>Serious</t>
        </is>
      </c>
      <c r="N442" s="2" t="inlineStr">
        <is>
          <t>2</t>
        </is>
      </c>
      <c r="O442" s="2" t="inlineStr">
        <is>
          <t>1</t>
        </is>
      </c>
      <c r="P442" s="2" t="inlineStr">
        <is>
          <t>516</t>
        </is>
      </c>
      <c r="Q442" s="2" t="inlineStr">
        <is>
          <t>False</t>
        </is>
      </c>
    </row>
    <row r="443">
      <c r="A443" s="3" t="inlineStr">
        <is>
          <t>442</t>
        </is>
      </c>
      <c r="B443" s="3" t="inlineStr">
        <is>
          <t>h3</t>
        </is>
      </c>
      <c r="C443" s="3" t="inlineStr">
        <is>
          <t>H3</t>
        </is>
      </c>
      <c r="D443" s="3" t="inlineStr"/>
      <c r="E443" s="3" t="inlineStr">
        <is>
          <t>False</t>
        </is>
      </c>
      <c r="F443" s="3" t="inlineStr">
        <is>
          <t>False</t>
        </is>
      </c>
      <c r="G443" s="3" t="inlineStr">
        <is>
          <t>6</t>
        </is>
      </c>
      <c r="H443" s="3" t="inlineStr">
        <is>
          <t>31</t>
        </is>
      </c>
      <c r="I443" s="3" t="inlineStr"/>
      <c r="J443" s="3" t="inlineStr">
        <is>
          <t>Heading</t>
        </is>
      </c>
      <c r="K443" s="3" t="inlineStr">
        <is>
          <t>Frontend Platform</t>
        </is>
      </c>
      <c r="L443" s="3" t="inlineStr">
        <is>
          <t>serious</t>
        </is>
      </c>
      <c r="M443" s="3" t="inlineStr">
        <is>
          <t>Serious</t>
        </is>
      </c>
      <c r="N443" s="3" t="inlineStr">
        <is>
          <t>2</t>
        </is>
      </c>
      <c r="O443" s="3" t="inlineStr">
        <is>
          <t>4</t>
        </is>
      </c>
      <c r="P443" s="3" t="inlineStr">
        <is>
          <t>19</t>
        </is>
      </c>
      <c r="Q443" s="3" t="inlineStr">
        <is>
          <t>False</t>
        </is>
      </c>
    </row>
    <row r="444">
      <c r="A444" s="2" t="inlineStr">
        <is>
          <t>443</t>
        </is>
      </c>
      <c r="B444" s="2" t="inlineStr">
        <is>
          <t>#main &gt; div:nth-child(2) &gt; div:nth-child(8) &gt; div &gt; div &gt; div &gt; div:nth-child(2) &gt; div:nth-child(2) &gt; div:nth-child(3) &gt; a</t>
        </is>
      </c>
      <c r="C444" s="2" t="inlineStr">
        <is>
          <t>#Main &gt; Div:Nth Child(2) &gt; Div:Nth Child(8) &gt; Div &gt; Div &gt; Div &gt; Div:Nth Child(2) &gt; Div:Nth Child(2) &gt; Div:Nth Child(3) &gt; A</t>
        </is>
      </c>
      <c r="D444" s="2" t="inlineStr"/>
      <c r="E444" s="2" t="inlineStr">
        <is>
          <t>False</t>
        </is>
      </c>
      <c r="F444" s="2" t="inlineStr">
        <is>
          <t>False</t>
        </is>
      </c>
      <c r="G444" s="2" t="inlineStr">
        <is>
          <t>6</t>
        </is>
      </c>
      <c r="H444" s="2" t="inlineStr">
        <is>
          <t>31</t>
        </is>
      </c>
      <c r="I444" s="2" t="inlineStr"/>
      <c r="J444" s="2" t="inlineStr">
        <is>
          <t>Link</t>
        </is>
      </c>
      <c r="K444" s="2" t="inlineStr">
        <is>
          <t>Design System</t>
        </is>
      </c>
      <c r="L444" s="2" t="inlineStr">
        <is>
          <t>serious</t>
        </is>
      </c>
      <c r="M444" s="2" t="inlineStr">
        <is>
          <t>Serious</t>
        </is>
      </c>
      <c r="N444" s="2" t="inlineStr">
        <is>
          <t>2</t>
        </is>
      </c>
      <c r="O444" s="2" t="inlineStr">
        <is>
          <t>1</t>
        </is>
      </c>
      <c r="P444" s="2" t="inlineStr">
        <is>
          <t>254</t>
        </is>
      </c>
      <c r="Q444" s="2" t="inlineStr">
        <is>
          <t>False</t>
        </is>
      </c>
    </row>
    <row r="445">
      <c r="A445" s="3" t="inlineStr">
        <is>
          <t>444</t>
        </is>
      </c>
      <c r="B445" s="3" t="inlineStr">
        <is>
          <t>/html[1]/body[1]/div[1]/div[1]/div[20]/div[1]/div[2]/a[2]/div[2]/div[1]/h6[1]</t>
        </is>
      </c>
      <c r="C445" s="3" t="inlineStr">
        <is>
          <t>/Html[1]/Body[1]/Div[1]/Div[1]/Div[20]/Div[1]/Div[2]/A[2]/Div[2]/Div[1]/H6[1]</t>
        </is>
      </c>
      <c r="D445" s="3" t="inlineStr"/>
      <c r="E445" s="3" t="inlineStr">
        <is>
          <t>False</t>
        </is>
      </c>
      <c r="F445" s="3" t="inlineStr">
        <is>
          <t>False</t>
        </is>
      </c>
      <c r="G445" s="3" t="inlineStr">
        <is>
          <t>3</t>
        </is>
      </c>
      <c r="H445" s="3" t="inlineStr">
        <is>
          <t>31</t>
        </is>
      </c>
      <c r="I445" s="3" t="inlineStr"/>
      <c r="J445" s="3" t="inlineStr">
        <is>
          <t>Heading</t>
        </is>
      </c>
      <c r="K445" s="3" t="inlineStr">
        <is>
          <t>Frontend Platform</t>
        </is>
      </c>
      <c r="L445" s="3" t="inlineStr">
        <is>
          <t>serious</t>
        </is>
      </c>
      <c r="M445" s="3" t="inlineStr">
        <is>
          <t>Serious</t>
        </is>
      </c>
      <c r="N445" s="3" t="inlineStr">
        <is>
          <t>2</t>
        </is>
      </c>
      <c r="O445" s="3" t="inlineStr">
        <is>
          <t>1</t>
        </is>
      </c>
      <c r="P445" s="3" t="inlineStr">
        <is>
          <t>439</t>
        </is>
      </c>
      <c r="Q445" s="3" t="inlineStr">
        <is>
          <t>False</t>
        </is>
      </c>
    </row>
    <row r="446">
      <c r="A446" s="2" t="inlineStr">
        <is>
          <t>445</t>
        </is>
      </c>
      <c r="B446" s="2" t="inlineStr">
        <is>
          <t>/html[1]/body[1]/div[1]/div[1]/div[14]/div[1]/div[1]/div[1]/div[2]/div[2]/div[2]/div[2]/div[1]/div[1]/div[1]/svg[1]</t>
        </is>
      </c>
      <c r="C446" s="2" t="inlineStr">
        <is>
          <t>/Html[1]/Body[1]/Div[1]/Div[1]/Div[14]/Div[1]/Div[1]/Div[1]/Div[2]/Div[2]/Div[2]/Div[2]/Div[1]/Div[1]/Div[1]/Svg[1]</t>
        </is>
      </c>
      <c r="D446" s="2" t="inlineStr"/>
      <c r="E446" s="2" t="inlineStr">
        <is>
          <t>True</t>
        </is>
      </c>
      <c r="F446" s="2" t="inlineStr">
        <is>
          <t>False</t>
        </is>
      </c>
      <c r="G446" s="2" t="inlineStr">
        <is>
          <t>5</t>
        </is>
      </c>
      <c r="H446" s="2" t="inlineStr">
        <is>
          <t>31</t>
        </is>
      </c>
      <c r="I446" s="2" t="inlineStr">
        <is>
          <t>Design system form field component</t>
        </is>
      </c>
      <c r="J446" s="2" t="inlineStr">
        <is>
          <t>Image</t>
        </is>
      </c>
      <c r="K446" s="2" t="inlineStr">
        <is>
          <t>Content</t>
        </is>
      </c>
      <c r="L446" s="2" t="inlineStr">
        <is>
          <t>serious</t>
        </is>
      </c>
      <c r="M446" s="2" t="inlineStr">
        <is>
          <t>Serious</t>
        </is>
      </c>
      <c r="N446" s="2" t="inlineStr">
        <is>
          <t>2</t>
        </is>
      </c>
      <c r="O446" s="2" t="inlineStr">
        <is>
          <t>1</t>
        </is>
      </c>
      <c r="P446" s="2" t="inlineStr">
        <is>
          <t>368</t>
        </is>
      </c>
      <c r="Q446" s="2" t="inlineStr">
        <is>
          <t>False</t>
        </is>
      </c>
    </row>
    <row r="447">
      <c r="A447" s="3" t="inlineStr">
        <is>
          <t>446</t>
        </is>
      </c>
      <c r="B447" s="3" t="inlineStr">
        <is>
          <t>8b986f9a75b866893a748334b42104f9</t>
        </is>
      </c>
      <c r="C447" s="3" t="inlineStr">
        <is>
          <t>8B986F9A75B866893A748334B42104F9</t>
        </is>
      </c>
      <c r="D447" s="3" t="inlineStr"/>
      <c r="E447" s="3" t="inlineStr">
        <is>
          <t>True</t>
        </is>
      </c>
      <c r="F447" s="3" t="inlineStr">
        <is>
          <t>False</t>
        </is>
      </c>
      <c r="G447" s="3" t="inlineStr">
        <is>
          <t>1</t>
        </is>
      </c>
      <c r="H447" s="3" t="inlineStr">
        <is>
          <t>31</t>
        </is>
      </c>
      <c r="I447" s="3" t="inlineStr">
        <is>
          <t>Design system color palette or theme tokens</t>
        </is>
      </c>
      <c r="J447" s="3" t="inlineStr">
        <is>
          <t>Text</t>
        </is>
      </c>
      <c r="K447" s="3" t="inlineStr">
        <is>
          <t>Content</t>
        </is>
      </c>
      <c r="L447" s="3" t="inlineStr">
        <is>
          <t>serious</t>
        </is>
      </c>
      <c r="M447" s="3" t="inlineStr">
        <is>
          <t>Serious</t>
        </is>
      </c>
      <c r="N447" s="3" t="inlineStr">
        <is>
          <t>2</t>
        </is>
      </c>
      <c r="O447" s="3" t="inlineStr">
        <is>
          <t>1</t>
        </is>
      </c>
      <c r="P447" s="3" t="inlineStr">
        <is>
          <t>517</t>
        </is>
      </c>
      <c r="Q447" s="3" t="inlineStr">
        <is>
          <t>False</t>
        </is>
      </c>
    </row>
    <row r="448">
      <c r="A448" s="2" t="inlineStr">
        <is>
          <t>447</t>
        </is>
      </c>
      <c r="B44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fill="var(--token-a795a43d-b97a-4a41-bb35-6ce86fcb6033, rgb(87, 83, 79))" height="18px" id="Gs2BsLpVp" width="13.76333434155153px"&gt;&lt;/path</t>
        </is>
      </c>
      <c r="C448" s="2" t="inlineStr">
        <is>
          <t>X"&gt;&lt;/Path&gt;&lt;Path D="M 13.762 0 C 13.732 1.163 13.756 2.452 13.756 3.625 L 13.757 13.071 C 13.758 13.613 13.784 14.17 13.725 14.709 C 13.692 15.009 13.61 15.376 13.39 15.592 C 12.642 16.326 10.108 16.659 9.029 16.979 C 8.514 17.119 7.904 17.329 7.436 17.609 C 7.311 17.7 7.193 17.873 7.069 17.956 C 6.8 18.135 6.558 17.719 6.317 17.586 C 5.791 17.295 5.239 17.097 4.659 16.957 L 4.665 16.86 C 5.278 16.994 5.85 17.173 6.401 17.5 C 6.714 17.686 6.826 18.124 7.17 17.735 C 7.535 17.32 8.297 17.064 8.838 16.925 L 8.944 16.898 L 9.232 16.817 C 9.253 16.46 9.23 15.802 9.23 15.424 L 9.23 1.208 C 9.23 1.061 9.25 0.168 9.202 0.103 C 9.098 0.113 8.819 0.104 8.703 0.103 L 7.755 0.101 L 4.542 0.106 C 4.494 0.294 4.527 1.704 4.527 1.963 L 4.527 15.785 C 4.527 16.016 4.513 16.58 4.532 16.782 C 4.562 16.832 4.612 16.842 4.666 16.86 L 4.659 16.957 C 3.648 16.661 1.129 16.304 0.432 15.638 C 0.184 15.402 0.089 15.042 0.047 14.706 C 0.02 14.166 0.004 13.608 0.005 13.064 L 0.007 1.318 C 0.007 0.9 0.018 0.413 0 0.002 C 0.459 0.018 0.989 0.005 1.452 0.005 L 4.571 0.008 L 5.157 0.012 C 6.523 0.02 7.889 0.019 9.256 0.01 L 9.536 0.008 C 10.939 0.003 12.37 0.028 13.762 0 Z" Fill="Var( Token A795A43D B97A 4A41 Bb35 6Ce86Fcb6033, Rgb(87, 83, 79))" Height="18Px" Id="Gs2Bslpvp" Width="13.76333434155153Px"&gt;&lt;/Path</t>
        </is>
      </c>
      <c r="D448" s="2" t="inlineStr"/>
      <c r="E448" s="2" t="inlineStr">
        <is>
          <t>True</t>
        </is>
      </c>
      <c r="F448" s="2" t="inlineStr">
        <is>
          <t>False</t>
        </is>
      </c>
      <c r="G448" s="2" t="inlineStr">
        <is>
          <t>5</t>
        </is>
      </c>
      <c r="H448" s="2" t="inlineStr">
        <is>
          <t>31</t>
        </is>
      </c>
      <c r="I448" s="2" t="inlineStr">
        <is>
          <t>Design system table component</t>
        </is>
      </c>
      <c r="J448" s="2" t="inlineStr">
        <is>
          <t>Table</t>
        </is>
      </c>
      <c r="K448" s="2" t="inlineStr">
        <is>
          <t>Design System</t>
        </is>
      </c>
      <c r="L448" s="2" t="inlineStr">
        <is>
          <t>serious</t>
        </is>
      </c>
      <c r="M448" s="2" t="inlineStr">
        <is>
          <t>Serious</t>
        </is>
      </c>
      <c r="N448" s="2" t="inlineStr">
        <is>
          <t>2</t>
        </is>
      </c>
      <c r="O448" s="2" t="inlineStr">
        <is>
          <t>1</t>
        </is>
      </c>
      <c r="P448" s="2" t="inlineStr">
        <is>
          <t>369</t>
        </is>
      </c>
      <c r="Q448" s="2" t="inlineStr">
        <is>
          <t>False</t>
        </is>
      </c>
    </row>
    <row r="449">
      <c r="A449" s="3" t="inlineStr">
        <is>
          <t>448</t>
        </is>
      </c>
      <c r="B44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fill="var(--token-df3a4ea3-3901-4253-a8c3-bb63869ddbc6, rgb(168, 162, 157))" height="25.99999986567819px" id="ZwUMSRkp3" width="19.19606892456477px"&gt;&lt;/path</t>
        </is>
      </c>
      <c r="C449" s="3" t="inlineStr">
        <is>
          <t>415889Px"&gt;&lt;Path D="M 4.875 9.204 C 2.51 8.304 0.469 6.997 0 5.021 C 0.967 5.403 2.146 5.844 3.418 6.333 C 1.787 4.407 0.88 1.98 0.891 0 C 3.756 2.042 8.477 5.137 11.923 8.211 L 11.923 10.484 L 9.489 10.484 L 9.489 12.082 C 7.57 12.468 5.558 12.536 4.59 11.348 C 5.18 11.28 5.882 11.188 6.644 11.093 C 4.992 10.79 3.569 10.171 3.014 8.948 C 3.563 9.029 4.193 9.113 4.875 9.205 Z M 19.196 5.593 C 18.512 5.334 17.713 5.069 16.956 5.07 C 15.991 4.841 14.904 4.621 13.963 4.643 C 13.136 4.662 12.519 4.873 11.71 4.79 C 12.188 5.174 13.547 5.801 14.426 5.848 C 14.703 5.863 15.005 5.811 15.294 5.728 C 15.208 5.816 15.129 5.91 15.056 6.011 C 14.65 6.569 14.354 7.266 14.043 7.9 L 15.201 7.9 L 15.201 10.483 L 17.397 10.483 C 17.714 9.275 17.933 8.039 17.885 7.503 C 17.766 6.171 18.337 6.164 19.195 5.593 Z M 11.923 16.546 L 11.923 13.963 L 9.931 13.963 C 9.674 14.174 9.412 14.395 9.142 14.635 C 6.943 16.586 4.594 19.377 2.666 21.704 C 3.828 20.625 4.916 19.988 6.169 19.315 C 7.059 18.837 8.103 18.189 8.946 17.417 C 7.595 19.99 6.411 23.259 5.443 26 C 6.19 24.562 7.038 23.576 8.039 22.498 C 8.801 21.678 9.666 20.609 10.211 19.496 C 10.501 18.902 10.78 18.174 11.034 17.396 C 10.947 18.587 11.028 19.895 11.109 21.018 C 11.211 20.261 11.495 19.669 11.852 19.006 C 12.124 18.502 12.398 17.872 12.455 17.293 C 12.478 17.068 12.477 16.814 12.459 16.547 L 11.924 16.547 Z" Fill="Var( Token Df3A4Ea3 3901 4253 A8C3 Bb63869Ddbc6, Rgb(168, 162, 157))" Height="25.99999986567819Px" Id="Zwumsrkp3" Width="19.19606892456477Px"&gt;&lt;/Path</t>
        </is>
      </c>
      <c r="D449" s="3" t="inlineStr"/>
      <c r="E449" s="3" t="inlineStr">
        <is>
          <t>True</t>
        </is>
      </c>
      <c r="F449" s="3" t="inlineStr">
        <is>
          <t>False</t>
        </is>
      </c>
      <c r="G449" s="3" t="inlineStr">
        <is>
          <t>5</t>
        </is>
      </c>
      <c r="H449" s="3" t="inlineStr">
        <is>
          <t>31</t>
        </is>
      </c>
      <c r="I449" s="3" t="inlineStr">
        <is>
          <t>Design system table component</t>
        </is>
      </c>
      <c r="J449" s="3" t="inlineStr">
        <is>
          <t>Table</t>
        </is>
      </c>
      <c r="K449" s="3" t="inlineStr">
        <is>
          <t>Design System</t>
        </is>
      </c>
      <c r="L449" s="3" t="inlineStr">
        <is>
          <t>serious</t>
        </is>
      </c>
      <c r="M449" s="3" t="inlineStr">
        <is>
          <t>Serious</t>
        </is>
      </c>
      <c r="N449" s="3" t="inlineStr">
        <is>
          <t>2</t>
        </is>
      </c>
      <c r="O449" s="3" t="inlineStr">
        <is>
          <t>1</t>
        </is>
      </c>
      <c r="P449" s="3" t="inlineStr">
        <is>
          <t>370</t>
        </is>
      </c>
      <c r="Q449" s="3" t="inlineStr">
        <is>
          <t>False</t>
        </is>
      </c>
    </row>
    <row r="450">
      <c r="A450" s="2" t="inlineStr">
        <is>
          <t>449</t>
        </is>
      </c>
      <c r="B450" s="2" t="inlineStr">
        <is>
          <t>th="94px"&gt;&lt;path d="M 0 0 L 94 0 L 94 16 L 0 16 Z" fill="transparent" height="16px" id="KYEcCvmn5" width="94px"&gt;&lt;/path</t>
        </is>
      </c>
      <c r="C450" s="2" t="inlineStr">
        <is>
          <t>Th="94Px"&gt;&lt;Path D="M 0 0 L 94 0 L 94 16 L 0 16 Z" Fill="Transparent" Height="16Px" Id="Kyeccvmn5" Width="94Px"&gt;&lt;/Path</t>
        </is>
      </c>
      <c r="D450" s="2" t="inlineStr"/>
      <c r="E450" s="2" t="inlineStr">
        <is>
          <t>True</t>
        </is>
      </c>
      <c r="F450" s="2" t="inlineStr">
        <is>
          <t>False</t>
        </is>
      </c>
      <c r="G450" s="2" t="inlineStr">
        <is>
          <t>5</t>
        </is>
      </c>
      <c r="H450" s="2" t="inlineStr">
        <is>
          <t>31</t>
        </is>
      </c>
      <c r="I450" s="2" t="inlineStr">
        <is>
          <t>Design system table component</t>
        </is>
      </c>
      <c r="J450" s="2" t="inlineStr">
        <is>
          <t>Table</t>
        </is>
      </c>
      <c r="K450" s="2" t="inlineStr">
        <is>
          <t>Design System</t>
        </is>
      </c>
      <c r="L450" s="2" t="inlineStr">
        <is>
          <t>serious</t>
        </is>
      </c>
      <c r="M450" s="2" t="inlineStr">
        <is>
          <t>Serious</t>
        </is>
      </c>
      <c r="N450" s="2" t="inlineStr">
        <is>
          <t>2</t>
        </is>
      </c>
      <c r="O450" s="2" t="inlineStr">
        <is>
          <t>1</t>
        </is>
      </c>
      <c r="P450" s="2" t="inlineStr">
        <is>
          <t>371</t>
        </is>
      </c>
      <c r="Q450" s="2" t="inlineStr">
        <is>
          <t>False</t>
        </is>
      </c>
    </row>
    <row r="451">
      <c r="A451" s="3" t="inlineStr">
        <is>
          <t>450</t>
        </is>
      </c>
      <c r="B451" s="3" t="inlineStr">
        <is>
          <t>ut-corner-shape);box-shadow:va</t>
        </is>
      </c>
      <c r="C451" s="3" t="inlineStr">
        <is>
          <t>Ut Corner Shape);Box Shadow:Va</t>
        </is>
      </c>
      <c r="D451" s="3" t="inlineStr"/>
      <c r="E451" s="3" t="inlineStr">
        <is>
          <t>False</t>
        </is>
      </c>
      <c r="F451" s="3" t="inlineStr">
        <is>
          <t>False</t>
        </is>
      </c>
      <c r="G451" s="3" t="inlineStr">
        <is>
          <t>6</t>
        </is>
      </c>
      <c r="H451" s="3" t="inlineStr">
        <is>
          <t>31</t>
        </is>
      </c>
      <c r="I451" s="3" t="inlineStr"/>
      <c r="J451" s="3" t="inlineStr">
        <is>
          <t>Other</t>
        </is>
      </c>
      <c r="K451" s="3" t="inlineStr">
        <is>
          <t>Frontend Platform</t>
        </is>
      </c>
      <c r="L451" s="3" t="inlineStr">
        <is>
          <t>serious</t>
        </is>
      </c>
      <c r="M451" s="3" t="inlineStr">
        <is>
          <t>Serious</t>
        </is>
      </c>
      <c r="N451" s="3" t="inlineStr">
        <is>
          <t>2</t>
        </is>
      </c>
      <c r="O451" s="3" t="inlineStr">
        <is>
          <t>1</t>
        </is>
      </c>
      <c r="P451" s="3" t="inlineStr">
        <is>
          <t>255</t>
        </is>
      </c>
      <c r="Q451" s="3" t="inlineStr">
        <is>
          <t>False</t>
        </is>
      </c>
    </row>
    <row r="452">
      <c r="A452" s="2" t="inlineStr">
        <is>
          <t>451</t>
        </is>
      </c>
      <c r="B45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fill="var(--token-a795a43d-b97a-4a41-bb35-6ce86fcb6033, rgb(87, 83, 79))" height="12.998401131897856px" id="ASKjzNq2X" transform="translate(0 0.002)" width="13.981318846874412px"&gt;&lt;/path</t>
        </is>
      </c>
      <c r="C452" s="2" t="inlineStr">
        <is>
          <t>798602Px"&gt;&lt;Path D="M 5.161 12.998 C 4.385 12.999 3.626 12.782 2.974 12.375 L 0.905 11.082 L 2.902 8.035 L 1.833 7.388 C 1.072 6.926 0.477 6.234 0.192 5.403 C 0.164 4.34 0.022 3.209 0.596 2.286 L 2.094 0 L 6.421 2.678 C 7.039 1.847 7.966 1.293 9.036 1.131 C 10.059 0.97 11.105 1.224 11.984 1.755 L 13.981 2.978 L 8.608 11.151 C 8.418 11.452 8.204 11.705 7.943 11.959 C 7.42 12.421 6.778 12.744 6.064 12.906 C 5.755 12.975 5.446 12.998 5.161 12.998 Z M 2.023 10.851 L 3.425 11.705 C 4.852 12.583 6.706 12.26 7.729 11.013 L 3.568 8.473 Z M 4.02 7.804 L 8.18 10.366 L 9.226 8.75 C 10.106 7.411 9.702 5.633 8.323 4.779 L 6.659 3.763 Z M 2.332 1.108 L 1.286 2.724 C 0.858 3.371 0.715 4.133 0.905 4.895 C 1.072 5.633 1.547 6.28 2.213 6.695 L 3.354 7.411 L 5.969 3.348 Z M 7.111 3.117 L 8.751 4.133 C 9.749 4.756 10.368 5.772 10.463 6.857 L 12.84 3.232 L 11.437 2.378 C 10.7 1.916 9.821 1.778 8.965 1.962 C 8.228 2.124 7.562 2.517 7.111 3.117 Z" Fill="Var( Token A795A43D B97A 4A41 Bb35 6Ce86Fcb6033, Rgb(87, 83, 79))" Height="12.998401131897856Px" Id="Askjznq2X" Transform="Translate(0 0.002)" Width="13.981318846874412Px"&gt;&lt;/Path</t>
        </is>
      </c>
      <c r="D452" s="2" t="inlineStr"/>
      <c r="E452" s="2" t="inlineStr">
        <is>
          <t>True</t>
        </is>
      </c>
      <c r="F452" s="2" t="inlineStr">
        <is>
          <t>False</t>
        </is>
      </c>
      <c r="G452" s="2" t="inlineStr">
        <is>
          <t>6</t>
        </is>
      </c>
      <c r="H452" s="2" t="inlineStr">
        <is>
          <t>31</t>
        </is>
      </c>
      <c r="I452" s="2" t="inlineStr">
        <is>
          <t>Design system form field component</t>
        </is>
      </c>
      <c r="J452" s="2" t="inlineStr">
        <is>
          <t>Form</t>
        </is>
      </c>
      <c r="K452" s="2" t="inlineStr">
        <is>
          <t>Design System</t>
        </is>
      </c>
      <c r="L452" s="2" t="inlineStr">
        <is>
          <t>serious</t>
        </is>
      </c>
      <c r="M452" s="2" t="inlineStr">
        <is>
          <t>Serious</t>
        </is>
      </c>
      <c r="N452" s="2" t="inlineStr">
        <is>
          <t>2</t>
        </is>
      </c>
      <c r="O452" s="2" t="inlineStr">
        <is>
          <t>1</t>
        </is>
      </c>
      <c r="P452" s="2" t="inlineStr">
        <is>
          <t>256</t>
        </is>
      </c>
      <c r="Q452" s="2" t="inlineStr">
        <is>
          <t>False</t>
        </is>
      </c>
    </row>
    <row r="453">
      <c r="A453" s="3" t="inlineStr">
        <is>
          <t>452</t>
        </is>
      </c>
      <c r="B45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fill="var(--token-3db7db76-cdcd-4e9f-97cc-ef67c87b00da, rgb(41, 37, 36))" height="6.35072891615922px" id="NfUY4W8Ce" transform="translate(20.757 0)" width="61.242963666228206px"&gt;&lt;/path</t>
        </is>
      </c>
      <c r="C453" s="3" t="inlineStr">
        <is>
          <t>X"&gt;&lt;/Path&gt;&lt;Path D="M 3.994 6.235 L 1.331 3.442 L 1.331 6.235 L 0 6.235 L 0 0.117 L 1.331 0.117 L 1.331 3.118 L 4.018 0.117 L 5.539 0.117 L 2.687 3.188 L 5.563 6.235 Z M 10.532 6.235 L 10.532 0.117 L 11.863 0.117 L 11.863 6.258 Z M 21.302 6.235 L 19.495 4.042 L 18.806 4.042 L 18.806 6.235 L 17.474 6.235 L 17.474 0.117 L 20.351 0.117 C 21.801 0.117 22.586 0.879 22.586 2.056 C 22.586 3.003 22.015 3.742 20.898 3.973 L 22.823 6.235 Z M 18.806 3.095 L 20.042 3.095 C 20.826 3.095 21.231 2.703 21.231 2.126 C 21.231 1.548 20.874 1.156 20.089 1.156 L 18.782 1.156 L 18.782 3.095 Z M 27.935 6.235 L 27.935 0.117 L 29.266 0.117 L 29.266 6.258 Z M 40.821 0.117 L 40.821 6.258 L 39.584 6.258 L 36.161 2.01 L 36.161 6.258 L 34.853 6.258 L 34.853 0.117 L 36.161 0.117 L 39.513 4.388 L 39.513 0.117 Z M 51.709 3.534 C 51.709 5.266 50.616 6.351 48.761 6.351 C 46.907 6.351 45.813 5.266 45.813 3.534 L 45.813 0.117 L 47.145 0.117 L 47.145 3.465 C 47.145 4.527 47.763 5.243 48.761 5.243 C 49.76 5.243 50.378 4.573 50.378 3.465 L 50.378 0.117 L 51.709 0.117 Z M 61.029 0.44 L 60.72 1.433 C 60.387 1.271 59.65 1.041 58.889 1.041 C 58.129 1.041 57.677 1.318 57.677 1.733 C 57.677 2.172 58.105 2.333 58.913 2.541 C 60.102 2.864 61.243 3.165 61.243 4.481 C 61.243 5.797 60.173 6.351 58.675 6.351 C 57.629 6.351 56.678 6.051 56.203 5.75 L 56.559 4.711 C 56.987 5.012 57.819 5.312 58.652 5.312 C 59.389 5.312 59.912 5.035 59.912 4.573 C 59.912 4.088 59.341 3.927 58.533 3.719 C 57.558 3.465 56.322 3.072 56.322 1.802 C 56.322 0.671 57.344 0.002 58.866 0.002 C 59.745 0.021 60.554 0.209 61.029 0.44 Z" Fill="Var( Token 3Db7Db76 Cdcd 4E9F 97Cc Ef67C87B00Da, Rgb(41, 37, 36))" Height="6.35072891615922Px" Id="Nfuy4W8Ce" Transform="Translate(20.757 0)" Width="61.242963666228206Px"&gt;&lt;/Path</t>
        </is>
      </c>
      <c r="D453" s="3" t="inlineStr"/>
      <c r="E453" s="3" t="inlineStr">
        <is>
          <t>True</t>
        </is>
      </c>
      <c r="F453" s="3" t="inlineStr">
        <is>
          <t>False</t>
        </is>
      </c>
      <c r="G453" s="3" t="inlineStr">
        <is>
          <t>6</t>
        </is>
      </c>
      <c r="H453" s="3" t="inlineStr">
        <is>
          <t>31</t>
        </is>
      </c>
      <c r="I453" s="3" t="inlineStr">
        <is>
          <t>Design system form field component</t>
        </is>
      </c>
      <c r="J453" s="3" t="inlineStr">
        <is>
          <t>Form</t>
        </is>
      </c>
      <c r="K453" s="3" t="inlineStr">
        <is>
          <t>Design System</t>
        </is>
      </c>
      <c r="L453" s="3" t="inlineStr">
        <is>
          <t>serious</t>
        </is>
      </c>
      <c r="M453" s="3" t="inlineStr">
        <is>
          <t>Serious</t>
        </is>
      </c>
      <c r="N453" s="3" t="inlineStr">
        <is>
          <t>2</t>
        </is>
      </c>
      <c r="O453" s="3" t="inlineStr">
        <is>
          <t>1</t>
        </is>
      </c>
      <c r="P453" s="3" t="inlineStr">
        <is>
          <t>257</t>
        </is>
      </c>
      <c r="Q453" s="3" t="inlineStr">
        <is>
          <t>False</t>
        </is>
      </c>
    </row>
    <row r="454">
      <c r="A454" s="2" t="inlineStr">
        <is>
          <t>453</t>
        </is>
      </c>
      <c r="B45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fill="var(--token-3db7db76-cdcd-4e9f-97cc-ef67c87b00da, rgb(41, 37, 36))" height="3.301547625884183px" id="WFSvCy3Ou" transform="translate(20.327 9.581)" width="46.88319795365942px"&gt;&lt;/path</t>
        </is>
      </c>
      <c r="C454" s="2" t="inlineStr">
        <is>
          <t>/Path&gt;&lt;/G&gt;&lt;Path D="M 1.878 0 L 3.4 3.278 L 3.091 3.278 L 2.71 2.447 L 0.689 2.447 L 0.309 3.278 L 0 3.278 L 1.522 0 Z M 0.808 2.193 L 2.615 2.193 L 1.712 0.254 Z M 4.374 0 L 4.374 3.048 L 6.181 3.048 L 6.181 3.302 L 4.065 3.302 L 4.065 0 Z M 9.391 1.062 C 9.391 1.685 8.939 2.124 8.155 2.124 L 7.18 2.124 L 7.18 3.278 L 6.895 3.278 L 6.895 0 L 8.202 0 C 8.987 0 9.391 0.416 9.391 1.062 Z M 9.082 1.062 C 9.082 0.554 8.773 0.231 8.202 0.231 L 7.156 0.231 L 7.156 1.87 L 8.083 1.87 C 8.725 1.87 9.082 1.57 9.082 1.062 Z M 10.413 0.231 L 10.413 1.478 L 12.125 1.478 L 12.125 1.732 L 10.413 1.732 L 10.413 3.048 L 12.41 3.048 L 12.41 3.302 L 10.128 3.302 L 10.128 0 L 12.41 0 L 12.41 0.254 Z M 16.095 0 L 16.095 3.278 L 15.81 3.278 L 13.433 0.416 L 13.433 3.278 L 13.147 3.278 L 13.147 0 L 13.433 0 L 15.786 2.863 L 15.786 0 Z M 19.661 1.062 C 19.661 1.685 19.21 2.124 18.425 2.124 L 17.45 2.124 L 17.45 3.278 L 17.165 3.278 L 17.165 0 L 18.473 0 C 19.257 0 19.661 0.416 19.661 1.062 Z M 19.352 1.062 C 19.352 0.554 19.043 0.231 18.473 0.231 L 17.427 0.231 L 17.427 1.87 L 18.354 1.87 C 18.996 1.87 19.352 1.57 19.352 1.062 Z M 21.611 0 L 23.133 3.278 L 22.823 3.278 L 22.443 2.447 L 20.422 2.447 L 20.042 3.278 L 19.733 3.278 L 21.254 0 Z M 20.541 2.193 L 22.348 2.193 L 21.445 0.254 Z M 25.89 3.278 L 24.583 1.939 L 24.107 1.939 L 24.107 3.278 L 23.822 3.278 L 23.822 0 L 25.106 0 C 25.819 0 26.199 0.392 26.199 0.97 C 26.199 1.547 25.795 1.939 25.034 1.939 L 24.939 1.939 L 26.271 3.278 Z M 24.084 1.708 L 24.987 1.708 C 25.581 1.708 25.867 1.385 25.867 0.97 C 25.867 0.531 25.605 0.231 25.034 0.231 L 24.084 0.231 Z M 27.65 1.662 L 29.623 3.278 L 29.195 3.278 L 27.293 1.732 L 27.293 3.278 L 27.008 3.278 L 27.008 0 L 27.293 0 L 27.293 1.639 L 29.219 0 L 29.623 0 Z M 32.167 1.662 L 34.14 3.278 L 33.712 3.278 L 31.81 1.732 L 31.81 3.278 L 31.525 3.278 L 31.525 0 L 31.81 0 L 31.81 1.639 L 33.736 0 L 34.14 0 Z M 35.139 0 L 35.139 3.048 L 36.945 3.048 L 36.945 3.302 L 34.83 3.302 L 34.83 0 Z M 37.635 3.278 L 37.635 0 L 37.92 0 L 37.92 3.278 Z M 41.914 0 L 41.914 3.278 L 41.629 3.278 L 39.252 0.416 L 39.252 3.278 L 38.966 3.278 L 38.966 0 L 39.252 0 L 41.605 2.863 L 41.605 0 Z M 42.96 3.278 L 42.96 0 L 43.246 0 L 43.246 3.278 Z M 44.91 1.662 L 46.883 3.278 L 46.455 3.278 L 44.553 1.732 L 44.553 3.278 L 44.268 3.278 L 44.268 0 L 44.553 0 L 44.553 1.639 L 46.479 0 L 46.883 0 Z" Fill="Var( Token 3Db7Db76 Cdcd 4E9F 97Cc Ef67C87B00Da, Rgb(41, 37, 36))" Height="3.301547625884183Px" Id="Wfsvcy3Ou" Transform="Translate(20.327 9.581)" Width="46.88319795365942Px"&gt;&lt;/Path</t>
        </is>
      </c>
      <c r="D454" s="2" t="inlineStr"/>
      <c r="E454" s="2" t="inlineStr">
        <is>
          <t>True</t>
        </is>
      </c>
      <c r="F454" s="2" t="inlineStr">
        <is>
          <t>False</t>
        </is>
      </c>
      <c r="G454" s="2" t="inlineStr">
        <is>
          <t>6</t>
        </is>
      </c>
      <c r="H454" s="2" t="inlineStr">
        <is>
          <t>31</t>
        </is>
      </c>
      <c r="I454" s="2" t="inlineStr">
        <is>
          <t>Design system form field component</t>
        </is>
      </c>
      <c r="J454" s="2" t="inlineStr">
        <is>
          <t>Form</t>
        </is>
      </c>
      <c r="K454" s="2" t="inlineStr">
        <is>
          <t>Design System</t>
        </is>
      </c>
      <c r="L454" s="2" t="inlineStr">
        <is>
          <t>serious</t>
        </is>
      </c>
      <c r="M454" s="2" t="inlineStr">
        <is>
          <t>Serious</t>
        </is>
      </c>
      <c r="N454" s="2" t="inlineStr">
        <is>
          <t>2</t>
        </is>
      </c>
      <c r="O454" s="2" t="inlineStr">
        <is>
          <t>1</t>
        </is>
      </c>
      <c r="P454" s="2" t="inlineStr">
        <is>
          <t>258</t>
        </is>
      </c>
      <c r="Q454" s="2" t="inlineStr">
        <is>
          <t>False</t>
        </is>
      </c>
    </row>
    <row r="455">
      <c r="A455" s="3" t="inlineStr">
        <is>
          <t>454</t>
        </is>
      </c>
      <c r="B45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fill="var(--token-f2e650ad-0dec-4744-9025-d0863629e37e, rgb(120, 113, 108))" height="5.9555807804581296px" id="pXcZ8gPqT" transform="translate(4.922 0.806)" width="4.031138435092368px"&gt;&lt;/path</t>
        </is>
      </c>
      <c r="C455" s="3" t="inlineStr">
        <is>
          <t>979722Px"&gt;&lt;Path D="M 1.99 5.578 C 2.06 4.769 2.51 4 2.534 3.159 C 2.548 2.682 2.494 2.287 2.38 1.826 C 2.315 1.561 2.197 1.221 2.195 0.955 C 2.194 0.817 2.205 0.078 2.27 0.005 C 2.293 0.015 2.324 0.036 2.336 0.059 C 3.068 1.39 3.225 3.097 2.99 4.576 C 2.943 4.772 2.896 4.983 2.838 5.175 C 2.952 4.986 3.035 4.795 3.127 4.594 C 3.55 3.918 3.351 3.061 3.227 2.321 C 3.163 1.936 3.064 1.628 3.254 1.262 C 3.294 1.185 3.318 1.094 3.39 1.039 C 3.428 1.072 3.435 1.118 3.435 1.171 C 3.44 1.533 3.454 1.678 3.54 2.022 C 3.629 2.379 3.778 2.616 3.877 2.931 C 4.088 3.601 4.135 4.836 3.679 5.405 C 3.503 5.624 3.259 5.925 2.975 5.935 C 2.75 5.943 2.088 5.877 1.911 5.918 C 1.724 5.911 1.592 5.914 1.408 5.923 C 0.947 5.891 0.992 6.112 0.609 5.711 C 0.011 5.062 0.166 4.161 0.182 3.322 C 0.307 3.022 0.516 2.761 0.617 2.447 C 0.749 2.062 0.772 1.698 0.807 1.287 C 1.126 1.755 1.277 2.246 1.038 2.781 C 0.665 3.618 0.688 4.142 0.956 5.039 C 1.061 5.231 1.152 5.413 1.305 5.566 C 1.181 5.326 1.138 5.185 1.06 4.928 C 0.976 4.341 0.992 3.47 1.228 2.93 C 1.7 1.854 1.658 1.091 1.264 0 C 1.461 0.161 1.525 0.36 1.65 0.568 C 2.074 1.269 2.387 2.503 2.302 3.328 C 2.217 4.153 1.633 4.593 1.99 5.578 Z" Fill="Var( Token F2E650Ad 0Dec 4744 9025 D0863629E37E, Rgb(120, 113, 108))" Height="5.9555807804581296Px" Id="Pxcz8Gpqt" Transform="Translate(4.922 0.806)" Width="4.031138435092368Px"&gt;&lt;/Path</t>
        </is>
      </c>
      <c r="D455" s="3" t="inlineStr"/>
      <c r="E455" s="3" t="inlineStr">
        <is>
          <t>True</t>
        </is>
      </c>
      <c r="F455" s="3" t="inlineStr">
        <is>
          <t>False</t>
        </is>
      </c>
      <c r="G455" s="3" t="inlineStr">
        <is>
          <t>6</t>
        </is>
      </c>
      <c r="H455" s="3" t="inlineStr">
        <is>
          <t>31</t>
        </is>
      </c>
      <c r="I455" s="3" t="inlineStr">
        <is>
          <t>Design system form field component</t>
        </is>
      </c>
      <c r="J455" s="3" t="inlineStr">
        <is>
          <t>Form</t>
        </is>
      </c>
      <c r="K455" s="3" t="inlineStr">
        <is>
          <t>Design System</t>
        </is>
      </c>
      <c r="L455" s="3" t="inlineStr">
        <is>
          <t>serious</t>
        </is>
      </c>
      <c r="M455" s="3" t="inlineStr">
        <is>
          <t>Serious</t>
        </is>
      </c>
      <c r="N455" s="3" t="inlineStr">
        <is>
          <t>2</t>
        </is>
      </c>
      <c r="O455" s="3" t="inlineStr">
        <is>
          <t>1</t>
        </is>
      </c>
      <c r="P455" s="3" t="inlineStr">
        <is>
          <t>259</t>
        </is>
      </c>
      <c r="Q455" s="3" t="inlineStr">
        <is>
          <t>False</t>
        </is>
      </c>
    </row>
    <row r="456">
      <c r="A456" s="2" t="inlineStr">
        <is>
          <t>455</t>
        </is>
      </c>
      <c r="B45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fill="var(--token-a795a43d-b97a-4a41-bb35-6ce86fcb6033, rgb(87, 83, 79))" height="10.03627704830285px" id="PUJIuoioj" transform="translate(5.774 6.831)" width="2.2312427255301372px"&gt;&lt;/path</t>
        </is>
      </c>
      <c r="C456" s="2" t="inlineStr">
        <is>
          <t>X"&gt;&lt;/Path&gt;&lt;Path D="M 0.703 4.127 C 0.775 4.147 0.826 4.16 0.901 4.137 C 0.967 4.158 0.979 4.16 1.033 4.206 C 1.077 4.385 1.046 5.496 1.046 5.744 L 1.048 10.012 C 0.871 10.044 0.787 10.04 0.609 10.025 L 0.61 6.098 L 0.608 4.879 C 0.607 4.67 0.606 4.453 0.612 4.244 C 0.614 4.185 0.659 4.164 0.703 4.127 Z M 0.015 4.157 C 0.089 4.154 0.35 4.152 0.399 4.131 C 0.405 4.14 0.411 4.15 0.417 4.16 C 0.498 4.292 0.387 9.207 0.454 9.958 C 0.315 9.968 0.158 9.964 0.017 9.964 C 0.007 9.597 0.006 9.099 0.006 8.723 L 0.008 6.543 L 0.006 5.012 C 0.005 4.793 0.006 4.359 0.015 4.157 Z M 1.81 4.137 C 1.901 4.152 2.098 4.151 2.19 4.14 C 2.224 4.253 2.196 5.257 2.196 5.442 L 2.197 8.239 C 2.197 8.795 2.186 9.41 2.205 9.96 C 2.079 9.969 1.912 9.965 1.783 9.966 C 1.758 9.768 1.766 9.411 1.766 9.2 L 1.766 7.92 L 1.766 5.58 C 1.766 5.362 1.74 4.274 1.81 4.137 Z M 1.257 4.148 C 1.351 4.145 1.474 4.129 1.555 4.169 C 1.609 4.229 1.609 4.235 1.611 4.334 C 1.619 4.639 1.615 4.952 1.615 5.257 L 1.614 7.048 L 1.616 8.955 C 1.616 9.137 1.652 9.934 1.571 10.029 C 1.453 10.041 1.339 10.032 1.221 10.027 C 1.18 9.706 1.197 9.323 1.197 8.994 L 1.197 7.374 L 1.197 5.373 C 1.197 5.167 1.163 4.265 1.257 4.148 Z M 0.676 0 C 0.759 0.015 0.794 0.027 0.874 0.003 C 0.943 0.023 1.045 0.042 1.045 0.135 C 1.049 1.148 1.047 2.162 1.044 3.175 C 1.044 3.254 1.043 3.28 0.997 3.341 C 0.916 3.38 0.785 3.377 0.699 3.363 C 0.644 3.321 0.614 3.263 0.612 3.194 C 0.599 2.862 0.612 2.494 0.611 2.16 L 0.608 0.833 C 0.608 0.609 0.604 0.375 0.613 0.151 C 0.616 0.065 0.628 0.067 0.676 0 Z M 0.041 0.08 C 0.169 0.073 0.314 0.075 0.444 0.073 C 0.425 0.526 0.477 3.229 0.404 3.378 C 0.278 3.369 0.151 3.364 0.024 3.364 L 0.02 3.319 C 0.006 3.171 0.002 2.554 0.007 2.426 C 0.027 2.14 0.039 0.181 0.041 0.08 Z M 1.796 0.08 C 1.909 0.073 2.097 0.046 2.188 0.113 C 2.22 0.3 2.212 3.239 2.177 3.376 C 2.057 3.37 1.919 3.372 1.797 3.37 C 1.747 3.091 1.746 0.213 1.796 0.08 Z M 1.3 0.014 C 1.4 0.013 1.607 0.009 1.609 0.137 C 1.622 1.16 1.616 2.186 1.611 3.209 C 1.611 3.272 1.585 3.327 1.55 3.375 C 1.446 3.371 1.334 3.372 1.229 3.37 C 1.141 2.892 1.215 0.698 1.212 0.094 C 1.212 0.054 1.263 0.034 1.3 0.014 Z M 0.021 3.468 C 0.25 3.471 2.106 3.453 2.181 3.492 C 2.218 3.569 2.213 3.629 2.215 3.714 C 1.997 3.719 0.08 3.722 0.023 3.686 C 0.008 3.624 0.011 3.541 0.021 3.468 Z M 0.014 4.052 C 0.002 3.945 0.021 3.896 0.066 3.831 C 0.261 3.797 2.059 3.806 2.168 3.84 C 2.214 3.885 2.219 3.959 2.231 4.025 C 2.092 4.067 1.817 4.054 1.663 4.053 C 1.567 4.042 1.182 4.053 1.076 4.055 C 0.762 4.039 0.329 4.049 0.014 4.052 Z" Fill="Var( Token A795A43D B97A 4A41 Bb35 6Ce86Fcb6033, Rgb(87, 83, 79))" Height="10.03627704830285Px" Id="Pujiuoioj" Transform="Translate(5.774 6.831)" Width="2.2312427255301372Px"&gt;&lt;/Path</t>
        </is>
      </c>
      <c r="D456" s="2" t="inlineStr"/>
      <c r="E456" s="2" t="inlineStr">
        <is>
          <t>True</t>
        </is>
      </c>
      <c r="F456" s="2" t="inlineStr">
        <is>
          <t>False</t>
        </is>
      </c>
      <c r="G456" s="2" t="inlineStr">
        <is>
          <t>6</t>
        </is>
      </c>
      <c r="H456" s="2" t="inlineStr">
        <is>
          <t>31</t>
        </is>
      </c>
      <c r="I456" s="2" t="inlineStr">
        <is>
          <t>Design system form field component</t>
        </is>
      </c>
      <c r="J456" s="2" t="inlineStr">
        <is>
          <t>Form</t>
        </is>
      </c>
      <c r="K456" s="2" t="inlineStr">
        <is>
          <t>Design System</t>
        </is>
      </c>
      <c r="L456" s="2" t="inlineStr">
        <is>
          <t>serious</t>
        </is>
      </c>
      <c r="M456" s="2" t="inlineStr">
        <is>
          <t>Serious</t>
        </is>
      </c>
      <c r="N456" s="2" t="inlineStr">
        <is>
          <t>2</t>
        </is>
      </c>
      <c r="O456" s="2" t="inlineStr">
        <is>
          <t>1</t>
        </is>
      </c>
      <c r="P456" s="2" t="inlineStr">
        <is>
          <t>260</t>
        </is>
      </c>
      <c r="Q456" s="2" t="inlineStr">
        <is>
          <t>False</t>
        </is>
      </c>
    </row>
    <row r="457">
      <c r="A457" s="3" t="inlineStr">
        <is>
          <t>456</t>
        </is>
      </c>
      <c r="B45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C457" s="3" t="inlineStr">
        <is>
          <t>X"&gt;&lt;/Path&gt;&lt;Path D="M 0 0.005 C 0.316 0.003 0.749 0.007 1.063 0.008 C 0.984 0.059 0.917 0.059 0.887 0.091 C 0.813 0.114 0.762 0.101 0.689 0.081 C 0.616 0.044 0.474 0.04 0.395 0.062 L 0.385 0.085 C 0.336 0.105 0.075 0.107 0.002 0.111 Z" Fill="Rgba(13, 13, 14, 0.03)" Height="1Px" Id="Few9K7Gpg" Transform="Translate(5.774 10.861)" Width="1.0627929185184257Px"&gt;&lt;/Path</t>
        </is>
      </c>
      <c r="D457" s="3" t="inlineStr"/>
      <c r="E457" s="3" t="inlineStr">
        <is>
          <t>True</t>
        </is>
      </c>
      <c r="F457" s="3" t="inlineStr">
        <is>
          <t>False</t>
        </is>
      </c>
      <c r="G457" s="3" t="inlineStr">
        <is>
          <t>6</t>
        </is>
      </c>
      <c r="H457" s="3" t="inlineStr">
        <is>
          <t>31</t>
        </is>
      </c>
      <c r="I457" s="3" t="inlineStr">
        <is>
          <t>Design system form field component</t>
        </is>
      </c>
      <c r="J457" s="3" t="inlineStr">
        <is>
          <t>Form</t>
        </is>
      </c>
      <c r="K457" s="3" t="inlineStr">
        <is>
          <t>Design System</t>
        </is>
      </c>
      <c r="L457" s="3" t="inlineStr">
        <is>
          <t>serious</t>
        </is>
      </c>
      <c r="M457" s="3" t="inlineStr">
        <is>
          <t>Serious</t>
        </is>
      </c>
      <c r="N457" s="3" t="inlineStr">
        <is>
          <t>2</t>
        </is>
      </c>
      <c r="O457" s="3" t="inlineStr">
        <is>
          <t>1</t>
        </is>
      </c>
      <c r="P457" s="3" t="inlineStr">
        <is>
          <t>261</t>
        </is>
      </c>
      <c r="Q457" s="3" t="inlineStr">
        <is>
          <t>False</t>
        </is>
      </c>
    </row>
    <row r="458">
      <c r="A458" s="2" t="inlineStr">
        <is>
          <t>457</t>
        </is>
      </c>
      <c r="B458" s="2" t="inlineStr">
        <is>
          <t>x"&gt;&lt;/path&gt;&lt;path d="M 0.104 0 C 0.182 0.257 0.225 0.398 0.349 0.637 C 0.196 0.484 0.105 0.303 0 0.111 L 0.045 0.019 Z" fill="rgba(214, 8, 52, 0.01)" height="1px" id="lYqHcxPRo" transform="translate(5.885 5.757)" width="1px"&gt;&lt;/path</t>
        </is>
      </c>
      <c r="C458" s="2" t="inlineStr">
        <is>
          <t>X"&gt;&lt;/Path&gt;&lt;Path D="M 0.104 0 C 0.182 0.257 0.225 0.398 0.349 0.637 C 0.196 0.484 0.105 0.303 0 0.111 L 0.045 0.019 Z" Fill="Rgba(214, 8, 52, 0.01)" Height="1Px" Id="Lyqhcxpro" Transform="Translate(5.885 5.757)" Width="1Px"&gt;&lt;/Path</t>
        </is>
      </c>
      <c r="D458" s="2" t="inlineStr"/>
      <c r="E458" s="2" t="inlineStr">
        <is>
          <t>True</t>
        </is>
      </c>
      <c r="F458" s="2" t="inlineStr">
        <is>
          <t>False</t>
        </is>
      </c>
      <c r="G458" s="2" t="inlineStr">
        <is>
          <t>6</t>
        </is>
      </c>
      <c r="H458" s="2" t="inlineStr">
        <is>
          <t>31</t>
        </is>
      </c>
      <c r="I458" s="2" t="inlineStr">
        <is>
          <t>Design system form field component</t>
        </is>
      </c>
      <c r="J458" s="2" t="inlineStr">
        <is>
          <t>Form</t>
        </is>
      </c>
      <c r="K458" s="2" t="inlineStr">
        <is>
          <t>Design System</t>
        </is>
      </c>
      <c r="L458" s="2" t="inlineStr">
        <is>
          <t>serious</t>
        </is>
      </c>
      <c r="M458" s="2" t="inlineStr">
        <is>
          <t>Serious</t>
        </is>
      </c>
      <c r="N458" s="2" t="inlineStr">
        <is>
          <t>2</t>
        </is>
      </c>
      <c r="O458" s="2" t="inlineStr">
        <is>
          <t>1</t>
        </is>
      </c>
      <c r="P458" s="2" t="inlineStr">
        <is>
          <t>262</t>
        </is>
      </c>
      <c r="Q458" s="2" t="inlineStr">
        <is>
          <t>False</t>
        </is>
      </c>
    </row>
    <row r="459">
      <c r="A459" s="3" t="inlineStr">
        <is>
          <t>458</t>
        </is>
      </c>
      <c r="B459" s="3" t="inlineStr">
        <is>
          <t>x"&gt;&lt;/path&gt;&lt;path d="M 0.569 0 C 0.561 0.054 0.561 0.072 0.527 0.115 C 0.436 0.126 0.238 0.127 0.148 0.112 C 0.098 0.085 0.048 0.058 0 0.028 C 0.154 0.029 0.429 0.042 0.569 0 Z" fill="rgba(13, 13, 14, 0.03)" height="1px" id="rzJgB7qHL" transform="translate(7.439 10.861)" width="1px"&gt;&lt;/path</t>
        </is>
      </c>
      <c r="C459" s="3" t="inlineStr">
        <is>
          <t>X"&gt;&lt;/Path&gt;&lt;Path D="M 0.569 0 C 0.561 0.054 0.561 0.072 0.527 0.115 C 0.436 0.126 0.238 0.127 0.148 0.112 C 0.098 0.085 0.048 0.058 0 0.028 C 0.154 0.029 0.429 0.042 0.569 0 Z" Fill="Rgba(13, 13, 14, 0.03)" Height="1Px" Id="Rzjgb7Qhl" Transform="Translate(7.439 10.861)" Width="1Px"&gt;&lt;/Path</t>
        </is>
      </c>
      <c r="D459" s="3" t="inlineStr"/>
      <c r="E459" s="3" t="inlineStr">
        <is>
          <t>True</t>
        </is>
      </c>
      <c r="F459" s="3" t="inlineStr">
        <is>
          <t>False</t>
        </is>
      </c>
      <c r="G459" s="3" t="inlineStr">
        <is>
          <t>6</t>
        </is>
      </c>
      <c r="H459" s="3" t="inlineStr">
        <is>
          <t>31</t>
        </is>
      </c>
      <c r="I459" s="3" t="inlineStr">
        <is>
          <t>Design system form field component</t>
        </is>
      </c>
      <c r="J459" s="3" t="inlineStr">
        <is>
          <t>Form</t>
        </is>
      </c>
      <c r="K459" s="3" t="inlineStr">
        <is>
          <t>Design System</t>
        </is>
      </c>
      <c r="L459" s="3" t="inlineStr">
        <is>
          <t>serious</t>
        </is>
      </c>
      <c r="M459" s="3" t="inlineStr">
        <is>
          <t>Serious</t>
        </is>
      </c>
      <c r="N459" s="3" t="inlineStr">
        <is>
          <t>2</t>
        </is>
      </c>
      <c r="O459" s="3" t="inlineStr">
        <is>
          <t>1</t>
        </is>
      </c>
      <c r="P459" s="3" t="inlineStr">
        <is>
          <t>263</t>
        </is>
      </c>
      <c r="Q459" s="3" t="inlineStr">
        <is>
          <t>False</t>
        </is>
      </c>
    </row>
    <row r="460">
      <c r="A460" s="2" t="inlineStr">
        <is>
          <t>459</t>
        </is>
      </c>
      <c r="B460" s="2" t="inlineStr">
        <is>
          <t>x"&gt;&lt;/path&gt;&lt;path d="M 0.152 0.003 L 0.177 0.042 L 0.228 0 L 0.289 0.022 C 0.197 0.223 0.114 0.414 0 0.603 C 0.058 0.41 0.105 0.2 0.152 0.003 Z" fill="rgba(214, 8, 52, 0.02)" height="1px" id="QDH_DmRjQ" transform="translate(7.772 5.373)" width="1px"&gt;&lt;/path</t>
        </is>
      </c>
      <c r="C460" s="2" t="inlineStr">
        <is>
          <t>X"&gt;&lt;/Path&gt;&lt;Path D="M 0.152 0.003 L 0.177 0.042 L 0.228 0 L 0.289 0.022 C 0.197 0.223 0.114 0.414 0 0.603 C 0.058 0.41 0.105 0.2 0.152 0.003 Z" Fill="Rgba(214, 8, 52, 0.02)" Height="1Px" Id="Qdh Dmrjq" Transform="Translate(7.772 5.373)" Width="1Px"&gt;&lt;/Path</t>
        </is>
      </c>
      <c r="D460" s="2" t="inlineStr"/>
      <c r="E460" s="2" t="inlineStr">
        <is>
          <t>True</t>
        </is>
      </c>
      <c r="F460" s="2" t="inlineStr">
        <is>
          <t>False</t>
        </is>
      </c>
      <c r="G460" s="2" t="inlineStr">
        <is>
          <t>6</t>
        </is>
      </c>
      <c r="H460" s="2" t="inlineStr">
        <is>
          <t>31</t>
        </is>
      </c>
      <c r="I460" s="2" t="inlineStr">
        <is>
          <t>Design system form field component</t>
        </is>
      </c>
      <c r="J460" s="2" t="inlineStr">
        <is>
          <t>Form</t>
        </is>
      </c>
      <c r="K460" s="2" t="inlineStr">
        <is>
          <t>Design System</t>
        </is>
      </c>
      <c r="L460" s="2" t="inlineStr">
        <is>
          <t>serious</t>
        </is>
      </c>
      <c r="M460" s="2" t="inlineStr">
        <is>
          <t>Serious</t>
        </is>
      </c>
      <c r="N460" s="2" t="inlineStr">
        <is>
          <t>2</t>
        </is>
      </c>
      <c r="O460" s="2" t="inlineStr">
        <is>
          <t>1</t>
        </is>
      </c>
      <c r="P460" s="2" t="inlineStr">
        <is>
          <t>264</t>
        </is>
      </c>
      <c r="Q460" s="2" t="inlineStr">
        <is>
          <t>False</t>
        </is>
      </c>
    </row>
    <row r="461">
      <c r="A461" s="3" t="inlineStr">
        <is>
          <t>460</t>
        </is>
      </c>
      <c r="B461" s="3" t="inlineStr">
        <is>
          <t>x"&gt;&lt;/path&gt;&lt;path d="M 0 0.009 C 0.185 0 0.317 -0.003 0.503 0.004 C 0.325 0.072 0.334 0.034 0.194 0.061 L 0.305 0.072 L 0.318 0.092 C 0.238 0.115 0.203 0.104 0.12 0.089 C 0.095 0.03 0.088 0.112 0 0.009 Z" fill="rgba(13, 13, 14, 0.02)" height="1px" id="Yh_0Kq0rt" transform="translate(6.329 6.716)" width="1px"&gt;&lt;/path</t>
        </is>
      </c>
      <c r="C461" s="3" t="inlineStr">
        <is>
          <t>X"&gt;&lt;/Path&gt;&lt;Path D="M 0 0.009 C 0.185 0 0.317 0.003 0.503 0.004 C 0.325 0.072 0.334 0.034 0.194 0.061 L 0.305 0.072 L 0.318 0.092 C 0.238 0.115 0.203 0.104 0.12 0.089 C 0.095 0.03 0.088 0.112 0 0.009 Z" Fill="Rgba(13, 13, 14, 0.02)" Height="1Px" Id="Yh 0Kq0Rt" Transform="Translate(6.329 6.716)" Width="1Px"&gt;&lt;/Path</t>
        </is>
      </c>
      <c r="D461" s="3" t="inlineStr"/>
      <c r="E461" s="3" t="inlineStr">
        <is>
          <t>True</t>
        </is>
      </c>
      <c r="F461" s="3" t="inlineStr">
        <is>
          <t>False</t>
        </is>
      </c>
      <c r="G461" s="3" t="inlineStr">
        <is>
          <t>6</t>
        </is>
      </c>
      <c r="H461" s="3" t="inlineStr">
        <is>
          <t>31</t>
        </is>
      </c>
      <c r="I461" s="3" t="inlineStr">
        <is>
          <t>Design system form field component</t>
        </is>
      </c>
      <c r="J461" s="3" t="inlineStr">
        <is>
          <t>Form</t>
        </is>
      </c>
      <c r="K461" s="3" t="inlineStr">
        <is>
          <t>Design System</t>
        </is>
      </c>
      <c r="L461" s="3" t="inlineStr">
        <is>
          <t>serious</t>
        </is>
      </c>
      <c r="M461" s="3" t="inlineStr">
        <is>
          <t>Serious</t>
        </is>
      </c>
      <c r="N461" s="3" t="inlineStr">
        <is>
          <t>2</t>
        </is>
      </c>
      <c r="O461" s="3" t="inlineStr">
        <is>
          <t>1</t>
        </is>
      </c>
      <c r="P461" s="3" t="inlineStr">
        <is>
          <t>265</t>
        </is>
      </c>
      <c r="Q461" s="3" t="inlineStr">
        <is>
          <t>False</t>
        </is>
      </c>
    </row>
    <row r="462">
      <c r="A462" s="2" t="inlineStr">
        <is>
          <t>461</t>
        </is>
      </c>
      <c r="B46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fill="var(--token-a795a43d-b97a-4a41-bb35-6ce86fcb6033, rgb(87, 83, 79))" height="12.385361958642672px" id="b5iMrNiJY" transform="translate(16.063 1.65)" width="27.937453266081402px"&gt;&lt;/path</t>
        </is>
      </c>
      <c r="C462" s="2" t="inlineStr">
        <is>
          <t>X"&gt;&lt;/Path&gt;&lt;Path D="M 0 0.076 L 1.732 0.071 C 2.168 0.071 2.619 0.064 3.032 0.088 C 4.078 0.149 5.035 0.765 4.9 1.967 C 4.827 2.612 4.575 2.755 4.133 3.152 C 4.208 3.186 4.284 3.221 4.358 3.258 C 4.707 3.432 5.017 3.665 5.146 4.062 C 5.287 4.497 5.268 5.092 5.074 5.507 C 4.482 6.492 3.438 6.457 2.449 6.457 L 0.931 6.455 C 0.645 6.454 0.282 6.445 0.002 6.467 Z M 1.351 5.213 C 1.942 5.229 3.192 5.323 3.678 5.025 C 3.907 4.747 3.987 4.272 3.677 4.058 C 3.097 3.658 2.025 3.907 1.349 3.843 C 1.347 4.273 1.368 4.794 1.351 5.213 Z M 1.349 2.644 C 1.83 2.689 2.873 2.724 3.277 2.492 C 3.529 2.253 3.629 1.877 3.372 1.588 C 3.135 1.322 2.627 1.341 2.295 1.342 L 1.355 1.352 C 1.321 1.487 1.368 2.411 1.349 2.644 Z M 14.738 0.079 C 15.193 0.068 15.695 0.063 16.149 0.072 L 16.144 2.475 C 16.146 3.308 16.199 4.427 15.863 5.19 C 15.754 5.431 15.576 5.629 15.407 5.827 C 14.592 6.782 12.451 6.792 11.565 5.947 C 11.333 5.726 10.976 5.221 10.889 4.9 C 10.685 4.156 10.743 3.291 10.743 2.517 C 10.747 1.703 10.746 0.89 10.742 0.077 L 11.796 0.07 L 12.144 0.07 C 12.139 0.178 12.137 0.286 12.137 0.394 L 12.136 2.591 C 12.135 3.363 11.989 4.652 12.766 5.101 C 13.178 5.339 13.98 5.317 14.32 4.939 C 14.674 4.545 14.764 4.021 14.74 3.499 C 14.727 2.36 14.751 1.216 14.738 0.079 Z M 25.257 0.001 C 26.256 0.016 26.867 0.207 27.684 0.802 C 27.526 1.115 27.209 1.583 27.004 1.869 C 26.519 1.69 26.123 1.281 25.539 1.282 C 25.299 1.283 24.954 1.274 24.763 1.447 C 24.667 1.536 24.609 1.66 24.603 1.793 C 24.593 1.968 24.666 2.137 24.799 2.245 C 25.066 2.461 26.292 2.703 26.794 2.934 C 27.085 3.069 27.344 3.268 27.553 3.517 C 28.169 4.259 27.907 5.519 27.206 6.086 C 26.711 6.487 25.908 6.583 25.306 6.532 C 24.857 6.526 24.111 6.314 23.709 6.077 C 23.554 5.985 23.102 5.638 22.958 5.515 C 23.271 5.208 23.491 4.866 23.764 4.517 C 24.478 4.937 24.797 5.349 25.709 5.296 C 26.079 5.274 26.558 5.125 26.501 4.655 C 26.425 4.034 25.095 3.889 24.649 3.706 C 24.298 3.562 23.998 3.484 23.708 3.223 C 23.07 2.664 23.11 1.308 23.653 0.7 C 24.069 0.234 24.65 0.036 25.257 0.001 Z M 6.005 7.643 C 7.26 7.569 8.337 8.559 8.417 9.86 C 8.498 11.161 7.552 12.285 6.298 12.379 C 5.031 12.474 3.932 11.479 3.851 10.164 C 3.769 8.849 4.737 7.717 6.005 7.643 Z M 6.356 11.36 C 7.068 11.233 7.548 10.535 7.432 9.796 C 7.316 9.057 6.648 8.552 5.934 8.666 C 5.211 8.78 4.717 9.485 4.834 10.234 C 4.952 10.982 5.635 11.488 6.356 11.36 Z M 18 0.07 C 18.063 0.068 18.171 0.078 18.237 0.081 L 19.307 3.06 C 19.391 3.292 19.499 3.515 19.583 3.746 C 19.678 4.008 19.764 4.28 19.853 4.544 C 20.018 3.95 20.18 3.595 20.392 3.043 C 20.64 2.395 20.856 1.677 21.095 1.02 C 21.21 0.705 21.348 0.397 21.445 0.081 C 21.849 0.05 22.508 0.071 22.924 0.072 C 22.647 0.859 22.352 1.64 22.039 2.413 C 21.804 2.957 21.629 3.56 21.395 4.098 C 21.049 4.895 20.754 5.674 20.465 6.497 C 20.109 6.492 19.555 6.477 19.208 6.506 C 18.98 5.992 18.766 5.258 18.543 4.723 C 18.488 4.573 18.378 4.423 18.327 4.275 C 17.84 2.866 17.211 1.494 16.741 0.08 C 17.161 0.072 17.58 0.069 18 0.07 Z M 18.639 7.76 L 18.674 7.783 C 18.695 7.927 18.68 8.905 18.68 9.114 L 18.683 12.263 C 18.391 12.241 18.004 12.235 17.711 12.255 C 17.712 11.374 17.682 10.264 17.724 9.407 C 17.253 9.899 16.903 10.838 16.462 11.273 C 16.278 11.025 16.143 10.728 15.97 10.489 C 15.729 10.159 15.52 9.729 15.284 9.419 C 15.299 9.691 15.287 10.074 15.287 10.354 C 15.284 10.989 15.287 11.624 15.295 12.259 C 15.006 12.24 14.598 12.236 14.311 12.256 C 14.282 10.776 14.348 9.233 14.31 7.76 C 14.653 7.77 15.023 7.764 15.37 7.768 C 15.542 8.099 15.713 8.306 15.889 8.605 C 16.09 8.948 16.277 9.279 16.485 9.623 C 16.734 9.285 17.042 8.774 17.232 8.402 C 17.669 7.547 17.778 7.773 18.639 7.76 Z M 13.419 7.761 L 13.442 7.768 C 13.482 7.871 13.454 11.81 13.458 12.262 C 13.238 12.236 12.702 12.238 12.487 12.261 C 12.457 11.352 12.482 10.288 12.481 9.363 C 12.394 9.53 12.258 9.806 12.149 9.953 C 11.828 10.383 11.571 10.83 11.29 11.289 C 11.103 11.012 10.941 10.792 10.761 10.504 C 10.574 10.205 10.273 9.672 10.05 9.425 C 10.067 9.737 10.057 10.135 10.057 10.454 L 10.054 12.268 C 9.822 12.239 9.317 12.234 9.09 12.261 C 9.071 11.932 9.086 11.441 9.086 11.102 L 9.088 8.836 C 9.089 8.511 9.102 8.077 9.081 7.761 C 9.235 7.765 10.109 7.726 10.178 7.814 C 10.437 8.149 10.654 8.605 10.877 8.975 C 11.01 9.197 11.176 9.407 11.296 9.636 C 11.651 9.02 12.031 8.358 12.417 7.769 C 12.694 7.75 13.129 7.763 13.419 7.761 Z M 9.389 0.07 L 9.73 0.07 C 9.701 0.343 9.717 0.953 9.717 1.254 L 9.718 3.53 C 9.718 3.979 9.73 4.564 9.637 4.998 C 9.574 5.293 9.448 5.569 9.268 5.807 C 8.513 6.803 6.786 6.739 5.881 5.995 C 5.786 5.893 5.693 5.79 5.601 5.685 C 5.794 5.407 6.172 4.797 6.35 4.577 C 6.358 4.585 6.365 4.593 6.373 4.601 C 6.727 4.965 7.001 5.235 7.521 5.235 C 8.056 5.235 8.283 4.741 8.277 4.253 C 8.259 2.866 8.304 1.465 8.271 0.08 C 8.642 0.072 9.018 0.073 9.389 0.07 Z M 27.892 7.761 L 27.928 7.791 C 27.956 9.265 27.911 10.78 27.932 12.261 C 27.682 12.241 27.349 12.245 27.092 12.24 C 26.959 12.103 26.846 11.96 26.735 11.804 C 26.165 10.998 25.568 10.237 25.008 9.422 C 25.049 9.709 25.031 10.091 25.034 10.387 C 25.042 11.005 25.018 11.649 25.046 12.264 C 24.817 12.242 24.538 12.246 24.303 12.244 L 24.063 12.252 C 24.056 10.792 24.1 9.203 24.056 7.76 C 24.273 7.776 24.719 7.732 24.903 7.782 L 24.915 7.785 C 24.966 7.798 25.015 7.843 25.046 7.886 C 25.445 8.445 25.854 8.996 26.267 9.543 C 26.519 9.877 26.662 10.154 26.969 10.457 C 26.931 9.619 26.961 8.613 26.959 7.758 C 27.27 7.765 27.581 7.766 27.892 7.761 Z" Fill="Var( Token A795A43D B97A 4A41 Bb35 6Ce86Fcb6033, Rgb(87, 83, 79))" Height="12.385361958642672Px" Id="B5Imrnijy" Transform="Translate(16.063 1.65)" Width="27.937453266081402Px"&gt;&lt;/Path</t>
        </is>
      </c>
      <c r="D462" s="2" t="inlineStr"/>
      <c r="E462" s="2" t="inlineStr">
        <is>
          <t>True</t>
        </is>
      </c>
      <c r="F462" s="2" t="inlineStr">
        <is>
          <t>False</t>
        </is>
      </c>
      <c r="G462" s="2" t="inlineStr">
        <is>
          <t>6</t>
        </is>
      </c>
      <c r="H462" s="2" t="inlineStr">
        <is>
          <t>31</t>
        </is>
      </c>
      <c r="I462" s="2" t="inlineStr">
        <is>
          <t>Design system form field component</t>
        </is>
      </c>
      <c r="J462" s="2" t="inlineStr">
        <is>
          <t>Form</t>
        </is>
      </c>
      <c r="K462" s="2" t="inlineStr">
        <is>
          <t>Design System</t>
        </is>
      </c>
      <c r="L462" s="2" t="inlineStr">
        <is>
          <t>serious</t>
        </is>
      </c>
      <c r="M462" s="2" t="inlineStr">
        <is>
          <t>Serious</t>
        </is>
      </c>
      <c r="N462" s="2" t="inlineStr">
        <is>
          <t>2</t>
        </is>
      </c>
      <c r="O462" s="2" t="inlineStr">
        <is>
          <t>1</t>
        </is>
      </c>
      <c r="P462" s="2" t="inlineStr">
        <is>
          <t>266</t>
        </is>
      </c>
      <c r="Q462" s="2" t="inlineStr">
        <is>
          <t>False</t>
        </is>
      </c>
    </row>
    <row r="463">
      <c r="A463" s="3" t="inlineStr">
        <is>
          <t>462</t>
        </is>
      </c>
      <c r="B46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fill="var(--token-a795a43d-b97a-4a41-bb35-6ce86fcb6033, rgb(87, 83, 79))" height="4.590631473033629px" id="iXDPHwZQD" transform="translate(16.063 9.364)" width="23.276675807991445px"&gt;&lt;/path</t>
        </is>
      </c>
      <c r="C463" s="3" t="inlineStr">
        <is>
          <t>X"&gt;&lt;/Path&gt;&lt;Path D="M 2.681 0.027 C 3.066 0.015 3.515 0.045 3.891 0 C 3.717 0.279 3.555 0.365 3.378 0.595 C 3.012 1.068 2.5 1.466 2.144 1.925 C 2.329 2.267 2.54 2.51 2.763 2.82 C 3.051 3.22 3.337 3.625 3.622 4.028 C 3.758 4.186 3.863 4.345 3.98 4.517 C 3.589 4.501 3.127 4.527 2.748 4.489 C 2.53 4.187 2.34 3.861 2.123 3.557 C 1.899 3.243 1.651 2.947 1.448 2.618 C 1.307 2.826 1.156 2.937 1.004 3.2 C 0.988 3.621 0.997 4.101 1.004 4.522 C 0.752 4.505 0.245 4.487 0.007 4.519 C 0.009 3.026 0.008 1.516 0.004 0.02 C 0.315 0.025 0.626 0.025 0.937 0.019 C 0.95 0.018 0.978 0.029 0.992 0.034 C 1.029 0.233 1.01 1.671 0.979 1.932 C 1.046 1.867 1.127 1.786 1.187 1.715 C 1.663 1.152 2.233 0.607 2.681 0.027 Z M 22.3 0.024 C 22.625 0.027 22.951 0.023 23.276 0.014 C 23.271 0.637 23.269 1.26 23.271 1.883 C 23.276 2.703 23.35 3.372 22.793 4.037 C 22.154 4.801 20.427 4.773 19.85 3.96 C 19.288 3.168 19.524 1.984 19.477 1.056 C 19.46 0.721 19.494 0.364 19.469 0.021 C 19.786 0.024 20.103 0.024 20.42 0.02 C 20.529 0.079 20.395 2.655 20.51 2.999 C 20.605 3.423 20.92 3.661 21.36 3.654 C 22.478 3.635 22.304 2.426 22.304 1.69 Z" Fill="Var( Token A795A43D B97A 4A41 Bb35 6Ce86Fcb6033, Rgb(87, 83, 79))" Height="4.590631473033629Px" Id="Ixdphwzqd" Transform="Translate(16.063 9.364)" Width="23.276675807991445Px"&gt;&lt;/Path</t>
        </is>
      </c>
      <c r="D463" s="3" t="inlineStr"/>
      <c r="E463" s="3" t="inlineStr">
        <is>
          <t>True</t>
        </is>
      </c>
      <c r="F463" s="3" t="inlineStr">
        <is>
          <t>False</t>
        </is>
      </c>
      <c r="G463" s="3" t="inlineStr">
        <is>
          <t>6</t>
        </is>
      </c>
      <c r="H463" s="3" t="inlineStr">
        <is>
          <t>31</t>
        </is>
      </c>
      <c r="I463" s="3" t="inlineStr">
        <is>
          <t>Design system form field component</t>
        </is>
      </c>
      <c r="J463" s="3" t="inlineStr">
        <is>
          <t>Form</t>
        </is>
      </c>
      <c r="K463" s="3" t="inlineStr">
        <is>
          <t>Design System</t>
        </is>
      </c>
      <c r="L463" s="3" t="inlineStr">
        <is>
          <t>serious</t>
        </is>
      </c>
      <c r="M463" s="3" t="inlineStr">
        <is>
          <t>Serious</t>
        </is>
      </c>
      <c r="N463" s="3" t="inlineStr">
        <is>
          <t>2</t>
        </is>
      </c>
      <c r="O463" s="3" t="inlineStr">
        <is>
          <t>1</t>
        </is>
      </c>
      <c r="P463" s="3" t="inlineStr">
        <is>
          <t>267</t>
        </is>
      </c>
      <c r="Q463" s="3" t="inlineStr">
        <is>
          <t>False</t>
        </is>
      </c>
    </row>
    <row r="464">
      <c r="A464" s="2" t="inlineStr">
        <is>
          <t>463</t>
        </is>
      </c>
      <c r="B464" s="2" t="inlineStr">
        <is>
          <t>877531px"&gt;&lt;path d="M 0.003 0 L 17.519 0.004 L 17.52 16.56 L 13.137 16.558 L 13.137 3.581 L 0 3.581 Z" fill="var(--token-a795a43d-b97a-4a41-bb35-6ce86fcb6033, rgb(87, 83, 79))" height="16.560194455867233px" id="SOMTxT53X" transform="translate(39.48 0)" width="17.52034313929289px"&gt;&lt;/path</t>
        </is>
      </c>
      <c r="C464" s="2" t="inlineStr">
        <is>
          <t>877531Px"&gt;&lt;Path D="M 0.003 0 L 17.519 0.004 L 17.52 16.56 L 13.137 16.558 L 13.137 3.581 L 0 3.581 Z" Fill="Var( Token A795A43D B97A 4A41 Bb35 6Ce86Fcb6033, Rgb(87, 83, 79))" Height="16.560194455867233Px" Id="Somtxt53X" Transform="Translate(39.48 0)" Width="17.52034313929289Px"&gt;&lt;/Path</t>
        </is>
      </c>
      <c r="D464" s="2" t="inlineStr"/>
      <c r="E464" s="2" t="inlineStr">
        <is>
          <t>True</t>
        </is>
      </c>
      <c r="F464" s="2" t="inlineStr">
        <is>
          <t>False</t>
        </is>
      </c>
      <c r="G464" s="2" t="inlineStr">
        <is>
          <t>6</t>
        </is>
      </c>
      <c r="H464" s="2" t="inlineStr">
        <is>
          <t>31</t>
        </is>
      </c>
      <c r="I464" s="2" t="inlineStr">
        <is>
          <t>Design system form field component</t>
        </is>
      </c>
      <c r="J464" s="2" t="inlineStr">
        <is>
          <t>Form</t>
        </is>
      </c>
      <c r="K464" s="2" t="inlineStr">
        <is>
          <t>Design System</t>
        </is>
      </c>
      <c r="L464" s="2" t="inlineStr">
        <is>
          <t>serious</t>
        </is>
      </c>
      <c r="M464" s="2" t="inlineStr">
        <is>
          <t>Serious</t>
        </is>
      </c>
      <c r="N464" s="2" t="inlineStr">
        <is>
          <t>2</t>
        </is>
      </c>
      <c r="O464" s="2" t="inlineStr">
        <is>
          <t>1</t>
        </is>
      </c>
      <c r="P464" s="2" t="inlineStr">
        <is>
          <t>268</t>
        </is>
      </c>
      <c r="Q464" s="2" t="inlineStr">
        <is>
          <t>False</t>
        </is>
      </c>
    </row>
    <row r="465">
      <c r="A465" s="3" t="inlineStr">
        <is>
          <t>464</t>
        </is>
      </c>
      <c r="B465" s="3" t="inlineStr">
        <is>
          <t>x"&gt;&lt;/path&gt;&lt;path d="M 5.801 0.023 C 9.984 -0.307 13.105 2.958 12.099 7.229 C 11.421 10.113 9.254 11.395 6.501 11.596 C 4.911 11.712 3.064 11.293 1.813 10.186 C -0.363 8.262 -0.613 4.318 1.24 2.08 C 2.417 0.658 4.011 0.144 5.801 0.023 Z" fill="var(--token-a795a43d-b97a-4a41-bb35-6ce86fcb6033, rgb(87, 83, 79))" height="11.61487686234527px" id="gLsTiBufB" transform="translate(38.517 5.385)" width="12.288981292499866px"&gt;&lt;/path</t>
        </is>
      </c>
      <c r="C465" s="3" t="inlineStr">
        <is>
          <t>X"&gt;&lt;/Path&gt;&lt;Path D="M 5.801 0.023 C 9.984 0.307 13.105 2.958 12.099 7.229 C 11.421 10.113 9.254 11.395 6.501 11.596 C 4.911 11.712 3.064 11.293 1.813 10.186 C 0.363 8.262 0.613 4.318 1.24 2.08 C 2.417 0.658 4.011 0.144 5.801 0.023 Z" Fill="Var( Token A795A43D B97A 4A41 Bb35 6Ce86Fcb6033, Rgb(87, 83, 79))" Height="11.61487686234527Px" Id="Glstibufb" Transform="Translate(38.517 5.385)" Width="12.288981292499866Px"&gt;&lt;/Path</t>
        </is>
      </c>
      <c r="D465" s="3" t="inlineStr"/>
      <c r="E465" s="3" t="inlineStr">
        <is>
          <t>True</t>
        </is>
      </c>
      <c r="F465" s="3" t="inlineStr">
        <is>
          <t>False</t>
        </is>
      </c>
      <c r="G465" s="3" t="inlineStr">
        <is>
          <t>6</t>
        </is>
      </c>
      <c r="H465" s="3" t="inlineStr">
        <is>
          <t>31</t>
        </is>
      </c>
      <c r="I465" s="3" t="inlineStr">
        <is>
          <t>Design system form field component</t>
        </is>
      </c>
      <c r="J465" s="3" t="inlineStr">
        <is>
          <t>Form</t>
        </is>
      </c>
      <c r="K465" s="3" t="inlineStr">
        <is>
          <t>Design System</t>
        </is>
      </c>
      <c r="L465" s="3" t="inlineStr">
        <is>
          <t>serious</t>
        </is>
      </c>
      <c r="M465" s="3" t="inlineStr">
        <is>
          <t>Serious</t>
        </is>
      </c>
      <c r="N465" s="3" t="inlineStr">
        <is>
          <t>2</t>
        </is>
      </c>
      <c r="O465" s="3" t="inlineStr">
        <is>
          <t>1</t>
        </is>
      </c>
      <c r="P465" s="3" t="inlineStr">
        <is>
          <t>269</t>
        </is>
      </c>
      <c r="Q465" s="3" t="inlineStr">
        <is>
          <t>False</t>
        </is>
      </c>
    </row>
    <row r="466">
      <c r="A466" s="2" t="inlineStr">
        <is>
          <t>465</t>
        </is>
      </c>
      <c r="B46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C466" s="2" t="inlineStr">
        <is>
          <t>X"&gt;&lt;/Path&gt;&lt;Path D="M 2.159 0.02 C 3.561 0.139 4.716 0.649 4.937 2.097 C 5.197 3.81 4.817 5.747 2.879 6.108 C 1.309 6.214 0.295 5.541 0.059 3.871 C 0.08 2.894 0 1.651 0.583 0.824 C 0.971 0.273 1.529 0.112 2.159 0.02 Z" Fill="Rgb(255, 255, 255)" Height="6.118941798158365Px" Id="Pivb96Xhl" Transform="Translate(42.159 8.078)" Width="5.009690475479973Px"&gt;&lt;/Path</t>
        </is>
      </c>
      <c r="D466" s="2" t="inlineStr"/>
      <c r="E466" s="2" t="inlineStr">
        <is>
          <t>True</t>
        </is>
      </c>
      <c r="F466" s="2" t="inlineStr">
        <is>
          <t>False</t>
        </is>
      </c>
      <c r="G466" s="2" t="inlineStr">
        <is>
          <t>6</t>
        </is>
      </c>
      <c r="H466" s="2" t="inlineStr">
        <is>
          <t>31</t>
        </is>
      </c>
      <c r="I466" s="2" t="inlineStr">
        <is>
          <t>Design system form field component</t>
        </is>
      </c>
      <c r="J466" s="2" t="inlineStr">
        <is>
          <t>Form</t>
        </is>
      </c>
      <c r="K466" s="2" t="inlineStr">
        <is>
          <t>Design System</t>
        </is>
      </c>
      <c r="L466" s="2" t="inlineStr">
        <is>
          <t>serious</t>
        </is>
      </c>
      <c r="M466" s="2" t="inlineStr">
        <is>
          <t>Serious</t>
        </is>
      </c>
      <c r="N466" s="2" t="inlineStr">
        <is>
          <t>2</t>
        </is>
      </c>
      <c r="O466" s="2" t="inlineStr">
        <is>
          <t>1</t>
        </is>
      </c>
      <c r="P466" s="2" t="inlineStr">
        <is>
          <t>270</t>
        </is>
      </c>
      <c r="Q466" s="2" t="inlineStr">
        <is>
          <t>False</t>
        </is>
      </c>
    </row>
    <row r="467">
      <c r="A467" s="3" t="inlineStr">
        <is>
          <t>466</t>
        </is>
      </c>
      <c r="B46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fill="var(--token-a795a43d-b97a-4a41-bb35-6ce86fcb6033, rgb(87, 83, 79))" height="11.11047929522326px" id="UJp6PmAmj" transform="translate(16.16 5.471)" width="10.716262901737899px"&gt;&lt;/path</t>
        </is>
      </c>
      <c r="C467" s="3" t="inlineStr">
        <is>
          <t>X"&gt;&lt;/Path&gt;&lt;Path D="M 0.002 0.024 L 4.47 0.024 C 6.177 0.022 9.01 0.292 10.028 1.428 C 10.381 2.038 10.487 2.764 10.323 3.452 C 10.054 4.551 9.467 4.856 8.666 5.349 C 8.712 5.362 8.758 5.375 8.804 5.389 C 10.614 5.936 11.02 7.465 10.517 9.152 C 9.874 10.863 8.384 11.085 6.8 11.104 C 6.06 11.113 5.319 11.108 4.58 11.108 C 3.053 11.114 1.527 11.109 0 11.095 L 0.002 0.024 Z" Fill="Var( Token A795A43D B97A 4A41 Bb35 6Ce86Fcb6033, Rgb(87, 83, 79))" Height="11.11047929522326Px" Id="Ujp6Pmamj" Transform="Translate(16.16 5.471)" Width="10.716262901737899Px"&gt;&lt;/Path</t>
        </is>
      </c>
      <c r="D467" s="3" t="inlineStr"/>
      <c r="E467" s="3" t="inlineStr">
        <is>
          <t>True</t>
        </is>
      </c>
      <c r="F467" s="3" t="inlineStr">
        <is>
          <t>False</t>
        </is>
      </c>
      <c r="G467" s="3" t="inlineStr">
        <is>
          <t>6</t>
        </is>
      </c>
      <c r="H467" s="3" t="inlineStr">
        <is>
          <t>31</t>
        </is>
      </c>
      <c r="I467" s="3" t="inlineStr">
        <is>
          <t>Design system form field component</t>
        </is>
      </c>
      <c r="J467" s="3" t="inlineStr">
        <is>
          <t>Form</t>
        </is>
      </c>
      <c r="K467" s="3" t="inlineStr">
        <is>
          <t>Design System</t>
        </is>
      </c>
      <c r="L467" s="3" t="inlineStr">
        <is>
          <t>serious</t>
        </is>
      </c>
      <c r="M467" s="3" t="inlineStr">
        <is>
          <t>Serious</t>
        </is>
      </c>
      <c r="N467" s="3" t="inlineStr">
        <is>
          <t>2</t>
        </is>
      </c>
      <c r="O467" s="3" t="inlineStr">
        <is>
          <t>1</t>
        </is>
      </c>
      <c r="P467" s="3" t="inlineStr">
        <is>
          <t>271</t>
        </is>
      </c>
      <c r="Q467" s="3" t="inlineStr">
        <is>
          <t>False</t>
        </is>
      </c>
    </row>
    <row r="468">
      <c r="A468" s="2" t="inlineStr">
        <is>
          <t>467</t>
        </is>
      </c>
      <c r="B46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C468" s="2" t="inlineStr">
        <is>
          <t>X"&gt;&lt;/Path&gt;&lt;Path D="M 0.218 4.261 L 0.922 4.253 C 1.748 4.247 3.149 4.111 3.163 5.377 C 3.167 5.753 2.972 5.979 2.718 6.227 C 2.179 6.527 0.701 6.429 0.014 6.424 C 0.01 5.816 0.02 4.914 0.023 4.33 C 0.092 4.249 0.077 4.275 0.218 4.261 Z M 0.037 0.036 C 0.835 0.028 2.734 0.239 2.838 0.811 C 2.875 1.187 2.821 1.386 2.601 1.676 C 2.071 2.05 0.74 1.928 0.036 1.925 C 0.029 1.295 0.029 0.666 0.037 0.036 Z" Fill="Rgb(255, 255, 255)" Height="6.4432695219420815Px" Id="Mamqrswer" Transform="Translate(20.054 7.736)" Width="3.162919202428871Px"&gt;&lt;/Path</t>
        </is>
      </c>
      <c r="D468" s="2" t="inlineStr"/>
      <c r="E468" s="2" t="inlineStr">
        <is>
          <t>True</t>
        </is>
      </c>
      <c r="F468" s="2" t="inlineStr">
        <is>
          <t>False</t>
        </is>
      </c>
      <c r="G468" s="2" t="inlineStr">
        <is>
          <t>6</t>
        </is>
      </c>
      <c r="H468" s="2" t="inlineStr">
        <is>
          <t>31</t>
        </is>
      </c>
      <c r="I468" s="2" t="inlineStr">
        <is>
          <t>Design system form field component</t>
        </is>
      </c>
      <c r="J468" s="2" t="inlineStr">
        <is>
          <t>Form</t>
        </is>
      </c>
      <c r="K468" s="2" t="inlineStr">
        <is>
          <t>Design System</t>
        </is>
      </c>
      <c r="L468" s="2" t="inlineStr">
        <is>
          <t>serious</t>
        </is>
      </c>
      <c r="M468" s="2" t="inlineStr">
        <is>
          <t>Serious</t>
        </is>
      </c>
      <c r="N468" s="2" t="inlineStr">
        <is>
          <t>2</t>
        </is>
      </c>
      <c r="O468" s="2" t="inlineStr">
        <is>
          <t>1</t>
        </is>
      </c>
      <c r="P468" s="2" t="inlineStr">
        <is>
          <t>272</t>
        </is>
      </c>
      <c r="Q468" s="2" t="inlineStr">
        <is>
          <t>False</t>
        </is>
      </c>
    </row>
    <row r="469">
      <c r="A469" s="3" t="inlineStr">
        <is>
          <t>468</t>
        </is>
      </c>
      <c r="B46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fill="var(--token-a795a43d-b97a-4a41-bb35-6ce86fcb6033, rgb(87, 83, 79))" height="11.093244237520219px" id="ru8M_EGp5" transform="translate(27.632 5.471)" width="10.872521595914804px"&gt;&lt;/path</t>
        </is>
      </c>
      <c r="C469" s="3" t="inlineStr">
        <is>
          <t>X"&gt;&lt;/Path&gt;&lt;Path D="M 0.003 0.013 L 3.547 0.011 C 4.857 0.011 7.33 0.098 8.487 0.375 C 9.256 0.692 9.868 1.313 10.182 2.097 C 10.499 2.883 10.541 4.023 10.207 4.807 C 9.766 5.843 9.06 6.221 8.114 6.604 C 9.014 8.104 9.98 9.582 10.873 11.089 L 9.223 11.084 C 8.346 11.088 7.412 11.107 6.54 11.075 C 6.195 10.49 4.8 7.879 4.264 7.166 C 4.253 7.151 4.076 7.153 3.977 7.229 C 3.916 7.491 3.94 8.3 3.941 8.605 C 3.949 9.433 3.95 10.26 3.944 11.087 L 0 11.081 Z" Fill="Var( Token A795A43D B97A 4A41 Bb35 6Ce86Fcb6033, Rgb(87, 83, 79))" Height="11.093244237520219Px" Id="Ru8M Egp5" Transform="Translate(27.632 5.471)" Width="10.872521595914804Px"&gt;&lt;/Path</t>
        </is>
      </c>
      <c r="D469" s="3" t="inlineStr"/>
      <c r="E469" s="3" t="inlineStr">
        <is>
          <t>True</t>
        </is>
      </c>
      <c r="F469" s="3" t="inlineStr">
        <is>
          <t>False</t>
        </is>
      </c>
      <c r="G469" s="3" t="inlineStr">
        <is>
          <t>6</t>
        </is>
      </c>
      <c r="H469" s="3" t="inlineStr">
        <is>
          <t>31</t>
        </is>
      </c>
      <c r="I469" s="3" t="inlineStr">
        <is>
          <t>Design system form field component</t>
        </is>
      </c>
      <c r="J469" s="3" t="inlineStr">
        <is>
          <t>Form</t>
        </is>
      </c>
      <c r="K469" s="3" t="inlineStr">
        <is>
          <t>Design System</t>
        </is>
      </c>
      <c r="L469" s="3" t="inlineStr">
        <is>
          <t>serious</t>
        </is>
      </c>
      <c r="M469" s="3" t="inlineStr">
        <is>
          <t>Serious</t>
        </is>
      </c>
      <c r="N469" s="3" t="inlineStr">
        <is>
          <t>2</t>
        </is>
      </c>
      <c r="O469" s="3" t="inlineStr">
        <is>
          <t>1</t>
        </is>
      </c>
      <c r="P469" s="3" t="inlineStr">
        <is>
          <t>273</t>
        </is>
      </c>
      <c r="Q469" s="3" t="inlineStr">
        <is>
          <t>False</t>
        </is>
      </c>
    </row>
    <row r="470">
      <c r="A470" s="2" t="inlineStr">
        <is>
          <t>469</t>
        </is>
      </c>
      <c r="B470" s="2" t="inlineStr">
        <is>
          <t>x"&gt;&lt;/path&gt;&lt;path d="M 0 0.021 C 0.967 0.013 2.836 -0.232 2.89 1.189 C 2.907 1.658 2.857 1.893 2.552 2.247 C 1.884 2.744 0.838 2.617 0.004 2.613 Z" fill="rgb(255, 255, 255)" height="2.630203290069969px" id="MFkFP6eXY" transform="translate(31.567 7.736)" width="2.8928084316758627px"&gt;&lt;/path</t>
        </is>
      </c>
      <c r="C470" s="2" t="inlineStr">
        <is>
          <t>X"&gt;&lt;/Path&gt;&lt;Path D="M 0 0.021 C 0.967 0.013 2.836 0.232 2.89 1.189 C 2.907 1.658 2.857 1.893 2.552 2.247 C 1.884 2.744 0.838 2.617 0.004 2.613 Z" Fill="Rgb(255, 255, 255)" Height="2.630203290069969Px" Id="Mfkfp6Exy" Transform="Translate(31.567 7.736)" Width="2.8928084316758627Px"&gt;&lt;/Path</t>
        </is>
      </c>
      <c r="D470" s="2" t="inlineStr"/>
      <c r="E470" s="2" t="inlineStr">
        <is>
          <t>True</t>
        </is>
      </c>
      <c r="F470" s="2" t="inlineStr">
        <is>
          <t>False</t>
        </is>
      </c>
      <c r="G470" s="2" t="inlineStr">
        <is>
          <t>6</t>
        </is>
      </c>
      <c r="H470" s="2" t="inlineStr">
        <is>
          <t>31</t>
        </is>
      </c>
      <c r="I470" s="2" t="inlineStr">
        <is>
          <t>Design system form field component</t>
        </is>
      </c>
      <c r="J470" s="2" t="inlineStr">
        <is>
          <t>Form</t>
        </is>
      </c>
      <c r="K470" s="2" t="inlineStr">
        <is>
          <t>Design System</t>
        </is>
      </c>
      <c r="L470" s="2" t="inlineStr">
        <is>
          <t>serious</t>
        </is>
      </c>
      <c r="M470" s="2" t="inlineStr">
        <is>
          <t>Serious</t>
        </is>
      </c>
      <c r="N470" s="2" t="inlineStr">
        <is>
          <t>2</t>
        </is>
      </c>
      <c r="O470" s="2" t="inlineStr">
        <is>
          <t>1</t>
        </is>
      </c>
      <c r="P470" s="2" t="inlineStr">
        <is>
          <t>274</t>
        </is>
      </c>
      <c r="Q470" s="2" t="inlineStr">
        <is>
          <t>False</t>
        </is>
      </c>
    </row>
    <row r="471">
      <c r="A471" s="3" t="inlineStr">
        <is>
          <t>470</t>
        </is>
      </c>
      <c r="B47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fill="var(--token-a795a43d-b97a-4a41-bb35-6ce86fcb6033, rgb(87, 83, 79))" height="11.230546457984659px" id="C8B4bj6z9" transform="translate(0 5.385)" width="15.041373263709051px"&gt;&lt;/path</t>
        </is>
      </c>
      <c r="C471" s="3" t="inlineStr">
        <is>
          <t>X"&gt;&lt;/Path&gt;&lt;Path D="M 0.007 0.042 L 10.139 0.047 C 10.145 1.067 10.145 2.087 10.14 3.107 L 7.011 3.11 C 6.981 4.689 7.009 6.359 7.009 7.944 L 7.006 11.177 L 3.124 11.174 L 3.124 3.112 C 2.122 3.086 1.009 3.108 0 3.108 L 0.007 0.042 Z M 11.068 0 L 15.041 0.002 L 15.038 11.227 L 11.066 11.231 C 11.056 10.812 11.059 10.381 11.062 9.963 C 11.083 6.644 11.029 3.318 11.068 0 Z" Fill="Var( Token A795A43D B97A 4A41 Bb35 6Ce86Fcb6033, Rgb(87, 83, 79))" Height="11.230546457984659Px" Id="C8B4Bj6Z9" Transform="Translate(0 5.385)" Width="15.041373263709051Px"&gt;&lt;/Path</t>
        </is>
      </c>
      <c r="D471" s="3" t="inlineStr"/>
      <c r="E471" s="3" t="inlineStr">
        <is>
          <t>True</t>
        </is>
      </c>
      <c r="F471" s="3" t="inlineStr">
        <is>
          <t>False</t>
        </is>
      </c>
      <c r="G471" s="3" t="inlineStr">
        <is>
          <t>6</t>
        </is>
      </c>
      <c r="H471" s="3" t="inlineStr">
        <is>
          <t>31</t>
        </is>
      </c>
      <c r="I471" s="3" t="inlineStr">
        <is>
          <t>Design system form field component</t>
        </is>
      </c>
      <c r="J471" s="3" t="inlineStr">
        <is>
          <t>Form</t>
        </is>
      </c>
      <c r="K471" s="3" t="inlineStr">
        <is>
          <t>Design System</t>
        </is>
      </c>
      <c r="L471" s="3" t="inlineStr">
        <is>
          <t>serious</t>
        </is>
      </c>
      <c r="M471" s="3" t="inlineStr">
        <is>
          <t>Serious</t>
        </is>
      </c>
      <c r="N471" s="3" t="inlineStr">
        <is>
          <t>2</t>
        </is>
      </c>
      <c r="O471" s="3" t="inlineStr">
        <is>
          <t>1</t>
        </is>
      </c>
      <c r="P471" s="3" t="inlineStr">
        <is>
          <t>275</t>
        </is>
      </c>
      <c r="Q471" s="3" t="inlineStr">
        <is>
          <t>False</t>
        </is>
      </c>
    </row>
    <row r="472">
      <c r="A472" s="2" t="inlineStr">
        <is>
          <t>471</t>
        </is>
      </c>
      <c r="B47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fill="var(--token-1100c5ab-8f90-4d45-bddc-ace74b47562d, rgb(27, 25, 23))" height="10.758921829292376px" id="ZUAsM9QC8" transform="translate(13.696 11.796)" width="23.303984926187695px"&gt;&lt;/path</t>
        </is>
      </c>
      <c r="C472" s="2" t="inlineStr">
        <is>
          <t>X"&gt;&lt;/Path&gt;&lt;Path D="M 0.001 1.024 C 0.001 0.496 0.404 0.068 0.901 0.068 L 3.653 0.068 C 3.836 0.068 3.936 0.165 3.936 0.34 L 3.936 0.398 C 3.936 0.582 3.835 0.669 3.653 0.669 L 1.175 0.669 C 0.869 0.669 0.621 0.932 0.621 1.257 L 0.621 2.446 C 0.621 2.77 0.869 3.034 1.175 3.034 L 2.913 3.034 C 3.096 3.034 3.196 3.13 3.196 3.305 L 3.196 3.343 C 3.196 3.527 3.095 3.615 2.913 3.615 L 1.175 3.615 C 0.869 3.615 0.621 3.878 0.621 4.202 L 0.621 6.076 C 0.621 6.28 0.53 6.376 0.347 6.376 L 0.265 6.376 C 0.092 6.376 0 6.28 0 6.076 L 0 1.023 Z M 4.867 0.849 C 4.867 0.417 5.197 0.068 5.603 0.068 L 8.748 0.068 C 8.93 0.068 9.031 0.164 9.031 0.339 L 9.031 0.397 C 9.031 0.581 8.93 0.668 8.748 0.668 L 5.877 0.668 C 5.662 0.668 5.488 0.853 5.488 1.081 L 5.488 2.417 C 5.488 2.645 5.662 2.829 5.877 2.829 L 8.099 2.829 C 8.282 2.829 8.382 2.926 8.382 3.101 L 8.382 3.139 C 8.382 3.323 8.282 3.41 8.099 3.41 L 5.877 3.41 C 5.662 3.41 5.488 3.595 5.488 3.823 L 5.488 5.323 C 5.488 5.551 5.662 5.736 5.877 5.736 L 8.803 5.736 C 8.986 5.736 9.086 5.823 9.086 5.998 L 9.086 6.056 C 9.086 6.24 8.985 6.336 8.803 6.336 L 5.604 6.336 C 5.197 6.336 4.868 5.987 4.868 5.555 L 4.868 0.846 Z M 10.126 0.475 C 10.126 0.233 10.244 0.029 10.464 0.029 L 10.619 0.029 C 10.847 0.029 10.948 0.155 11.094 0.378 L 14.102 5.009 C 14.163 5.101 14.299 5.056 14.299 4.944 L 14.299 0.33 C 14.299 0.127 14.372 0.03 14.554 0.03 L 14.637 0.03 C 14.81 0.03 14.883 0.127 14.883 0.33 L 14.883 5.931 C 14.883 6.193 14.765 6.377 14.564 6.377 L 14.518 6.377 C 14.29 6.377 14.235 6.299 14.117 6.126 L 10.907 1.203 C 10.847 1.111 10.71 1.156 10.71 1.268 L 10.71 6.077 C 10.71 6.28 10.637 6.377 10.455 6.377 L 10.373 6.377 C 10.199 6.377 10.126 6.28 10.126 6.077 L 10.126 0.476 Z M 16.38 0.329 C 16.38 0.136 16.471 0.029 16.645 0.029 L 16.727 0.029 C 16.91 0.029 17.001 0.136 17.001 0.329 L 17.001 6.076 C 17.001 6.28 16.91 6.376 16.727 6.376 L 16.645 6.376 C 16.471 6.376 16.38 6.28 16.38 6.076 Z M 19.964 3.351 C 20.037 3.249 20.037 3.108 19.965 3.005 L 18.105 0.339 C 18.069 0.29 18.196 0.029 18.434 0.029 C 18.553 0.029 18.699 0.097 18.781 0.223 L 20.253 2.393 C 20.36 2.552 20.583 2.554 20.693 2.397 L 22.232 0.204 C 22.342 0.049 22.433 0 22.534 0 C 22.744 0 22.881 0.262 22.844 0.31 L 20.932 3.004 C 20.859 3.107 20.859 3.25 20.932 3.353 L 22.844 6.038 C 22.881 6.086 22.753 6.347 22.515 6.347 C 22.397 6.347 22.26 6.28 22.169 6.153 L 20.644 3.941 C 20.535 3.783 20.314 3.783 20.205 3.94 L 18.645 6.173 C 18.535 6.328 18.444 6.376 18.343 6.376 C 18.133 6.376 17.996 6.115 18.033 6.067 Z M 0.179 8.715 C 0.179 8.647 0.212 8.615 0.274 8.615 L 0.304 8.615 C 0.369 8.615 0.402 8.647 0.402 8.715 L 0.402 10.37 C 0.402 10.451 0.464 10.517 0.541 10.517 L 1.43 10.517 C 1.496 10.517 1.532 10.55 1.532 10.611 L 1.532 10.627 C 1.532 10.685 1.496 10.72 1.43 10.72 L 0.304 10.72 C 0.234 10.72 0.178 10.665 0.178 10.597 L 0.178 8.715 Z M 2.537 8.689 C 2.56 8.633 2.599 8.608 2.705 8.608 C 2.81 8.608 2.849 8.634 2.873 8.689 L 3.653 10.668 C 3.66 10.684 3.593 10.733 3.525 10.733 C 3.472 10.733 3.419 10.71 3.39 10.632 L 3.175 10.085 C 3.164 10.056 3.137 10.038 3.108 10.038 L 2.29 10.038 C 2.26 10.038 2.233 10.056 2.222 10.086 L 2.011 10.633 C 1.981 10.711 1.932 10.733 1.883 10.733 C 1.817 10.733 1.751 10.685 1.757 10.669 L 2.538 8.689 Z M 3.042 9.737 L 2.766 9.032 C 2.741 8.969 2.656 8.969 2.632 9.032 L 2.355 9.737 C 2.336 9.787 2.37 9.843 2.423 9.843 L 2.975 9.843 C 3.027 9.843 3.062 9.787 3.042 9.737 Z M 4.576 8.689 C 4.599 8.633 4.638 8.608 4.744 8.608 C 4.849 8.608 4.889 8.634 4.912 8.689 L 5.692 10.668 C 5.699 10.684 5.632 10.733 5.564 10.733 C 5.511 10.733 5.458 10.71 5.429 10.632 L 5.215 10.088 C 5.203 10.057 5.174 10.037 5.142 10.037 L 4.332 10.037 C 4.3 10.037 4.271 10.057 4.259 10.088 L 4.049 10.632 C 4.02 10.709 3.97 10.732 3.921 10.732 C 3.855 10.732 3.789 10.683 3.796 10.667 L 4.576 8.688 Z M 5.077 9.728 L 4.81 9.046 C 4.783 8.977 4.692 8.977 4.665 9.046 L 4.398 9.728 C 4.376 9.783 4.414 9.843 4.47 9.843 L 5.005 9.843 C 5.061 9.843 5.099 9.783 5.077 9.728 Z M 6.002 8.715 C 6.002 8.65 6.034 8.615 6.097 8.615 L 6.126 8.615 C 6.192 8.615 6.225 8.65 6.225 8.715 L 6.225 9.456 C 6.225 9.521 6.297 9.554 6.342 9.51 L 7.2 8.682 C 7.259 8.624 7.289 8.615 7.328 8.615 C 7.443 8.615 7.443 8.728 7.44 8.731 L 6.529 9.592 C 6.498 9.621 6.498 9.672 6.528 9.702 L 7.463 10.619 C 7.47 10.626 7.456 10.733 7.341 10.733 C 7.288 10.733 7.255 10.717 7.219 10.681 L 6.343 9.795 C 6.298 9.75 6.225 9.783 6.225 9.849 L 6.225 10.632 C 6.225 10.7 6.192 10.733 6.126 10.733 L 6.097 10.733 C 6.034 10.733 6.002 10.7 6.002 10.632 L 6.002 8.714 Z M 8.412 8.689 C 8.436 8.633 8.475 8.608 8.58 8.608 C 8.686 8.608 8.725 8.634 8.748 8.689 L 9.528 10.668 C 9.535 10.684 9.469 10.733 9.4 10.733 C 9.348 10.733 9.295 10.71 9.265 10.632 L 9.051 10.086 C 9.039 10.057 9.012 10.037 8.982 10.038 L 8.166 10.038 C 8.136 10.038 8.109 10.057 8.097 10.087 L 7.886 10.633 C 7.856 10.711 7.807 10.733 7.757 10.733 C 7.692 10.733 7.626 10.685 7.632 10.669 L 8.412 8.689 Z M 8.916 9.734 L 8.643 9.036 C 8.617 8.971 8.53 8.971 8.504 9.036 L 8.231 9.734 C 8.21 9.786 8.247 9.843 8.3 9.843 L 8.847 9.843 C 8.9 9.843 8.937 9.786 8.916 9.734 Z M 9.839 8.75 C 9.839 8.682 9.895 8.627 9.964 8.627 L 10.551 8.627 C 11.048 8.627 11.318 8.831 11.318 9.232 C 11.318 9.553 11.138 9.763 10.803 9.822 C 10.726 9.836 10.695 9.939 10.749 10 L 11.292 10.629 C 11.305 10.645 11.249 10.732 11.157 10.732 C 11.115 10.732 11.068 10.712 11.019 10.654 L 10.357 9.875 C 10.338 9.852 10.311 9.839 10.282 9.839 L 10.162 9.839 C 10.106 9.839 10.06 9.887 10.06 9.947 L 10.06 10.632 C 10.06 10.687 10.027 10.732 9.961 10.732 L 9.935 10.732 C 9.873 10.732 9.84 10.699 9.84 10.632 L 9.84 8.749 Z M 10.57 9.652 C 10.922 9.652 11.087 9.487 11.087 9.238 C 11.087 8.966 10.909 8.825 10.557 8.825 L 10.161 8.825 C 10.105 8.825 10.059 8.873 10.059 8.932 L 10.059 9.546 C 10.059 9.605 10.105 9.654 10.161 9.654 L 10.571 9.654 Z M 11.739 8.715 C 11.739 8.65 11.772 8.615 11.834 8.615 L 11.863 8.615 C 11.929 8.615 11.962 8.65 11.962 8.715 L 11.962 10.633 C 11.962 10.701 11.929 10.733 11.863 10.733 L 11.834 10.733 C 11.772 10.733 11.739 10.701 11.739 10.633 Z M 14.334 8.75 C 14.334 8.682 14.39 8.627 14.459 8.627 L 15.734 8.627 C 15.799 8.627 15.836 8.659 15.836 8.718 L 15.836 8.737 C 15.836 8.799 15.799 8.828 15.734 8.828 L 14.704 8.828 C 14.624 8.828 14.558 8.898 14.558 8.984 L 14.558 9.395 C 14.558 9.481 14.624 9.55 14.704 9.55 L 15.5 9.55 C 15.566 9.55 15.602 9.582 15.602 9.641 L 15.602 9.654 C 15.602 9.715 15.566 9.745 15.5 9.745 L 14.704 9.745 C 14.624 9.745 14.558 9.815 14.558 9.901 L 14.558 10.366 C 14.558 10.452 14.624 10.522 14.704 10.522 L 15.753 10.522 C 15.819 10.522 15.855 10.551 15.855 10.609 L 15.855 10.629 C 15.855 10.691 15.819 10.723 15.753 10.723 L 14.459 10.723 C 14.39 10.723 14.334 10.667 14.334 10.6 L 14.334 8.753 Z M 16.116 10.291 C 16.153 10.23 16.236 10.23 16.28 10.287 C 16.402 10.447 16.6 10.568 16.876 10.568 C 17.206 10.568 17.4 10.422 17.4 10.179 C 17.4 9.905 17.12 9.83 16.813 9.759 C 16.491 9.685 16.158 9.581 16.158 9.164 C 16.158 8.834 16.464 8.588 16.872 8.588 C 17.313 8.588 17.577 8.815 17.577 8.95 C 17.577 8.972 17.57 8.991 17.56 9.008 C 17.523 9.068 17.441 9.067 17.396 9.012 C 17.286 8.876 17.101 8.779 16.876 8.779 C 16.579 8.779 16.375 8.931 16.375 9.157 C 16.375 9.425 16.599 9.481 16.922 9.555 C 17.261 9.633 17.62 9.755 17.62 10.169 C 17.62 10.525 17.326 10.757 16.879 10.757 C 16.405 10.757 16.099 10.499 16.099 10.347 C 16.099 10.326 16.105 10.306 16.115 10.29 Z M 19.778 8.715 C 19.778 8.65 19.811 8.615 19.873 8.615 L 19.902 8.615 C 19.968 8.615 20.001 8.65 20.001 8.715 L 20.001 9.879 C 20.001 10.328 20.205 10.562 20.61 10.562 C 21.015 10.562 21.219 10.336 21.219 9.876 L 21.219 8.715 C 21.219 8.647 21.245 8.615 21.312 8.615 L 21.351 8.615 C 21.414 8.615 21.44 8.647 21.44 8.715 L 21.44 9.886 C 21.44 10.451 21.144 10.759 20.604 10.759 C 20.064 10.759 19.778 10.458 19.778 9.895 Z M 21.8 10.291 C 21.837 10.23 21.921 10.23 21.964 10.287 C 22.087 10.447 22.285 10.568 22.561 10.568 C 22.89 10.568 23.084 10.422 23.084 10.179 C 23.084 9.905 22.804 9.83 22.498 9.759 C 22.175 9.685 21.842 9.581 21.842 9.164 C 21.842 8.834 22.148 8.588 22.557 8.588 C 22.998 8.588 23.262 8.815 23.262 8.95 C 23.262 8.972 23.255 8.991 23.244 9.008 C 23.207 9.068 23.125 9.067 23.081 9.012 C 22.97 8.876 22.785 8.779 22.56 8.779 C 22.263 8.779 22.059 8.931 22.059 9.157 C 22.059 9.425 22.283 9.481 22.606 9.555 C 22.945 9.633 23.304 9.755 23.304 10.169 C 23.304 10.525 23.011 10.757 22.563 10.757 C 22.089 10.757 21.783 10.499 21.783 10.347 C 21.783 10.326 21.789 10.306 21.799 10.29 Z M 12.551 8.719 C 12.551 8.655 12.583 8.619 12.646 8.619 L 12.675 8.619 C 12.741 8.619 12.774 8.655 12.774 8.719 L 12.774 9.46 C 12.774 9.525 12.846 9.558 12.891 9.515 L 13.749 8.687 C 13.808 8.628 13.838 8.619 13.877 8.619 C 13.992 8.619 13.992 8.732 13.989 8.735 L 13.078 9.596 C 13.047 9.625 13.047 9.676 13.077 9.706 L 14.012 10.624 C 14.019 10.63 14.005 10.737 13.89 10.737 C 13.837 10.737 13.804 10.721 13.768 10.685 L 12.892 9.799 C 12.847 9.754 12.774 9.787 12.774 9.853 L 12.774 10.637 C 12.774 10.704 12.741 10.737 12.675 10.737 L 12.646 10.737 C 12.583 10.737 12.551 10.704 12.551 10.637 L 12.551 8.719 Z M 18.035 8.719 C 18.035 8.655 18.068 8.619 18.13 8.619 L 18.159 8.619 C 18.225 8.619 18.258 8.655 18.258 8.719 L 18.258 9.46 C 18.258 9.525 18.33 9.558 18.375 9.515 L 19.233 8.687 C 19.293 8.628 19.322 8.619 19.361 8.619 C 19.476 8.619 19.476 8.732 19.473 8.735 L 18.562 9.596 C 18.532 9.625 18.531 9.676 18.562 9.706 L 19.496 10.624 C 19.503 10.63 19.489 10.737 19.374 10.737 C 19.321 10.737 19.289 10.721 19.252 10.685 L 18.376 9.799 C 18.331 9.754 18.258 9.787 18.258 9.853 L 18.258 10.637 C 18.258 10.704 18.225 10.737 18.159 10.737 L 18.13 10.737 C 18.068 10.737 18.035 10.704 18.035 10.637 L 18.035 8.719 Z" Fill="Var( Token 1100C5Ab 8F90 4D45 Bddc Ace74B47562D, Rgb(27, 25, 23))" Height="10.758921829292376Px" Id="Zuasm9Qc8" Transform="Translate(13.696 11.796)" Width="23.303984926187695Px"&gt;&lt;/Path</t>
        </is>
      </c>
      <c r="D472" s="2" t="inlineStr"/>
      <c r="E472" s="2" t="inlineStr">
        <is>
          <t>True</t>
        </is>
      </c>
      <c r="F472" s="2" t="inlineStr">
        <is>
          <t>False</t>
        </is>
      </c>
      <c r="G472" s="2" t="inlineStr">
        <is>
          <t>6</t>
        </is>
      </c>
      <c r="H472" s="2" t="inlineStr">
        <is>
          <t>31</t>
        </is>
      </c>
      <c r="I472" s="2" t="inlineStr">
        <is>
          <t>Design system form field component</t>
        </is>
      </c>
      <c r="J472" s="2" t="inlineStr">
        <is>
          <t>Form</t>
        </is>
      </c>
      <c r="K472" s="2" t="inlineStr">
        <is>
          <t>Design System</t>
        </is>
      </c>
      <c r="L472" s="2" t="inlineStr">
        <is>
          <t>serious</t>
        </is>
      </c>
      <c r="M472" s="2" t="inlineStr">
        <is>
          <t>Serious</t>
        </is>
      </c>
      <c r="N472" s="2" t="inlineStr">
        <is>
          <t>2</t>
        </is>
      </c>
      <c r="O472" s="2" t="inlineStr">
        <is>
          <t>1</t>
        </is>
      </c>
      <c r="P472" s="2" t="inlineStr">
        <is>
          <t>276</t>
        </is>
      </c>
      <c r="Q472" s="2" t="inlineStr">
        <is>
          <t>False</t>
        </is>
      </c>
    </row>
    <row r="473">
      <c r="A473" s="3" t="inlineStr">
        <is>
          <t>472</t>
        </is>
      </c>
      <c r="B473" s="3" t="inlineStr">
        <is>
          <t>x"&gt;&lt;/path&gt;&lt;path d="M 0 0.182 C 0 0.081 0.077 0 0.171 0 C 0.266 0 0.343 0.081 0.343 0.182 C 0.343 0.282 0.266 0.364 0.171 0.364 C 0.077 0.364 0 0.282 0 0.182 Z" fill="var(--token-1100c5ab-8f90-4d45-bddc-ace74b47562d, rgb(27, 25, 23))" height="1px" id="aN1og1O3D" transform="translate(15.9 19.792)" width="1px"&gt;&lt;/path</t>
        </is>
      </c>
      <c r="C473" s="3" t="inlineStr">
        <is>
          <t>X"&gt;&lt;/Path&gt;&lt;Path D="M 0 0.182 C 0 0.081 0.077 0 0.171 0 C 0.266 0 0.343 0.081 0.343 0.182 C 0.343 0.282 0.266 0.364 0.171 0.364 C 0.077 0.364 0 0.282 0 0.182 Z" Fill="Var( Token 1100C5Ab 8F90 4D45 Bddc Ace74B47562D, Rgb(27, 25, 23))" Height="1Px" Id="An1Og1O3D" Transform="Translate(15.9 19.792)" Width="1Px"&gt;&lt;/Path</t>
        </is>
      </c>
      <c r="D473" s="3" t="inlineStr"/>
      <c r="E473" s="3" t="inlineStr">
        <is>
          <t>True</t>
        </is>
      </c>
      <c r="F473" s="3" t="inlineStr">
        <is>
          <t>False</t>
        </is>
      </c>
      <c r="G473" s="3" t="inlineStr">
        <is>
          <t>6</t>
        </is>
      </c>
      <c r="H473" s="3" t="inlineStr">
        <is>
          <t>31</t>
        </is>
      </c>
      <c r="I473" s="3" t="inlineStr">
        <is>
          <t>Design system form field component</t>
        </is>
      </c>
      <c r="J473" s="3" t="inlineStr">
        <is>
          <t>Form</t>
        </is>
      </c>
      <c r="K473" s="3" t="inlineStr">
        <is>
          <t>Design System</t>
        </is>
      </c>
      <c r="L473" s="3" t="inlineStr">
        <is>
          <t>serious</t>
        </is>
      </c>
      <c r="M473" s="3" t="inlineStr">
        <is>
          <t>Serious</t>
        </is>
      </c>
      <c r="N473" s="3" t="inlineStr">
        <is>
          <t>2</t>
        </is>
      </c>
      <c r="O473" s="3" t="inlineStr">
        <is>
          <t>1</t>
        </is>
      </c>
      <c r="P473" s="3" t="inlineStr">
        <is>
          <t>277</t>
        </is>
      </c>
      <c r="Q473" s="3" t="inlineStr">
        <is>
          <t>False</t>
        </is>
      </c>
    </row>
    <row r="474">
      <c r="A474" s="2" t="inlineStr">
        <is>
          <t>473</t>
        </is>
      </c>
      <c r="B474" s="2" t="inlineStr">
        <is>
          <t>x"&gt;&lt;/path&gt;&lt;path d="M 0 0.182 C 0 0.081 0.077 0 0.171 0 C 0.266 0 0.343 0.081 0.343 0.182 C 0.343 0.282 0.266 0.364 0.171 0.364 C 0.077 0.364 0 0.282 0 0.182 Z" fill="var(--token-1100c5ab-8f90-4d45-bddc-ace74b47562d, rgb(27, 25, 23))" height="1px" id="Ca6AmFTd1" transform="translate(16.585 19.792)" width="1px"&gt;&lt;/path</t>
        </is>
      </c>
      <c r="C474" s="2" t="inlineStr">
        <is>
          <t>X"&gt;&lt;/Path&gt;&lt;Path D="M 0 0.182 C 0 0.081 0.077 0 0.171 0 C 0.266 0 0.343 0.081 0.343 0.182 C 0.343 0.282 0.266 0.364 0.171 0.364 C 0.077 0.364 0 0.282 0 0.182 Z" Fill="Var( Token 1100C5Ab 8F90 4D45 Bddc Ace74B47562D, Rgb(27, 25, 23))" Height="1Px" Id="Ca6Amftd1" Transform="Translate(16.585 19.792)" Width="1Px"&gt;&lt;/Path</t>
        </is>
      </c>
      <c r="D474" s="2" t="inlineStr"/>
      <c r="E474" s="2" t="inlineStr">
        <is>
          <t>True</t>
        </is>
      </c>
      <c r="F474" s="2" t="inlineStr">
        <is>
          <t>False</t>
        </is>
      </c>
      <c r="G474" s="2" t="inlineStr">
        <is>
          <t>6</t>
        </is>
      </c>
      <c r="H474" s="2" t="inlineStr">
        <is>
          <t>31</t>
        </is>
      </c>
      <c r="I474" s="2" t="inlineStr">
        <is>
          <t>Design system form field component</t>
        </is>
      </c>
      <c r="J474" s="2" t="inlineStr">
        <is>
          <t>Form</t>
        </is>
      </c>
      <c r="K474" s="2" t="inlineStr">
        <is>
          <t>Design System</t>
        </is>
      </c>
      <c r="L474" s="2" t="inlineStr">
        <is>
          <t>serious</t>
        </is>
      </c>
      <c r="M474" s="2" t="inlineStr">
        <is>
          <t>Serious</t>
        </is>
      </c>
      <c r="N474" s="2" t="inlineStr">
        <is>
          <t>2</t>
        </is>
      </c>
      <c r="O474" s="2" t="inlineStr">
        <is>
          <t>1</t>
        </is>
      </c>
      <c r="P474" s="2" t="inlineStr">
        <is>
          <t>278</t>
        </is>
      </c>
      <c r="Q474" s="2" t="inlineStr">
        <is>
          <t>False</t>
        </is>
      </c>
    </row>
    <row r="475">
      <c r="A475" s="3" t="inlineStr">
        <is>
          <t>474</t>
        </is>
      </c>
      <c r="B475" s="3" t="inlineStr">
        <is>
          <t>x"&gt;&lt;/path&gt;&lt;path d="M 0 0.182 C 0 0.081 0.077 0 0.171 0 C 0.266 0 0.343 0.081 0.343 0.182 C 0.343 0.282 0.266 0.364 0.171 0.364 C 0.077 0.364 0 0.282 0 0.182 Z" fill="var(--token-1100c5ab-8f90-4d45-bddc-ace74b47562d, rgb(27, 25, 23))" height="1px" id="yPHi46FBW" transform="translate(17.955 19.792)" width="1px"&gt;&lt;/path</t>
        </is>
      </c>
      <c r="C475" s="3" t="inlineStr">
        <is>
          <t>X"&gt;&lt;/Path&gt;&lt;Path D="M 0 0.182 C 0 0.081 0.077 0 0.171 0 C 0.266 0 0.343 0.081 0.343 0.182 C 0.343 0.282 0.266 0.364 0.171 0.364 C 0.077 0.364 0 0.282 0 0.182 Z" Fill="Var( Token 1100C5Ab 8F90 4D45 Bddc Ace74B47562D, Rgb(27, 25, 23))" Height="1Px" Id="Yphi46Fbw" Transform="Translate(17.955 19.792)" Width="1Px"&gt;&lt;/Path</t>
        </is>
      </c>
      <c r="D475" s="3" t="inlineStr"/>
      <c r="E475" s="3" t="inlineStr">
        <is>
          <t>True</t>
        </is>
      </c>
      <c r="F475" s="3" t="inlineStr">
        <is>
          <t>False</t>
        </is>
      </c>
      <c r="G475" s="3" t="inlineStr">
        <is>
          <t>6</t>
        </is>
      </c>
      <c r="H475" s="3" t="inlineStr">
        <is>
          <t>31</t>
        </is>
      </c>
      <c r="I475" s="3" t="inlineStr">
        <is>
          <t>Design system form field component</t>
        </is>
      </c>
      <c r="J475" s="3" t="inlineStr">
        <is>
          <t>Form</t>
        </is>
      </c>
      <c r="K475" s="3" t="inlineStr">
        <is>
          <t>Design System</t>
        </is>
      </c>
      <c r="L475" s="3" t="inlineStr">
        <is>
          <t>serious</t>
        </is>
      </c>
      <c r="M475" s="3" t="inlineStr">
        <is>
          <t>Serious</t>
        </is>
      </c>
      <c r="N475" s="3" t="inlineStr">
        <is>
          <t>2</t>
        </is>
      </c>
      <c r="O475" s="3" t="inlineStr">
        <is>
          <t>1</t>
        </is>
      </c>
      <c r="P475" s="3" t="inlineStr">
        <is>
          <t>279</t>
        </is>
      </c>
      <c r="Q475" s="3" t="inlineStr">
        <is>
          <t>False</t>
        </is>
      </c>
    </row>
    <row r="476">
      <c r="A476" s="2" t="inlineStr">
        <is>
          <t>475</t>
        </is>
      </c>
      <c r="B476" s="2" t="inlineStr">
        <is>
          <t>x"&gt;&lt;/path&gt;&lt;path d="M 0 0.182 C 0 0.081 0.077 0 0.171 0 C 0.266 0 0.343 0.081 0.343 0.182 C 0.343 0.282 0.266 0.364 0.171 0.364 C 0.077 0.364 0 0.282 0 0.182 Z" fill="var(--token-1100c5ab-8f90-4d45-bddc-ace74b47562d, rgb(27, 25, 23))" height="1px" id="RW0kk2GdA" transform="translate(18.64 19.792)" width="1px"&gt;&lt;/path</t>
        </is>
      </c>
      <c r="C476" s="2" t="inlineStr">
        <is>
          <t>X"&gt;&lt;/Path&gt;&lt;Path D="M 0 0.182 C 0 0.081 0.077 0 0.171 0 C 0.266 0 0.343 0.081 0.343 0.182 C 0.343 0.282 0.266 0.364 0.171 0.364 C 0.077 0.364 0 0.282 0 0.182 Z" Fill="Var( Token 1100C5Ab 8F90 4D45 Bddc Ace74B47562D, Rgb(27, 25, 23))" Height="1Px" Id="Rw0Kk2Gda" Transform="Translate(18.64 19.792)" Width="1Px"&gt;&lt;/Path</t>
        </is>
      </c>
      <c r="D476" s="2" t="inlineStr"/>
      <c r="E476" s="2" t="inlineStr">
        <is>
          <t>True</t>
        </is>
      </c>
      <c r="F476" s="2" t="inlineStr">
        <is>
          <t>False</t>
        </is>
      </c>
      <c r="G476" s="2" t="inlineStr">
        <is>
          <t>6</t>
        </is>
      </c>
      <c r="H476" s="2" t="inlineStr">
        <is>
          <t>31</t>
        </is>
      </c>
      <c r="I476" s="2" t="inlineStr">
        <is>
          <t>Design system form field component</t>
        </is>
      </c>
      <c r="J476" s="2" t="inlineStr">
        <is>
          <t>Form</t>
        </is>
      </c>
      <c r="K476" s="2" t="inlineStr">
        <is>
          <t>Design System</t>
        </is>
      </c>
      <c r="L476" s="2" t="inlineStr">
        <is>
          <t>serious</t>
        </is>
      </c>
      <c r="M476" s="2" t="inlineStr">
        <is>
          <t>Serious</t>
        </is>
      </c>
      <c r="N476" s="2" t="inlineStr">
        <is>
          <t>2</t>
        </is>
      </c>
      <c r="O476" s="2" t="inlineStr">
        <is>
          <t>1</t>
        </is>
      </c>
      <c r="P476" s="2" t="inlineStr">
        <is>
          <t>280</t>
        </is>
      </c>
      <c r="Q476" s="2" t="inlineStr">
        <is>
          <t>False</t>
        </is>
      </c>
    </row>
    <row r="477">
      <c r="A477" s="3" t="inlineStr">
        <is>
          <t>476</t>
        </is>
      </c>
      <c r="B477" s="3" t="inlineStr">
        <is>
          <t>x"&gt;&lt;/path&gt;&lt;path d="M 0 0.182 C 0 0.081 0.077 0 0.171 0 C 0.266 0 0.343 0.081 0.343 0.182 C 0.343 0.282 0.266 0.364 0.171 0.364 C 0.077 0.364 0 0.282 0 0.182 Z" fill="var(--token-1100c5ab-8f90-4d45-bddc-ace74b47562d, rgb(27, 25, 23))" height="1px" id="PUiOW822c" transform="translate(21.792 19.792)" width="1px"&gt;&lt;/path</t>
        </is>
      </c>
      <c r="C477" s="3" t="inlineStr">
        <is>
          <t>X"&gt;&lt;/Path&gt;&lt;Path D="M 0 0.182 C 0 0.081 0.077 0 0.171 0 C 0.266 0 0.343 0.081 0.343 0.182 C 0.343 0.282 0.266 0.364 0.171 0.364 C 0.077 0.364 0 0.282 0 0.182 Z" Fill="Var( Token 1100C5Ab 8F90 4D45 Bddc Ace74B47562D, Rgb(27, 25, 23))" Height="1Px" Id="Puiow822C" Transform="Translate(21.792 19.792)" Width="1Px"&gt;&lt;/Path</t>
        </is>
      </c>
      <c r="D477" s="3" t="inlineStr"/>
      <c r="E477" s="3" t="inlineStr">
        <is>
          <t>True</t>
        </is>
      </c>
      <c r="F477" s="3" t="inlineStr">
        <is>
          <t>False</t>
        </is>
      </c>
      <c r="G477" s="3" t="inlineStr">
        <is>
          <t>6</t>
        </is>
      </c>
      <c r="H477" s="3" t="inlineStr">
        <is>
          <t>31</t>
        </is>
      </c>
      <c r="I477" s="3" t="inlineStr">
        <is>
          <t>Design system form field component</t>
        </is>
      </c>
      <c r="J477" s="3" t="inlineStr">
        <is>
          <t>Form</t>
        </is>
      </c>
      <c r="K477" s="3" t="inlineStr">
        <is>
          <t>Design System</t>
        </is>
      </c>
      <c r="L477" s="3" t="inlineStr">
        <is>
          <t>serious</t>
        </is>
      </c>
      <c r="M477" s="3" t="inlineStr">
        <is>
          <t>Serious</t>
        </is>
      </c>
      <c r="N477" s="3" t="inlineStr">
        <is>
          <t>2</t>
        </is>
      </c>
      <c r="O477" s="3" t="inlineStr">
        <is>
          <t>1</t>
        </is>
      </c>
      <c r="P477" s="3" t="inlineStr">
        <is>
          <t>281</t>
        </is>
      </c>
      <c r="Q477" s="3" t="inlineStr">
        <is>
          <t>False</t>
        </is>
      </c>
    </row>
    <row r="478">
      <c r="A478" s="2" t="inlineStr">
        <is>
          <t>477</t>
        </is>
      </c>
      <c r="B478" s="2" t="inlineStr">
        <is>
          <t>x"&gt;&lt;/path&gt;&lt;path d="M 0 0.182 C 0 0.081 0.077 0 0.171 0 C 0.266 0 0.343 0.081 0.343 0.182 C 0.343 0.282 0.266 0.364 0.171 0.364 C 0.077 0.364 0 0.282 0 0.182 Z" fill="var(--token-1100c5ab-8f90-4d45-bddc-ace74b47562d, rgb(27, 25, 23))" height="1px" id="TaQhL5H4h" transform="translate(22.477 19.792)" width="1px"&gt;&lt;/path</t>
        </is>
      </c>
      <c r="C478" s="2" t="inlineStr">
        <is>
          <t>X"&gt;&lt;/Path&gt;&lt;Path D="M 0 0.182 C 0 0.081 0.077 0 0.171 0 C 0.266 0 0.343 0.081 0.343 0.182 C 0.343 0.282 0.266 0.364 0.171 0.364 C 0.077 0.364 0 0.282 0 0.182 Z" Fill="Var( Token 1100C5Ab 8F90 4D45 Bddc Ace74B47562D, Rgb(27, 25, 23))" Height="1Px" Id="Taqhl5H4H" Transform="Translate(22.477 19.792)" Width="1Px"&gt;&lt;/Path</t>
        </is>
      </c>
      <c r="D478" s="2" t="inlineStr"/>
      <c r="E478" s="2" t="inlineStr">
        <is>
          <t>True</t>
        </is>
      </c>
      <c r="F478" s="2" t="inlineStr">
        <is>
          <t>False</t>
        </is>
      </c>
      <c r="G478" s="2" t="inlineStr">
        <is>
          <t>6</t>
        </is>
      </c>
      <c r="H478" s="2" t="inlineStr">
        <is>
          <t>31</t>
        </is>
      </c>
      <c r="I478" s="2" t="inlineStr">
        <is>
          <t>Design system form field component</t>
        </is>
      </c>
      <c r="J478" s="2" t="inlineStr">
        <is>
          <t>Form</t>
        </is>
      </c>
      <c r="K478" s="2" t="inlineStr">
        <is>
          <t>Design System</t>
        </is>
      </c>
      <c r="L478" s="2" t="inlineStr">
        <is>
          <t>serious</t>
        </is>
      </c>
      <c r="M478" s="2" t="inlineStr">
        <is>
          <t>Serious</t>
        </is>
      </c>
      <c r="N478" s="2" t="inlineStr">
        <is>
          <t>2</t>
        </is>
      </c>
      <c r="O478" s="2" t="inlineStr">
        <is>
          <t>1</t>
        </is>
      </c>
      <c r="P478" s="2" t="inlineStr">
        <is>
          <t>282</t>
        </is>
      </c>
      <c r="Q478" s="2" t="inlineStr">
        <is>
          <t>False</t>
        </is>
      </c>
    </row>
    <row r="479">
      <c r="A479" s="3" t="inlineStr">
        <is>
          <t>478</t>
        </is>
      </c>
      <c r="B479" s="3" t="inlineStr">
        <is>
          <t>602341px"&gt;&lt;path d="M 4.337 1.922 L 0 0 L 1.064 2.113 L 1.064 3.363 L 5.569 4.588 L 5.867 4.209 Z" fill="var(--token-f2e650ad-0dec-4744-9025-d0863629e37e, rgb(120, 113, 108))" height="4.5879198781195285px" id="EhF7gLWg7" transform="translate(18.025 4.059)" width="5.8670465673735634px"&gt;&lt;/path</t>
        </is>
      </c>
      <c r="C479" s="3" t="inlineStr">
        <is>
          <t>602341Px"&gt;&lt;Path D="M 4.337 1.922 L 0 0 L 1.064 2.113 L 1.064 3.363 L 5.569 4.588 L 5.867 4.209 Z" Fill="Var( Token F2E650Ad 0Dec 4744 9025 D0863629E37E, Rgb(120, 113, 108))" Height="4.5879198781195285Px" Id="Ehf7Glwg7" Transform="Translate(18.025 4.059)" Width="5.8670465673735634Px"&gt;&lt;/Path</t>
        </is>
      </c>
      <c r="D479" s="3" t="inlineStr"/>
      <c r="E479" s="3" t="inlineStr">
        <is>
          <t>True</t>
        </is>
      </c>
      <c r="F479" s="3" t="inlineStr">
        <is>
          <t>False</t>
        </is>
      </c>
      <c r="G479" s="3" t="inlineStr">
        <is>
          <t>6</t>
        </is>
      </c>
      <c r="H479" s="3" t="inlineStr">
        <is>
          <t>31</t>
        </is>
      </c>
      <c r="I479" s="3" t="inlineStr">
        <is>
          <t>Design system form field component</t>
        </is>
      </c>
      <c r="J479" s="3" t="inlineStr">
        <is>
          <t>Form</t>
        </is>
      </c>
      <c r="K479" s="3" t="inlineStr">
        <is>
          <t>Design System</t>
        </is>
      </c>
      <c r="L479" s="3" t="inlineStr">
        <is>
          <t>serious</t>
        </is>
      </c>
      <c r="M479" s="3" t="inlineStr">
        <is>
          <t>Serious</t>
        </is>
      </c>
      <c r="N479" s="3" t="inlineStr">
        <is>
          <t>2</t>
        </is>
      </c>
      <c r="O479" s="3" t="inlineStr">
        <is>
          <t>1</t>
        </is>
      </c>
      <c r="P479" s="3" t="inlineStr">
        <is>
          <t>283</t>
        </is>
      </c>
      <c r="Q479" s="3" t="inlineStr">
        <is>
          <t>False</t>
        </is>
      </c>
    </row>
    <row r="480">
      <c r="A480" s="2" t="inlineStr">
        <is>
          <t>479</t>
        </is>
      </c>
      <c r="B480" s="2" t="inlineStr">
        <is>
          <t>x"&gt;&lt;/path&gt;&lt;path d="M 3.427 2.094 L 2.69 0.812 L 2.69 0.816 L 2.291 0.116 L 1.714 0 L 0 2.109 C 0 2.109 0.884 1.707 1.798 1.742 C 2.133 1.756 2.438 1.805 2.693 1.863 C 3.137 1.965 3.427 2.093 3.427 2.093 Z" fill="var(--token-a795a43d-b97a-4a41-bb35-6ce86fcb6033, rgb(87, 83, 79))" height="2.108971583328369px" id="hzSHy7hF0" transform="translate(1.601 5.767)" width="3.42735626358035px"&gt;&lt;/path</t>
        </is>
      </c>
      <c r="C480" s="2" t="inlineStr">
        <is>
          <t>X"&gt;&lt;/Path&gt;&lt;Path D="M 3.427 2.094 L 2.69 0.812 L 2.69 0.816 L 2.291 0.116 L 1.714 0 L 0 2.109 C 0 2.109 0.884 1.707 1.798 1.742 C 2.133 1.756 2.438 1.805 2.693 1.863 C 3.137 1.965 3.427 2.093 3.427 2.093 Z" Fill="Var( Token A795A43D B97A 4A41 Bb35 6Ce86Fcb6033, Rgb(87, 83, 79))" Height="2.108971583328369Px" Id="Hzshy7Hf0" Transform="Translate(1.601 5.767)" Width="3.42735626358035Px"&gt;&lt;/Path</t>
        </is>
      </c>
      <c r="D480" s="2" t="inlineStr"/>
      <c r="E480" s="2" t="inlineStr">
        <is>
          <t>True</t>
        </is>
      </c>
      <c r="F480" s="2" t="inlineStr">
        <is>
          <t>False</t>
        </is>
      </c>
      <c r="G480" s="2" t="inlineStr">
        <is>
          <t>6</t>
        </is>
      </c>
      <c r="H480" s="2" t="inlineStr">
        <is>
          <t>31</t>
        </is>
      </c>
      <c r="I480" s="2" t="inlineStr">
        <is>
          <t>Design system form field component</t>
        </is>
      </c>
      <c r="J480" s="2" t="inlineStr">
        <is>
          <t>Form</t>
        </is>
      </c>
      <c r="K480" s="2" t="inlineStr">
        <is>
          <t>Design System</t>
        </is>
      </c>
      <c r="L480" s="2" t="inlineStr">
        <is>
          <t>serious</t>
        </is>
      </c>
      <c r="M480" s="2" t="inlineStr">
        <is>
          <t>Serious</t>
        </is>
      </c>
      <c r="N480" s="2" t="inlineStr">
        <is>
          <t>2</t>
        </is>
      </c>
      <c r="O480" s="2" t="inlineStr">
        <is>
          <t>1</t>
        </is>
      </c>
      <c r="P480" s="2" t="inlineStr">
        <is>
          <t>284</t>
        </is>
      </c>
      <c r="Q480" s="2" t="inlineStr">
        <is>
          <t>False</t>
        </is>
      </c>
    </row>
    <row r="481">
      <c r="A481" s="3" t="inlineStr">
        <is>
          <t>480</t>
        </is>
      </c>
      <c r="B481" s="3" t="inlineStr">
        <is>
          <t>x"&gt;&lt;/path&gt;&lt;path d="M 0 0.001 L 0 4.569 L 1.093 4.569 L 1.093 3.758 C 1.093 3.758 1.175 3.193 1.572 2.819 C 2.061 3.286 2.061 3.857 2.061 3.857 L 2.061 4.568 L 3.689 4.568 L 3.689 2.258 L 4.506 1.226 L 0.001 0 Z" fill="var(--token-df3a4ea3-3901-4253-a8c3-bb63869ddbc6, rgb(168, 162, 157))" height="4.569265584510731px" id="rXceT7m4j" transform="translate(19.11 7.423)" width="4.506032415661593px"&gt;&lt;/path</t>
        </is>
      </c>
      <c r="C481" s="3" t="inlineStr">
        <is>
          <t>X"&gt;&lt;/Path&gt;&lt;Path D="M 0 0.001 L 0 4.569 L 1.093 4.569 L 1.093 3.758 C 1.093 3.758 1.175 3.193 1.572 2.819 C 2.061 3.286 2.061 3.857 2.061 3.857 L 2.061 4.568 L 3.689 4.568 L 3.689 2.258 L 4.506 1.226 L 0.001 0 Z" Fill="Var( Token Df3A4Ea3 3901 4253 A8C3 Bb63869Ddbc6, Rgb(168, 162, 157))" Height="4.569265584510731Px" Id="Rxcet7M4J" Transform="Translate(19.11 7.423)" Width="4.506032415661593Px"&gt;&lt;/Path</t>
        </is>
      </c>
      <c r="D481" s="3" t="inlineStr"/>
      <c r="E481" s="3" t="inlineStr">
        <is>
          <t>True</t>
        </is>
      </c>
      <c r="F481" s="3" t="inlineStr">
        <is>
          <t>False</t>
        </is>
      </c>
      <c r="G481" s="3" t="inlineStr">
        <is>
          <t>6</t>
        </is>
      </c>
      <c r="H481" s="3" t="inlineStr">
        <is>
          <t>31</t>
        </is>
      </c>
      <c r="I481" s="3" t="inlineStr">
        <is>
          <t>Design system form field component</t>
        </is>
      </c>
      <c r="J481" s="3" t="inlineStr">
        <is>
          <t>Form</t>
        </is>
      </c>
      <c r="K481" s="3" t="inlineStr">
        <is>
          <t>Design System</t>
        </is>
      </c>
      <c r="L481" s="3" t="inlineStr">
        <is>
          <t>serious</t>
        </is>
      </c>
      <c r="M481" s="3" t="inlineStr">
        <is>
          <t>Serious</t>
        </is>
      </c>
      <c r="N481" s="3" t="inlineStr">
        <is>
          <t>2</t>
        </is>
      </c>
      <c r="O481" s="3" t="inlineStr">
        <is>
          <t>1</t>
        </is>
      </c>
      <c r="P481" s="3" t="inlineStr">
        <is>
          <t>285</t>
        </is>
      </c>
      <c r="Q481" s="3" t="inlineStr">
        <is>
          <t>False</t>
        </is>
      </c>
    </row>
    <row r="482">
      <c r="A482" s="2" t="inlineStr">
        <is>
          <t>481</t>
        </is>
      </c>
      <c r="B482" s="2" t="inlineStr">
        <is>
          <t>x"&gt;&lt;/path&gt;&lt;path d="M 0 0.001 L 0.736 1.281 L 0.736 5.411 L 5.946 5.411 L 5.946 1.527 L 0 0 Z M 2.131 5.027 C 2.178 3.812 2.656 2.858 3.235 2.858 C 3.814 2.858 4.292 3.769 4.338 4.985 Z" fill="var(--token-8051a83e-56b3-4839-b61a-0a644de285dc, rgb(68, 64, 60))" height="5.410781496196535px" id="vmkUiyFba" transform="translate(4.253 6.581)" width="5.945646168840085px"&gt;&lt;/path</t>
        </is>
      </c>
      <c r="C482" s="2" t="inlineStr">
        <is>
          <t>X"&gt;&lt;/Path&gt;&lt;Path D="M 0 0.001 L 0.736 1.281 L 0.736 5.411 L 5.946 5.411 L 5.946 1.527 L 0 0 Z M 2.131 5.027 C 2.178 3.812 2.656 2.858 3.235 2.858 C 3.814 2.858 4.292 3.769 4.338 4.985 Z" Fill="Var( Token 8051A83E 56B3 4839 B61A 0A644De285Dc, Rgb(68, 64, 60))" Height="5.410781496196535Px" Id="Vmkuiyfba" Transform="Translate(4.253 6.581)" Width="5.945646168840085Px"&gt;&lt;/Path</t>
        </is>
      </c>
      <c r="D482" s="2" t="inlineStr"/>
      <c r="E482" s="2" t="inlineStr">
        <is>
          <t>True</t>
        </is>
      </c>
      <c r="F482" s="2" t="inlineStr">
        <is>
          <t>False</t>
        </is>
      </c>
      <c r="G482" s="2" t="inlineStr">
        <is>
          <t>6</t>
        </is>
      </c>
      <c r="H482" s="2" t="inlineStr">
        <is>
          <t>31</t>
        </is>
      </c>
      <c r="I482" s="2" t="inlineStr">
        <is>
          <t>Design system form field component</t>
        </is>
      </c>
      <c r="J482" s="2" t="inlineStr">
        <is>
          <t>Form</t>
        </is>
      </c>
      <c r="K482" s="2" t="inlineStr">
        <is>
          <t>Design System</t>
        </is>
      </c>
      <c r="L482" s="2" t="inlineStr">
        <is>
          <t>serious</t>
        </is>
      </c>
      <c r="M482" s="2" t="inlineStr">
        <is>
          <t>Serious</t>
        </is>
      </c>
      <c r="N482" s="2" t="inlineStr">
        <is>
          <t>2</t>
        </is>
      </c>
      <c r="O482" s="2" t="inlineStr">
        <is>
          <t>1</t>
        </is>
      </c>
      <c r="P482" s="2" t="inlineStr">
        <is>
          <t>286</t>
        </is>
      </c>
      <c r="Q482" s="2" t="inlineStr">
        <is>
          <t>False</t>
        </is>
      </c>
    </row>
    <row r="483">
      <c r="A483" s="3" t="inlineStr">
        <is>
          <t>482</t>
        </is>
      </c>
      <c r="B483" s="3" t="inlineStr">
        <is>
          <t>x"&gt;&lt;/path&gt;&lt;path d="M 0 0 L 2.383 4.173 L 4.954 1.397 Z" fill="var(--token-f2e650ad-0dec-4744-9025-d0863629e37e, rgb(120, 113, 108))" height="4.173379960541581px" id="M60rFMRHV" transform="translate(1.911 2.403)" width="4.953843323404271px"&gt;&lt;/path</t>
        </is>
      </c>
      <c r="C483" s="3" t="inlineStr">
        <is>
          <t>X"&gt;&lt;/Path&gt;&lt;Path D="M 0 0 L 2.383 4.173 L 4.954 1.397 Z" Fill="Var( Token F2E650Ad 0Dec 4744 9025 D0863629E37E, Rgb(120, 113, 108))" Height="4.173379960541581Px" Id="M60Rfmrhv" Transform="Translate(1.911 2.403)" Width="4.953843323404271Px"&gt;&lt;/Path</t>
        </is>
      </c>
      <c r="D483" s="3" t="inlineStr"/>
      <c r="E483" s="3" t="inlineStr">
        <is>
          <t>True</t>
        </is>
      </c>
      <c r="F483" s="3" t="inlineStr">
        <is>
          <t>False</t>
        </is>
      </c>
      <c r="G483" s="3" t="inlineStr">
        <is>
          <t>6</t>
        </is>
      </c>
      <c r="H483" s="3" t="inlineStr">
        <is>
          <t>31</t>
        </is>
      </c>
      <c r="I483" s="3" t="inlineStr">
        <is>
          <t>Design system form field component</t>
        </is>
      </c>
      <c r="J483" s="3" t="inlineStr">
        <is>
          <t>Form</t>
        </is>
      </c>
      <c r="K483" s="3" t="inlineStr">
        <is>
          <t>Design System</t>
        </is>
      </c>
      <c r="L483" s="3" t="inlineStr">
        <is>
          <t>serious</t>
        </is>
      </c>
      <c r="M483" s="3" t="inlineStr">
        <is>
          <t>Serious</t>
        </is>
      </c>
      <c r="N483" s="3" t="inlineStr">
        <is>
          <t>2</t>
        </is>
      </c>
      <c r="O483" s="3" t="inlineStr">
        <is>
          <t>1</t>
        </is>
      </c>
      <c r="P483" s="3" t="inlineStr">
        <is>
          <t>287</t>
        </is>
      </c>
      <c r="Q483" s="3" t="inlineStr">
        <is>
          <t>False</t>
        </is>
      </c>
    </row>
    <row r="484">
      <c r="A484" s="2" t="inlineStr">
        <is>
          <t>483</t>
        </is>
      </c>
      <c r="B484" s="2" t="inlineStr">
        <is>
          <t>x"&gt;&lt;/path&gt;&lt;path d="M 0 1.13 L 5.948 2.656 L 4.449 0 Z" fill="var(--token-8051a83e-56b3-4839-b61a-0a644de285dc, rgb(68, 64, 60))" height="2.656164139963934px" id="wcgkWFHNI" transform="translate(4.287 5.457)" width="5.947714579405783px"&gt;&lt;/path</t>
        </is>
      </c>
      <c r="C484" s="2" t="inlineStr">
        <is>
          <t>X"&gt;&lt;/Path&gt;&lt;Path D="M 0 1.13 L 5.948 2.656 L 4.449 0 Z" Fill="Var( Token 8051A83E 56B3 4839 B61A 0A644De285Dc, Rgb(68, 64, 60))" Height="2.656164139963934Px" Id="Wcgkwfhni" Transform="Translate(4.287 5.457)" Width="5.947714579405783Px"&gt;&lt;/Path</t>
        </is>
      </c>
      <c r="D484" s="2" t="inlineStr"/>
      <c r="E484" s="2" t="inlineStr">
        <is>
          <t>True</t>
        </is>
      </c>
      <c r="F484" s="2" t="inlineStr">
        <is>
          <t>False</t>
        </is>
      </c>
      <c r="G484" s="2" t="inlineStr">
        <is>
          <t>6</t>
        </is>
      </c>
      <c r="H484" s="2" t="inlineStr">
        <is>
          <t>31</t>
        </is>
      </c>
      <c r="I484" s="2" t="inlineStr">
        <is>
          <t>Design system form field component</t>
        </is>
      </c>
      <c r="J484" s="2" t="inlineStr">
        <is>
          <t>Form</t>
        </is>
      </c>
      <c r="K484" s="2" t="inlineStr">
        <is>
          <t>Design System</t>
        </is>
      </c>
      <c r="L484" s="2" t="inlineStr">
        <is>
          <t>serious</t>
        </is>
      </c>
      <c r="M484" s="2" t="inlineStr">
        <is>
          <t>Serious</t>
        </is>
      </c>
      <c r="N484" s="2" t="inlineStr">
        <is>
          <t>2</t>
        </is>
      </c>
      <c r="O484" s="2" t="inlineStr">
        <is>
          <t>1</t>
        </is>
      </c>
      <c r="P484" s="2" t="inlineStr">
        <is>
          <t>288</t>
        </is>
      </c>
      <c r="Q484" s="2" t="inlineStr">
        <is>
          <t>False</t>
        </is>
      </c>
    </row>
    <row r="485">
      <c r="A485" s="3" t="inlineStr">
        <is>
          <t>484</t>
        </is>
      </c>
      <c r="B485" s="3" t="inlineStr">
        <is>
          <t>x"&gt;&lt;/path&gt;&lt;path d="M 1.529 0.604 L 1.117 0 L 0.818 0.367 L 0 1.399 C 0 1.399 0.628 1.244 1.287 1.343 C 1.375 1.357 1.414 1.363 1.529 1.385 C 2.063 1.483 2.215 1.625 2.215 1.625 Z" fill="var(--token-a795a43d-b97a-4a41-bb35-6ce86fcb6033, rgb(87, 83, 79))" height="1.624996243255346px" id="DKxmv1OOL" transform="translate(22.777 8.251)" width="2.2152677150211275px"&gt;&lt;/path</t>
        </is>
      </c>
      <c r="C485" s="3" t="inlineStr">
        <is>
          <t>X"&gt;&lt;/Path&gt;&lt;Path D="M 1.529 0.604 L 1.117 0 L 0.818 0.367 L 0 1.399 C 0 1.399 0.628 1.244 1.287 1.343 C 1.375 1.357 1.414 1.363 1.529 1.385 C 2.063 1.483 2.215 1.625 2.215 1.625 Z" Fill="Var( Token A795A43D B97A 4A41 Bb35 6Ce86Fcb6033, Rgb(87, 83, 79))" Height="1.624996243255346Px" Id="Dkxmv1Ool" Transform="Translate(22.777 8.251)" Width="2.2152677150211275Px"&gt;&lt;/Path</t>
        </is>
      </c>
      <c r="D485" s="3" t="inlineStr"/>
      <c r="E485" s="3" t="inlineStr">
        <is>
          <t>True</t>
        </is>
      </c>
      <c r="F485" s="3" t="inlineStr">
        <is>
          <t>False</t>
        </is>
      </c>
      <c r="G485" s="3" t="inlineStr">
        <is>
          <t>6</t>
        </is>
      </c>
      <c r="H485" s="3" t="inlineStr">
        <is>
          <t>31</t>
        </is>
      </c>
      <c r="I485" s="3" t="inlineStr">
        <is>
          <t>Design system form field component</t>
        </is>
      </c>
      <c r="J485" s="3" t="inlineStr">
        <is>
          <t>Form</t>
        </is>
      </c>
      <c r="K485" s="3" t="inlineStr">
        <is>
          <t>Design System</t>
        </is>
      </c>
      <c r="L485" s="3" t="inlineStr">
        <is>
          <t>serious</t>
        </is>
      </c>
      <c r="M485" s="3" t="inlineStr">
        <is>
          <t>Serious</t>
        </is>
      </c>
      <c r="N485" s="3" t="inlineStr">
        <is>
          <t>2</t>
        </is>
      </c>
      <c r="O485" s="3" t="inlineStr">
        <is>
          <t>1</t>
        </is>
      </c>
      <c r="P485" s="3" t="inlineStr">
        <is>
          <t>289</t>
        </is>
      </c>
      <c r="Q485" s="3" t="inlineStr">
        <is>
          <t>False</t>
        </is>
      </c>
    </row>
    <row r="486">
      <c r="A486" s="2" t="inlineStr">
        <is>
          <t>485</t>
        </is>
      </c>
      <c r="B486" s="2" t="inlineStr">
        <is>
          <t>x"&gt;&lt;/path&gt;&lt;path d="M 3.697 0.317 L 2.572 0 L 0 2.777 L 4.449 1.648 L 3.697 0.316 Z M 3.475 0.497 L 3.967 1.394 L 3.075 1.621 L 3.476 0.497 Z" fill="var(--token-3db7db76-cdcd-4e9f-97cc-ef67c87b00da, rgb(41, 37, 36))" height="2.7774170484211353px" id="OK6YkDzcx" transform="translate(4.253 3.783)" width="4.449151125126264px"&gt;&lt;/path</t>
        </is>
      </c>
      <c r="C486" s="2" t="inlineStr">
        <is>
          <t>X"&gt;&lt;/Path&gt;&lt;Path D="M 3.697 0.317 L 2.572 0 L 0 2.777 L 4.449 1.648 L 3.697 0.316 Z M 3.475 0.497 L 3.967 1.394 L 3.075 1.621 L 3.476 0.497 Z" Fill="Var( Token 3Db7Db76 Cdcd 4E9F 97Cc Ef67C87B00Da, Rgb(41, 37, 36))" Height="2.7774170484211353Px" Id="Ok6Ykdzcx" Transform="Translate(4.253 3.783)" Width="4.449151125126264Px"&gt;&lt;/Path</t>
        </is>
      </c>
      <c r="D486" s="2" t="inlineStr"/>
      <c r="E486" s="2" t="inlineStr">
        <is>
          <t>True</t>
        </is>
      </c>
      <c r="F486" s="2" t="inlineStr">
        <is>
          <t>False</t>
        </is>
      </c>
      <c r="G486" s="2" t="inlineStr">
        <is>
          <t>6</t>
        </is>
      </c>
      <c r="H486" s="2" t="inlineStr">
        <is>
          <t>31</t>
        </is>
      </c>
      <c r="I486" s="2" t="inlineStr">
        <is>
          <t>Design system form field component</t>
        </is>
      </c>
      <c r="J486" s="2" t="inlineStr">
        <is>
          <t>Form</t>
        </is>
      </c>
      <c r="K486" s="2" t="inlineStr">
        <is>
          <t>Design System</t>
        </is>
      </c>
      <c r="L486" s="2" t="inlineStr">
        <is>
          <t>serious</t>
        </is>
      </c>
      <c r="M486" s="2" t="inlineStr">
        <is>
          <t>Serious</t>
        </is>
      </c>
      <c r="N486" s="2" t="inlineStr">
        <is>
          <t>2</t>
        </is>
      </c>
      <c r="O486" s="2" t="inlineStr">
        <is>
          <t>1</t>
        </is>
      </c>
      <c r="P486" s="2" t="inlineStr">
        <is>
          <t>290</t>
        </is>
      </c>
      <c r="Q486" s="2" t="inlineStr">
        <is>
          <t>False</t>
        </is>
      </c>
    </row>
    <row r="487">
      <c r="A487" s="3" t="inlineStr">
        <is>
          <t>486</t>
        </is>
      </c>
      <c r="B487" s="3" t="inlineStr">
        <is>
          <t>x"&gt;&lt;/path&gt;&lt;path d="M 9.152 0.001 L 5.648 4.492 L 1.876 5.449 L 1.125 4.118 L 0 3.801 L 9.152 0 Z M 2.768 4.839 L 2.218 3.799 L 1.766 5.093 Z M 4.308 4.437 L 3.684 3.232 L 3.167 4.729 Z" fill="var(--token-3db7db76-cdcd-4e9f-97cc-ef67c87b00da, rgb(41, 37, 36))" height="5.449126459523711px" id="fITLQdIMI" transform="translate(6.838 0)" width="9.151682612497552px"&gt;&lt;/path</t>
        </is>
      </c>
      <c r="C487" s="3" t="inlineStr">
        <is>
          <t>X"&gt;&lt;/Path&gt;&lt;Path D="M 9.152 0.001 L 5.648 4.492 L 1.876 5.449 L 1.125 4.118 L 0 3.801 L 9.152 0 Z M 2.768 4.839 L 2.218 3.799 L 1.766 5.093 Z M 4.308 4.437 L 3.684 3.232 L 3.167 4.729 Z" Fill="Var( Token 3Db7Db76 Cdcd 4E9F 97Cc Ef67C87B00Da, Rgb(41, 37, 36))" Height="5.449126459523711Px" Id="Fitlqdimi" Transform="Translate(6.838 0)" Width="9.151682612497552Px"&gt;&lt;/Path</t>
        </is>
      </c>
      <c r="D487" s="3" t="inlineStr"/>
      <c r="E487" s="3" t="inlineStr">
        <is>
          <t>True</t>
        </is>
      </c>
      <c r="F487" s="3" t="inlineStr">
        <is>
          <t>False</t>
        </is>
      </c>
      <c r="G487" s="3" t="inlineStr">
        <is>
          <t>6</t>
        </is>
      </c>
      <c r="H487" s="3" t="inlineStr">
        <is>
          <t>31</t>
        </is>
      </c>
      <c r="I487" s="3" t="inlineStr">
        <is>
          <t>Design system form field component</t>
        </is>
      </c>
      <c r="J487" s="3" t="inlineStr">
        <is>
          <t>Form</t>
        </is>
      </c>
      <c r="K487" s="3" t="inlineStr">
        <is>
          <t>Design System</t>
        </is>
      </c>
      <c r="L487" s="3" t="inlineStr">
        <is>
          <t>serious</t>
        </is>
      </c>
      <c r="M487" s="3" t="inlineStr">
        <is>
          <t>Serious</t>
        </is>
      </c>
      <c r="N487" s="3" t="inlineStr">
        <is>
          <t>2</t>
        </is>
      </c>
      <c r="O487" s="3" t="inlineStr">
        <is>
          <t>1</t>
        </is>
      </c>
      <c r="P487" s="3" t="inlineStr">
        <is>
          <t>291</t>
        </is>
      </c>
      <c r="Q487" s="3" t="inlineStr">
        <is>
          <t>False</t>
        </is>
      </c>
    </row>
    <row r="488">
      <c r="A488" s="2" t="inlineStr">
        <is>
          <t>487</t>
        </is>
      </c>
      <c r="B48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id="EW229_t55" transform="translate(1.926 8.135)" width="1.9846399698885762px"&gt;&lt;/path</t>
        </is>
      </c>
      <c r="C488" s="2" t="inlineStr">
        <is>
          <t>X"&gt;&lt;/Path&gt;&lt;Path D="M 0.719 0.997 C 0.866 0.986 1.021 0.978 1.177 0.975 L 1.177 0 C 1.021 0.004 0.866 0.018 0.719 0.035 Z M 1.526 0.974 C 1.688 0.98 1.84 0.988 1.985 0.999 L 1.985 0.038 C 1.84 0.021 1.686 0.007 1.526 0 Z M 0 1.077 C 0.105 1.062 0.225 1.046 0.356 1.03 L 0.356 0.087 C 0.225 0.111 0.105 0.136 0 0.159 Z" Fill="Transparent" Height="1.0767672787793217Px" Id="Ew229 T55" Transform="Translate(1.926 8.135)" Width="1.9846399698885762Px"&gt;&lt;/Path</t>
        </is>
      </c>
      <c r="D488" s="2" t="inlineStr"/>
      <c r="E488" s="2" t="inlineStr">
        <is>
          <t>True</t>
        </is>
      </c>
      <c r="F488" s="2" t="inlineStr">
        <is>
          <t>False</t>
        </is>
      </c>
      <c r="G488" s="2" t="inlineStr">
        <is>
          <t>6</t>
        </is>
      </c>
      <c r="H488" s="2" t="inlineStr">
        <is>
          <t>31</t>
        </is>
      </c>
      <c r="I488" s="2" t="inlineStr">
        <is>
          <t>Design system form field component</t>
        </is>
      </c>
      <c r="J488" s="2" t="inlineStr">
        <is>
          <t>Form</t>
        </is>
      </c>
      <c r="K488" s="2" t="inlineStr">
        <is>
          <t>Design System</t>
        </is>
      </c>
      <c r="L488" s="2" t="inlineStr">
        <is>
          <t>serious</t>
        </is>
      </c>
      <c r="M488" s="2" t="inlineStr">
        <is>
          <t>Serious</t>
        </is>
      </c>
      <c r="N488" s="2" t="inlineStr">
        <is>
          <t>2</t>
        </is>
      </c>
      <c r="O488" s="2" t="inlineStr">
        <is>
          <t>1</t>
        </is>
      </c>
      <c r="P488" s="2" t="inlineStr">
        <is>
          <t>292</t>
        </is>
      </c>
      <c r="Q488" s="2" t="inlineStr">
        <is>
          <t>False</t>
        </is>
      </c>
    </row>
    <row r="489">
      <c r="A489" s="3" t="inlineStr">
        <is>
          <t>488</t>
        </is>
      </c>
      <c r="B48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C489" s="3" t="inlineStr">
        <is>
          <t>X"&gt;&lt;/Path&gt;&lt;Path D="M 0 1.077 C 0.105 1.062 0.225 1.046 0.356 1.03 L 0.356 0.087 C 0.225 0.111 0.105 0.136 0 0.159 Z M 0.719 0.997 C 0.866 0.986 1.021 0.978 1.177 0.975 L 1.177 0 C 1.021 0.004 0.866 0.018 0.719 0.035 Z M 1.526 0.974 C 1.688 0.98 1.84 0.988 1.985 0.999 L 1.985 0.038 C 1.84 0.021 1.686 0.007 1.526 0 Z" Fill="Transparent" Height="1.0767672787793217Px" Id="Gpdpzyv98" Transform="Translate(1.926 8.135)" Width="1.9846399698885762Px"&gt;&lt;/Path</t>
        </is>
      </c>
      <c r="D489" s="3" t="inlineStr"/>
      <c r="E489" s="3" t="inlineStr">
        <is>
          <t>True</t>
        </is>
      </c>
      <c r="F489" s="3" t="inlineStr">
        <is>
          <t>False</t>
        </is>
      </c>
      <c r="G489" s="3" t="inlineStr">
        <is>
          <t>6</t>
        </is>
      </c>
      <c r="H489" s="3" t="inlineStr">
        <is>
          <t>31</t>
        </is>
      </c>
      <c r="I489" s="3" t="inlineStr">
        <is>
          <t>Design system form field component</t>
        </is>
      </c>
      <c r="J489" s="3" t="inlineStr">
        <is>
          <t>Form</t>
        </is>
      </c>
      <c r="K489" s="3" t="inlineStr">
        <is>
          <t>Design System</t>
        </is>
      </c>
      <c r="L489" s="3" t="inlineStr">
        <is>
          <t>serious</t>
        </is>
      </c>
      <c r="M489" s="3" t="inlineStr">
        <is>
          <t>Serious</t>
        </is>
      </c>
      <c r="N489" s="3" t="inlineStr">
        <is>
          <t>2</t>
        </is>
      </c>
      <c r="O489" s="3" t="inlineStr">
        <is>
          <t>1</t>
        </is>
      </c>
      <c r="P489" s="3" t="inlineStr">
        <is>
          <t>293</t>
        </is>
      </c>
      <c r="Q489" s="3" t="inlineStr">
        <is>
          <t>False</t>
        </is>
      </c>
    </row>
    <row r="490">
      <c r="A490" s="2" t="inlineStr">
        <is>
          <t>489</t>
        </is>
      </c>
      <c r="B490" s="2" t="inlineStr">
        <is>
          <t>x"&gt;&lt;/path&gt;&lt;path d="M 1.941 5.042 C 1.641 4.945 1.415 4.473 1.415 3.904 C 1.415 3.265 1.701 2.746 2.056 2.746 C 2.411 2.746 2.697 3.265 2.697 3.904 C 2.697 3.982 2.693 4.055 2.686 4.129 L 3.313 3.359 L 3.89 3.475 L 1.906 0 L 0 5.284 L 0 9.583 L 1.598 9.583 L 1.598 5.466 L 1.942 5.042 Z" fill="var(--token-df3a4ea3-3901-4253-a8c3-bb63869ddbc6, rgb(168, 162, 157))" height="9.583125107093188px" id="Gx8DUpth8" transform="translate(0 2.403)" width="3.889646067317699px"&gt;&lt;/path</t>
        </is>
      </c>
      <c r="C490" s="2" t="inlineStr">
        <is>
          <t>X"&gt;&lt;/Path&gt;&lt;Path D="M 1.941 5.042 C 1.641 4.945 1.415 4.473 1.415 3.904 C 1.415 3.265 1.701 2.746 2.056 2.746 C 2.411 2.746 2.697 3.265 2.697 3.904 C 2.697 3.982 2.693 4.055 2.686 4.129 L 3.313 3.359 L 3.89 3.475 L 1.906 0 L 0 5.284 L 0 9.583 L 1.598 9.583 L 1.598 5.466 L 1.942 5.042 Z" Fill="Var( Token Df3A4Ea3 3901 4253 A8C3 Bb63869Ddbc6, Rgb(168, 162, 157))" Height="9.583125107093188Px" Id="Gx8Dupth8" Transform="Translate(0 2.403)" Width="3.889646067317699Px"&gt;&lt;/Path</t>
        </is>
      </c>
      <c r="D490" s="2" t="inlineStr"/>
      <c r="E490" s="2" t="inlineStr">
        <is>
          <t>True</t>
        </is>
      </c>
      <c r="F490" s="2" t="inlineStr">
        <is>
          <t>False</t>
        </is>
      </c>
      <c r="G490" s="2" t="inlineStr">
        <is>
          <t>6</t>
        </is>
      </c>
      <c r="H490" s="2" t="inlineStr">
        <is>
          <t>31</t>
        </is>
      </c>
      <c r="I490" s="2" t="inlineStr">
        <is>
          <t>Design system form field component</t>
        </is>
      </c>
      <c r="J490" s="2" t="inlineStr">
        <is>
          <t>Form</t>
        </is>
      </c>
      <c r="K490" s="2" t="inlineStr">
        <is>
          <t>Design System</t>
        </is>
      </c>
      <c r="L490" s="2" t="inlineStr">
        <is>
          <t>serious</t>
        </is>
      </c>
      <c r="M490" s="2" t="inlineStr">
        <is>
          <t>Serious</t>
        </is>
      </c>
      <c r="N490" s="2" t="inlineStr">
        <is>
          <t>2</t>
        </is>
      </c>
      <c r="O490" s="2" t="inlineStr">
        <is>
          <t>1</t>
        </is>
      </c>
      <c r="P490" s="2" t="inlineStr">
        <is>
          <t>294</t>
        </is>
      </c>
      <c r="Q490" s="2" t="inlineStr">
        <is>
          <t>False</t>
        </is>
      </c>
    </row>
    <row r="491">
      <c r="A491" s="3" t="inlineStr">
        <is>
          <t>490</t>
        </is>
      </c>
      <c r="B49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fill="var(--token-f2e650ad-0dec-4744-9025-d0863629e37e, rgb(120, 113, 108))" height="3.1163033823142996px" id="r9uVwBdUS" transform="translate(22.765 8.861)" width="2.2131993044563387px"&gt;&lt;/path</t>
        </is>
      </c>
      <c r="C491" s="3" t="inlineStr">
        <is>
          <t>X"&gt;&lt;/Path&gt;&lt;Path D="M 1.526 0 C 1.755 0.34 1.984 0.681 2.213 1.021 C 2.152 0.95 1.851 0.805 1.294 0.733 C 0.736 0.66 0.192 0.736 0 0.796 L 0 3.116 L 1.529 3.116 L 2.213 3.115 L 2.213 1.021 Z M 0.522 1.636 C 0.442 1.641 0.367 1.645 0.304 1.65 L 0.304 1.085 C 0.368 1.074 0.442 1.064 0.522 1.056 Z M 1.029 1.637 C 0.933 1.633 0.838 1.63 0.747 1.631 L 0.747 1.038 C 0.838 1.034 0.933 1.032 1.029 1.037 Z M 1.526 1.689 C 1.439 1.676 1.343 1.664 1.245 1.653 L 1.245 1.055 C 1.343 1.066 1.437 1.081 1.526 1.099 Z M 1.956 1.768 C 1.896 1.755 1.826 1.74 1.752 1.727 L 1.752 1.147 C 1.826 1.166 1.896 1.184 1.956 1.203 Z" Fill="Var( Token F2E650Ad 0Dec 4744 9025 D0863629E37E, Rgb(120, 113, 108))" Height="3.1163033823142996Px" Id="R9Uvwbdus" Transform="Translate(22.765 8.861)" Width="2.2131993044563387Px"&gt;&lt;/Path</t>
        </is>
      </c>
      <c r="D491" s="3" t="inlineStr"/>
      <c r="E491" s="3" t="inlineStr">
        <is>
          <t>True</t>
        </is>
      </c>
      <c r="F491" s="3" t="inlineStr">
        <is>
          <t>False</t>
        </is>
      </c>
      <c r="G491" s="3" t="inlineStr">
        <is>
          <t>6</t>
        </is>
      </c>
      <c r="H491" s="3" t="inlineStr">
        <is>
          <t>31</t>
        </is>
      </c>
      <c r="I491" s="3" t="inlineStr">
        <is>
          <t>Design system form field component</t>
        </is>
      </c>
      <c r="J491" s="3" t="inlineStr">
        <is>
          <t>Form</t>
        </is>
      </c>
      <c r="K491" s="3" t="inlineStr">
        <is>
          <t>Design System</t>
        </is>
      </c>
      <c r="L491" s="3" t="inlineStr">
        <is>
          <t>serious</t>
        </is>
      </c>
      <c r="M491" s="3" t="inlineStr">
        <is>
          <t>Serious</t>
        </is>
      </c>
      <c r="N491" s="3" t="inlineStr">
        <is>
          <t>2</t>
        </is>
      </c>
      <c r="O491" s="3" t="inlineStr">
        <is>
          <t>1</t>
        </is>
      </c>
      <c r="P491" s="3" t="inlineStr">
        <is>
          <t>295</t>
        </is>
      </c>
      <c r="Q491" s="3" t="inlineStr">
        <is>
          <t>False</t>
        </is>
      </c>
    </row>
    <row r="492">
      <c r="A492" s="2" t="inlineStr">
        <is>
          <t>491</t>
        </is>
      </c>
      <c r="B49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fill="var(--token-f2e650ad-0dec-4744-9025-d0863629e37e, rgb(120, 113, 108))" height="11.98849269116186px" id="tCxXvkrTY" transform="translate(7.976 0)" width="11.132185660358573px"&gt;&lt;/path</t>
        </is>
      </c>
      <c r="C492" s="2" t="inlineStr">
        <is>
          <t>X"&gt;&lt;/Path&gt;&lt;Path D="M 10.06 4.042 L 8.026 0 L 4.523 4.491 L 0.751 5.448 L 0 4.117 L 2.249 8.104 L 2.249 11.988 L 11.132 11.988 L 11.132 6.17 L 10.061 4.042 Z M 6.163 6.861 L 6.163 5.045 L 6.723 5.224 L 6.726 6.998 Z M 7.741 7.246 L 7.177 7.108 L 7.177 6.275 L 7.18 6.273 L 7.18 5.371 L 7.62 5.51 L 7.744 5.55 Z M 8.785 7.5 L 8.215 7.361 L 8.211 5.698 L 8.785 5.881 Z M 9.784 7.745 L 9.22 7.607 L 9.22 6.02 L 9.787 6.2 Z" Fill="Var( Token F2E650Ad 0Dec 4744 9025 D0863629E37E, Rgb(120, 113, 108))" Height="11.98849269116186Px" Id="Tcxxvkrty" Transform="Translate(7.976 0)" Width="11.132185660358573Px"&gt;&lt;/Path</t>
        </is>
      </c>
      <c r="D492" s="2" t="inlineStr"/>
      <c r="E492" s="2" t="inlineStr">
        <is>
          <t>True</t>
        </is>
      </c>
      <c r="F492" s="2" t="inlineStr">
        <is>
          <t>False</t>
        </is>
      </c>
      <c r="G492" s="2" t="inlineStr">
        <is>
          <t>6</t>
        </is>
      </c>
      <c r="H492" s="2" t="inlineStr">
        <is>
          <t>31</t>
        </is>
      </c>
      <c r="I492" s="2" t="inlineStr">
        <is>
          <t>Design system form field component</t>
        </is>
      </c>
      <c r="J492" s="2" t="inlineStr">
        <is>
          <t>Form</t>
        </is>
      </c>
      <c r="K492" s="2" t="inlineStr">
        <is>
          <t>Design System</t>
        </is>
      </c>
      <c r="L492" s="2" t="inlineStr">
        <is>
          <t>serious</t>
        </is>
      </c>
      <c r="M492" s="2" t="inlineStr">
        <is>
          <t>Serious</t>
        </is>
      </c>
      <c r="N492" s="2" t="inlineStr">
        <is>
          <t>2</t>
        </is>
      </c>
      <c r="O492" s="2" t="inlineStr">
        <is>
          <t>1</t>
        </is>
      </c>
      <c r="P492" s="2" t="inlineStr">
        <is>
          <t>296</t>
        </is>
      </c>
      <c r="Q492" s="2" t="inlineStr">
        <is>
          <t>False</t>
        </is>
      </c>
    </row>
    <row r="493">
      <c r="A493" s="3" t="inlineStr">
        <is>
          <t>492</t>
        </is>
      </c>
      <c r="B493" s="3" t="inlineStr">
        <is>
          <t>x"&gt;&lt;/path&gt;&lt;path d="M 2.342 2.691 L 1.271 0.564 L 0 0 L 1.998 3.837 L 2.342 3.931 Z" fill="var(--token-8051a83e-56b3-4839-b61a-0a644de285dc, rgb(68, 64, 60))" height="3.930874203231838px" id="zy8fG86E5" transform="translate(16.734 3.49)" width="2.342474964763369px"&gt;&lt;/path</t>
        </is>
      </c>
      <c r="C493" s="3" t="inlineStr">
        <is>
          <t>X"&gt;&lt;/Path&gt;&lt;Path D="M 2.342 2.691 L 1.271 0.564 L 0 0 L 1.998 3.837 L 2.342 3.931 Z" Fill="Var( Token 8051A83E 56B3 4839 B61A 0A644De285Dc, Rgb(68, 64, 60))" Height="3.930874203231838Px" Id="Zy8Fg86E5" Transform="Translate(16.734 3.49)" Width="2.342474964763369Px"&gt;&lt;/Path</t>
        </is>
      </c>
      <c r="D493" s="3" t="inlineStr"/>
      <c r="E493" s="3" t="inlineStr">
        <is>
          <t>True</t>
        </is>
      </c>
      <c r="F493" s="3" t="inlineStr">
        <is>
          <t>False</t>
        </is>
      </c>
      <c r="G493" s="3" t="inlineStr">
        <is>
          <t>6</t>
        </is>
      </c>
      <c r="H493" s="3" t="inlineStr">
        <is>
          <t>31</t>
        </is>
      </c>
      <c r="I493" s="3" t="inlineStr">
        <is>
          <t>Design system form field component</t>
        </is>
      </c>
      <c r="J493" s="3" t="inlineStr">
        <is>
          <t>Form</t>
        </is>
      </c>
      <c r="K493" s="3" t="inlineStr">
        <is>
          <t>Design System</t>
        </is>
      </c>
      <c r="L493" s="3" t="inlineStr">
        <is>
          <t>serious</t>
        </is>
      </c>
      <c r="M493" s="3" t="inlineStr">
        <is>
          <t>Serious</t>
        </is>
      </c>
      <c r="N493" s="3" t="inlineStr">
        <is>
          <t>2</t>
        </is>
      </c>
      <c r="O493" s="3" t="inlineStr">
        <is>
          <t>1</t>
        </is>
      </c>
      <c r="P493" s="3" t="inlineStr">
        <is>
          <t>297</t>
        </is>
      </c>
      <c r="Q493" s="3" t="inlineStr">
        <is>
          <t>False</t>
        </is>
      </c>
    </row>
    <row r="494">
      <c r="A494" s="2" t="inlineStr">
        <is>
          <t>493</t>
        </is>
      </c>
      <c r="B494" s="2" t="inlineStr">
        <is>
          <t>x"&gt;&lt;/path&gt;&lt;path d="M 4.917 3.93 L 4.572 3.836 L 2.574 0 L 1.404 2.03 L 1.529 2.07 L 1.525 3.766 L 0.962 3.628 L 0.962 2.792 L 0 4.463 L 0 8.507 L 4.915 8.507 L 4.915 3.929 Z M 2.57 4.021 L 2 3.882 L 1.996 2.219 L 2.57 2.402 Z M 3.569 4.266 L 3.005 4.128 L 3.005 2.541 L 3.572 2.721 Z" fill="var(--token-a795a43d-b97a-4a41-bb35-6ce86fcb6033, rgb(87, 83, 79))" height="8.507394235257117px" id="np9vh63Fn" transform="translate(14.181 3.472)" width="4.916611912796725px"&gt;&lt;/path</t>
        </is>
      </c>
      <c r="C494" s="2" t="inlineStr">
        <is>
          <t>X"&gt;&lt;/Path&gt;&lt;Path D="M 4.917 3.93 L 4.572 3.836 L 2.574 0 L 1.404 2.03 L 1.529 2.07 L 1.525 3.766 L 0.962 3.628 L 0.962 2.792 L 0 4.463 L 0 8.507 L 4.915 8.507 L 4.915 3.929 Z M 2.57 4.021 L 2 3.882 L 1.996 2.219 L 2.57 2.402 Z M 3.569 4.266 L 3.005 4.128 L 3.005 2.541 L 3.572 2.721 Z" Fill="Var( Token A795A43D B97A 4A41 Bb35 6Ce86Fcb6033, Rgb(87, 83, 79))" Height="8.507394235257117Px" Id="Np9Vh63Fn" Transform="Translate(14.181 3.472)" Width="4.916611912796725Px"&gt;&lt;/Path</t>
        </is>
      </c>
      <c r="D494" s="2" t="inlineStr"/>
      <c r="E494" s="2" t="inlineStr">
        <is>
          <t>True</t>
        </is>
      </c>
      <c r="F494" s="2" t="inlineStr">
        <is>
          <t>False</t>
        </is>
      </c>
      <c r="G494" s="2" t="inlineStr">
        <is>
          <t>6</t>
        </is>
      </c>
      <c r="H494" s="2" t="inlineStr">
        <is>
          <t>31</t>
        </is>
      </c>
      <c r="I494" s="2" t="inlineStr">
        <is>
          <t>Design system form field component</t>
        </is>
      </c>
      <c r="J494" s="2" t="inlineStr">
        <is>
          <t>Form</t>
        </is>
      </c>
      <c r="K494" s="2" t="inlineStr">
        <is>
          <t>Design System</t>
        </is>
      </c>
      <c r="L494" s="2" t="inlineStr">
        <is>
          <t>serious</t>
        </is>
      </c>
      <c r="M494" s="2" t="inlineStr">
        <is>
          <t>Serious</t>
        </is>
      </c>
      <c r="N494" s="2" t="inlineStr">
        <is>
          <t>2</t>
        </is>
      </c>
      <c r="O494" s="2" t="inlineStr">
        <is>
          <t>1</t>
        </is>
      </c>
      <c r="P494" s="2" t="inlineStr">
        <is>
          <t>298</t>
        </is>
      </c>
      <c r="Q494" s="2" t="inlineStr">
        <is>
          <t>False</t>
        </is>
      </c>
    </row>
    <row r="495">
      <c r="A495" s="3" t="inlineStr">
        <is>
          <t>494</t>
        </is>
      </c>
      <c r="B49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fill="var(--token-a795a43d-b97a-4a41-bb35-6ce86fcb6033, rgb(87, 83, 79))" height="4.486472428009796px" id="zmAWsaCne" transform="translate(1.564 7.514)" width="3.4283905113425135px"&gt;&lt;/path</t>
        </is>
      </c>
      <c r="C495" s="3" t="inlineStr">
        <is>
          <t>X"&gt;&lt;/Path&gt;&lt;Path D="M 1.798 0.002 C 0.885 0.033 0 0.369 0 0.369 L 0 4.486 L 3.427 4.486 L 3.428 0.357 C 2.691 0.057 2.13 0.017 1.797 0.003 Z M 0.701 1.687 C 0.571 1.704 0.451 1.719 0.345 1.734 L 0.345 0.816 C 0.451 0.792 0.571 0.767 0.701 0.744 Z M 1.522 1.631 C 1.366 1.634 1.211 1.642 1.064 1.653 L 1.064 0.691 C 1.211 0.674 1.366 0.66 1.522 0.656 Z M 2.33 1.656 C 2.185 1.645 2.033 1.638 1.872 1.631 L 1.872 0.657 C 2.031 0.664 2.185 0.678 2.33 0.696 Z M 3.026 1.758 L 2.687 1.715 L 2.687 0.721 L 3.026 0.786 L 3.026 1.759 Z" Fill="Var( Token A795A43D B97A 4A41 Bb35 6Ce86Fcb6033, Rgb(87, 83, 79))" Height="4.486472428009796Px" Id="Zmawsacne" Transform="Translate(1.564 7.514)" Width="3.4283905113425135Px"&gt;&lt;/Path</t>
        </is>
      </c>
      <c r="D495" s="3" t="inlineStr"/>
      <c r="E495" s="3" t="inlineStr">
        <is>
          <t>True</t>
        </is>
      </c>
      <c r="F495" s="3" t="inlineStr">
        <is>
          <t>False</t>
        </is>
      </c>
      <c r="G495" s="3" t="inlineStr">
        <is>
          <t>6</t>
        </is>
      </c>
      <c r="H495" s="3" t="inlineStr">
        <is>
          <t>31</t>
        </is>
      </c>
      <c r="I495" s="3" t="inlineStr">
        <is>
          <t>Design system form field component</t>
        </is>
      </c>
      <c r="J495" s="3" t="inlineStr">
        <is>
          <t>Form</t>
        </is>
      </c>
      <c r="K495" s="3" t="inlineStr">
        <is>
          <t>Design System</t>
        </is>
      </c>
      <c r="L495" s="3" t="inlineStr">
        <is>
          <t>serious</t>
        </is>
      </c>
      <c r="M495" s="3" t="inlineStr">
        <is>
          <t>Serious</t>
        </is>
      </c>
      <c r="N495" s="3" t="inlineStr">
        <is>
          <t>2</t>
        </is>
      </c>
      <c r="O495" s="3" t="inlineStr">
        <is>
          <t>1</t>
        </is>
      </c>
      <c r="P495" s="3" t="inlineStr">
        <is>
          <t>299</t>
        </is>
      </c>
      <c r="Q495" s="3" t="inlineStr">
        <is>
          <t>False</t>
        </is>
      </c>
    </row>
    <row r="496">
      <c r="A496" s="2" t="inlineStr">
        <is>
          <t>495</t>
        </is>
      </c>
      <c r="B49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fill="var(--token-f2e650ad-0dec-4744-9025-d0863629e37e, rgb(120, 113, 108))" height="11.99678351744771px" id="xfnxWt_8b" transform="translate(27.471 0)" width="38.529318221858375px"&gt;&lt;/path</t>
        </is>
      </c>
      <c r="C496" s="2" t="inlineStr">
        <is>
          <t>X"&gt;&lt;/Path&gt;&lt;Path D="M 26.086 0.902 C 26.156 0.825 26.33 0.542 26.181 0.289 C 26.021 0.017 25.759 0.003 25.63 0.003 L 16.785 0.003 L 16.785 11.997 L 18.72 11.997 L 18.72 8.625 L 21.365 5.875 L 24.321 11.996 L 26.461 11.996 L 22.739 4.445 C 22.739 4.445 26.062 0.93 26.085 0.902 Z M 18.722 6.043 L 18.722 2.013 C 18.722 1.686 18.934 1.491 19.198 1.491 L 23.051 1.491 Z M 1.926 2.235 L 1.926 4.582 L 6.221 4.586 L 6.224 6.341 L 1.926 6.341 L 1.926 10.103 L 6.902 10.103 L 8.89 10.061 L 8.89 11.992 L 0 11.992 L 0 0 L 8.888 0 L 8.888 1.741 L 6.675 1.703 L 2.436 1.703 C 2.108 1.704 1.926 1.923 1.926 2.234 Z M 13.559 11.995 L 11.648 11.995 L 11.648 0.003 L 13.559 0.003 Z M 36.395 11.996 L 38.529 11.996 L 34.274 0.005 L 31.741 0.005 L 27.473 11.997 L 29.618 11.997 L 31.004 7.668 L 34.987 7.668 L 36.396 11.996 Z M 31.534 6.005 C 32.054 4.381 32.506 2.989 32.519 2.954 C 32.585 2.771 32.748 2.602 32.969 2.602 C 33.159 2.602 33.348 2.742 33.413 2.941 L 34.443 6.005 L 31.535 6.005 L 31.535 6.006 Z" Fill="Var( Token F2E650Ad 0Dec 4744 9025 D0863629E37E, Rgb(120, 113, 108))" Height="11.99678351744771Px" Id="Xfnxwt 8B" Transform="Translate(27.471 0)" Width="38.529318221858375Px"&gt;&lt;/Path</t>
        </is>
      </c>
      <c r="D496" s="2" t="inlineStr"/>
      <c r="E496" s="2" t="inlineStr">
        <is>
          <t>True</t>
        </is>
      </c>
      <c r="F496" s="2" t="inlineStr">
        <is>
          <t>False</t>
        </is>
      </c>
      <c r="G496" s="2" t="inlineStr">
        <is>
          <t>6</t>
        </is>
      </c>
      <c r="H496" s="2" t="inlineStr">
        <is>
          <t>31</t>
        </is>
      </c>
      <c r="I496" s="2" t="inlineStr">
        <is>
          <t>Design system form field component</t>
        </is>
      </c>
      <c r="J496" s="2" t="inlineStr">
        <is>
          <t>Form</t>
        </is>
      </c>
      <c r="K496" s="2" t="inlineStr">
        <is>
          <t>Design System</t>
        </is>
      </c>
      <c r="L496" s="2" t="inlineStr">
        <is>
          <t>serious</t>
        </is>
      </c>
      <c r="M496" s="2" t="inlineStr">
        <is>
          <t>Serious</t>
        </is>
      </c>
      <c r="N496" s="2" t="inlineStr">
        <is>
          <t>2</t>
        </is>
      </c>
      <c r="O496" s="2" t="inlineStr">
        <is>
          <t>1</t>
        </is>
      </c>
      <c r="P496" s="2" t="inlineStr">
        <is>
          <t>300</t>
        </is>
      </c>
      <c r="Q496" s="2" t="inlineStr">
        <is>
          <t>False</t>
        </is>
      </c>
    </row>
    <row r="497">
      <c r="A497" s="3" t="inlineStr">
        <is>
          <t>496</t>
        </is>
      </c>
      <c r="B49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fill="var(--token-a795a43d-b97a-4a41-bb35-6ce86fcb6033, rgb(87, 83, 79))" height="11.283759596789523px" id="XkqdwFF5G" transform="translate(23.489 3.98)" width="70.28776618333086px"&gt;&lt;/path</t>
        </is>
      </c>
      <c r="C497" s="3" t="inlineStr">
        <is>
          <t>X"&gt;&lt;/Path&gt;&lt;Path D="M 1.819 7.699 C 1.819 7.471 1.707 7.227 1.413 7.227 L 0.798 7.227 L 0.798 8.166 L 1.408 8.166 C 1.709 8.166 1.819 7.927 1.819 7.699 M 2.622 7.699 C 2.622 8.295 2.257 8.877 1.444 8.877 L 0.798 8.877 L 0.798 10.092 L 0 10.092 L 0 6.518 L 1.444 6.518 C 2.257 6.518 2.622 7.109 2.622 7.701 M 4.627 8.877 C 4.627 8.545 4.393 8.322 4.103 8.322 C 3.813 8.322 3.579 8.545 3.579 8.877 C 3.579 9.209 3.813 9.428 4.103 9.428 C 4.393 9.428 4.627 9.209 4.627 8.877 M 2.819 8.877 C 2.819 8.109 3.429 7.611 4.103 7.611 C 4.777 7.611 5.394 8.109 5.394 8.877 C 5.394 9.645 4.78 10.137 4.103 10.137 C 3.427 10.137 2.819 9.638 2.819 8.877 M 8.255 8.789 L 8.255 10.092 L 7.503 10.092 L 7.503 8.877 C 7.503 8.505 7.28 8.365 7.092 8.365 C 6.889 8.365 6.634 8.473 6.634 8.877 L 6.634 10.092 L 5.883 10.092 L 5.883 6.398 L 6.634 6.398 L 6.634 8.058 C 6.721 7.746 7.101 7.611 7.315 7.611 C 7.945 7.611 8.255 8.046 8.255 8.789 M 8.808 6.859 C 8.808 6.604 9.02 6.412 9.27 6.412 C 9.519 6.412 9.732 6.604 9.732 6.859 C 9.732 7.114 9.528 7.306 9.27 7.306 C 9.011 7.306 8.808 7.103 8.808 6.859 M 8.242 10.573 L 8.542 10.573 C 8.761 10.573 8.894 10.392 8.894 10.117 L 8.894 7.674 L 9.645 7.674 L 9.645 10.117 C 9.645 10.88 9.239 11.284 8.553 11.284 L 8.244 11.284 L 8.244 10.573 Z M 11.995 8.877 C 11.995 8.566 11.737 8.333 11.452 8.333 C 11.166 8.333 10.903 8.572 10.903 8.877 C 10.903 9.182 11.158 9.421 11.452 9.421 C 11.746 9.421 11.995 9.189 11.995 8.877 M 12.774 7.674 L 12.774 10.092 L 12.026 10.092 L 12.026 9.816 C 11.854 10.044 11.533 10.139 11.29 10.139 C 10.7 10.139 10.143 9.663 10.143 8.879 C 10.143 8.096 10.702 7.62 11.29 7.62 C 11.533 7.62 11.854 7.712 12.026 7.94 L 12.026 7.676 L 12.774 7.676 Z M 15.774 8.789 L 15.774 10.092 L 15.022 10.092 L 15.022 8.877 C 15.022 8.505 14.799 8.365 14.611 8.365 C 14.407 8.365 14.153 8.473 14.153 8.877 L 14.153 10.092 L 13.401 10.092 L 13.401 7.674 L 14.153 7.674 L 14.153 8.105 C 14.235 7.762 14.611 7.613 14.834 7.613 C 15.464 7.613 15.774 8.049 15.774 8.791 M 20.193 8.789 L 20.193 10.092 L 19.441 10.092 L 19.441 8.852 C 19.441 8.48 19.258 8.365 19.065 8.365 C 18.838 8.365 18.663 8.489 18.659 8.873 L 18.659 10.092 L 17.907 10.092 L 17.907 8.852 C 17.907 8.48 17.723 8.365 17.535 8.365 C 17.332 8.365 17.124 8.448 17.124 8.852 L 17.124 10.092 L 16.373 10.092 L 16.373 7.674 L 17.124 7.674 L 17.124 8.121 C 17.186 7.769 17.527 7.613 17.765 7.613 C 18.115 7.613 18.38 7.78 18.517 8.069 C 18.681 7.741 19.045 7.613 19.293 7.613 C 19.888 7.613 20.193 8.049 20.193 8.791 M 22.512 8.877 C 22.512 8.566 22.253 8.333 21.968 8.333 C 21.683 8.333 21.42 8.572 21.42 8.877 C 21.42 9.182 21.674 9.421 21.968 9.421 C 22.262 9.421 22.512 9.189 22.512 8.877 M 23.29 7.674 L 23.29 10.092 L 22.543 10.092 L 22.543 9.816 C 22.37 10.044 22.05 10.139 21.807 10.139 C 21.216 10.139 20.659 9.663 20.659 8.879 C 20.659 8.096 21.219 7.62 21.807 7.62 C 22.05 7.62 22.37 7.712 22.543 7.94 L 22.543 7.676 L 23.29 7.676 Z M 25.64 8.877 C 25.64 8.566 25.381 8.333 25.096 8.333 C 24.811 8.333 24.548 8.572 24.548 8.877 C 24.548 9.182 24.802 9.421 25.096 9.421 C 25.39 9.421 25.64 9.189 25.64 8.877 M 26.418 7.674 L 26.418 10.092 L 25.671 10.092 L 25.671 9.816 C 25.498 10.044 25.178 10.139 24.935 10.139 C 24.344 10.139 23.787 9.663 23.787 8.879 C 23.787 8.096 24.347 7.62 24.935 7.62 C 25.178 7.62 25.498 7.712 25.671 7.94 L 25.671 7.676 L 26.418 7.676 Z M 29.418 8.789 L 29.418 10.092 L 28.666 10.092 L 28.666 8.877 C 28.666 8.505 28.443 8.365 28.255 8.365 C 28.052 8.365 27.798 8.473 27.798 8.877 L 27.798 10.092 L 27.046 10.092 L 27.046 7.674 L 27.798 7.674 L 27.798 8.105 C 27.879 7.762 28.255 7.613 28.479 7.613 C 29.109 7.613 29.418 8.049 29.418 8.791 M 33.572 8.789 L 33.572 10.092 L 32.82 10.092 L 32.82 8.877 C 32.82 8.505 32.597 8.365 32.409 8.365 C 32.206 8.365 31.952 8.473 31.952 8.877 L 31.952 10.092 L 31.2 10.092 L 31.2 6.398 L 31.952 6.398 L 31.952 8.058 C 32.038 7.746 32.418 7.611 32.633 7.611 C 33.263 7.611 33.572 8.046 33.572 8.789 M 36.426 7.674 L 34.963 11.284 L 34.16 11.284 L 34.746 9.805 L 33.811 7.674 L 34.644 7.674 L 35.137 8.922 L 35.619 7.674 Z M 39.092 7.674 L 38.086 10.092 L 37.432 10.092 L 36.426 7.674 L 37.244 7.674 L 37.761 9.11 L 38.274 7.674 Z M 39.411 7.674 L 40.162 7.674 L 40.162 10.092 L 39.411 10.092 Z M 39.32 6.859 C 39.32 6.606 39.534 6.412 39.786 6.412 C 40.038 6.412 40.244 6.604 40.244 6.859 C 40.244 7.114 40.041 7.306 39.786 7.306 C 39.532 7.306 39.32 7.103 39.32 6.859 M 43.164 8.789 L 43.164 10.092 L 42.413 10.092 L 42.413 8.877 C 42.413 8.505 42.189 8.365 42.002 8.365 C 41.798 8.365 41.544 8.473 41.544 8.877 L 41.544 10.092 L 40.792 10.092 L 40.792 7.674 L 41.544 7.674 L 41.544 8.105 C 41.626 7.762 42.002 7.613 42.225 7.613 C 42.855 7.613 43.164 8.049 43.164 8.791 M 46.069 7.674 L 45.063 10.092 L 44.409 10.092 L 43.403 7.674 L 44.221 7.674 L 44.738 9.11 L 45.251 7.674 Z M 48.004 8.877 C 48.004 8.545 47.769 8.322 47.48 8.322 C 47.19 8.322 46.956 8.545 46.956 8.877 C 46.956 9.209 47.19 9.428 47.48 9.428 C 47.769 9.428 48.004 9.209 48.004 8.877 M 46.195 8.877 C 46.195 8.109 46.805 7.611 47.48 7.611 C 48.154 7.611 48.769 8.109 48.769 8.877 C 48.769 9.645 48.154 10.137 47.48 10.137 C 46.805 10.137 46.195 9.638 46.195 8.877 M 49.257 7.674 L 50.009 7.674 L 50.009 10.092 L 49.257 10.092 Z M 49.167 6.859 C 49.167 6.606 49.381 6.412 49.633 6.412 C 49.885 6.412 50.091 6.604 50.091 6.859 C 50.091 7.114 49.887 7.306 49.633 7.306 C 49.379 7.306 49.167 7.103 49.167 6.859 M 53.011 8.789 L 53.011 10.092 L 52.259 10.092 L 52.259 8.877 C 52.259 8.505 52.036 8.365 51.848 8.365 C 51.645 8.365 51.39 8.473 51.39 8.877 L 51.39 10.092 L 50.639 10.092 L 50.639 7.674 L 51.39 7.674 L 51.39 8.105 C 51.472 7.762 51.848 7.613 52.071 7.613 C 52.701 7.613 53.011 8.049 53.011 8.791 M 55.074 8.249 L 54.576 8.249 L 54.576 10.089 L 53.825 10.089 L 53.825 8.249 L 53.391 8.249 L 53.391 7.674 L 53.825 7.674 L 53.825 6.802 L 54.576 6.802 L 54.576 7.674 L 55.074 7.674 Z M 55.483 7.674 L 56.234 7.674 L 56.234 10.092 L 55.483 10.092 Z M 55.392 6.859 C 55.392 6.606 55.606 6.412 55.858 6.412 C 56.11 6.412 56.316 6.604 56.316 6.859 C 56.316 7.114 56.113 7.306 55.858 7.306 C 55.604 7.306 55.392 7.103 55.392 6.859 M 58.586 8.877 C 58.586 8.566 58.328 8.333 58.043 8.333 C 57.757 8.333 57.494 8.572 57.494 8.877 C 57.494 9.182 57.749 9.421 58.043 9.421 C 58.337 9.421 58.586 9.189 58.586 8.877 M 59.365 7.674 L 59.365 10.092 L 58.617 10.092 L 58.617 9.816 C 58.445 10.044 58.124 10.139 57.881 10.139 C 57.291 10.139 56.734 9.663 56.734 8.879 C 56.734 8.096 57.293 7.62 57.881 7.62 C 58.124 7.62 58.445 7.712 58.617 7.94 L 58.617 7.676 L 59.365 7.676 Z M 59.992 6.396 L 60.744 6.396 L 60.744 10.089 L 59.992 10.089 Z M 63.715 7.674 L 63.715 10.092 L 62.964 10.092 L 62.964 9.676 C 62.882 10.013 62.502 10.153 62.283 10.153 C 61.653 10.153 61.343 9.717 61.343 8.974 L 61.343 7.672 L 62.095 7.672 L 62.095 8.886 C 62.095 9.254 62.314 9.399 62.506 9.399 C 62.698 9.399 62.964 9.29 62.964 8.886 L 62.964 7.672 L 63.715 7.672 Z M 65.986 8.654 C 65.981 8.414 65.771 8.259 65.504 8.259 C 65.276 8.259 65.062 8.362 64.986 8.654 L 65.988 8.654 Z M 66.722 9.105 L 64.989 9.105 C 65.059 9.333 65.258 9.469 65.544 9.469 C 65.767 9.469 65.99 9.381 66.143 9.236 L 66.53 9.735 C 66.295 9.995 65.888 10.139 65.488 10.139 C 64.741 10.139 64.208 9.627 64.208 8.888 C 64.208 8.1 64.807 7.613 65.488 7.613 C 66.169 7.613 66.737 8.096 66.737 8.832 C 66.737 8.9 66.733 8.988 66.722 9.107 M 1.952 0.363 C 1.952 0.16 2.125 0 2.339 0 C 2.553 0 2.71 0.16 2.71 0.363 C 2.71 0.567 2.542 0.731 2.339 0.731 C 2.125 0.731 1.952 0.571 1.952 0.363 M 0.871 0.363 C 0.871 0.16 1.043 0 1.251 0 C 1.459 0 1.623 0.16 1.623 0.363 C 1.623 0.567 1.459 0.731 1.251 0.731 C 1.043 0.731 0.871 0.571 0.871 0.363 M 2.77 3.03 C 2.77 2.434 2.37 1.966 1.784 1.966 C 1.198 1.966 0.805 2.434 0.805 3.03 C 0.805 3.626 1.196 4.098 1.784 4.098 C 2.372 4.098 2.77 3.626 2.77 3.03 M 0.002 3.03 C 0.002 2.018 0.789 1.199 1.791 1.199 C 2.792 1.199 3.575 2.018 3.575 3.03 C 3.575 4.041 2.777 4.865 1.791 4.865 C 0.805 4.865 0.002 4.041 0.002 3.03 M 3.933 4.021 L 4.645 4.021 C 4.645 4.141 4.731 4.281 4.945 4.281 C 5.102 4.281 5.235 4.213 5.235 4.1 C 5.235 4.023 5.18 3.985 5.001 3.944 L 4.691 3.861 C 3.995 3.669 3.975 3.265 3.975 3.061 C 3.975 2.702 4.371 2.341 4.945 2.341 C 5.392 2.341 5.936 2.553 5.925 3.161 L 5.213 3.161 C 5.213 3.005 5.107 2.933 4.959 2.933 C 4.833 2.933 4.724 2.985 4.724 3.088 C 4.724 3.181 4.806 3.233 4.928 3.265 L 5.339 3.38 C 5.934 3.547 5.984 3.931 5.984 4.095 C 5.984 4.63 5.441 4.868 4.963 4.868 C 4.435 4.868 3.931 4.572 3.931 4.021 M 7.956 2.978 L 7.457 2.978 L 7.457 4.82 L 6.705 4.82 L 6.705 2.978 L 6.274 2.978 L 6.274 2.402 L 6.705 2.402 L 6.705 1.531 L 7.457 1.531 L 7.457 2.402 L 7.956 2.402 Z M 9.962 3.384 C 9.957 3.145 9.747 2.989 9.48 2.989 C 9.252 2.989 9.037 3.093 8.962 3.384 L 9.964 3.384 Z M 10.698 3.836 L 8.964 3.836 C 9.035 4.064 9.234 4.199 9.517 4.199 C 9.74 4.199 9.964 4.111 10.116 3.967 L 10.501 4.466 C 10.267 4.725 9.86 4.87 9.46 4.87 C 8.712 4.87 8.18 4.357 8.18 3.619 C 8.18 2.831 8.779 2.343 9.46 2.343 C 10.141 2.343 10.709 2.827 10.709 3.563 C 10.709 3.63 10.704 3.718 10.693 3.838 M 12.999 2.413 L 12.82 3.145 C 12.672 3.061 12.557 3.052 12.48 3.052 C 12.186 3.052 11.94 3.301 11.94 4.016 L 11.94 4.82 L 11.188 4.82 L 11.188 2.402 L 11.931 2.402 L 11.931 2.91 C 12.068 2.511 12.354 2.339 12.643 2.339 C 12.754 2.339 12.875 2.35 12.999 2.411 M 15.208 3.605 C 15.208 3.301 14.953 3.061 14.659 3.061 C 14.365 3.061 14.111 3.294 14.111 3.605 C 14.111 3.917 14.37 4.15 14.659 4.15 C 14.949 4.15 15.208 3.91 15.208 3.605 M 15.968 3.605 C 15.968 4.389 15.409 4.865 14.814 4.865 C 14.571 4.865 14.255 4.773 14.082 4.549 L 14.082 4.818 L 13.331 4.818 L 13.331 1.124 L 14.082 1.124 L 14.082 2.66 C 14.255 2.436 14.571 2.343 14.814 2.343 C 15.409 2.343 15.968 2.82 15.968 3.603 M 18.132 3.605 C 18.132 3.274 17.898 3.05 17.608 3.05 C 17.319 3.05 17.084 3.274 17.084 3.605 C 17.084 3.937 17.319 4.156 17.608 4.156 C 17.898 4.156 18.132 3.937 18.132 3.605 M 16.324 3.605 C 16.324 2.838 16.934 2.339 17.608 2.339 C 18.283 2.339 18.899 2.838 18.899 3.605 C 18.899 4.373 18.285 4.865 17.608 4.865 C 16.932 4.865 16.324 4.366 16.324 3.605 M 20.834 2.978 L 20.336 2.978 L 20.336 4.82 L 19.585 4.82 L 19.585 2.978 L 19.152 2.978 L 19.152 2.402 L 19.585 2.402 L 19.585 1.531 L 20.336 1.531 L 20.336 2.402 L 20.834 2.402 Z M 22.737 2.978 L 22.24 2.978 L 22.24 4.82 L 21.488 4.82 L 21.488 2.978 L 21.057 2.978 L 21.057 2.402 L 21.488 2.402 L 21.488 1.531 L 22.24 1.531 L 22.24 2.402 L 22.737 2.402 Z M 24.745 3.384 C 24.74 3.145 24.53 2.989 24.263 2.989 C 24.035 2.989 23.821 3.093 23.745 3.384 L 24.747 3.384 Z M 25.481 3.836 L 23.748 3.836 C 23.818 4.064 24.017 4.199 24.3 4.199 C 24.524 4.199 24.747 4.111 24.899 3.967 L 25.284 4.466 C 25.05 4.725 24.643 4.87 24.243 4.87 C 23.496 4.87 22.963 4.357 22.963 3.619 C 22.963 2.831 23.562 2.343 24.243 2.343 C 24.924 2.343 25.492 2.827 25.492 3.563 C 25.492 3.63 25.487 3.718 25.476 3.838 M 28.344 3.517 L 28.344 4.82 L 27.592 4.82 L 27.592 3.605 C 27.592 3.233 27.369 3.093 27.181 3.093 C 26.977 3.093 26.723 3.201 26.723 3.605 L 26.723 4.82 L 25.972 4.82 L 25.972 2.402 L 26.723 2.402 L 26.723 2.833 C 26.805 2.49 27.181 2.341 27.404 2.341 C 28.034 2.341 28.344 2.777 28.344 3.52 M 28.81 4.021 L 29.522 4.021 C 29.522 4.141 29.608 4.281 29.823 4.281 C 29.98 4.281 30.112 4.213 30.112 4.1 C 30.112 4.023 30.057 3.985 29.878 3.944 L 29.568 3.861 C 28.872 3.669 28.852 3.265 28.852 3.061 C 28.852 2.702 29.248 2.341 29.823 2.341 C 30.269 2.341 30.813 2.553 30.802 3.161 L 30.09 3.161 C 30.09 3.005 29.984 2.933 29.836 2.933 C 29.71 2.933 29.602 2.985 29.602 3.088 C 29.602 3.181 29.683 3.233 29.805 3.265 L 30.216 3.38 C 30.811 3.547 30.862 3.931 30.862 4.095 C 30.862 4.63 30.318 4.868 29.84 4.868 C 29.312 4.868 28.81 4.572 28.81 4.021 M 34.819 2.402 L 33.813 4.82 L 33.159 4.82 L 32.153 2.402 L 32.971 2.402 L 33.488 3.84 L 34.001 2.402 Z M 36.484 1.522 C 36.484 1.318 36.656 1.158 36.87 1.158 C 37.085 1.158 37.242 1.318 37.242 1.522 C 37.242 1.725 37.074 1.89 36.87 1.89 C 36.658 1.89 36.484 1.729 36.484 1.522 M 36.804 3.605 C 36.804 3.294 36.545 3.061 36.26 3.061 C 35.975 3.061 35.712 3.301 35.712 3.605 C 35.712 3.91 35.966 4.15 36.26 4.15 C 36.554 4.15 36.804 3.917 36.804 3.605 M 35.403 1.522 C 35.403 1.318 35.575 1.158 35.783 1.158 C 35.991 1.158 36.154 1.318 36.154 1.522 C 36.154 1.725 35.991 1.89 35.783 1.89 C 35.575 1.89 35.403 1.729 35.403 1.522 M 37.582 2.402 L 37.582 4.82 L 36.835 4.82 L 36.835 4.545 C 36.663 4.773 36.342 4.865 36.099 4.865 C 35.509 4.865 34.952 4.389 34.952 3.605 C 34.952 2.822 35.511 2.346 36.099 2.346 C 36.342 2.346 36.663 2.438 36.835 2.666 L 36.835 2.402 Z M 38.21 1.127 L 38.962 1.127 L 38.962 4.82 L 38.21 4.82 Z M 40.591 2.31 L 40.591 2.402 L 41.1 2.402 L 41.1 2.978 L 40.591 2.978 L 40.591 4.82 L 39.839 4.82 L 39.839 2.978 L 39.397 2.978 L 39.397 2.402 L 39.839 2.402 L 39.839 2.294 C 39.839 1.531 40.251 1.127 40.936 1.127 L 41.237 1.127 L 41.237 1.831 L 41.095 1.831 C 40.724 1.831 40.598 2.027 40.593 2.307 M 42.862 1.522 C 42.862 1.318 43.034 1.158 43.248 1.158 C 43.463 1.158 43.62 1.318 43.62 1.522 C 43.62 1.725 43.452 1.89 43.248 1.89 C 43.036 1.89 42.862 1.729 42.862 1.522 M 43.182 3.605 C 43.182 3.294 42.923 3.061 42.638 3.061 C 42.353 3.061 42.09 3.301 42.09 3.605 C 42.09 3.91 42.344 4.15 42.638 4.15 C 42.932 4.15 43.182 3.917 43.182 3.605 M 41.78 1.522 C 41.78 1.318 41.953 1.158 42.161 1.158 C 42.369 1.158 42.532 1.318 42.532 1.522 C 42.532 1.725 42.369 1.89 42.161 1.89 C 41.953 1.89 41.78 1.729 41.78 1.522 M 43.96 2.402 L 43.96 4.82 L 43.213 4.82 L 43.213 4.545 C 43.041 4.773 42.72 4.865 42.477 4.865 C 41.887 4.865 41.329 4.389 41.329 3.605 C 41.329 2.822 41.889 2.346 42.477 2.346 C 42.72 2.346 43.041 2.438 43.213 2.666 L 43.213 2.402 Z M 46.396 2.413 L 46.217 3.145 C 46.069 3.061 45.954 3.052 45.877 3.052 C 45.583 3.052 45.338 3.301 45.338 4.016 L 45.338 4.82 L 44.586 4.82 L 44.586 2.402 L 45.329 2.402 L 45.329 2.91 C 45.466 2.511 45.751 2.339 46.041 2.339 C 46.151 2.339 46.275 2.35 46.396 2.411 M 48.393 3.605 C 48.393 3.294 48.134 3.061 47.849 3.061 C 47.564 3.061 47.301 3.301 47.301 3.605 C 47.301 3.91 47.555 4.15 47.849 4.15 C 48.143 4.15 48.393 3.917 48.393 3.605 M 49.169 1.127 L 49.169 4.82 L 48.421 4.82 L 48.421 4.545 C 48.249 4.773 47.929 4.865 47.685 4.865 C 47.095 4.865 46.538 4.389 46.538 3.605 C 46.538 2.822 47.097 2.346 47.685 2.346 C 47.929 2.346 48.249 2.438 48.421 2.666 L 48.421 1.127 Z M 49.666 4.021 L 50.378 4.021 C 50.378 4.141 50.464 4.281 50.679 4.281 C 50.836 4.281 50.968 4.213 50.968 4.1 C 50.968 4.023 50.913 3.985 50.734 3.944 L 50.424 3.861 C 49.728 3.669 49.708 3.265 49.708 3.061 C 49.708 2.702 50.104 2.341 50.679 2.341 C 51.125 2.341 51.669 2.553 51.658 3.161 L 50.946 3.161 C 50.946 3.005 50.84 2.933 50.692 2.933 C 50.566 2.933 50.458 2.985 50.458 3.088 C 50.458 3.181 50.539 3.233 50.661 3.265 L 51.072 3.38 C 51.667 3.547 51.718 3.931 51.718 4.095 C 51.718 4.63 51.174 4.868 50.696 4.868 C 50.168 4.868 49.664 4.572 49.664 4.021 M 53.886 3.605 C 53.886 3.274 53.652 3.05 53.362 3.05 C 53.073 3.05 52.839 3.274 52.839 3.605 C 52.839 3.937 53.073 4.156 53.362 4.156 C 53.652 4.156 53.886 3.937 53.886 3.605 M 52.078 3.605 C 52.078 2.838 52.688 2.339 53.362 2.339 C 54.037 2.339 54.654 2.838 54.654 3.605 C 54.654 4.373 54.039 4.865 53.362 4.865 C 52.686 4.865 52.078 4.366 52.078 3.605 M 58.96 3.517 L 58.96 4.82 L 58.208 4.82 L 58.208 3.581 C 58.208 3.208 58.025 3.093 57.833 3.093 C 57.605 3.093 57.432 3.217 57.426 3.601 L 57.426 4.82 L 56.674 4.82 L 56.674 3.581 C 56.674 3.208 56.491 3.093 56.303 3.093 C 56.099 3.093 55.892 3.177 55.892 3.581 L 55.892 4.82 L 55.14 4.82 L 55.14 2.402 L 55.892 2.402 L 55.892 2.849 C 55.953 2.497 56.294 2.341 56.533 2.341 C 56.884 2.341 57.147 2.508 57.284 2.797 C 57.446 2.47 57.813 2.341 58.062 2.341 C 58.657 2.341 58.962 2.777 58.962 3.52 M 61.367 2.413 L 61.188 3.145 C 61.04 3.061 60.925 3.052 60.848 3.052 C 60.554 3.052 60.309 3.301 60.309 4.016 L 60.309 4.82 L 59.557 4.82 L 59.557 2.402 L 60.3 2.402 L 60.3 2.91 C 60.437 2.511 60.722 2.339 61.012 2.339 C 61.122 2.339 61.244 2.35 61.367 2.411 M 62.546 1.407 C 62.546 1.598 62.698 1.734 62.875 1.734 C 63.052 1.734 63.22 1.598 63.22 1.407 C 63.22 1.215 63.056 1.063 62.875 1.063 C 62.694 1.063 62.546 1.215 62.546 1.407 M 63.362 3.605 C 63.362 3.294 63.103 3.061 62.818 3.061 C 62.533 3.061 62.269 3.301 62.269 3.605 C 62.269 3.91 62.524 4.15 62.818 4.15 C 63.112 4.15 63.362 3.917 63.362 3.605 M 62.234 1.407 C 62.234 1.043 62.528 0.752 62.873 0.752 C 63.218 0.752 63.523 1.043 63.523 1.407 C 63.523 1.77 63.229 2.05 62.873 2.05 C 62.517 2.05 62.234 1.77 62.234 1.407 M 64.14 2.402 L 64.14 4.82 L 63.393 4.82 L 63.393 4.545 C 63.22 4.773 62.9 4.865 62.656 4.865 C 62.066 4.865 61.509 4.389 61.509 3.605 C 61.509 2.822 62.068 2.346 62.656 2.346 C 62.9 2.346 63.22 2.438 63.393 2.666 L 63.393 2.402 Z M 66.49 3.605 C 66.49 3.294 66.231 3.061 65.946 3.061 C 65.661 3.061 65.398 3.301 65.398 3.605 C 65.398 3.91 65.652 4.15 65.946 4.15 C 66.24 4.15 66.49 3.917 66.49 3.605 M 67.268 1.127 L 67.268 4.82 L 66.521 4.82 L 66.521 4.545 C 66.348 4.773 66.028 4.865 65.785 4.865 C 65.194 4.865 64.637 4.389 64.637 3.605 C 64.637 2.822 65.196 2.346 65.785 2.346 C 66.028 2.346 66.348 2.438 66.521 2.666 L 66.521 1.127 Z M 69.538 3.384 C 69.534 3.145 69.324 2.989 69.056 2.989 C 68.829 2.989 68.614 3.093 68.539 3.384 L 69.541 3.384 Z M 70.275 3.836 L 68.541 3.836 C 68.612 4.064 68.811 4.199 69.094 4.199 C 69.317 4.199 69.541 4.111 69.693 3.967 L 70.08 4.466 C 69.846 4.725 69.441 4.87 69.039 4.87 C 68.291 4.87 67.759 4.357 67.759 3.619 C 67.759 2.831 68.358 2.343 69.039 2.343 C 69.72 2.343 70.288 2.827 70.288 3.563 C 70.288 3.63 70.283 3.718 70.272 3.838" Fill="Var( Token A795A43D B97A 4A41 Bb35 6Ce86Fcb6033, Rgb(87, 83, 79))" Height="11.283759596789523Px" Id="Xkqdwff5G" Transform="Translate(23.489 3.98)" Width="70.28776618333086Px"&gt;&lt;/Path</t>
        </is>
      </c>
      <c r="D497" s="3" t="inlineStr"/>
      <c r="E497" s="3" t="inlineStr">
        <is>
          <t>True</t>
        </is>
      </c>
      <c r="F497" s="3" t="inlineStr">
        <is>
          <t>False</t>
        </is>
      </c>
      <c r="G497" s="3" t="inlineStr">
        <is>
          <t>6</t>
        </is>
      </c>
      <c r="H497" s="3" t="inlineStr">
        <is>
          <t>31</t>
        </is>
      </c>
      <c r="I497" s="3" t="inlineStr">
        <is>
          <t>Design system form field component</t>
        </is>
      </c>
      <c r="J497" s="3" t="inlineStr">
        <is>
          <t>Form</t>
        </is>
      </c>
      <c r="K497" s="3" t="inlineStr">
        <is>
          <t>Design System</t>
        </is>
      </c>
      <c r="L497" s="3" t="inlineStr">
        <is>
          <t>serious</t>
        </is>
      </c>
      <c r="M497" s="3" t="inlineStr">
        <is>
          <t>Serious</t>
        </is>
      </c>
      <c r="N497" s="3" t="inlineStr">
        <is>
          <t>2</t>
        </is>
      </c>
      <c r="O497" s="3" t="inlineStr">
        <is>
          <t>1</t>
        </is>
      </c>
      <c r="P497" s="3" t="inlineStr">
        <is>
          <t>301</t>
        </is>
      </c>
      <c r="Q497" s="3" t="inlineStr">
        <is>
          <t>False</t>
        </is>
      </c>
    </row>
    <row r="498">
      <c r="A498" s="2" t="inlineStr">
        <is>
          <t>497</t>
        </is>
      </c>
      <c r="B498" s="2" t="inlineStr">
        <is>
          <t>x"&gt;&lt;/path&gt;&lt;path d="M 0.693 0.706 C 1.612 -0.235 3.107 -0.235 4.026 0.706 C 4.948 1.648 4.948 3.115 4.026 4.056 C 3.104 4.998 1.612 4.998 0.69 4.056 C -0.232 3.115 -0.229 1.648 0.693 0.706" fill="var(--token-df3a4ea3-3901-4253-a8c3-bb63869ddbc6, rgb(168, 162, 157))" height="4.76252289109024px" id="oO78GAsoW" transform="translate(0.159 0.253)" width="4.717686787576099px"&gt;&lt;/path</t>
        </is>
      </c>
      <c r="C498" s="2" t="inlineStr">
        <is>
          <t>X"&gt;&lt;/Path&gt;&lt;Path D="M 0.693 0.706 C 1.612 0.235 3.107 0.235 4.026 0.706 C 4.948 1.648 4.948 3.115 4.026 4.056 C 3.104 4.998 1.612 4.998 0.69 4.056 C 0.232 3.115 0.229 1.648 0.693 0.706" Fill="Var( Token Df3A4Ea3 3901 4253 A8C3 Bb63869Ddbc6, Rgb(168, 162, 157))" Height="4.76252289109024Px" Id="Oo78Gasow" Transform="Translate(0.159 0.253)" Width="4.717686787576099Px"&gt;&lt;/Path</t>
        </is>
      </c>
      <c r="D498" s="2" t="inlineStr"/>
      <c r="E498" s="2" t="inlineStr">
        <is>
          <t>True</t>
        </is>
      </c>
      <c r="F498" s="2" t="inlineStr">
        <is>
          <t>False</t>
        </is>
      </c>
      <c r="G498" s="2" t="inlineStr">
        <is>
          <t>6</t>
        </is>
      </c>
      <c r="H498" s="2" t="inlineStr">
        <is>
          <t>31</t>
        </is>
      </c>
      <c r="I498" s="2" t="inlineStr">
        <is>
          <t>Design system form field component</t>
        </is>
      </c>
      <c r="J498" s="2" t="inlineStr">
        <is>
          <t>Form</t>
        </is>
      </c>
      <c r="K498" s="2" t="inlineStr">
        <is>
          <t>Design System</t>
        </is>
      </c>
      <c r="L498" s="2" t="inlineStr">
        <is>
          <t>serious</t>
        </is>
      </c>
      <c r="M498" s="2" t="inlineStr">
        <is>
          <t>Serious</t>
        </is>
      </c>
      <c r="N498" s="2" t="inlineStr">
        <is>
          <t>2</t>
        </is>
      </c>
      <c r="O498" s="2" t="inlineStr">
        <is>
          <t>1</t>
        </is>
      </c>
      <c r="P498" s="2" t="inlineStr">
        <is>
          <t>302</t>
        </is>
      </c>
      <c r="Q498" s="2" t="inlineStr">
        <is>
          <t>False</t>
        </is>
      </c>
    </row>
    <row r="499">
      <c r="A499" s="3" t="inlineStr">
        <is>
          <t>498</t>
        </is>
      </c>
      <c r="B499" s="3" t="inlineStr">
        <is>
          <t>x"&gt;&lt;/path&gt;&lt;path d="M 0.691 0.706 C 1.134 0.254 1.734 0 2.359 0 C 2.985 0 3.585 0.254 4.027 0.706 C 4.949 1.648 4.949 3.115 4.027 4.056 C 3.106 4.998 1.613 4.998 0.691 4.056 C -0.23 3.115 -0.23 1.648 0.691 0.706" fill="var(--token-a795a43d-b97a-4a41-bb35-6ce86fcb6033, rgb(87, 83, 79))" height="4.762503581506539px" id="Z8ze4xPuM" transform="translate(13.809 0.253)" width="4.718791157102942px"&gt;&lt;/path</t>
        </is>
      </c>
      <c r="C499" s="3" t="inlineStr">
        <is>
          <t>X"&gt;&lt;/Path&gt;&lt;Path D="M 0.691 0.706 C 1.134 0.254 1.734 0 2.359 0 C 2.985 0 3.585 0.254 4.027 0.706 C 4.949 1.648 4.949 3.115 4.027 4.056 C 3.106 4.998 1.613 4.998 0.691 4.056 C 0.23 3.115 0.23 1.648 0.691 0.706" Fill="Var( Token A795A43D B97A 4A41 Bb35 6Ce86Fcb6033, Rgb(87, 83, 79))" Height="4.762503581506539Px" Id="Z8Ze4Xpum" Transform="Translate(13.809 0.253)" Width="4.718791157102942Px"&gt;&lt;/Path</t>
        </is>
      </c>
      <c r="D499" s="3" t="inlineStr"/>
      <c r="E499" s="3" t="inlineStr">
        <is>
          <t>True</t>
        </is>
      </c>
      <c r="F499" s="3" t="inlineStr">
        <is>
          <t>False</t>
        </is>
      </c>
      <c r="G499" s="3" t="inlineStr">
        <is>
          <t>6</t>
        </is>
      </c>
      <c r="H499" s="3" t="inlineStr">
        <is>
          <t>31</t>
        </is>
      </c>
      <c r="I499" s="3" t="inlineStr">
        <is>
          <t>Design system form field component</t>
        </is>
      </c>
      <c r="J499" s="3" t="inlineStr">
        <is>
          <t>Form</t>
        </is>
      </c>
      <c r="K499" s="3" t="inlineStr">
        <is>
          <t>Design System</t>
        </is>
      </c>
      <c r="L499" s="3" t="inlineStr">
        <is>
          <t>serious</t>
        </is>
      </c>
      <c r="M499" s="3" t="inlineStr">
        <is>
          <t>Serious</t>
        </is>
      </c>
      <c r="N499" s="3" t="inlineStr">
        <is>
          <t>2</t>
        </is>
      </c>
      <c r="O499" s="3" t="inlineStr">
        <is>
          <t>1</t>
        </is>
      </c>
      <c r="P499" s="3" t="inlineStr">
        <is>
          <t>303</t>
        </is>
      </c>
      <c r="Q499" s="3" t="inlineStr">
        <is>
          <t>False</t>
        </is>
      </c>
    </row>
    <row r="500">
      <c r="A500" s="2" t="inlineStr">
        <is>
          <t>499</t>
        </is>
      </c>
      <c r="B500" s="2" t="inlineStr">
        <is>
          <t>x"&gt;&lt;/path&gt;&lt;path d="M 3.951 0 L 0 0 C 0.212 1.596 0.827 4.057 2.595 5.908 C 4.15 7.534 6.219 8.358 8.746 8.358 L 8.746 4.369 C 7.298 4.369 6.206 3.964 5.405 3.136 C 4.536 2.235 4.136 0.982 3.953 0.002" fill="var(--token-df3a4ea3-3901-4253-a8c3-bb63869ddbc6, rgb(168, 162, 157))" height="8.3578382954706px" id="j8WoZsSMs" transform="translate(0.539 7.561)" width="8.745625615265908px"&gt;&lt;/path</t>
        </is>
      </c>
      <c r="C500" s="2" t="inlineStr">
        <is>
          <t>X"&gt;&lt;/Path&gt;&lt;Path D="M 3.951 0 L 0 0 C 0.212 1.596 0.827 4.057 2.595 5.908 C 4.15 7.534 6.219 8.358 8.746 8.358 L 8.746 4.369 C 7.298 4.369 6.206 3.964 5.405 3.136 C 4.536 2.235 4.136 0.982 3.953 0.002" Fill="Var( Token Df3A4Ea3 3901 4253 A8C3 Bb63869Ddbc6, Rgb(168, 162, 157))" Height="8.3578382954706Px" Id="J8Wozssms" Transform="Translate(0.539 7.561)" Width="8.745625615265908Px"&gt;&lt;/Path</t>
        </is>
      </c>
      <c r="D500" s="2" t="inlineStr"/>
      <c r="E500" s="2" t="inlineStr">
        <is>
          <t>True</t>
        </is>
      </c>
      <c r="F500" s="2" t="inlineStr">
        <is>
          <t>False</t>
        </is>
      </c>
      <c r="G500" s="2" t="inlineStr">
        <is>
          <t>6</t>
        </is>
      </c>
      <c r="H500" s="2" t="inlineStr">
        <is>
          <t>31</t>
        </is>
      </c>
      <c r="I500" s="2" t="inlineStr">
        <is>
          <t>Design system form field component</t>
        </is>
      </c>
      <c r="J500" s="2" t="inlineStr">
        <is>
          <t>Form</t>
        </is>
      </c>
      <c r="K500" s="2" t="inlineStr">
        <is>
          <t>Design System</t>
        </is>
      </c>
      <c r="L500" s="2" t="inlineStr">
        <is>
          <t>serious</t>
        </is>
      </c>
      <c r="M500" s="2" t="inlineStr">
        <is>
          <t>Serious</t>
        </is>
      </c>
      <c r="N500" s="2" t="inlineStr">
        <is>
          <t>2</t>
        </is>
      </c>
      <c r="O500" s="2" t="inlineStr">
        <is>
          <t>1</t>
        </is>
      </c>
      <c r="P500" s="2" t="inlineStr">
        <is>
          <t>304</t>
        </is>
      </c>
      <c r="Q500" s="2" t="inlineStr">
        <is>
          <t>False</t>
        </is>
      </c>
    </row>
    <row r="501">
      <c r="A501" s="3" t="inlineStr">
        <is>
          <t>500</t>
        </is>
      </c>
      <c r="B501" s="3" t="inlineStr">
        <is>
          <t>x"&gt;&lt;/path&gt;&lt;path d="M 4.793 0.002 C 4.609 0.982 4.209 2.237 3.34 3.136 C 2.54 3.964 1.446 4.369 0 4.369 L 0 8.358 C 2.527 8.358 4.596 7.534 6.148 5.908 C 7.917 4.057 8.531 1.596 8.743 0 L 4.791 0 Z" fill="var(--token-a795a43d-b97a-4a41-bb35-6ce86fcb6033, rgb(87, 83, 79))" height="8.357838295470579px" id="iSMti_h2j" transform="translate(9.272 7.559)" width="8.743414863593443px"&gt;&lt;/path</t>
        </is>
      </c>
      <c r="C501" s="3" t="inlineStr">
        <is>
          <t>X"&gt;&lt;/Path&gt;&lt;Path D="M 4.793 0.002 C 4.609 0.982 4.209 2.237 3.34 3.136 C 2.54 3.964 1.446 4.369 0 4.369 L 0 8.358 C 2.527 8.358 4.596 7.534 6.148 5.908 C 7.917 4.057 8.531 1.596 8.743 0 L 4.791 0 Z" Fill="Var( Token A795A43D B97A 4A41 Bb35 6Ce86Fcb6033, Rgb(87, 83, 79))" Height="8.357838295470579Px" Id="Ismti H2J" Transform="Translate(9.272 7.559)" Width="8.743414863593443Px"&gt;&lt;/Path</t>
        </is>
      </c>
      <c r="D501" s="3" t="inlineStr"/>
      <c r="E501" s="3" t="inlineStr">
        <is>
          <t>True</t>
        </is>
      </c>
      <c r="F501" s="3" t="inlineStr">
        <is>
          <t>False</t>
        </is>
      </c>
      <c r="G501" s="3" t="inlineStr">
        <is>
          <t>6</t>
        </is>
      </c>
      <c r="H501" s="3" t="inlineStr">
        <is>
          <t>31</t>
        </is>
      </c>
      <c r="I501" s="3" t="inlineStr">
        <is>
          <t>Design system form field component</t>
        </is>
      </c>
      <c r="J501" s="3" t="inlineStr">
        <is>
          <t>Form</t>
        </is>
      </c>
      <c r="K501" s="3" t="inlineStr">
        <is>
          <t>Design System</t>
        </is>
      </c>
      <c r="L501" s="3" t="inlineStr">
        <is>
          <t>serious</t>
        </is>
      </c>
      <c r="M501" s="3" t="inlineStr">
        <is>
          <t>Serious</t>
        </is>
      </c>
      <c r="N501" s="3" t="inlineStr">
        <is>
          <t>2</t>
        </is>
      </c>
      <c r="O501" s="3" t="inlineStr">
        <is>
          <t>1</t>
        </is>
      </c>
      <c r="P501" s="3" t="inlineStr">
        <is>
          <t>305</t>
        </is>
      </c>
      <c r="Q501" s="3" t="inlineStr">
        <is>
          <t>False</t>
        </is>
      </c>
    </row>
    <row r="502">
      <c r="A502" s="2" t="inlineStr">
        <is>
          <t>501</t>
        </is>
      </c>
      <c r="B502" s="2" t="inlineStr">
        <is>
          <t>er="true"&gt;&lt;img decoding="auto" width="1080" height="1080" sizes="(min-width: 1200px) max(max((min(100vw - 80px, 1200px) - 40px) / 3, 1px), min(max((min(100vw - 80px, 1200px) - 60px) / 2, 1px), min(100vw - 80px, 1200px))), (max-width: 809.98px) max(310px, min(100vw - 40px, 1200px)), (min-width: 810px) and (max-width: 1199.98px) max(max((min(100vw - 40px, 1200px) - 40px) / 3, 1px), min(max((min(100vw - 40px, 1200px) - 30px) / 2, 1px), min(100vw - 40px, 1200px)))" srcset="https://framerusercontent.com/images/GKa15mXy4vyaYlXK8CTjLwt4UHA.png?scale-down-to=512&amp;amp;width=1080&amp;amp;height=1080 512w,https://framerusercontent.com/images/GKa15mXy4vyaYlXK8CTjLwt4UHA.png?scale-down-to=1024&amp;amp;width=1080&amp;amp;height=1080 1024w,https://framerusercontent.com/images/GKa15mXy4vyaYlXK8CTjLwt4UHA.png?width=1080&amp;amp;height=1080 1080w" src="https://framerusercontent.com/images/GKa15mXy4vyaYlXK8CTjLwt4UHA.png?width=1080&amp;amp;height=1080" alt="One-click transfer of the completed note and confirmed codes from Tandem into the medical record system." style="display:block;width:100%;height:100%;border-radius:inherit;corner-shape:inherit;object-position:center;object-fit:cover"&gt;&lt;/div&gt;</t>
        </is>
      </c>
      <c r="C502" s="2" t="inlineStr">
        <is>
          <t>Er="True"&gt;&lt;Img Decoding="Auto" Width="1080" Height="1080" Sizes="(Min Width: 1200Px) Max(Max((Min(100Vw 80Px, 1200Px) 40Px) / 3, 1Px), Min(Max((Min(100Vw 80Px, 1200Px) 60Px) / 2, 1Px), Min(100Vw 80Px, 1200Px))), (Max Width: 809.98Px) Max(310Px, Min(100Vw 40Px, 1200Px)), (Min Width: 810Px) And (Max Width: 1199.98Px) Max(Max((Min(100Vw 40Px, 1200Px) 40Px) / 3, 1Px), Min(Max((Min(100Vw 40Px, 1200Px) 30Px) / 2, 1Px), Min(100Vw 40Px, 1200Px)))" Srcset="Https://Framerusercontent.Com/Images/Gka15Mxy4Vyaylxk8Ctjlwt4Uha.Png?Scale Down To=512&amp;Amp;Width=1080&amp;Amp;Height=1080 512W,Https://Framerusercontent.Com/Images/Gka15Mxy4Vyaylxk8Ctjlwt4Uha.Png?Scale Down To=1024&amp;Amp;Width=1080&amp;Amp;Height=1080 1024W,Https://Framerusercontent.Com/Images/Gka15Mxy4Vyaylxk8Ctjlwt4Uha.Png?Width=1080&amp;Amp;Height=1080 1080W" Src="Https://Framerusercontent.Com/Images/Gka15Mxy4Vyaylxk8Ctjlwt4Uha.Png?Width=1080&amp;Amp;Height=1080" Alt="One Click Transfer Of The Completed Note And Confirmed Codes From Tandem Into The Medical Record System." Style="Display:Block;Width:100%;Height:100%;Border Radius:Inherit;Corner Shape:Inherit;Object Position:Center;Object Fit:Cover"&gt;&lt;/Div&gt;</t>
        </is>
      </c>
      <c r="D502" s="2" t="inlineStr"/>
      <c r="E502" s="2" t="inlineStr">
        <is>
          <t>False</t>
        </is>
      </c>
      <c r="F502" s="2" t="inlineStr">
        <is>
          <t>False</t>
        </is>
      </c>
      <c r="G502" s="2" t="inlineStr">
        <is>
          <t>5</t>
        </is>
      </c>
      <c r="H502" s="2" t="inlineStr">
        <is>
          <t>31</t>
        </is>
      </c>
      <c r="I502" s="2" t="inlineStr"/>
      <c r="J502" s="2" t="inlineStr">
        <is>
          <t>Image</t>
        </is>
      </c>
      <c r="K502" s="2" t="inlineStr">
        <is>
          <t>Content</t>
        </is>
      </c>
      <c r="L502" s="2" t="inlineStr">
        <is>
          <t>serious</t>
        </is>
      </c>
      <c r="M502" s="2" t="inlineStr">
        <is>
          <t>Serious</t>
        </is>
      </c>
      <c r="N502" s="2" t="inlineStr">
        <is>
          <t>2</t>
        </is>
      </c>
      <c r="O502" s="2" t="inlineStr">
        <is>
          <t>1</t>
        </is>
      </c>
      <c r="P502" s="2" t="inlineStr">
        <is>
          <t>372</t>
        </is>
      </c>
      <c r="Q502" s="2" t="inlineStr">
        <is>
          <t>False</t>
        </is>
      </c>
    </row>
    <row r="503">
      <c r="A503" s="3" t="inlineStr">
        <is>
          <t>502</t>
        </is>
      </c>
      <c r="B503" s="3" t="inlineStr">
        <is>
          <t>city: 1;"&gt;&lt;img alt="" class="framer-YOwkf framer-1iwmpyh"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C503" s="3" t="inlineStr">
        <is>
          <t>City: 1;"&gt;&lt;Img Alt="" Class="Framer Yowkf Framer 1Iwmpyh" Src="Data:Image/Svg+Xml,&amp;Lt;Svg Display=&amp;Quot;Block&amp;Quot; Role=&amp;Quot;Presentation&amp;Quot; Viewbox=&amp;Quot;0 0 46 18&amp;Quot; Xmlns=&amp;Quot;Http://Www.W3.Org/2000/Svg&amp;Quot;&amp;Gt;&amp;Lt;G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 M 2.987 11.533 L 2.354 11.533 L 2.354 10.181 L 1.1 10.181 L 1.1 11.533 L 0.465 11.533 L 0.465 8.39 L 1.1 8.39 L 1.1 9.667 L 2.354 9.667 L 2.354 8.39 L 2.987 8.39 L 2.987 11.533 Z M 5.861 10.388 C 5.861 10.567 5.831 10.732 5.773 10.882 C 5.718 11.026 5.634 11.156 5.525 11.264 C 5.415 11.371 5.285 11.454 5.143 11.508 C 4.994 11.566 4.828 11.595 4.646 11.595 C 4.405 11.595 4.193 11.543 4.011 11.439 C 3.83 11.336 3.682 11.182 3.587 10.997 C 3.487 10.798 3.437 10.578 3.44 10.355 C 3.44 10.118 3.491 9.907 3.592 9.722 C 3.693 9.538 3.835 9.396 4.018 9.295 C 4.202 9.192 4.413 9.141 4.65 9.141 C 4.834 9.141 5.001 9.171 5.15 9.233 C 5.3 9.294 5.428 9.382 5.534 9.495 C 5.64 9.607 5.72 9.739 5.776 9.89 C 5.832 10.042 5.861 10.208 5.861 10.388 Z M 5.235 10.374 C 5.235 10.248 5.214 10.124 5.173 10.003 C 5.137 9.888 5.07 9.785 4.98 9.704 C 4.889 9.625 4.771 9.583 4.65 9.587 C 4.526 9.587 4.419 9.625 4.328 9.702 C 4.238 9.781 4.169 9.883 4.13 9.996 C 4.088 10.111 4.066 10.233 4.066 10.355 C 4.066 10.486 4.086 10.611 4.126 10.732 C 4.167 10.854 4.233 10.954 4.321 11.032 C 4.41 11.109 4.523 11.147 4.66 11.147 C 4.756 11.147 4.841 11.123 4.915 11.078 C 4.988 11.03 5.048 10.97 5.094 10.898 C 5.141 10.825 5.175 10.742 5.198 10.652 C 5.222 10.56 5.235 10.467 5.235 10.374 Z M 6.822 9.2 L 6.836 9.555 C 6.911 9.432 7.013 9.336 7.14 9.267 C 7.269 9.198 7.408 9.163 7.556 9.163 C 7.719 9.163 7.853 9.197 7.959 9.265 C 8.066 9.331 8.152 9.435 8.217 9.578 C 8.29 9.449 8.397 9.343 8.527 9.272 C 8.659 9.199 8.807 9.162 8.957 9.163 C 9.248 9.163 9.443 9.255 9.544 9.44 C 9.645 9.622 9.696 9.869 9.696 10.181 L 9.696 11.533 L 9.093 11.533 L 9.093 10.309 C 9.093 10.121 9.071 9.966 9.027 9.844 C 8.983 9.723 8.888 9.663 8.741 9.663 C 8.436 9.663 8.283 9.927 8.283 10.454 L 8.283 11.533 L 7.681 11.533 L 7.681 10.171 C 7.681 10.036 7.655 9.918 7.602 9.817 C 7.55 9.715 7.46 9.663 7.331 9.663 C 7.163 9.663 7.045 9.734 6.974 9.877 C 6.901 10.029 6.865 10.196 6.868 10.364 L 6.868 11.533 L 6.266 11.533 L 6.266 9.771 C 6.266 9.558 6.26 9.368 6.247 9.2 Z M 12.068 10.912 L 12.077 11.434 C 11.825 11.543 11.552 11.598 11.277 11.595 C 11.085 11.595 10.914 11.569 10.764 11.515 C 10.62 11.463 10.49 11.381 10.382 11.273 C 10.276 11.166 10.195 11.037 10.14 10.887 C 10.082 10.721 10.054 10.545 10.057 10.369 C 10.057 10.191 10.082 10.028 10.133 9.879 C 10.181 9.736 10.257 9.604 10.356 9.49 C 10.453 9.38 10.572 9.294 10.713 9.233 C 10.866 9.169 11.031 9.138 11.196 9.141 C 11.371 9.141 11.525 9.172 11.659 9.235 C 11.792 9.298 11.901 9.384 11.983 9.495 C 12.068 9.605 12.13 9.733 12.172 9.879 C 12.233 10.101 12.25 10.334 12.22 10.562 L 10.651 10.562 C 10.666 10.746 10.738 10.89 10.865 10.993 C 10.994 11.095 11.153 11.147 11.344 11.147 C 11.558 11.147 11.8 11.069 12.068 10.912 Z M 11.659 10.144 C 11.657 10.045 11.637 9.948 11.601 9.856 C 11.57 9.772 11.515 9.698 11.442 9.644 C 11.366 9.589 11.273 9.56 11.178 9.564 C 11.078 9.561 10.98 9.589 10.897 9.644 C 10.82 9.697 10.758 9.769 10.718 9.854 C 10.675 9.945 10.65 10.043 10.642 10.143 L 11.659 10.143 Z M 15.833 11.034 L 15.854 11.506 C 15.72 11.534 15.584 11.55 15.447 11.552 C 15.249 11.552 15.093 11.515 14.977 11.443 C 14.863 11.371 14.778 11.261 14.736 11.133 C 14.69 10.998 14.667 10.833 14.667 10.638 L 14.667 9.663 L 14.228 9.663 L 14.228 9.214 L 14.676 9.214 L 14.676 8.74 L 15.279 8.542 L 15.279 9.214 L 15.81 9.214 L 15.81 9.663 L 15.279 9.663 L 15.279 10.512 C 15.279 10.693 15.298 10.831 15.336 10.926 C 15.376 11.019 15.473 11.066 15.626 11.066 C 15.683 11.066 15.752 11.055 15.833 11.034 Z M 18.459 10.388 C 18.459 10.567 18.43 10.732 18.371 10.882 C 18.317 11.026 18.232 11.156 18.123 11.264 C 18.013 11.371 17.884 11.454 17.741 11.508 C 17.582 11.568 17.413 11.598 17.243 11.595 C 17.003 11.595 16.791 11.543 16.609 11.439 C 16.428 11.336 16.281 11.182 16.186 10.997 C 16.085 10.798 16.035 10.578 16.038 10.355 C 16.038 10.118 16.089 9.907 16.19 9.722 C 16.291 9.538 16.433 9.396 16.616 9.295 C 16.8 9.192 17.011 9.141 17.248 9.141 C 17.432 9.141 17.599 9.171 17.748 9.233 C 17.898 9.294 18.026 9.382 18.132 9.495 C 18.238 9.607 18.318 9.739 18.374 9.89 C 18.43 10.042 18.459 10.208 18.459 10.388 Z M 17.833 10.374 C 17.833 10.248 17.812 10.124 17.771 10.003 C 17.735 9.888 17.668 9.785 17.577 9.704 C 17.486 9.625 17.369 9.583 17.249 9.587 C 17.124 9.587 17.017 9.625 16.926 9.702 C 16.836 9.781 16.768 9.883 16.729 9.996 C 16.686 10.111 16.664 10.233 16.664 10.355 C 16.664 10.486 16.684 10.611 16.724 10.732 C 16.765 10.854 16.831 10.954 16.919 11.032 C 17.009 11.109 17.121 11.147 17.257 11.147 C 17.354 11.147 17.439 11.123 17.513 11.078 C 17.587 11.03 17.647 10.97 17.692 10.898 C 17.739 10.825 17.773 10.742 17.796 10.652 C 17.821 10.56 17.833 10.467 17.833 10.374 Z M 19.416 9.2 L 19.43 9.573 C 19.617 9.3 19.879 9.164 20.217 9.164 C 20.53 9.164 20.74 9.256 20.849 9.442 C 20.958 9.626 21.012 9.885 21.012 10.22 L 21.012 11.533 L 20.41 11.533 L 20.41 10.36 C 20.41 10.153 20.383 9.985 20.329 9.856 C 20.277 9.727 20.163 9.663 19.986 9.663 C 19.798 9.663 19.665 9.739 19.589 9.891 C 19.512 10.041 19.473 10.22 19.473 10.427 L 19.473 11.534 L 18.869 11.534 L 18.869 10.049 C 18.869 9.719 18.861 9.436 18.845 9.2 L 19.416 9.2 Z M 25.318 11.533 L 24.685 11.533 L 24.685 10.181 L 23.431 10.181 L 23.431 11.533 L 22.796 11.533 L 22.796 8.39 L 23.431 8.39 L 23.431 9.667 L 24.685 9.667 L 24.685 8.39 L 25.318 8.39 Z M 27.782 10.912 L 27.791 11.434 C 27.538 11.543 27.265 11.598 26.99 11.595 C 26.798 11.595 26.627 11.569 26.477 11.515 C 26.334 11.463 26.204 11.381 26.096 11.273 C 25.988 11.163 25.906 11.032 25.854 10.887 C 25.796 10.721 25.768 10.545 25.771 10.369 C 25.771 10.191 25.796 10.028 25.847 9.879 C 25.895 9.736 25.971 9.604 26.07 9.49 C 26.167 9.38 26.285 9.294 26.426 9.233 C 26.58 9.169 26.744 9.138 26.91 9.141 C 27.085 9.141 27.239 9.172 27.372 9.235 C 27.505 9.298 27.614 9.384 27.697 9.495 C 27.781 9.605 27.844 9.733 27.885 9.879 C 27.947 10.101 27.963 10.334 27.933 10.562 L 26.365 10.562 C 26.38 10.746 26.451 10.89 26.578 10.993 C 26.707 11.095 26.867 11.147 27.057 11.147 C 27.272 11.147 27.513 11.069 27.782 10.912 Z M 27.372 10.144 C 27.371 10.045 27.351 9.948 27.315 9.856 C 27.283 9.772 27.228 9.698 27.156 9.644 C 27.079 9.589 26.986 9.56 26.891 9.564 C 26.791 9.561 26.694 9.589 26.611 9.644 C 26.533 9.697 26.471 9.769 26.431 9.854 C 26.389 9.945 26.363 10.043 26.355 10.143 L 27.372 10.143 Z M 30.28 11.533 L 29.742 11.533 L 29.733 11.183 C 29.662 11.307 29.556 11.407 29.429 11.471 C 29.299 11.537 29.154 11.571 29.008 11.57 C 28.865 11.572 28.723 11.545 28.592 11.489 C 28.474 11.439 28.374 11.354 28.304 11.246 C 28.233 11.135 28.198 11.002 28.198 10.846 C 28.198 10.554 28.312 10.355 28.541 10.247 C 28.769 10.14 29.048 10.086 29.376 10.086 C 29.424 10.086 29.454 10.087 29.468 10.088 C 29.482 10.088 29.513 10.09 29.56 10.093 C 29.608 10.095 29.656 10.097 29.705 10.1 C 29.705 9.927 29.663 9.797 29.578 9.714 C 29.495 9.629 29.364 9.587 29.188 9.587 C 28.921 9.587 28.68 9.672 28.465 9.842 L 28.446 9.318 C 28.704 9.21 28.98 9.156 29.259 9.159 C 29.368 9.159 29.476 9.169 29.583 9.191 C 29.691 9.213 29.79 9.248 29.88 9.299 C 29.972 9.348 30.048 9.414 30.108 9.497 C 30.169 9.58 30.209 9.675 30.227 9.782 C 30.247 9.888 30.258 10.015 30.258 10.162 L 30.258 10.62 L 30.262 11.041 C 30.265 11.167 30.272 11.331 30.281 11.533 Z M 29.714 10.473 C 29.691 10.469 29.667 10.467 29.643 10.468 L 29.57 10.468 C 29.448 10.467 29.327 10.475 29.206 10.491 C 29.102 10.503 29.003 10.541 28.918 10.602 C 28.837 10.66 28.797 10.746 28.797 10.859 C 28.797 10.951 28.832 11.025 28.905 11.08 C 28.979 11.134 29.069 11.162 29.16 11.161 C 29.343 11.161 29.48 11.093 29.574 10.958 C 29.667 10.823 29.714 10.661 29.714 10.473 Z M 31.373 11.533 L 30.771 11.533 L 30.771 8.14 L 31.373 8.14 Z M 33.195 11.034 L 33.216 11.506 C 33.082 11.534 32.946 11.55 32.809 11.552 C 32.612 11.552 32.455 11.515 32.339 11.443 C 32.225 11.371 32.14 11.261 32.098 11.133 C 32.052 10.998 32.029 10.833 32.029 10.638 L 32.029 9.663 L 31.59 9.663 L 31.59 9.214 L 32.039 9.214 L 32.039 8.74 L 32.641 8.542 L 32.641 9.214 L 33.172 9.214 L 33.172 9.663 L 32.642 9.663 L 32.642 10.512 C 32.642 10.693 32.661 10.831 32.699 10.926 C 32.739 11.019 32.836 11.066 32.989 11.066 C 33.046 11.066 33.115 11.055 33.196 11.034 Z M 35.68 11.533 L 35.078 11.533 L 35.078 10.401 C 35.078 10.177 35.053 9.999 35.004 9.865 C 34.957 9.73 34.843 9.663 34.664 9.663 C 34.47 9.663 34.335 9.742 34.256 9.902 C 34.178 10.06 34.139 10.246 34.139 10.459 L 34.139 11.533 L 33.536 11.533 L 33.536 8.14 L 34.139 8.14 L 34.139 9.532 C 34.226 9.406 34.332 9.312 34.454 9.251 C 34.577 9.189 34.717 9.159 34.875 9.159 C 35.039 9.159 35.174 9.186 35.28 9.24 C 35.387 9.292 35.47 9.363 35.526 9.454 C 35.585 9.544 35.625 9.65 35.646 9.771 C 35.669 9.89 35.68 10.031 35.68 10.194 L 35.68 11.534 Z M 37.758 10.954 L 37.793 11.462 C 37.617 11.518 37.434 11.548 37.25 11.552 C 37.083 11.554 36.917 11.526 36.76 11.471 C 36.617 11.419 36.486 11.338 36.376 11.232 C 36.268 11.124 36.185 10.995 36.132 10.852 C 36.075 10.693 36.047 10.525 36.049 10.355 C 36.049 10.125 36.098 9.921 36.196 9.743 C 36.293 9.568 36.439 9.425 36.615 9.329 C 36.796 9.231 37 9.182 37.227 9.182 C 37.395 9.182 37.567 9.207 37.74 9.258 L 37.693 9.743 C 37.575 9.694 37.449 9.667 37.321 9.663 C 37.196 9.663 37.083 9.694 36.983 9.757 C 36.885 9.817 36.805 9.903 36.753 10.006 C 36.701 10.108 36.675 10.223 36.675 10.351 C 36.675 10.561 36.736 10.729 36.859 10.857 C 36.981 10.984 37.146 11.048 37.353 11.048 C 37.485 11.048 37.62 11.016 37.758 10.954 Z M 40.066 11.533 L 39.528 11.533 L 39.519 11.183 C 39.448 11.307 39.342 11.407 39.215 11.471 C 39.084 11.538 38.94 11.571 38.793 11.57 C 38.639 11.57 38.5 11.543 38.377 11.489 C 38.259 11.439 38.159 11.354 38.09 11.246 C 38.019 11.135 37.984 11.002 37.984 10.846 C 37.984 10.554 38.098 10.355 38.327 10.247 C 38.555 10.14 38.833 10.086 39.162 10.086 C 39.209 10.086 39.24 10.087 39.254 10.088 C 39.268 10.088 39.299 10.09 39.346 10.093 C 39.394 10.095 39.442 10.097 39.491 10.1 C 39.491 9.927 39.449 9.797 39.364 9.714 C 39.28 9.629 39.15 9.587 38.973 9.587 C 38.707 9.587 38.466 9.672 38.251 9.842 L 38.232 9.318 C 38.489 9.21 38.766 9.156 39.045 9.159 C 39.154 9.159 39.261 9.169 39.369 9.191 C 39.476 9.213 39.575 9.248 39.666 9.299 C 39.758 9.348 39.834 9.414 39.894 9.497 C 39.955 9.58 39.995 9.675 40.013 9.782 C 40.033 9.888 40.043 10.015 40.043 10.162 L 40.043 10.62 L 40.048 11.041 C 40.051 11.167 40.057 11.331 40.066 11.533 Z M 39.5 10.473 C 39.476 10.469 39.453 10.467 39.429 10.468 L 39.355 10.468 C 39.234 10.467 39.112 10.475 38.992 10.491 C 38.888 10.503 38.789 10.541 38.704 10.602 C 38.623 10.66 38.582 10.746 38.582 10.859 C 38.582 10.951 38.618 11.025 38.69 11.08 C 38.764 11.134 38.854 11.162 38.946 11.161 C 39.128 11.161 39.267 11.093 39.36 10.958 C 39.454 10.823 39.5 10.661 39.5 10.473 Z M 41.182 11.533 L 40.579 11.533 L 40.579 9.902 C 40.576 9.668 40.57 9.434 40.56 9.2 L 41.108 9.2 L 41.122 9.789 C 41.174 9.605 41.254 9.458 41.36 9.348 C 41.467 9.237 41.606 9.182 41.778 9.182 C 41.838 9.183 41.897 9.191 41.955 9.205 L 41.955 9.771 C 41.886 9.751 41.815 9.74 41.743 9.738 C 41.601 9.738 41.487 9.776 41.403 9.851 C 41.319 9.927 41.261 10.023 41.228 10.141 C 41.196 10.267 41.181 10.396 41.182 10.526 Z M 44.109 10.912 L 44.118 11.434 C 43.865 11.543 43.593 11.598 43.317 11.595 C 43.126 11.595 42.954 11.569 42.804 11.515 C 42.661 11.463 42.531 11.381 42.422 11.273 C 42.315 11.163 42.232 11.032 42.181 10.887 C 42.123 10.721 42.095 10.545 42.098 10.369 C 42.098 10.191 42.123 10.028 42.174 9.879 C 42.222 9.736 42.298 9.604 42.397 9.49 C 42.495 9.379 42.617 9.291 42.754 9.233 C 42.907 9.169 43.071 9.138 43.237 9.141 C 43.412 9.141 43.566 9.172 43.699 9.235 C 43.833 9.298 43.941 9.384 44.023 9.495 C 44.108 9.605 44.171 9.733 44.212 9.879 C 44.274 10.101 44.29 10.334 44.261 10.562 L 42.692 10.562 C 42.707 10.746 42.778 10.89 42.906 10.993 C 43.034 11.095 43.194 11.147 43.384 11.147 C 43.599 11.147 43.841 11.069 44.109 10.912 Z M 43.7 10.144 C 43.698 10.045 43.678 9.948 43.641 9.856 C 43.61 9.772 43.555 9.698 43.483 9.644 C 43.406 9.589 43.313 9.56 43.218 9.564 C 43.119 9.561 43.021 9.589 42.938 9.644 C 42.861 9.697 42.799 9.769 42.758 9.854 C 42.716 9.945 42.69 10.043 42.682 10.143 L 43.699 10.143 Z M 1.988 15.56 L 1.47 15.56 L 0.77 14.271 C 0.706 14.148 0.647 14.022 0.593 13.893 C 0.626 14.115 0.642 14.298 0.642 14.443 L 0.642 15.56 L 0.233 15.56 L 0.233 13.426 L 0.74 13.426 L 1.457 14.718 C 1.482 14.764 1.499 14.797 1.506 14.816 L 1.551 14.929 L 1.618 15.096 C 1.59 14.923 1.577 14.749 1.579 14.574 L 1.579 13.426 L 1.988 13.426 Z M 4.213 15.56 L 3.783 15.56 L 3.783 14.642 L 2.932 14.642 L 2.932 15.56 L 2.501 15.56 L 2.501 13.426 L 2.932 13.426 L 2.932 14.293 L 3.783 14.293 L 3.783 13.426 L 4.213 13.426 L 4.213 15.559 Z M 4.692 15.511 L 4.731 15.129 C 4.9 15.22 5.061 15.266 5.214 15.266 C 5.306 15.268 5.396 15.243 5.473 15.193 C 5.547 15.147 5.59 15.064 5.586 14.977 C 5.586 14.882 5.554 14.813 5.49 14.773 C 5.428 14.732 5.314 14.676 5.148 14.605 C 4.983 14.534 4.858 14.454 4.775 14.366 C 4.693 14.278 4.652 14.152 4.652 13.989 C 4.652 13.852 4.686 13.739 4.755 13.648 C 4.825 13.556 4.92 13.486 5.029 13.447 C 5.149 13.402 5.275 13.38 5.403 13.381 C 5.583 13.381 5.753 13.409 5.912 13.465 L 5.876 13.816 C 5.738 13.75 5.588 13.714 5.434 13.71 C 5.35 13.708 5.267 13.73 5.194 13.773 C 5.126 13.814 5.092 13.878 5.092 13.967 C 5.092 14.051 5.118 14.109 5.169 14.14 C 5.22 14.171 5.335 14.227 5.515 14.307 C 5.697 14.386 5.83 14.471 5.915 14.562 C 6.001 14.651 6.043 14.777 6.043 14.94 C 6.043 15.055 6.022 15.155 5.979 15.24 C 5.938 15.323 5.877 15.395 5.801 15.449 C 5.723 15.505 5.635 15.545 5.542 15.569 C 5.441 15.596 5.337 15.609 5.233 15.608 C 5.06 15.608 4.88 15.576 4.692 15.511 Z M 7.777 14.635 L 7.777 15.56 L 7.343 15.56 L 7.343 13.426 L 8.527 13.426 L 8.527 13.778 L 7.774 13.778 L 7.774 14.284 L 8.497 14.284 L 8.497 14.635 Z M 10.417 14.782 C 10.417 14.904 10.397 15.016 10.357 15.118 C 10.32 15.215 10.263 15.303 10.189 15.377 C 10.115 15.449 10.026 15.506 9.929 15.543 C 9.822 15.583 9.707 15.604 9.592 15.602 C 9.428 15.602 9.285 15.567 9.161 15.496 C 9.038 15.426 8.938 15.322 8.874 15.196 C 8.806 15.061 8.771 14.911 8.774 14.76 C 8.774 14.599 8.808 14.456 8.877 14.33 C 8.943 14.208 9.044 14.107 9.166 14.04 C 9.291 13.97 9.434 13.936 9.595 13.936 C 9.72 13.936 9.833 13.956 9.934 13.998 C 10.036 14.04 10.123 14.099 10.195 14.176 C 10.267 14.252 10.322 14.342 10.359 14.444 C 10.398 14.548 10.417 14.66 10.417 14.782 Z M 9.992 14.773 C 9.992 14.687 9.978 14.603 9.95 14.521 C 9.925 14.443 9.88 14.372 9.819 14.318 C 9.757 14.264 9.677 14.236 9.595 14.239 C 9.516 14.237 9.438 14.265 9.377 14.316 C 9.316 14.369 9.271 14.435 9.242 14.516 C 9.213 14.595 9.199 14.677 9.199 14.76 C 9.199 14.849 9.212 14.934 9.239 15.016 C 9.267 15.098 9.311 15.166 9.372 15.219 C 9.436 15.273 9.518 15.301 9.602 15.297 C 9.663 15.299 9.723 15.283 9.775 15.251 C 9.824 15.219 9.866 15.178 9.897 15.129 C 9.928 15.079 9.951 15.023 9.967 14.962 C 9.984 14.899 9.992 14.836 9.992 14.773 Z M 12.166 13.976 L 12.166 14.943 C 12.17 15.087 12.175 15.231 12.18 15.376 C 12.182 15.431 12.186 15.493 12.189 15.56 L 11.802 15.56 L 11.79 15.316 C 11.755 15.372 11.71 15.421 11.657 15.462 C 11.605 15.501 11.546 15.533 11.484 15.554 C 11.421 15.574 11.356 15.585 11.29 15.585 C 11.143 15.585 11.029 15.555 10.946 15.494 C 10.863 15.433 10.803 15.345 10.776 15.246 C 10.744 15.123 10.728 14.996 10.731 14.869 L 10.731 13.976 L 11.14 13.976 L 11.14 14.738 C 11.14 14.837 11.145 14.921 11.154 14.989 C 11.164 15.057 11.191 15.117 11.234 15.168 C 11.276 15.218 11.341 15.243 11.428 15.243 C 11.551 15.243 11.637 15.191 11.685 15.087 C 11.733 14.981 11.757 14.859 11.757 14.718 L 11.757 13.976 Z M 12.989 13.976 L 12.999 14.229 C 13.126 14.043 13.304 13.951 13.533 13.951 C 13.745 13.951 13.889 14.014 13.962 14.14 C 14.036 14.265 14.074 14.441 14.074 14.668 L 14.074 15.56 L 13.664 15.56 L 13.664 14.763 C 13.664 14.623 13.646 14.509 13.609 14.421 C 13.574 14.334 13.496 14.29 13.377 14.29 C 13.249 14.29 13.158 14.341 13.107 14.444 C 13.055 14.547 13.029 14.668 13.029 14.809 L 13.029 15.56 L 12.618 15.56 L 12.618 14.552 C 12.618 14.329 12.612 14.136 12.602 13.976 Z M 15.935 15.56 L 15.548 15.56 L 15.542 15.291 C 15.495 15.386 15.428 15.459 15.34 15.51 C 15.251 15.561 15.149 15.586 15.047 15.584 C 14.942 15.587 14.839 15.564 14.745 15.517 C 14.662 15.474 14.591 15.411 14.537 15.333 C 14.483 15.253 14.443 15.165 14.419 15.071 C 14.393 14.97 14.381 14.867 14.381 14.763 C 14.381 14.622 14.404 14.489 14.451 14.365 C 14.498 14.24 14.57 14.139 14.669 14.063 C 14.768 13.986 14.89 13.948 15.037 13.948 C 15.148 13.948 15.244 13.972 15.326 14.021 C 15.409 14.07 15.476 14.142 15.529 14.238 C 15.518 14.145 15.513 14.051 15.514 13.957 L 15.514 13.256 L 15.923 13.256 L 15.923 15.099 L 15.928 15.368 C 15.929 15.445 15.932 15.509 15.935 15.56 Z M 15.52 14.779 C 15.52 14.7 15.507 14.621 15.481 14.546 C 15.457 14.475 15.414 14.412 15.357 14.363 C 15.3 14.314 15.227 14.288 15.151 14.29 C 15.029 14.29 14.94 14.337 14.886 14.432 C 14.83 14.537 14.802 14.654 14.806 14.773 C 14.806 14.897 14.836 15.01 14.895 15.111 C 14.946 15.208 15.048 15.267 15.157 15.263 C 15.236 15.263 15.302 15.24 15.357 15.193 C 15.414 15.144 15.456 15.082 15.481 15.011 C 15.507 14.938 15.52 14.86 15.52 14.779 Z M 17.672 15.56 L 17.307 15.56 L 17.3 15.323 C 17.252 15.406 17.18 15.474 17.094 15.518 C 17.006 15.563 16.908 15.586 16.809 15.585 C 16.703 15.585 16.609 15.566 16.526 15.53 C 16.446 15.495 16.378 15.438 16.33 15.364 C 16.281 15.283 16.256 15.188 16.259 15.093 C 16.259 14.895 16.336 14.76 16.491 14.687 C 16.647 14.614 16.836 14.577 17.058 14.577 C 17.091 14.577 17.111 14.578 17.121 14.579 C 17.13 14.579 17.151 14.58 17.183 14.582 C 17.216 14.583 17.249 14.585 17.282 14.587 C 17.282 14.469 17.253 14.382 17.196 14.324 C 17.138 14.267 17.05 14.238 16.93 14.238 C 16.749 14.238 16.586 14.296 16.44 14.412 L 16.427 14.056 C 16.602 13.983 16.79 13.946 16.979 13.948 C 17.053 13.948 17.126 13.955 17.199 13.969 C 17.272 13.984 17.339 14.009 17.4 14.043 C 17.462 14.075 17.515 14.121 17.555 14.178 C 17.597 14.235 17.625 14.301 17.636 14.371 C 17.65 14.443 17.656 14.529 17.656 14.629 L 17.656 14.94 L 17.66 15.225 C 17.663 15.337 17.667 15.449 17.672 15.56 Z M 17.288 14.84 C 17.272 14.837 17.256 14.836 17.239 14.836 L 17.19 14.836 C 17.1 14.836 17.017 14.842 16.943 14.852 C 16.873 14.86 16.805 14.886 16.748 14.927 C 16.692 14.968 16.661 15.033 16.665 15.102 C 16.665 15.165 16.689 15.215 16.738 15.252 C 16.788 15.289 16.849 15.308 16.911 15.307 C 17.036 15.307 17.129 15.261 17.193 15.169 C 17.256 15.078 17.288 14.968 17.288 14.84 Z M 18.958 15.221 L 18.972 15.541 C 18.881 15.561 18.788 15.571 18.695 15.572 C 18.561 15.572 18.455 15.548 18.377 15.499 C 18.299 15.45 18.241 15.375 18.213 15.288 C 18.179 15.179 18.163 15.066 18.166 14.952 L 18.166 14.29 L 17.867 14.29 L 17.867 13.985 L 18.172 13.985 L 18.172 13.663 L 18.581 13.529 L 18.581 13.985 L 18.942 13.985 L 18.942 14.29 L 18.581 14.29 L 18.581 14.867 C 18.581 14.989 18.594 15.083 18.62 15.148 C 18.647 15.211 18.713 15.243 18.817 15.243 C 18.856 15.243 18.903 15.236 18.958 15.221 Z M 19.662 15.56 L 19.253 15.56 L 19.253 13.976 L 19.662 13.976 Z M 19.669 13.689 L 19.247 13.689 L 19.247 13.301 L 19.669 13.301 Z M 21.629 14.782 C 21.629 14.904 21.609 15.016 21.569 15.118 C 21.532 15.215 21.475 15.303 21.401 15.377 C 21.326 15.449 21.238 15.506 21.141 15.543 C 21.034 15.583 20.919 15.604 20.804 15.602 C 20.64 15.602 20.497 15.567 20.373 15.496 C 20.25 15.426 20.15 15.322 20.085 15.196 C 20.017 15.061 19.983 14.911 19.985 14.76 C 19.985 14.599 20.02 14.456 20.089 14.33 C 20.155 14.208 20.255 14.107 20.377 14.04 C 20.503 13.97 20.646 13.936 20.807 13.936 C 20.932 13.936 21.045 13.956 21.146 13.998 C 21.248 14.04 21.335 14.099 21.407 14.176 C 21.479 14.252 21.533 14.342 21.571 14.444 C 21.61 14.548 21.629 14.66 21.629 14.782 Z M 21.204 14.773 C 21.204 14.687 21.19 14.603 21.162 14.521 C 21.137 14.443 21.092 14.372 21.03 14.318 C 20.969 14.264 20.889 14.236 20.807 14.239 C 20.727 14.237 20.65 14.265 20.589 14.316 C 20.527 14.37 20.48 14.439 20.454 14.516 C 20.425 14.595 20.41 14.677 20.41 14.76 C 20.41 14.849 20.424 14.934 20.451 15.016 C 20.476 15.094 20.522 15.164 20.584 15.219 C 20.648 15.273 20.73 15.301 20.813 15.297 C 20.874 15.299 20.935 15.283 20.987 15.251 C 21.036 15.219 21.077 15.178 21.109 15.129 C 21.14 15.079 21.163 15.023 21.178 14.962 C 21.196 14.899 21.204 14.836 21.204 14.773 Z M 22.343 13.976 L 22.352 14.229 C 22.479 14.043 22.657 13.951 22.886 13.951 C 23.098 13.951 23.242 14.014 23.316 14.14 C 23.39 14.265 23.426 14.441 23.426 14.668 L 23.426 15.56 L 23.017 15.56 L 23.017 14.763 C 23.017 14.623 22.999 14.509 22.963 14.421 C 22.927 14.334 22.85 14.29 22.73 14.29 C 22.602 14.29 22.511 14.341 22.46 14.444 C 22.408 14.547 22.382 14.668 22.382 14.809 L 22.382 15.56 L 21.97 15.56 L 21.97 14.552 C 21.97 14.329 21.966 14.136 21.955 13.976 Z M 25.577 15.56 L 25.146 15.56 L 25.146 13.778 L 24.537 13.778 L 24.537 13.426 L 26.191 13.426 L 26.191 13.778 L 25.577 13.778 Z M 26.853 15.56 L 26.444 15.56 L 26.444 14.453 C 26.439 14.189 26.435 14.03 26.431 13.976 L 26.804 13.976 L 26.813 14.376 C 26.848 14.251 26.902 14.151 26.974 14.076 C 27.048 14 27.151 13.96 27.258 13.963 C 27.293 13.963 27.333 13.969 27.378 13.979 L 27.378 14.363 C 27.332 14.35 27.283 14.343 27.234 14.342 C 27.138 14.342 27.061 14.367 27.003 14.418 C 26.945 14.47 26.904 14.539 26.885 14.615 C 26.863 14.7 26.853 14.788 26.853 14.876 Z M 29.054 13.976 L 29.054 14.943 C 29.059 15.087 29.063 15.231 29.068 15.376 C 29.07 15.431 29.073 15.493 29.078 15.56 L 28.69 15.56 L 28.678 15.316 C 28.606 15.427 28.498 15.511 28.372 15.553 C 28.309 15.574 28.244 15.585 28.178 15.585 C 28.031 15.585 27.917 15.555 27.834 15.494 C 27.751 15.433 27.691 15.345 27.664 15.246 C 27.632 15.123 27.617 14.996 27.619 14.869 L 27.619 13.976 L 28.028 13.976 L 28.028 14.738 C 28.028 14.837 28.033 14.921 28.042 14.989 C 28.052 15.057 28.079 15.117 28.122 15.168 C 28.165 15.218 28.229 15.243 28.315 15.243 C 28.439 15.243 28.525 15.191 28.573 15.087 C 28.621 14.981 28.645 14.859 28.645 14.718 L 28.645 13.976 Z M 29.42 15.518 L 29.438 15.172 C 29.584 15.247 29.718 15.285 29.841 15.285 C 29.908 15.285 29.974 15.27 30.033 15.241 C 30.094 15.212 30.124 15.167 30.124 15.105 C 30.124 15.052 30.081 15.007 29.994 14.969 C 29.908 14.932 29.821 14.895 29.734 14.858 C 29.649 14.823 29.573 14.771 29.509 14.705 C 29.445 14.64 29.413 14.548 29.413 14.431 C 29.413 14.318 29.446 14.226 29.512 14.154 C 29.581 14.08 29.668 14.027 29.765 13.998 C 29.867 13.964 29.972 13.948 30.082 13.948 C 30.198 13.948 30.328 13.968 30.472 14.009 L 30.443 14.315 C 30.335 14.278 30.221 14.257 30.107 14.254 C 30.036 14.254 29.971 14.266 29.91 14.29 C 29.85 14.314 29.819 14.356 29.819 14.415 C 29.819 14.466 29.861 14.509 29.943 14.543 C 30.026 14.576 30.113 14.61 30.204 14.644 C 30.296 14.678 30.373 14.728 30.438 14.796 C 30.504 14.863 30.537 14.959 30.537 15.083 C 30.54 15.187 30.506 15.287 30.441 15.368 C 30.377 15.445 30.293 15.503 30.198 15.535 C 30.096 15.571 29.988 15.589 29.88 15.588 C 29.753 15.588 29.6 15.565 29.42 15.518 Z M 31.753 15.221 L 31.767 15.541 C 31.677 15.56 31.584 15.571 31.491 15.572 C 31.356 15.572 31.25 15.548 31.172 15.499 C 31.095 15.45 31.037 15.375 31.008 15.288 C 30.975 15.179 30.959 15.066 30.962 14.952 L 30.962 14.29 L 30.663 14.29 L 30.663 13.985 L 30.968 13.985 L 30.968 13.663 L 31.377 13.529 L 31.377 13.985 L 31.738 13.985 L 31.738 14.29 L 31.377 14.29 L 31.377 14.867 C 31.377 14.989 31.39 15.083 31.416 15.148 C 31.443 15.211 31.509 15.243 31.612 15.243 C 31.651 15.243 31.698 15.236 31.753 15.221 Z M 13.18 11.654 L 12.577 11.654 L 12.577 10.022 C 12.574 9.788 12.567 9.554 12.558 9.321 L 13.106 9.321 L 13.12 9.91 C 13.172 9.726 13.251 9.578 13.357 9.468 C 13.464 9.357 13.604 9.302 13.776 9.302 C 13.828 9.302 13.887 9.31 13.953 9.326 L 13.953 9.891 C 13.884 9.871 13.813 9.86 13.741 9.859 C 13.599 9.859 13.485 9.897 13.401 9.972 C 13.316 10.047 13.258 10.144 13.226 10.262 C 13.194 10.387 13.178 10.517 13.18 10.646 Z&amp;Quot; Fill=&amp;Quot;Transparent&amp;Quot; Height=&amp;Quot;15.608119611024568Px&amp;Quot; Id=&amp;Quot;Clj1M8Ym6&amp;Quot; Transform=&amp;Quot;Translate(1 1)&amp;Quot; Width=&amp;Quot;44.27496930431163Px&amp;Quot;&amp;Gt;&amp;Lt;G D=&amp;Quot;M 0 6.438 L 16.089 6.438 L 16.089 0 L 0 0 Z M 1.58 0.542 L 3.339 0.542 L 4.414 4.138 L 4.434 4.138 L 5.157 0.542 L 6.486 0.542 L 5.372 5.724 L 3.632 5.724 L 2.537 2.147 L 2.518 2.147 L 1.794 5.724 L 0.465 5.724 Z M 6.994 0.542 L 8.402 0.542 L 7.991 2.534 L 9.653 2.534 L 10.064 0.542 L 11.471 0.542 L 10.376 5.724 L 8.969 5.724 L 9.438 3.52 L 7.776 3.52 L 7.307 5.724 L 5.919 5.724 Z M 15.166 1.722 C 14.802 1.565 14.409 1.486 14.012 1.489 C 13.445 1.489 12.996 1.567 12.996 1.992 C 12.996 2.727 15.029 2.437 15.029 4.022 C 15.029 5.454 13.68 5.82 12.468 5.82 C 11.94 5.82 11.315 5.704 10.846 5.549 L 11.178 4.506 C 11.451 4.68 12.018 4.796 12.468 4.796 C 12.898 4.796 13.582 4.718 13.582 4.177 C 13.582 3.346 11.549 3.655 11.549 2.205 C 11.549 0.871 12.742 0.465 13.895 0.465 C 14.54 0.465 15.146 0.523 15.498 0.697 L 15.166 1.721 Z&amp;Quot; Fill=&amp;Quot;Transparent&amp;Quot; Height=&amp;Quot;6.438217812766553Px&amp;Quot; Id=&amp;Quot;Ib47Lmk0Z&amp;Quot; Width=&amp;Quot;16.08856770290413Px&amp;Quot;&amp;Gt;&amp;Lt;Path D=&amp;Quot;M 0 6.438 L 16.089 6.438 L 16.089 0 L 0 0 Z&amp;Quot; Fill=&amp;Quot;Rgb(88, 83, 80)&amp;Quot; Height=&amp;Quot;6.438217812766553Px&amp;Quot; Id=&amp;Quot;Xq2Fe2Flm&amp;Quot; Width=&amp;Quot;16.08856770290413Px&amp;Quot;/&amp;Gt;&amp;Lt;Path D=&amp;Quot;M 1.114 0.077 L 2.874 0.077 L 3.949 3.673 L 3.968 3.673 L 4.692 0.077 L 6.021 0.077 L 4.907 5.259 L 3.167 5.259 L 2.072 1.682 L 2.053 1.682 L 1.329 5.259 L 0 5.259 Z M 6.529 0.077 L 7.937 0.077 L 7.526 2.068 L 9.188 2.068 L 9.599 0.077 L 11.006 0.077 L 9.911 5.259 L 8.504 5.259 L 8.973 3.054 L 7.311 3.054 L 6.842 5.259 L 5.454 5.259 Z M 14.701 1.257 C 14.336 1.1 13.944 1.021 13.547 1.024 C 12.98 1.024 12.531 1.102 12.531 1.527 C 12.531 2.262 14.563 1.972 14.563 3.557 C 14.563 4.988 13.215 5.355 12.003 5.355 C 11.475 5.355 10.849 5.239 10.381 5.084 L 10.713 4.041 C 10.986 4.214 11.553 4.331 12.003 4.331 C 12.433 4.331 13.117 4.253 13.117 3.712 C 13.117 2.881 11.084 3.19 11.084 1.74 C 11.084 0.406 12.276 0 13.43 0 C 14.075 0 14.681 0.058 15.033 0.232 L 14.701 1.256 Z&amp;Quot; Fill=&amp;Quot;Rgb(255, 255, 255)&amp;Quot; Height=&amp;Quot;5.354948846670645Px&amp;Quot; Id=&amp;Quot;Xwkr4Rxk2&amp;Quot; Transform=&amp;Quot;Translate(0.465 0.465)&amp;Quot; Width=&amp;Quot;15.032741931749115Px&amp;Quot;/&amp;Gt;&amp;Lt;/G&amp;Gt;&amp;Lt;G D=&amp;Quot;M 2.754 3.394 L 2.122 3.394 L 2.122 2.041 L 0.867 2.041 L 0.867 3.394 L 0.233 3.394 L 0.233 0.251 L 0.867 0.251 L 0.867 1.527 L 2.121 1.527 L 2.121 0.251 L 2.754 0.251 L 2.754 3.394 Z M 5.628 2.248 C 5.628 2.427 5.599 2.592 5.541 2.742 C 5.486 2.886 5.401 3.016 5.292 3.125 C 5.183 3.231 5.053 3.314 4.91 3.368 C 4.761 3.427 4.596 3.456 4.413 3.456 C 4.173 3.456 3.961 3.404 3.778 3.299 C 3.597 3.196 3.45 3.043 3.355 2.857 C 3.255 2.658 3.204 2.438 3.207 2.215 C 3.207 1.978 3.259 1.767 3.36 1.583 C 3.461 1.399 3.602 1.256 3.785 1.155 C 3.969 1.053 4.18 1.001 4.418 1.001 C 4.602 1.001 4.768 1.032 4.917 1.093 C 5.068 1.154 5.195 1.242 5.301 1.355 C 5.407 1.467 5.488 1.599 5.543 1.751 C 5.6 1.903 5.628 2.068 5.628 2.248 Z M 5.002 2.234 C 5.002 2.108 4.981 1.985 4.94 1.864 C 4.904 1.748 4.837 1.645 4.747 1.565 C 4.656 1.485 4.538 1.443 4.418 1.447 C 4.294 1.447 4.186 1.486 4.096 1.562 C 4.005 1.641 3.937 1.743 3.898 1.857 C 3.855 1.972 3.834 2.093 3.834 2.216 C 3.834 2.346 3.854 2.472 3.893 2.593 C 3.935 2.714 4 2.814 4.088 2.892 C 4.178 2.969 4.29 3.007 4.427 3.007 C 4.524 3.007 4.608 2.984 4.682 2.938 C 4.756 2.891 4.816 2.831 4.862 2.759 C 4.908 2.685 4.942 2.603 4.966 2.512 C 4.99 2.42 5.002 2.327 5.002 2.234 Z M 6.59 1.06 L 6.604 1.415 C 6.679 1.292 6.78 1.196 6.908 1.127 C 7.036 1.058 7.175 1.024 7.324 1.024 C 7.487 1.024 7.621 1.058 7.727 1.125 C 7.834 1.191 7.92 1.295 7.984 1.438 C 8.057 1.309 8.165 1.203 8.295 1.132 C 8.426 1.06 8.574 1.022 8.725 1.024 C 9.015 1.024 9.21 1.116 9.312 1.3 C 9.413 1.482 9.463 1.729 9.463 2.041 L 9.463 3.394 L 8.861 3.394 L 8.861 2.17 C 8.861 1.981 8.838 1.826 8.794 1.705 C 8.751 1.584 8.656 1.523 8.508 1.523 C 8.203 1.523 8.051 1.787 8.051 2.314 L 8.051 3.394 L 7.448 3.394 L 7.448 2.032 C 7.448 1.897 7.422 1.779 7.37 1.677 C 7.318 1.575 7.227 1.523 7.098 1.523 C 6.931 1.523 6.812 1.594 6.741 1.737 C 6.669 1.889 6.632 2.056 6.636 2.225 L 6.636 3.394 L 6.033 3.394 L 6.033 1.631 C 6.033 1.418 6.027 1.228 6.014 1.06 Z M 11.835 2.773 L 11.845 3.294 C 11.592 3.403 11.319 3.458 11.044 3.456 C 10.852 3.456 10.682 3.429 10.531 3.375 C 10.388 3.324 10.257 3.241 10.149 3.134 C 10.043 3.027 9.963 2.897 9.908 2.747 C 9.85 2.581 9.822 2.406 9.825 2.229 C 9.825 2.052 9.85 1.888 9.901 1.74 C 9.949 1.596 10.024 1.464 10.124 1.351 C 10.221 1.24 10.339 1.154 10.481 1.093 C 10.634 1.03 10.798 0.998 10.964 1.001 C 11.139 1.001 11.293 1.032 11.426 1.095 C 11.56 1.158 11.668 1.245 11.75 1.355 C 11.835 1.466 11.898 1.594 11.939 1.74 C 12.001 1.962 12.017 2.194 11.988 2.423 L 10.418 2.423 C 10.434 2.607 10.505 2.75 10.632 2.853 C 10.761 2.955 10.921 3.007 11.111 3.007 C 11.325 3.007 11.567 2.929 11.835 2.773 Z M 11.426 2.004 C 11.424 1.906 11.405 1.808 11.369 1.716 C 11.337 1.632 11.282 1.558 11.21 1.505 C 11.133 1.449 11.04 1.421 10.945 1.424 C 10.846 1.422 10.748 1.45 10.665 1.505 C 10.588 1.557 10.526 1.63 10.485 1.714 C 10.443 1.805 10.417 1.903 10.409 2.004 L 11.426 2.004 Z M 15.601 2.894 L 15.622 3.366 C 15.488 3.395 15.351 3.41 15.214 3.412 C 15.016 3.412 14.86 3.376 14.745 3.304 C 14.631 3.231 14.545 3.122 14.503 2.993 C 14.457 2.858 14.434 2.694 14.434 2.499 L 14.434 1.523 L 13.995 1.523 L 13.995 1.074 L 14.443 1.074 L 14.443 0.6 L 15.046 0.403 L 15.046 1.074 L 15.578 1.074 L 15.578 1.523 L 15.046 1.523 L 15.046 2.372 C 15.046 2.554 15.066 2.691 15.104 2.786 C 15.144 2.88 15.24 2.927 15.394 2.927 C 15.45 2.927 15.519 2.916 15.601 2.894 Z M 18.226 2.248 C 18.226 2.427 18.197 2.592 18.139 2.742 C 18.084 2.886 17.999 3.016 17.89 3.125 C 17.781 3.231 17.651 3.314 17.509 3.368 C 17.35 3.428 17.181 3.458 17.011 3.456 C 16.77 3.456 16.559 3.404 16.376 3.299 C 16.195 3.196 16.048 3.043 15.953 2.857 C 15.853 2.658 15.802 2.438 15.806 2.215 C 15.806 1.978 15.856 1.767 15.957 1.583 C 16.059 1.399 16.201 1.256 16.383 1.155 C 16.567 1.053 16.778 1.001 17.016 1.001 C 17.2 1.001 17.366 1.032 17.515 1.093 C 17.665 1.154 17.794 1.242 17.899 1.355 C 18.005 1.467 18.085 1.599 18.141 1.751 C 18.198 1.903 18.226 2.068 18.226 2.248 Z M 17.6 2.234 C 17.6 2.108 17.58 1.985 17.538 1.864 C 17.502 1.748 17.435 1.645 17.345 1.565 C 17.254 1.486 17.137 1.444 17.016 1.447 C 16.892 1.447 16.784 1.486 16.694 1.562 C 16.603 1.641 16.535 1.743 16.496 1.857 C 16.454 1.972 16.432 2.093 16.431 2.216 C 16.431 2.346 16.451 2.472 16.491 2.593 C 16.533 2.714 16.598 2.814 16.687 2.892 C 16.776 2.969 16.889 3.007 17.025 3.007 C 17.122 3.007 17.207 2.984 17.281 2.938 C 17.354 2.891 17.414 2.831 17.46 2.759 C 17.506 2.685 17.541 2.603 17.563 2.512 C 17.588 2.42 17.601 2.327 17.601 2.234 Z M 19.183 1.06 L 19.197 1.434 C 19.384 1.16 19.646 1.024 19.984 1.024 C 20.297 1.024 20.508 1.117 20.617 1.302 C 20.725 1.487 20.78 1.746 20.78 2.08 L 20.78 3.394 L 20.177 3.394 L 20.177 2.22 C 20.177 2.013 20.15 1.845 20.097 1.716 C 20.044 1.587 19.93 1.523 19.754 1.523 C 19.565 1.523 19.433 1.599 19.356 1.751 C 19.279 1.901 19.241 2.08 19.241 2.287 L 19.241 3.394 L 18.636 3.394 L 18.636 1.909 C 18.636 1.579 18.628 1.296 18.613 1.06 L 19.183 1.06 Z M 25.085 3.394 L 24.452 3.394 L 24.452 2.041 L 23.198 2.041 L 23.198 3.394 L 22.564 3.394 L 22.564 0.251 L 23.198 0.251 L 23.198 1.527 L 2...</t>
        </is>
      </c>
      <c r="D503" s="3" t="inlineStr"/>
      <c r="E503" s="3" t="inlineStr">
        <is>
          <t>True</t>
        </is>
      </c>
      <c r="F503" s="3" t="inlineStr">
        <is>
          <t>False</t>
        </is>
      </c>
      <c r="G503" s="3" t="inlineStr">
        <is>
          <t>6</t>
        </is>
      </c>
      <c r="H503" s="3" t="inlineStr">
        <is>
          <t>31</t>
        </is>
      </c>
      <c r="I503" s="3" t="inlineStr">
        <is>
          <t>Design system form field component</t>
        </is>
      </c>
      <c r="J503" s="3" t="inlineStr">
        <is>
          <t>Form</t>
        </is>
      </c>
      <c r="K503" s="3" t="inlineStr">
        <is>
          <t>Design System</t>
        </is>
      </c>
      <c r="L503" s="3" t="inlineStr">
        <is>
          <t>serious</t>
        </is>
      </c>
      <c r="M503" s="3" t="inlineStr">
        <is>
          <t>Serious</t>
        </is>
      </c>
      <c r="N503" s="3" t="inlineStr">
        <is>
          <t>2</t>
        </is>
      </c>
      <c r="O503" s="3" t="inlineStr">
        <is>
          <t>1</t>
        </is>
      </c>
      <c r="P503" s="3" t="inlineStr">
        <is>
          <t>306</t>
        </is>
      </c>
      <c r="Q503" s="3" t="inlineStr">
        <is>
          <t>False</t>
        </is>
      </c>
    </row>
    <row r="504">
      <c r="A504" s="2" t="inlineStr">
        <is>
          <t>503</t>
        </is>
      </c>
      <c r="B504" s="2" t="inlineStr">
        <is>
          <t>#:Rmlatdrfqop: &gt; option:nth-child(10)</t>
        </is>
      </c>
      <c r="C504" s="2" t="inlineStr">
        <is>
          <t>#:Rmlatdrfqop: &gt; Option:Nth Child(10)</t>
        </is>
      </c>
      <c r="D504" s="2" t="inlineStr"/>
      <c r="E504" s="2" t="inlineStr">
        <is>
          <t>True</t>
        </is>
      </c>
      <c r="F504" s="2" t="inlineStr">
        <is>
          <t>False</t>
        </is>
      </c>
      <c r="G504" s="2" t="inlineStr">
        <is>
          <t>1</t>
        </is>
      </c>
      <c r="H504" s="2" t="inlineStr">
        <is>
          <t>21</t>
        </is>
      </c>
      <c r="I504" s="2" t="inlineStr">
        <is>
          <t>Design system color palette or theme tokens</t>
        </is>
      </c>
      <c r="J504" s="2" t="inlineStr">
        <is>
          <t>Table</t>
        </is>
      </c>
      <c r="K504" s="2" t="inlineStr">
        <is>
          <t>Design System</t>
        </is>
      </c>
      <c r="L504" s="2" t="inlineStr">
        <is>
          <t>moderate</t>
        </is>
      </c>
      <c r="M504" s="2" t="inlineStr">
        <is>
          <t>Moderate</t>
        </is>
      </c>
      <c r="N504" s="2" t="inlineStr">
        <is>
          <t>3</t>
        </is>
      </c>
      <c r="O504" s="2" t="inlineStr">
        <is>
          <t>1</t>
        </is>
      </c>
      <c r="P504" s="2" t="inlineStr">
        <is>
          <t>719</t>
        </is>
      </c>
      <c r="Q504" s="2" t="inlineStr">
        <is>
          <t>False</t>
        </is>
      </c>
    </row>
    <row r="505">
      <c r="A505" s="3" t="inlineStr">
        <is>
          <t>504</t>
        </is>
      </c>
      <c r="B505" s="3" t="inlineStr">
        <is>
          <t>/html[1]/body[1]/div[1]/div[1]/div[2]/div[2]/div[1]/form[1]/input[10]</t>
        </is>
      </c>
      <c r="C505" s="3" t="inlineStr">
        <is>
          <t>/Html[1]/Body[1]/Div[1]/Div[1]/Div[2]/Div[2]/Div[1]/Form[1]/Input[10]</t>
        </is>
      </c>
      <c r="D505" s="3" t="inlineStr"/>
      <c r="E505" s="3" t="inlineStr">
        <is>
          <t>True</t>
        </is>
      </c>
      <c r="F505" s="3" t="inlineStr">
        <is>
          <t>False</t>
        </is>
      </c>
      <c r="G505" s="3" t="inlineStr">
        <is>
          <t>1</t>
        </is>
      </c>
      <c r="H505" s="3" t="inlineStr">
        <is>
          <t>21</t>
        </is>
      </c>
      <c r="I505" s="3" t="inlineStr">
        <is>
          <t>Design system form field component</t>
        </is>
      </c>
      <c r="J505" s="3" t="inlineStr">
        <is>
          <t>Form</t>
        </is>
      </c>
      <c r="K505" s="3" t="inlineStr">
        <is>
          <t>Design System</t>
        </is>
      </c>
      <c r="L505" s="3" t="inlineStr">
        <is>
          <t>moderate</t>
        </is>
      </c>
      <c r="M505" s="3" t="inlineStr">
        <is>
          <t>Moderate</t>
        </is>
      </c>
      <c r="N505" s="3" t="inlineStr">
        <is>
          <t>3</t>
        </is>
      </c>
      <c r="O505" s="3" t="inlineStr">
        <is>
          <t>1</t>
        </is>
      </c>
      <c r="P505" s="3" t="inlineStr">
        <is>
          <t>720</t>
        </is>
      </c>
      <c r="Q505" s="3" t="inlineStr">
        <is>
          <t>False</t>
        </is>
      </c>
    </row>
    <row r="506">
      <c r="A506" s="2" t="inlineStr">
        <is>
          <t>505</t>
        </is>
      </c>
      <c r="B506" s="2" t="inlineStr">
        <is>
          <t>input</t>
        </is>
      </c>
      <c r="C506" s="2" t="inlineStr">
        <is>
          <t>Input</t>
        </is>
      </c>
      <c r="D506" s="2" t="inlineStr"/>
      <c r="E506" s="2" t="inlineStr">
        <is>
          <t>True</t>
        </is>
      </c>
      <c r="F506" s="2" t="inlineStr">
        <is>
          <t>False</t>
        </is>
      </c>
      <c r="G506" s="2" t="inlineStr">
        <is>
          <t>1</t>
        </is>
      </c>
      <c r="H506" s="2" t="inlineStr">
        <is>
          <t>21</t>
        </is>
      </c>
      <c r="I506" s="2" t="inlineStr">
        <is>
          <t>Design system table component</t>
        </is>
      </c>
      <c r="J506" s="2" t="inlineStr">
        <is>
          <t>Table</t>
        </is>
      </c>
      <c r="K506" s="2" t="inlineStr">
        <is>
          <t>Design System</t>
        </is>
      </c>
      <c r="L506" s="2" t="inlineStr">
        <is>
          <t>moderate</t>
        </is>
      </c>
      <c r="M506" s="2" t="inlineStr">
        <is>
          <t>Moderate</t>
        </is>
      </c>
      <c r="N506" s="2" t="inlineStr">
        <is>
          <t>3</t>
        </is>
      </c>
      <c r="O506" s="2" t="inlineStr">
        <is>
          <t>1</t>
        </is>
      </c>
      <c r="P506" s="2" t="inlineStr">
        <is>
          <t>721</t>
        </is>
      </c>
      <c r="Q506" s="2" t="inlineStr">
        <is>
          <t>False</t>
        </is>
      </c>
    </row>
    <row r="507">
      <c r="A507" s="3" t="inlineStr">
        <is>
          <t>506</t>
        </is>
      </c>
      <c r="B507" s="3" t="inlineStr">
        <is>
          <t>div.framer-16bgugf &gt; div.framer-z7y7aq &gt; a.framer-1cduvkn.framer-guy41s</t>
        </is>
      </c>
      <c r="C507" s="3" t="inlineStr">
        <is>
          <t>Div.Framer 16Bgugf &gt; Div.Framer Z7Y7Aq &gt; A.Framer 1Cduvkn.Framer Guy41S</t>
        </is>
      </c>
      <c r="D507" s="3" t="inlineStr"/>
      <c r="E507" s="3" t="inlineStr">
        <is>
          <t>False</t>
        </is>
      </c>
      <c r="F507" s="3" t="inlineStr">
        <is>
          <t>False</t>
        </is>
      </c>
      <c r="G507" s="3" t="inlineStr">
        <is>
          <t>6</t>
        </is>
      </c>
      <c r="H507" s="3" t="inlineStr">
        <is>
          <t>31</t>
        </is>
      </c>
      <c r="I507" s="3" t="inlineStr"/>
      <c r="J507" s="3" t="inlineStr">
        <is>
          <t>Link</t>
        </is>
      </c>
      <c r="K507" s="3" t="inlineStr">
        <is>
          <t>Design System</t>
        </is>
      </c>
      <c r="L507" s="3" t="inlineStr">
        <is>
          <t>serious</t>
        </is>
      </c>
      <c r="M507" s="3" t="inlineStr">
        <is>
          <t>Serious</t>
        </is>
      </c>
      <c r="N507" s="3" t="inlineStr">
        <is>
          <t>2</t>
        </is>
      </c>
      <c r="O507" s="3" t="inlineStr">
        <is>
          <t>3</t>
        </is>
      </c>
      <c r="P507" s="3" t="inlineStr">
        <is>
          <t>20</t>
        </is>
      </c>
      <c r="Q507" s="3" t="inlineStr">
        <is>
          <t>False</t>
        </is>
      </c>
    </row>
    <row r="508">
      <c r="A508" s="2" t="inlineStr">
        <is>
          <t>507</t>
        </is>
      </c>
      <c r="B508" s="2" t="inlineStr">
        <is>
          <t>div.ssr-variant.hidden-cr3s17 &gt; div.framer-g3wkf.framer-7mwNO &gt; a.framer-1adav4r.framer-1owbg9a</t>
        </is>
      </c>
      <c r="C508" s="2" t="inlineStr">
        <is>
          <t>Div.Ssr Variant.Hidden Cr3S17 &gt; Div.Framer G3Wkf.Framer 7Mwno &gt; A.Framer 1Adav4R.Framer 1Owbg9A</t>
        </is>
      </c>
      <c r="D508" s="2" t="inlineStr"/>
      <c r="E508" s="2" t="inlineStr">
        <is>
          <t>False</t>
        </is>
      </c>
      <c r="F508" s="2" t="inlineStr">
        <is>
          <t>False</t>
        </is>
      </c>
      <c r="G508" s="2" t="inlineStr">
        <is>
          <t>6</t>
        </is>
      </c>
      <c r="H508" s="2" t="inlineStr">
        <is>
          <t>31</t>
        </is>
      </c>
      <c r="I508" s="2" t="inlineStr"/>
      <c r="J508" s="2" t="inlineStr">
        <is>
          <t>Link</t>
        </is>
      </c>
      <c r="K508" s="2" t="inlineStr">
        <is>
          <t>Design System</t>
        </is>
      </c>
      <c r="L508" s="2" t="inlineStr">
        <is>
          <t>serious</t>
        </is>
      </c>
      <c r="M508" s="2" t="inlineStr">
        <is>
          <t>Serious</t>
        </is>
      </c>
      <c r="N508" s="2" t="inlineStr">
        <is>
          <t>2</t>
        </is>
      </c>
      <c r="O508" s="2" t="inlineStr">
        <is>
          <t>2</t>
        </is>
      </c>
      <c r="P508" s="2" t="inlineStr">
        <is>
          <t>27</t>
        </is>
      </c>
      <c r="Q508" s="2" t="inlineStr">
        <is>
          <t>False</t>
        </is>
      </c>
    </row>
    <row r="509">
      <c r="A509" s="3" t="inlineStr">
        <is>
          <t>508</t>
        </is>
      </c>
      <c r="B509" s="3" t="inlineStr">
        <is>
          <t>/html[1]/body[1]/div[1]/div[1]/div[1]/div[1]/div[1]/div[1]/div[1]/a[1]</t>
        </is>
      </c>
      <c r="C509" s="3" t="inlineStr">
        <is>
          <t>/Html[1]/Body[1]/Div[1]/Div[1]/Div[1]/Div[1]/Div[1]/Div[1]/Div[1]/A[1]</t>
        </is>
      </c>
      <c r="D509" s="3" t="inlineStr"/>
      <c r="E509" s="3" t="inlineStr">
        <is>
          <t>False</t>
        </is>
      </c>
      <c r="F509" s="3" t="inlineStr">
        <is>
          <t>False</t>
        </is>
      </c>
      <c r="G509" s="3" t="inlineStr">
        <is>
          <t>5</t>
        </is>
      </c>
      <c r="H509" s="3" t="inlineStr">
        <is>
          <t>31</t>
        </is>
      </c>
      <c r="I509" s="3" t="inlineStr"/>
      <c r="J509" s="3" t="inlineStr">
        <is>
          <t>Image</t>
        </is>
      </c>
      <c r="K509" s="3" t="inlineStr">
        <is>
          <t>Content</t>
        </is>
      </c>
      <c r="L509" s="3" t="inlineStr">
        <is>
          <t>serious</t>
        </is>
      </c>
      <c r="M509" s="3" t="inlineStr">
        <is>
          <t>Serious</t>
        </is>
      </c>
      <c r="N509" s="3" t="inlineStr">
        <is>
          <t>2</t>
        </is>
      </c>
      <c r="O509" s="3" t="inlineStr">
        <is>
          <t>2</t>
        </is>
      </c>
      <c r="P509" s="3" t="inlineStr">
        <is>
          <t>319</t>
        </is>
      </c>
      <c r="Q509" s="3" t="inlineStr">
        <is>
          <t>False</t>
        </is>
      </c>
    </row>
    <row r="510">
      <c r="A510" s="2" t="inlineStr">
        <is>
          <t>509</t>
        </is>
      </c>
      <c r="B510" s="2" t="inlineStr">
        <is>
          <t>/html[1]/body[1]/div[1]/div[1]/div[14]/div[1]/div[1]/div[1]/a[1]</t>
        </is>
      </c>
      <c r="C510" s="2" t="inlineStr">
        <is>
          <t>/Html[1]/Body[1]/Div[1]/Div[1]/Div[14]/Div[1]/Div[1]/Div[1]/A[1]</t>
        </is>
      </c>
      <c r="D510" s="2" t="inlineStr"/>
      <c r="E510" s="2" t="inlineStr">
        <is>
          <t>False</t>
        </is>
      </c>
      <c r="F510" s="2" t="inlineStr">
        <is>
          <t>False</t>
        </is>
      </c>
      <c r="G510" s="2" t="inlineStr">
        <is>
          <t>5</t>
        </is>
      </c>
      <c r="H510" s="2" t="inlineStr">
        <is>
          <t>31</t>
        </is>
      </c>
      <c r="I510" s="2" t="inlineStr"/>
      <c r="J510" s="2" t="inlineStr">
        <is>
          <t>Image</t>
        </is>
      </c>
      <c r="K510" s="2" t="inlineStr">
        <is>
          <t>Content</t>
        </is>
      </c>
      <c r="L510" s="2" t="inlineStr">
        <is>
          <t>serious</t>
        </is>
      </c>
      <c r="M510" s="2" t="inlineStr">
        <is>
          <t>Serious</t>
        </is>
      </c>
      <c r="N510" s="2" t="inlineStr">
        <is>
          <t>2</t>
        </is>
      </c>
      <c r="O510" s="2" t="inlineStr">
        <is>
          <t>2</t>
        </is>
      </c>
      <c r="P510" s="2" t="inlineStr">
        <is>
          <t>320</t>
        </is>
      </c>
      <c r="Q510" s="2" t="inlineStr">
        <is>
          <t>False</t>
        </is>
      </c>
    </row>
    <row r="511">
      <c r="A511" s="3" t="inlineStr">
        <is>
          <t>510</t>
        </is>
      </c>
      <c r="B511" s="3" t="inlineStr">
        <is>
          <t>div.framer-uw8be3-container &gt; div.ssr-variant &gt; div.framer-g3wkf &gt; a.framer-1adav4r</t>
        </is>
      </c>
      <c r="C511" s="3" t="inlineStr">
        <is>
          <t>Div.Framer Uw8Be3 Container &gt; Div.Ssr Variant &gt; Div.Framer G3Wkf &gt; A.Framer 1Adav4R</t>
        </is>
      </c>
      <c r="D511" s="3" t="inlineStr"/>
      <c r="E511" s="3" t="inlineStr">
        <is>
          <t>False</t>
        </is>
      </c>
      <c r="F511" s="3" t="inlineStr">
        <is>
          <t>False</t>
        </is>
      </c>
      <c r="G511" s="3" t="inlineStr">
        <is>
          <t>6</t>
        </is>
      </c>
      <c r="H511" s="3" t="inlineStr">
        <is>
          <t>31</t>
        </is>
      </c>
      <c r="I511" s="3" t="inlineStr"/>
      <c r="J511" s="3" t="inlineStr">
        <is>
          <t>Frame</t>
        </is>
      </c>
      <c r="K511" s="3" t="inlineStr">
        <is>
          <t>Frontend Platform</t>
        </is>
      </c>
      <c r="L511" s="3" t="inlineStr">
        <is>
          <t>serious</t>
        </is>
      </c>
      <c r="M511" s="3" t="inlineStr">
        <is>
          <t>Serious</t>
        </is>
      </c>
      <c r="N511" s="3" t="inlineStr">
        <is>
          <t>2</t>
        </is>
      </c>
      <c r="O511" s="3" t="inlineStr">
        <is>
          <t>1</t>
        </is>
      </c>
      <c r="P511" s="3" t="inlineStr">
        <is>
          <t>307</t>
        </is>
      </c>
      <c r="Q511" s="3" t="inlineStr">
        <is>
          <t>False</t>
        </is>
      </c>
    </row>
    <row r="512">
      <c r="A512" s="2" t="inlineStr">
        <is>
          <t>511</t>
        </is>
      </c>
      <c r="B512" s="2" t="inlineStr">
        <is>
          <t>div:nth-child(7) &gt; span</t>
        </is>
      </c>
      <c r="C512" s="2" t="inlineStr">
        <is>
          <t>Div:Nth Child(7) &gt; Span</t>
        </is>
      </c>
      <c r="D512" s="2" t="inlineStr"/>
      <c r="E512" s="2" t="inlineStr">
        <is>
          <t>True</t>
        </is>
      </c>
      <c r="F512" s="2" t="inlineStr">
        <is>
          <t>False</t>
        </is>
      </c>
      <c r="G512" s="2" t="inlineStr">
        <is>
          <t>1</t>
        </is>
      </c>
      <c r="H512" s="2" t="inlineStr">
        <is>
          <t>31</t>
        </is>
      </c>
      <c r="I512" s="2" t="inlineStr">
        <is>
          <t>Design system color palette or theme tokens</t>
        </is>
      </c>
      <c r="J512" s="2" t="inlineStr">
        <is>
          <t>Text</t>
        </is>
      </c>
      <c r="K512" s="2" t="inlineStr">
        <is>
          <t>Content</t>
        </is>
      </c>
      <c r="L512" s="2" t="inlineStr">
        <is>
          <t>serious</t>
        </is>
      </c>
      <c r="M512" s="2" t="inlineStr">
        <is>
          <t>Serious</t>
        </is>
      </c>
      <c r="N512" s="2" t="inlineStr">
        <is>
          <t>2</t>
        </is>
      </c>
      <c r="O512" s="2" t="inlineStr">
        <is>
          <t>1</t>
        </is>
      </c>
      <c r="P512" s="2" t="inlineStr">
        <is>
          <t>518</t>
        </is>
      </c>
      <c r="Q512" s="2" t="inlineStr">
        <is>
          <t>False</t>
        </is>
      </c>
    </row>
    <row r="513">
      <c r="A513" s="3" t="inlineStr">
        <is>
          <t>512</t>
        </is>
      </c>
      <c r="B513" s="3" t="inlineStr">
        <is>
          <t>div:nth-child(8) &gt; span:nth-child(1)</t>
        </is>
      </c>
      <c r="C513" s="3" t="inlineStr">
        <is>
          <t>Div:Nth Child(8) &gt; Span:Nth Child(1)</t>
        </is>
      </c>
      <c r="D513" s="3" t="inlineStr"/>
      <c r="E513" s="3" t="inlineStr">
        <is>
          <t>True</t>
        </is>
      </c>
      <c r="F513" s="3" t="inlineStr">
        <is>
          <t>False</t>
        </is>
      </c>
      <c r="G513" s="3" t="inlineStr">
        <is>
          <t>1</t>
        </is>
      </c>
      <c r="H513" s="3" t="inlineStr">
        <is>
          <t>31</t>
        </is>
      </c>
      <c r="I513" s="3" t="inlineStr">
        <is>
          <t>Design system color palette or theme tokens</t>
        </is>
      </c>
      <c r="J513" s="3" t="inlineStr">
        <is>
          <t>Text</t>
        </is>
      </c>
      <c r="K513" s="3" t="inlineStr">
        <is>
          <t>Content</t>
        </is>
      </c>
      <c r="L513" s="3" t="inlineStr">
        <is>
          <t>serious</t>
        </is>
      </c>
      <c r="M513" s="3" t="inlineStr">
        <is>
          <t>Serious</t>
        </is>
      </c>
      <c r="N513" s="3" t="inlineStr">
        <is>
          <t>2</t>
        </is>
      </c>
      <c r="O513" s="3" t="inlineStr">
        <is>
          <t>1</t>
        </is>
      </c>
      <c r="P513" s="3" t="inlineStr">
        <is>
          <t>519</t>
        </is>
      </c>
      <c r="Q513" s="3" t="inlineStr">
        <is>
          <t>False</t>
        </is>
      </c>
    </row>
    <row r="514">
      <c r="A514" s="2" t="inlineStr">
        <is>
          <t>513</t>
        </is>
      </c>
      <c r="B514" s="2" t="inlineStr">
        <is>
          <t>div:nth-child(8) &gt; span:nth-child(2)</t>
        </is>
      </c>
      <c r="C514" s="2" t="inlineStr">
        <is>
          <t>Div:Nth Child(8) &gt; Span:Nth Child(2)</t>
        </is>
      </c>
      <c r="D514" s="2" t="inlineStr"/>
      <c r="E514" s="2" t="inlineStr">
        <is>
          <t>True</t>
        </is>
      </c>
      <c r="F514" s="2" t="inlineStr">
        <is>
          <t>False</t>
        </is>
      </c>
      <c r="G514" s="2" t="inlineStr">
        <is>
          <t>1</t>
        </is>
      </c>
      <c r="H514" s="2" t="inlineStr">
        <is>
          <t>31</t>
        </is>
      </c>
      <c r="I514" s="2" t="inlineStr">
        <is>
          <t>Design system color palette or theme tokens</t>
        </is>
      </c>
      <c r="J514" s="2" t="inlineStr">
        <is>
          <t>Text</t>
        </is>
      </c>
      <c r="K514" s="2" t="inlineStr">
        <is>
          <t>Content</t>
        </is>
      </c>
      <c r="L514" s="2" t="inlineStr">
        <is>
          <t>serious</t>
        </is>
      </c>
      <c r="M514" s="2" t="inlineStr">
        <is>
          <t>Serious</t>
        </is>
      </c>
      <c r="N514" s="2" t="inlineStr">
        <is>
          <t>2</t>
        </is>
      </c>
      <c r="O514" s="2" t="inlineStr">
        <is>
          <t>1</t>
        </is>
      </c>
      <c r="P514" s="2" t="inlineStr">
        <is>
          <t>520</t>
        </is>
      </c>
      <c r="Q514" s="2" t="inlineStr">
        <is>
          <t>False</t>
        </is>
      </c>
    </row>
    <row r="515">
      <c r="A515" s="3" t="inlineStr">
        <is>
          <t>514</t>
        </is>
      </c>
      <c r="B515" s="3" t="inlineStr">
        <is>
          <t>div:nth-child(8) &gt; span:nth-child(3)</t>
        </is>
      </c>
      <c r="C515" s="3" t="inlineStr">
        <is>
          <t>Div:Nth Child(8) &gt; Span:Nth Child(3)</t>
        </is>
      </c>
      <c r="D515" s="3" t="inlineStr"/>
      <c r="E515" s="3" t="inlineStr">
        <is>
          <t>True</t>
        </is>
      </c>
      <c r="F515" s="3" t="inlineStr">
        <is>
          <t>False</t>
        </is>
      </c>
      <c r="G515" s="3" t="inlineStr">
        <is>
          <t>1</t>
        </is>
      </c>
      <c r="H515" s="3" t="inlineStr">
        <is>
          <t>31</t>
        </is>
      </c>
      <c r="I515" s="3" t="inlineStr">
        <is>
          <t>Design system color palette or theme tokens</t>
        </is>
      </c>
      <c r="J515" s="3" t="inlineStr">
        <is>
          <t>Text</t>
        </is>
      </c>
      <c r="K515" s="3" t="inlineStr">
        <is>
          <t>Content</t>
        </is>
      </c>
      <c r="L515" s="3" t="inlineStr">
        <is>
          <t>serious</t>
        </is>
      </c>
      <c r="M515" s="3" t="inlineStr">
        <is>
          <t>Serious</t>
        </is>
      </c>
      <c r="N515" s="3" t="inlineStr">
        <is>
          <t>2</t>
        </is>
      </c>
      <c r="O515" s="3" t="inlineStr">
        <is>
          <t>1</t>
        </is>
      </c>
      <c r="P515" s="3" t="inlineStr">
        <is>
          <t>521</t>
        </is>
      </c>
      <c r="Q515" s="3" t="inlineStr">
        <is>
          <t>False</t>
        </is>
      </c>
    </row>
    <row r="516">
      <c r="A516" s="2" t="inlineStr">
        <is>
          <t>515</t>
        </is>
      </c>
      <c r="B516" s="2" t="inlineStr">
        <is>
          <t>div:nth-child(8) &gt; span:nth-child(4)</t>
        </is>
      </c>
      <c r="C516" s="2" t="inlineStr">
        <is>
          <t>Div:Nth Child(8) &gt; Span:Nth Child(4)</t>
        </is>
      </c>
      <c r="D516" s="2" t="inlineStr"/>
      <c r="E516" s="2" t="inlineStr">
        <is>
          <t>True</t>
        </is>
      </c>
      <c r="F516" s="2" t="inlineStr">
        <is>
          <t>False</t>
        </is>
      </c>
      <c r="G516" s="2" t="inlineStr">
        <is>
          <t>1</t>
        </is>
      </c>
      <c r="H516" s="2" t="inlineStr">
        <is>
          <t>31</t>
        </is>
      </c>
      <c r="I516" s="2" t="inlineStr">
        <is>
          <t>Design system color palette or theme tokens</t>
        </is>
      </c>
      <c r="J516" s="2" t="inlineStr">
        <is>
          <t>Text</t>
        </is>
      </c>
      <c r="K516" s="2" t="inlineStr">
        <is>
          <t>Content</t>
        </is>
      </c>
      <c r="L516" s="2" t="inlineStr">
        <is>
          <t>serious</t>
        </is>
      </c>
      <c r="M516" s="2" t="inlineStr">
        <is>
          <t>Serious</t>
        </is>
      </c>
      <c r="N516" s="2" t="inlineStr">
        <is>
          <t>2</t>
        </is>
      </c>
      <c r="O516" s="2" t="inlineStr">
        <is>
          <t>1</t>
        </is>
      </c>
      <c r="P516" s="2" t="inlineStr">
        <is>
          <t>522</t>
        </is>
      </c>
      <c r="Q516" s="2" t="inlineStr">
        <is>
          <t>False</t>
        </is>
      </c>
    </row>
    <row r="517">
      <c r="A517" s="3" t="inlineStr">
        <is>
          <t>516</t>
        </is>
      </c>
      <c r="B517" s="3" t="inlineStr">
        <is>
          <t>2e17d86d47a08fec6145d7283a1cd58c</t>
        </is>
      </c>
      <c r="C517" s="3" t="inlineStr">
        <is>
          <t>2E17D86D47A08Fec6145D7283A1Cd58C</t>
        </is>
      </c>
      <c r="D517" s="3" t="inlineStr"/>
      <c r="E517" s="3" t="inlineStr">
        <is>
          <t>False</t>
        </is>
      </c>
      <c r="F517" s="3" t="inlineStr">
        <is>
          <t>False</t>
        </is>
      </c>
      <c r="G517" s="3" t="inlineStr">
        <is>
          <t>5</t>
        </is>
      </c>
      <c r="H517" s="3" t="inlineStr">
        <is>
          <t>31</t>
        </is>
      </c>
      <c r="I517" s="3" t="inlineStr"/>
      <c r="J517" s="3" t="inlineStr">
        <is>
          <t>Other</t>
        </is>
      </c>
      <c r="K517" s="3" t="inlineStr">
        <is>
          <t>Frontend Platform</t>
        </is>
      </c>
      <c r="L517" s="3" t="inlineStr">
        <is>
          <t>serious</t>
        </is>
      </c>
      <c r="M517" s="3" t="inlineStr">
        <is>
          <t>Serious</t>
        </is>
      </c>
      <c r="N517" s="3" t="inlineStr">
        <is>
          <t>2</t>
        </is>
      </c>
      <c r="O517" s="3" t="inlineStr">
        <is>
          <t>1</t>
        </is>
      </c>
      <c r="P517" s="3" t="inlineStr">
        <is>
          <t>373</t>
        </is>
      </c>
      <c r="Q517" s="3" t="inlineStr">
        <is>
          <t>False</t>
        </is>
      </c>
    </row>
    <row r="518">
      <c r="A518" s="2" t="inlineStr">
        <is>
          <t>517</t>
        </is>
      </c>
      <c r="B518" s="2" t="inlineStr">
        <is>
          <t>.hidden-1mzcn4g.hidden-72rtr7.ssr-variant &gt; div &gt; div &gt; div &gt; div:nth-child(5)</t>
        </is>
      </c>
      <c r="C518" s="2" t="inlineStr">
        <is>
          <t>.Hidden 1Mzcn4G.Hidden 72Rtr7.Ssr Variant &gt; Div &gt; Div &gt; Div &gt; Div:Nth Child(5)</t>
        </is>
      </c>
      <c r="D518" s="2" t="inlineStr"/>
      <c r="E518" s="2" t="inlineStr">
        <is>
          <t>True</t>
        </is>
      </c>
      <c r="F518" s="2" t="inlineStr">
        <is>
          <t>False</t>
        </is>
      </c>
      <c r="G518" s="2" t="inlineStr">
        <is>
          <t>4</t>
        </is>
      </c>
      <c r="H518" s="2" t="inlineStr">
        <is>
          <t>31</t>
        </is>
      </c>
      <c r="I518" s="2" t="inlineStr">
        <is>
          <t>Design system color palette or theme tokens</t>
        </is>
      </c>
      <c r="J518" s="2" t="inlineStr">
        <is>
          <t>Table</t>
        </is>
      </c>
      <c r="K518" s="2" t="inlineStr">
        <is>
          <t>Design System</t>
        </is>
      </c>
      <c r="L518" s="2" t="inlineStr">
        <is>
          <t>serious</t>
        </is>
      </c>
      <c r="M518" s="2" t="inlineStr">
        <is>
          <t>Serious</t>
        </is>
      </c>
      <c r="N518" s="2" t="inlineStr">
        <is>
          <t>2</t>
        </is>
      </c>
      <c r="O518" s="2" t="inlineStr">
        <is>
          <t>1</t>
        </is>
      </c>
      <c r="P518" s="2" t="inlineStr">
        <is>
          <t>414</t>
        </is>
      </c>
      <c r="Q518" s="2" t="inlineStr">
        <is>
          <t>False</t>
        </is>
      </c>
    </row>
    <row r="519">
      <c r="A519" s="3" t="inlineStr">
        <is>
          <t>518</t>
        </is>
      </c>
      <c r="B519" s="3" t="inlineStr">
        <is>
          <t>.framer-1jdca8r.framer-lux5qc[data-border="true"]:nth-child(1) &gt; .framer-1d1ac00[data-framer-name="title+info"] &gt; .framer-eclpke[data-framer-name="Date"][data-framer-component-type="RichTextContainer"] &gt; .framer-styles-preset-4j9o9f[data-styles-preset="lXxJuvOHW"]</t>
        </is>
      </c>
      <c r="C519" s="3" t="inlineStr">
        <is>
          <t>.Framer 1Jdca8R.Framer Lux5Qc[Data Border="True"]:Nth Child(1) &gt; .Framer 1D1Ac00[Data Framer Name="Title+Info"] &gt; .Framer Eclpke[Data Framer Name="Date"][Data Framer Component Type="Richtextcontainer"] &gt; .Framer Styles Preset 4J9O9F[Data Styles Preset="Lxxjuvohw"]</t>
        </is>
      </c>
      <c r="D519" s="3" t="inlineStr"/>
      <c r="E519" s="3" t="inlineStr">
        <is>
          <t>True</t>
        </is>
      </c>
      <c r="F519" s="3" t="inlineStr">
        <is>
          <t>False</t>
        </is>
      </c>
      <c r="G519" s="3" t="inlineStr">
        <is>
          <t>4</t>
        </is>
      </c>
      <c r="H519" s="3" t="inlineStr">
        <is>
          <t>31</t>
        </is>
      </c>
      <c r="I519" s="3" t="inlineStr">
        <is>
          <t>Design system color palette or theme tokens</t>
        </is>
      </c>
      <c r="J519" s="3" t="inlineStr">
        <is>
          <t>Table</t>
        </is>
      </c>
      <c r="K519" s="3" t="inlineStr">
        <is>
          <t>Design System</t>
        </is>
      </c>
      <c r="L519" s="3" t="inlineStr">
        <is>
          <t>serious</t>
        </is>
      </c>
      <c r="M519" s="3" t="inlineStr">
        <is>
          <t>Serious</t>
        </is>
      </c>
      <c r="N519" s="3" t="inlineStr">
        <is>
          <t>2</t>
        </is>
      </c>
      <c r="O519" s="3" t="inlineStr">
        <is>
          <t>1</t>
        </is>
      </c>
      <c r="P519" s="3" t="inlineStr">
        <is>
          <t>415</t>
        </is>
      </c>
      <c r="Q519" s="3" t="inlineStr">
        <is>
          <t>False</t>
        </is>
      </c>
    </row>
    <row r="520">
      <c r="A520" s="2" t="inlineStr">
        <is>
          <t>519</t>
        </is>
      </c>
      <c r="B520" s="2" t="inlineStr">
        <is>
          <t>div &gt; div &gt; button</t>
        </is>
      </c>
      <c r="C520" s="2" t="inlineStr">
        <is>
          <t>Div &gt; Div &gt; Button</t>
        </is>
      </c>
      <c r="D520" s="2" t="inlineStr"/>
      <c r="E520" s="2" t="inlineStr">
        <is>
          <t>True</t>
        </is>
      </c>
      <c r="F520" s="2" t="inlineStr">
        <is>
          <t>False</t>
        </is>
      </c>
      <c r="G520" s="2" t="inlineStr">
        <is>
          <t>1</t>
        </is>
      </c>
      <c r="H520" s="2" t="inlineStr">
        <is>
          <t>31</t>
        </is>
      </c>
      <c r="I520" s="2" t="inlineStr">
        <is>
          <t>Design system color palette or theme tokens</t>
        </is>
      </c>
      <c r="J520" s="2" t="inlineStr">
        <is>
          <t>Table</t>
        </is>
      </c>
      <c r="K520" s="2" t="inlineStr">
        <is>
          <t>Design System</t>
        </is>
      </c>
      <c r="L520" s="2" t="inlineStr">
        <is>
          <t>serious</t>
        </is>
      </c>
      <c r="M520" s="2" t="inlineStr">
        <is>
          <t>Serious</t>
        </is>
      </c>
      <c r="N520" s="2" t="inlineStr">
        <is>
          <t>2</t>
        </is>
      </c>
      <c r="O520" s="2" t="inlineStr">
        <is>
          <t>1</t>
        </is>
      </c>
      <c r="P520" s="2" t="inlineStr">
        <is>
          <t>523</t>
        </is>
      </c>
      <c r="Q520" s="2" t="inlineStr">
        <is>
          <t>False</t>
        </is>
      </c>
    </row>
    <row r="521">
      <c r="A521" s="3" t="inlineStr">
        <is>
          <t>520</t>
        </is>
      </c>
      <c r="B521" s="3" t="inlineStr">
        <is>
          <t>label.framer-iswa6l:nth-of-type(1) &gt; div.framer-form-text-input.framer-form-input-wrapper:nth-of-type(2) &gt; input.framer-form-input.framer-form-input-empty</t>
        </is>
      </c>
      <c r="C521" s="3" t="inlineStr">
        <is>
          <t>Label.Framer Iswa6L:Nth Of Type(1) &gt; Div.Framer Form Text Input.Framer Form Input Wrapper:Nth Of Type(2) &gt; Input.Framer Form Input.Framer Form Input Empty</t>
        </is>
      </c>
      <c r="D521" s="3" t="inlineStr"/>
      <c r="E521" s="3" t="inlineStr">
        <is>
          <t>True</t>
        </is>
      </c>
      <c r="F521" s="3" t="inlineStr">
        <is>
          <t>False</t>
        </is>
      </c>
      <c r="G521" s="3" t="inlineStr">
        <is>
          <t>1</t>
        </is>
      </c>
      <c r="H521" s="3" t="inlineStr">
        <is>
          <t>31</t>
        </is>
      </c>
      <c r="I521" s="3" t="inlineStr">
        <is>
          <t>Design system color palette or theme tokens</t>
        </is>
      </c>
      <c r="J521" s="3" t="inlineStr">
        <is>
          <t>Table</t>
        </is>
      </c>
      <c r="K521" s="3" t="inlineStr">
        <is>
          <t>Design System</t>
        </is>
      </c>
      <c r="L521" s="3" t="inlineStr">
        <is>
          <t>serious</t>
        </is>
      </c>
      <c r="M521" s="3" t="inlineStr">
        <is>
          <t>Serious</t>
        </is>
      </c>
      <c r="N521" s="3" t="inlineStr">
        <is>
          <t>2</t>
        </is>
      </c>
      <c r="O521" s="3" t="inlineStr">
        <is>
          <t>3</t>
        </is>
      </c>
      <c r="P521" s="3" t="inlineStr">
        <is>
          <t>473</t>
        </is>
      </c>
      <c r="Q521" s="3" t="inlineStr">
        <is>
          <t>False</t>
        </is>
      </c>
    </row>
    <row r="522">
      <c r="A522" s="2" t="inlineStr">
        <is>
          <t>521</t>
        </is>
      </c>
      <c r="B522" s="2" t="inlineStr">
        <is>
          <t>label.framer-16el1yd:nth-of-type(2) &gt; div.framer-form-text-input.framer-form-input-wrapper:nth-of-type(2) &gt; input.framer-form-input.framer-form-input-empty</t>
        </is>
      </c>
      <c r="C522" s="2" t="inlineStr">
        <is>
          <t>Label.Framer 16El1Yd:Nth Of Type(2) &gt; Div.Framer Form Text Input.Framer Form Input Wrapper:Nth Of Type(2) &gt; Input.Framer Form Input.Framer Form Input Empty</t>
        </is>
      </c>
      <c r="D522" s="2" t="inlineStr"/>
      <c r="E522" s="2" t="inlineStr">
        <is>
          <t>True</t>
        </is>
      </c>
      <c r="F522" s="2" t="inlineStr">
        <is>
          <t>False</t>
        </is>
      </c>
      <c r="G522" s="2" t="inlineStr">
        <is>
          <t>1</t>
        </is>
      </c>
      <c r="H522" s="2" t="inlineStr">
        <is>
          <t>31</t>
        </is>
      </c>
      <c r="I522" s="2" t="inlineStr">
        <is>
          <t>Design system color palette or theme tokens</t>
        </is>
      </c>
      <c r="J522" s="2" t="inlineStr">
        <is>
          <t>Table</t>
        </is>
      </c>
      <c r="K522" s="2" t="inlineStr">
        <is>
          <t>Design System</t>
        </is>
      </c>
      <c r="L522" s="2" t="inlineStr">
        <is>
          <t>serious</t>
        </is>
      </c>
      <c r="M522" s="2" t="inlineStr">
        <is>
          <t>Serious</t>
        </is>
      </c>
      <c r="N522" s="2" t="inlineStr">
        <is>
          <t>2</t>
        </is>
      </c>
      <c r="O522" s="2" t="inlineStr">
        <is>
          <t>3</t>
        </is>
      </c>
      <c r="P522" s="2" t="inlineStr">
        <is>
          <t>474</t>
        </is>
      </c>
      <c r="Q522" s="2" t="inlineStr">
        <is>
          <t>False</t>
        </is>
      </c>
    </row>
    <row r="523">
      <c r="A523" s="3" t="inlineStr">
        <is>
          <t>522</t>
        </is>
      </c>
      <c r="B523" s="3" t="inlineStr">
        <is>
          <t>label.framer-1wdj9ry:nth-of-type(1) &gt; div.framer-form-text-input.framer-form-input-wrapper:nth-of-type(2) &gt; input.framer-form-input.framer-form-input-empty</t>
        </is>
      </c>
      <c r="C523" s="3" t="inlineStr">
        <is>
          <t>Label.Framer 1Wdj9Ry:Nth Of Type(1) &gt; Div.Framer Form Text Input.Framer Form Input Wrapper:Nth Of Type(2) &gt; Input.Framer Form Input.Framer Form Input Empty</t>
        </is>
      </c>
      <c r="D523" s="3" t="inlineStr"/>
      <c r="E523" s="3" t="inlineStr">
        <is>
          <t>True</t>
        </is>
      </c>
      <c r="F523" s="3" t="inlineStr">
        <is>
          <t>False</t>
        </is>
      </c>
      <c r="G523" s="3" t="inlineStr">
        <is>
          <t>1</t>
        </is>
      </c>
      <c r="H523" s="3" t="inlineStr">
        <is>
          <t>31</t>
        </is>
      </c>
      <c r="I523" s="3" t="inlineStr">
        <is>
          <t>Design system color palette or theme tokens</t>
        </is>
      </c>
      <c r="J523" s="3" t="inlineStr">
        <is>
          <t>Table</t>
        </is>
      </c>
      <c r="K523" s="3" t="inlineStr">
        <is>
          <t>Design System</t>
        </is>
      </c>
      <c r="L523" s="3" t="inlineStr">
        <is>
          <t>serious</t>
        </is>
      </c>
      <c r="M523" s="3" t="inlineStr">
        <is>
          <t>Serious</t>
        </is>
      </c>
      <c r="N523" s="3" t="inlineStr">
        <is>
          <t>2</t>
        </is>
      </c>
      <c r="O523" s="3" t="inlineStr">
        <is>
          <t>3</t>
        </is>
      </c>
      <c r="P523" s="3" t="inlineStr">
        <is>
          <t>475</t>
        </is>
      </c>
      <c r="Q523" s="3" t="inlineStr">
        <is>
          <t>False</t>
        </is>
      </c>
    </row>
    <row r="524">
      <c r="A524" s="2" t="inlineStr">
        <is>
          <t>523</t>
        </is>
      </c>
      <c r="B524" s="2" t="inlineStr">
        <is>
          <t>label.framer-1vli0b0:nth-of-type(2) &gt; div.framer-form-text-input.framer-form-input-wrapper:nth-of-type(2) &gt; input.framer-form-input.framer-form-input-empty</t>
        </is>
      </c>
      <c r="C524" s="2" t="inlineStr">
        <is>
          <t>Label.Framer 1Vli0B0:Nth Of Type(2) &gt; Div.Framer Form Text Input.Framer Form Input Wrapper:Nth Of Type(2) &gt; Input.Framer Form Input.Framer Form Input Empty</t>
        </is>
      </c>
      <c r="D524" s="2" t="inlineStr"/>
      <c r="E524" s="2" t="inlineStr">
        <is>
          <t>True</t>
        </is>
      </c>
      <c r="F524" s="2" t="inlineStr">
        <is>
          <t>False</t>
        </is>
      </c>
      <c r="G524" s="2" t="inlineStr">
        <is>
          <t>1</t>
        </is>
      </c>
      <c r="H524" s="2" t="inlineStr">
        <is>
          <t>31</t>
        </is>
      </c>
      <c r="I524" s="2" t="inlineStr">
        <is>
          <t>Design system color palette or theme tokens</t>
        </is>
      </c>
      <c r="J524" s="2" t="inlineStr">
        <is>
          <t>Table</t>
        </is>
      </c>
      <c r="K524" s="2" t="inlineStr">
        <is>
          <t>Design System</t>
        </is>
      </c>
      <c r="L524" s="2" t="inlineStr">
        <is>
          <t>serious</t>
        </is>
      </c>
      <c r="M524" s="2" t="inlineStr">
        <is>
          <t>Serious</t>
        </is>
      </c>
      <c r="N524" s="2" t="inlineStr">
        <is>
          <t>2</t>
        </is>
      </c>
      <c r="O524" s="2" t="inlineStr">
        <is>
          <t>3</t>
        </is>
      </c>
      <c r="P524" s="2" t="inlineStr">
        <is>
          <t>476</t>
        </is>
      </c>
      <c r="Q524" s="2" t="inlineStr">
        <is>
          <t>False</t>
        </is>
      </c>
    </row>
    <row r="525">
      <c r="A525" s="3" t="inlineStr">
        <is>
          <t>524</t>
        </is>
      </c>
      <c r="B525" s="3" t="inlineStr">
        <is>
          <t>label.framer-h0wmop:nth-of-type(1) &gt; div.framer-form-text-input.framer-form-input-wrapper:nth-of-type(2) &gt; input.framer-form-input.framer-form-input-empty</t>
        </is>
      </c>
      <c r="C525" s="3" t="inlineStr">
        <is>
          <t>Label.Framer H0Wmop:Nth Of Type(1) &gt; Div.Framer Form Text Input.Framer Form Input Wrapper:Nth Of Type(2) &gt; Input.Framer Form Input.Framer Form Input Empty</t>
        </is>
      </c>
      <c r="D525" s="3" t="inlineStr"/>
      <c r="E525" s="3" t="inlineStr">
        <is>
          <t>True</t>
        </is>
      </c>
      <c r="F525" s="3" t="inlineStr">
        <is>
          <t>False</t>
        </is>
      </c>
      <c r="G525" s="3" t="inlineStr">
        <is>
          <t>1</t>
        </is>
      </c>
      <c r="H525" s="3" t="inlineStr">
        <is>
          <t>31</t>
        </is>
      </c>
      <c r="I525" s="3" t="inlineStr">
        <is>
          <t>Design system color palette or theme tokens</t>
        </is>
      </c>
      <c r="J525" s="3" t="inlineStr">
        <is>
          <t>Table</t>
        </is>
      </c>
      <c r="K525" s="3" t="inlineStr">
        <is>
          <t>Design System</t>
        </is>
      </c>
      <c r="L525" s="3" t="inlineStr">
        <is>
          <t>serious</t>
        </is>
      </c>
      <c r="M525" s="3" t="inlineStr">
        <is>
          <t>Serious</t>
        </is>
      </c>
      <c r="N525" s="3" t="inlineStr">
        <is>
          <t>2</t>
        </is>
      </c>
      <c r="O525" s="3" t="inlineStr">
        <is>
          <t>3</t>
        </is>
      </c>
      <c r="P525" s="3" t="inlineStr">
        <is>
          <t>477</t>
        </is>
      </c>
      <c r="Q525" s="3" t="inlineStr">
        <is>
          <t>False</t>
        </is>
      </c>
    </row>
    <row r="526">
      <c r="A526" s="2" t="inlineStr">
        <is>
          <t>525</t>
        </is>
      </c>
      <c r="B526" s="2" t="inlineStr">
        <is>
          <t>div.ssr-variant.hidden-cr3s17:nth-of-type(2) &gt; div.framer-form-input-wrapper.framer-form-select-wrapper &gt; select.framer-form-input</t>
        </is>
      </c>
      <c r="C526" s="2" t="inlineStr">
        <is>
          <t>Div.Ssr Variant.Hidden Cr3S17:Nth Of Type(2) &gt; Div.Framer Form Input Wrapper.Framer Form Select Wrapper &gt; Select.Framer Form Input</t>
        </is>
      </c>
      <c r="D526" s="2" t="inlineStr"/>
      <c r="E526" s="2" t="inlineStr">
        <is>
          <t>True</t>
        </is>
      </c>
      <c r="F526" s="2" t="inlineStr">
        <is>
          <t>False</t>
        </is>
      </c>
      <c r="G526" s="2" t="inlineStr">
        <is>
          <t>1</t>
        </is>
      </c>
      <c r="H526" s="2" t="inlineStr">
        <is>
          <t>31</t>
        </is>
      </c>
      <c r="I526" s="2" t="inlineStr">
        <is>
          <t>Design system color palette or theme tokens</t>
        </is>
      </c>
      <c r="J526" s="2" t="inlineStr">
        <is>
          <t>Table</t>
        </is>
      </c>
      <c r="K526" s="2" t="inlineStr">
        <is>
          <t>Design System</t>
        </is>
      </c>
      <c r="L526" s="2" t="inlineStr">
        <is>
          <t>serious</t>
        </is>
      </c>
      <c r="M526" s="2" t="inlineStr">
        <is>
          <t>Serious</t>
        </is>
      </c>
      <c r="N526" s="2" t="inlineStr">
        <is>
          <t>2</t>
        </is>
      </c>
      <c r="O526" s="2" t="inlineStr">
        <is>
          <t>2</t>
        </is>
      </c>
      <c r="P526" s="2" t="inlineStr">
        <is>
          <t>478</t>
        </is>
      </c>
      <c r="Q526" s="2" t="inlineStr">
        <is>
          <t>False</t>
        </is>
      </c>
    </row>
    <row r="527">
      <c r="A527" s="3" t="inlineStr">
        <is>
          <t>526</t>
        </is>
      </c>
      <c r="B527" s="3" t="inlineStr">
        <is>
          <t>label.framer-ixzfhd:nth-of-type(1) &gt; div.framer-form-text-input.framer-form-input-wrapper:nth-of-type(2) &gt; textarea.framer-form-input</t>
        </is>
      </c>
      <c r="C527" s="3" t="inlineStr">
        <is>
          <t>Label.Framer Ixzfhd:Nth Of Type(1) &gt; Div.Framer Form Text Input.Framer Form Input Wrapper:Nth Of Type(2) &gt; Textarea.Framer Form Input</t>
        </is>
      </c>
      <c r="D527" s="3" t="inlineStr"/>
      <c r="E527" s="3" t="inlineStr">
        <is>
          <t>True</t>
        </is>
      </c>
      <c r="F527" s="3" t="inlineStr">
        <is>
          <t>False</t>
        </is>
      </c>
      <c r="G527" s="3" t="inlineStr">
        <is>
          <t>1</t>
        </is>
      </c>
      <c r="H527" s="3" t="inlineStr">
        <is>
          <t>31</t>
        </is>
      </c>
      <c r="I527" s="3" t="inlineStr">
        <is>
          <t>Design system color palette or theme tokens</t>
        </is>
      </c>
      <c r="J527" s="3" t="inlineStr">
        <is>
          <t>Table</t>
        </is>
      </c>
      <c r="K527" s="3" t="inlineStr">
        <is>
          <t>Design System</t>
        </is>
      </c>
      <c r="L527" s="3" t="inlineStr">
        <is>
          <t>serious</t>
        </is>
      </c>
      <c r="M527" s="3" t="inlineStr">
        <is>
          <t>Serious</t>
        </is>
      </c>
      <c r="N527" s="3" t="inlineStr">
        <is>
          <t>2</t>
        </is>
      </c>
      <c r="O527" s="3" t="inlineStr">
        <is>
          <t>2</t>
        </is>
      </c>
      <c r="P527" s="3" t="inlineStr">
        <is>
          <t>479</t>
        </is>
      </c>
      <c r="Q527" s="3" t="inlineStr">
        <is>
          <t>False</t>
        </is>
      </c>
    </row>
    <row r="528">
      <c r="A528" s="2" t="inlineStr">
        <is>
          <t>527</t>
        </is>
      </c>
      <c r="B528" s="2" t="inlineStr">
        <is>
          <t>form.framer-hmggli &gt; label.framer-m0tdit:nth-of-type(2) &gt; input.framer-form-boolean-input.framer-qkem6z</t>
        </is>
      </c>
      <c r="C528" s="2" t="inlineStr">
        <is>
          <t>Form.Framer Hmggli &gt; Label.Framer M0Tdit:Nth Of Type(2) &gt; Input.Framer Form Boolean Input.Framer Qkem6Z</t>
        </is>
      </c>
      <c r="D528" s="2" t="inlineStr"/>
      <c r="E528" s="2" t="inlineStr">
        <is>
          <t>True</t>
        </is>
      </c>
      <c r="F528" s="2" t="inlineStr">
        <is>
          <t>False</t>
        </is>
      </c>
      <c r="G528" s="2" t="inlineStr">
        <is>
          <t>1</t>
        </is>
      </c>
      <c r="H528" s="2" t="inlineStr">
        <is>
          <t>31</t>
        </is>
      </c>
      <c r="I528" s="2" t="inlineStr">
        <is>
          <t>Design system color palette or theme tokens</t>
        </is>
      </c>
      <c r="J528" s="2" t="inlineStr">
        <is>
          <t>Table</t>
        </is>
      </c>
      <c r="K528" s="2" t="inlineStr">
        <is>
          <t>Design System</t>
        </is>
      </c>
      <c r="L528" s="2" t="inlineStr">
        <is>
          <t>serious</t>
        </is>
      </c>
      <c r="M528" s="2" t="inlineStr">
        <is>
          <t>Serious</t>
        </is>
      </c>
      <c r="N528" s="2" t="inlineStr">
        <is>
          <t>2</t>
        </is>
      </c>
      <c r="O528" s="2" t="inlineStr">
        <is>
          <t>2</t>
        </is>
      </c>
      <c r="P528" s="2" t="inlineStr">
        <is>
          <t>480</t>
        </is>
      </c>
      <c r="Q528" s="2" t="inlineStr">
        <is>
          <t>False</t>
        </is>
      </c>
    </row>
    <row r="529">
      <c r="A529" s="3" t="inlineStr">
        <is>
          <t>528</t>
        </is>
      </c>
      <c r="B529" s="3" t="inlineStr">
        <is>
          <t>/html[1]/body[1]/div[1]/div[1]/div[2]/div[2]/div[1]/form[1]/div[4]/button[1]/div[1]/p[1]</t>
        </is>
      </c>
      <c r="C529" s="3" t="inlineStr">
        <is>
          <t>/Html[1]/Body[1]/Div[1]/Div[1]/Div[2]/Div[2]/Div[1]/Form[1]/Div[4]/Button[1]/Div[1]/P[1]</t>
        </is>
      </c>
      <c r="D529" s="3" t="inlineStr"/>
      <c r="E529" s="3" t="inlineStr">
        <is>
          <t>True</t>
        </is>
      </c>
      <c r="F529" s="3" t="inlineStr">
        <is>
          <t>False</t>
        </is>
      </c>
      <c r="G529" s="3" t="inlineStr">
        <is>
          <t>6</t>
        </is>
      </c>
      <c r="H529" s="3" t="inlineStr">
        <is>
          <t>31</t>
        </is>
      </c>
      <c r="I529" s="3" t="inlineStr">
        <is>
          <t>Design system color palette or theme tokens</t>
        </is>
      </c>
      <c r="J529" s="3" t="inlineStr">
        <is>
          <t>Form</t>
        </is>
      </c>
      <c r="K529" s="3" t="inlineStr">
        <is>
          <t>Design System</t>
        </is>
      </c>
      <c r="L529" s="3" t="inlineStr">
        <is>
          <t>serious</t>
        </is>
      </c>
      <c r="M529" s="3" t="inlineStr">
        <is>
          <t>Serious</t>
        </is>
      </c>
      <c r="N529" s="3" t="inlineStr">
        <is>
          <t>2</t>
        </is>
      </c>
      <c r="O529" s="3" t="inlineStr">
        <is>
          <t>1</t>
        </is>
      </c>
      <c r="P529" s="3" t="inlineStr">
        <is>
          <t>308</t>
        </is>
      </c>
      <c r="Q529" s="3" t="inlineStr">
        <is>
          <t>False</t>
        </is>
      </c>
    </row>
    <row r="530">
      <c r="A530" s="2" t="inlineStr">
        <is>
          <t>529</t>
        </is>
      </c>
      <c r="B530" s="2" t="inlineStr">
        <is>
          <t>.framer-1f3id8a-container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C530" s="2" t="inlineStr">
        <is>
          <t>.Framer 1F3Id8A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D530" s="2" t="inlineStr"/>
      <c r="E530" s="2" t="inlineStr">
        <is>
          <t>True</t>
        </is>
      </c>
      <c r="F530" s="2" t="inlineStr">
        <is>
          <t>False</t>
        </is>
      </c>
      <c r="G530" s="2" t="inlineStr">
        <is>
          <t>5</t>
        </is>
      </c>
      <c r="H530" s="2" t="inlineStr">
        <is>
          <t>31</t>
        </is>
      </c>
      <c r="I530" s="2" t="inlineStr">
        <is>
          <t>Design system color palette or theme tokens</t>
        </is>
      </c>
      <c r="J530" s="2" t="inlineStr">
        <is>
          <t>Heading</t>
        </is>
      </c>
      <c r="K530" s="2" t="inlineStr">
        <is>
          <t>Frontend Platform</t>
        </is>
      </c>
      <c r="L530" s="2" t="inlineStr">
        <is>
          <t>serious</t>
        </is>
      </c>
      <c r="M530" s="2" t="inlineStr">
        <is>
          <t>Serious</t>
        </is>
      </c>
      <c r="N530" s="2" t="inlineStr">
        <is>
          <t>2</t>
        </is>
      </c>
      <c r="O530" s="2" t="inlineStr">
        <is>
          <t>1</t>
        </is>
      </c>
      <c r="P530" s="2" t="inlineStr">
        <is>
          <t>374</t>
        </is>
      </c>
      <c r="Q530" s="2" t="inlineStr">
        <is>
          <t>False</t>
        </is>
      </c>
    </row>
    <row r="531">
      <c r="A531" s="3" t="inlineStr">
        <is>
          <t>530</t>
        </is>
      </c>
      <c r="B531" s="3" t="inlineStr">
        <is>
          <t>.framer-1xqehnd-container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C531" s="3" t="inlineStr">
        <is>
          <t>.Framer 1Xqehnd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D531" s="3" t="inlineStr"/>
      <c r="E531" s="3" t="inlineStr">
        <is>
          <t>True</t>
        </is>
      </c>
      <c r="F531" s="3" t="inlineStr">
        <is>
          <t>False</t>
        </is>
      </c>
      <c r="G531" s="3" t="inlineStr">
        <is>
          <t>5</t>
        </is>
      </c>
      <c r="H531" s="3" t="inlineStr">
        <is>
          <t>31</t>
        </is>
      </c>
      <c r="I531" s="3" t="inlineStr">
        <is>
          <t>Design system color palette or theme tokens</t>
        </is>
      </c>
      <c r="J531" s="3" t="inlineStr">
        <is>
          <t>Heading</t>
        </is>
      </c>
      <c r="K531" s="3" t="inlineStr">
        <is>
          <t>Frontend Platform</t>
        </is>
      </c>
      <c r="L531" s="3" t="inlineStr">
        <is>
          <t>serious</t>
        </is>
      </c>
      <c r="M531" s="3" t="inlineStr">
        <is>
          <t>Serious</t>
        </is>
      </c>
      <c r="N531" s="3" t="inlineStr">
        <is>
          <t>2</t>
        </is>
      </c>
      <c r="O531" s="3" t="inlineStr">
        <is>
          <t>1</t>
        </is>
      </c>
      <c r="P531" s="3" t="inlineStr">
        <is>
          <t>375</t>
        </is>
      </c>
      <c r="Q531" s="3" t="inlineStr">
        <is>
          <t>False</t>
        </is>
      </c>
    </row>
    <row r="532">
      <c r="A532" s="2" t="inlineStr">
        <is>
          <t>531</t>
        </is>
      </c>
      <c r="B532" s="2" t="inlineStr">
        <is>
          <t>.hidden-ols4fk.hidden-1wg4tgt.ssr-variant &gt; div &gt; div &gt; div &gt; div:nth-child(4)</t>
        </is>
      </c>
      <c r="C532" s="2" t="inlineStr">
        <is>
          <t>.Hidden Ols4Fk.Hidden 1Wg4Tgt.Ssr Variant &gt; Div &gt; Div &gt; Div &gt; Div:Nth Child(4)</t>
        </is>
      </c>
      <c r="D532" s="2" t="inlineStr"/>
      <c r="E532" s="2" t="inlineStr">
        <is>
          <t>True</t>
        </is>
      </c>
      <c r="F532" s="2" t="inlineStr">
        <is>
          <t>False</t>
        </is>
      </c>
      <c r="G532" s="2" t="inlineStr">
        <is>
          <t>4</t>
        </is>
      </c>
      <c r="H532" s="2" t="inlineStr">
        <is>
          <t>31</t>
        </is>
      </c>
      <c r="I532" s="2" t="inlineStr">
        <is>
          <t>Design system color palette or theme tokens</t>
        </is>
      </c>
      <c r="J532" s="2" t="inlineStr">
        <is>
          <t>List</t>
        </is>
      </c>
      <c r="K532" s="2" t="inlineStr">
        <is>
          <t>Frontend Platform</t>
        </is>
      </c>
      <c r="L532" s="2" t="inlineStr">
        <is>
          <t>serious</t>
        </is>
      </c>
      <c r="M532" s="2" t="inlineStr">
        <is>
          <t>Serious</t>
        </is>
      </c>
      <c r="N532" s="2" t="inlineStr">
        <is>
          <t>2</t>
        </is>
      </c>
      <c r="O532" s="2" t="inlineStr">
        <is>
          <t>1</t>
        </is>
      </c>
      <c r="P532" s="2" t="inlineStr">
        <is>
          <t>416</t>
        </is>
      </c>
      <c r="Q532" s="2" t="inlineStr">
        <is>
          <t>False</t>
        </is>
      </c>
    </row>
    <row r="533">
      <c r="A533" s="3" t="inlineStr">
        <is>
          <t>532</t>
        </is>
      </c>
      <c r="B533" s="3" t="inlineStr">
        <is>
          <t>.framer-znav9n-container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C533" s="3" t="inlineStr">
        <is>
          <t>.Framer Znav9N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D533" s="3" t="inlineStr"/>
      <c r="E533" s="3" t="inlineStr">
        <is>
          <t>True</t>
        </is>
      </c>
      <c r="F533" s="3" t="inlineStr">
        <is>
          <t>False</t>
        </is>
      </c>
      <c r="G533" s="3" t="inlineStr">
        <is>
          <t>3</t>
        </is>
      </c>
      <c r="H533" s="3" t="inlineStr">
        <is>
          <t>31</t>
        </is>
      </c>
      <c r="I533" s="3" t="inlineStr">
        <is>
          <t>Design system color palette or theme tokens</t>
        </is>
      </c>
      <c r="J533" s="3" t="inlineStr">
        <is>
          <t>Navigation</t>
        </is>
      </c>
      <c r="K533" s="3" t="inlineStr">
        <is>
          <t>Design System</t>
        </is>
      </c>
      <c r="L533" s="3" t="inlineStr">
        <is>
          <t>serious</t>
        </is>
      </c>
      <c r="M533" s="3" t="inlineStr">
        <is>
          <t>Serious</t>
        </is>
      </c>
      <c r="N533" s="3" t="inlineStr">
        <is>
          <t>2</t>
        </is>
      </c>
      <c r="O533" s="3" t="inlineStr">
        <is>
          <t>1</t>
        </is>
      </c>
      <c r="P533" s="3" t="inlineStr">
        <is>
          <t>440</t>
        </is>
      </c>
      <c r="Q533" s="3" t="inlineStr">
        <is>
          <t>False</t>
        </is>
      </c>
    </row>
    <row r="534">
      <c r="A534" s="2" t="inlineStr">
        <is>
          <t>533</t>
        </is>
      </c>
      <c r="B534" s="2" t="inlineStr">
        <is>
          <t>/html[1]/body[1]/div[1]/div[1]/div[20]/div[1]/div[2]/a[1]</t>
        </is>
      </c>
      <c r="C534" s="2" t="inlineStr">
        <is>
          <t>/Html[1]/Body[1]/Div[1]/Div[1]/Div[20]/Div[1]/Div[2]/A[1]</t>
        </is>
      </c>
      <c r="D534" s="2" t="inlineStr"/>
      <c r="E534" s="2" t="inlineStr">
        <is>
          <t>False</t>
        </is>
      </c>
      <c r="F534" s="2" t="inlineStr">
        <is>
          <t>False</t>
        </is>
      </c>
      <c r="G534" s="2" t="inlineStr">
        <is>
          <t>6</t>
        </is>
      </c>
      <c r="H534" s="2" t="inlineStr">
        <is>
          <t>31</t>
        </is>
      </c>
      <c r="I534" s="2" t="inlineStr"/>
      <c r="J534" s="2" t="inlineStr">
        <is>
          <t>Layout</t>
        </is>
      </c>
      <c r="K534" s="2" t="inlineStr">
        <is>
          <t>Frontend Platform</t>
        </is>
      </c>
      <c r="L534" s="2" t="inlineStr">
        <is>
          <t>serious</t>
        </is>
      </c>
      <c r="M534" s="2" t="inlineStr">
        <is>
          <t>Serious</t>
        </is>
      </c>
      <c r="N534" s="2" t="inlineStr">
        <is>
          <t>2</t>
        </is>
      </c>
      <c r="O534" s="2" t="inlineStr">
        <is>
          <t>1</t>
        </is>
      </c>
      <c r="P534" s="2" t="inlineStr">
        <is>
          <t>309</t>
        </is>
      </c>
      <c r="Q534" s="2" t="inlineStr">
        <is>
          <t>False</t>
        </is>
      </c>
    </row>
    <row r="535">
      <c r="A535" s="3" t="inlineStr">
        <is>
          <t>534</t>
        </is>
      </c>
      <c r="B535" s="3" t="inlineStr">
        <is>
          <t>/html[1]/body[1]/div[1]/div[1]/div[4]/div[1]/h3[1]</t>
        </is>
      </c>
      <c r="C535" s="3" t="inlineStr">
        <is>
          <t>/Html[1]/Body[1]/Div[1]/Div[1]/Div[4]/Div[1]/H3[1]</t>
        </is>
      </c>
      <c r="D535" s="3" t="inlineStr"/>
      <c r="E535" s="3" t="inlineStr">
        <is>
          <t>False</t>
        </is>
      </c>
      <c r="F535" s="3" t="inlineStr">
        <is>
          <t>False</t>
        </is>
      </c>
      <c r="G535" s="3" t="inlineStr">
        <is>
          <t>6</t>
        </is>
      </c>
      <c r="H535" s="3" t="inlineStr">
        <is>
          <t>31</t>
        </is>
      </c>
      <c r="I535" s="3" t="inlineStr"/>
      <c r="J535" s="3" t="inlineStr">
        <is>
          <t>Heading</t>
        </is>
      </c>
      <c r="K535" s="3" t="inlineStr">
        <is>
          <t>Frontend Platform</t>
        </is>
      </c>
      <c r="L535" s="3" t="inlineStr">
        <is>
          <t>serious</t>
        </is>
      </c>
      <c r="M535" s="3" t="inlineStr">
        <is>
          <t>Serious</t>
        </is>
      </c>
      <c r="N535" s="3" t="inlineStr">
        <is>
          <t>2</t>
        </is>
      </c>
      <c r="O535" s="3" t="inlineStr">
        <is>
          <t>2</t>
        </is>
      </c>
      <c r="P535" s="3" t="inlineStr">
        <is>
          <t>28</t>
        </is>
      </c>
      <c r="Q535" s="3" t="inlineStr">
        <is>
          <t>False</t>
        </is>
      </c>
    </row>
    <row r="536">
      <c r="A536" s="2" t="inlineStr">
        <is>
          <t>535</t>
        </is>
      </c>
      <c r="B536" s="2" t="inlineStr">
        <is>
          <t>/html[1]/body[1]/div[1]/div[1]/div[2]/div[1]/div[1]/div[1]/div[1]/div[1]/h3[1]</t>
        </is>
      </c>
      <c r="C536" s="2" t="inlineStr">
        <is>
          <t>/Html[1]/Body[1]/Div[1]/Div[1]/Div[2]/Div[1]/Div[1]/Div[1]/Div[1]/Div[1]/H3[1]</t>
        </is>
      </c>
      <c r="D536" s="2" t="inlineStr"/>
      <c r="E536" s="2" t="inlineStr">
        <is>
          <t>False</t>
        </is>
      </c>
      <c r="F536" s="2" t="inlineStr">
        <is>
          <t>False</t>
        </is>
      </c>
      <c r="G536" s="2" t="inlineStr">
        <is>
          <t>3</t>
        </is>
      </c>
      <c r="H536" s="2" t="inlineStr">
        <is>
          <t>31</t>
        </is>
      </c>
      <c r="I536" s="2" t="inlineStr"/>
      <c r="J536" s="2" t="inlineStr">
        <is>
          <t>Heading</t>
        </is>
      </c>
      <c r="K536" s="2" t="inlineStr">
        <is>
          <t>Frontend Platform</t>
        </is>
      </c>
      <c r="L536" s="2" t="inlineStr">
        <is>
          <t>serious</t>
        </is>
      </c>
      <c r="M536" s="2" t="inlineStr">
        <is>
          <t>Serious</t>
        </is>
      </c>
      <c r="N536" s="2" t="inlineStr">
        <is>
          <t>2</t>
        </is>
      </c>
      <c r="O536" s="2" t="inlineStr">
        <is>
          <t>1</t>
        </is>
      </c>
      <c r="P536" s="2" t="inlineStr">
        <is>
          <t>441</t>
        </is>
      </c>
      <c r="Q536" s="2" t="inlineStr">
        <is>
          <t>False</t>
        </is>
      </c>
    </row>
    <row r="537">
      <c r="A537" s="3" t="inlineStr">
        <is>
          <t>536</t>
        </is>
      </c>
      <c r="B537" s="3" t="inlineStr">
        <is>
          <t>/html[1]/body[1]/div[1]/div[1]/div[2]/div[1]/div[1]/div[1]/div[1]/div[1]/div[1]/div[1]/h1[1]</t>
        </is>
      </c>
      <c r="C537" s="3" t="inlineStr">
        <is>
          <t>/Html[1]/Body[1]/Div[1]/Div[1]/Div[2]/Div[1]/Div[1]/Div[1]/Div[1]/Div[1]/Div[1]/Div[1]/H1[1]</t>
        </is>
      </c>
      <c r="D537" s="3" t="inlineStr"/>
      <c r="E537" s="3" t="inlineStr">
        <is>
          <t>False</t>
        </is>
      </c>
      <c r="F537" s="3" t="inlineStr">
        <is>
          <t>False</t>
        </is>
      </c>
      <c r="G537" s="3" t="inlineStr">
        <is>
          <t>3</t>
        </is>
      </c>
      <c r="H537" s="3" t="inlineStr">
        <is>
          <t>31</t>
        </is>
      </c>
      <c r="I537" s="3" t="inlineStr"/>
      <c r="J537" s="3" t="inlineStr">
        <is>
          <t>Heading</t>
        </is>
      </c>
      <c r="K537" s="3" t="inlineStr">
        <is>
          <t>Frontend Platform</t>
        </is>
      </c>
      <c r="L537" s="3" t="inlineStr">
        <is>
          <t>serious</t>
        </is>
      </c>
      <c r="M537" s="3" t="inlineStr">
        <is>
          <t>Serious</t>
        </is>
      </c>
      <c r="N537" s="3" t="inlineStr">
        <is>
          <t>2</t>
        </is>
      </c>
      <c r="O537" s="3" t="inlineStr">
        <is>
          <t>1</t>
        </is>
      </c>
      <c r="P537" s="3" t="inlineStr">
        <is>
          <t>442</t>
        </is>
      </c>
      <c r="Q537" s="3" t="inlineStr">
        <is>
          <t>False</t>
        </is>
      </c>
    </row>
    <row r="538">
      <c r="A538" s="2" t="inlineStr">
        <is>
          <t>537</t>
        </is>
      </c>
      <c r="B538" s="2" t="inlineStr">
        <is>
          <t>/html[1]/body[1]/div[1]/div[1]/div[10]/div[1]/div[1]/div[1]/div[1]/div[2]/div[1]/div[2]/button[1]</t>
        </is>
      </c>
      <c r="C538" s="2" t="inlineStr">
        <is>
          <t>/Html[1]/Body[1]/Div[1]/Div[1]/Div[10]/Div[1]/Div[1]/Div[1]/Div[1]/Div[2]/Div[1]/Div[2]/Button[1]</t>
        </is>
      </c>
      <c r="D538" s="2" t="inlineStr"/>
      <c r="E538" s="2" t="inlineStr">
        <is>
          <t>True</t>
        </is>
      </c>
      <c r="F538" s="2" t="inlineStr">
        <is>
          <t>False</t>
        </is>
      </c>
      <c r="G538" s="2" t="inlineStr">
        <is>
          <t>2</t>
        </is>
      </c>
      <c r="H538" s="2" t="inlineStr">
        <is>
          <t>31</t>
        </is>
      </c>
      <c r="I538" s="2" t="inlineStr">
        <is>
          <t>Design system button component</t>
        </is>
      </c>
      <c r="J538" s="2" t="inlineStr">
        <is>
          <t>Button</t>
        </is>
      </c>
      <c r="K538" s="2" t="inlineStr">
        <is>
          <t>Design System</t>
        </is>
      </c>
      <c r="L538" s="2" t="inlineStr">
        <is>
          <t>serious</t>
        </is>
      </c>
      <c r="M538" s="2" t="inlineStr">
        <is>
          <t>Serious</t>
        </is>
      </c>
      <c r="N538" s="2" t="inlineStr">
        <is>
          <t>2</t>
        </is>
      </c>
      <c r="O538" s="2" t="inlineStr">
        <is>
          <t>2</t>
        </is>
      </c>
      <c r="P538" s="2" t="inlineStr">
        <is>
          <t>447</t>
        </is>
      </c>
      <c r="Q538" s="2" t="inlineStr">
        <is>
          <t>False</t>
        </is>
      </c>
    </row>
    <row r="539">
      <c r="A539" s="3" t="inlineStr">
        <is>
          <t>538</t>
        </is>
      </c>
      <c r="B539" s="3" t="inlineStr">
        <is>
          <t>/html[1]/body[1]/div[1]/div[1]/div[14]/div[1]/div[1]/div[1]/div[2]/div[2]/div[2]/div[2]/div[1]/select[1]</t>
        </is>
      </c>
      <c r="C539" s="3" t="inlineStr">
        <is>
          <t>/Html[1]/Body[1]/Div[1]/Div[1]/Div[14]/Div[1]/Div[1]/Div[1]/Div[2]/Div[2]/Div[2]/Div[2]/Div[1]/Select[1]</t>
        </is>
      </c>
      <c r="D539" s="3" t="inlineStr"/>
      <c r="E539" s="3" t="inlineStr">
        <is>
          <t>True</t>
        </is>
      </c>
      <c r="F539" s="3" t="inlineStr">
        <is>
          <t>False</t>
        </is>
      </c>
      <c r="G539" s="3" t="inlineStr">
        <is>
          <t>5</t>
        </is>
      </c>
      <c r="H539" s="3" t="inlineStr">
        <is>
          <t>31</t>
        </is>
      </c>
      <c r="I539" s="3" t="inlineStr">
        <is>
          <t>Design system form field component</t>
        </is>
      </c>
      <c r="J539" s="3" t="inlineStr">
        <is>
          <t>Form</t>
        </is>
      </c>
      <c r="K539" s="3" t="inlineStr">
        <is>
          <t>Design System</t>
        </is>
      </c>
      <c r="L539" s="3" t="inlineStr">
        <is>
          <t>serious</t>
        </is>
      </c>
      <c r="M539" s="3" t="inlineStr">
        <is>
          <t>Serious</t>
        </is>
      </c>
      <c r="N539" s="3" t="inlineStr">
        <is>
          <t>2</t>
        </is>
      </c>
      <c r="O539" s="3" t="inlineStr">
        <is>
          <t>1</t>
        </is>
      </c>
      <c r="P539" s="3" t="inlineStr">
        <is>
          <t>376</t>
        </is>
      </c>
      <c r="Q539" s="3" t="inlineStr">
        <is>
          <t>False</t>
        </is>
      </c>
    </row>
    <row r="540">
      <c r="A540" s="2" t="inlineStr">
        <is>
          <t>539</t>
        </is>
      </c>
      <c r="B540" s="2" t="inlineStr">
        <is>
          <t>/html[1]/body[1]/div[1]/div[1]/div[2]/div[2]/div[1]/form[1]/label[3]</t>
        </is>
      </c>
      <c r="C540" s="2" t="inlineStr">
        <is>
          <t>/Html[1]/Body[1]/Div[1]/Div[1]/Div[2]/Div[2]/Div[1]/Form[1]/Label[3]</t>
        </is>
      </c>
      <c r="D540" s="2" t="inlineStr"/>
      <c r="E540" s="2" t="inlineStr">
        <is>
          <t>True</t>
        </is>
      </c>
      <c r="F540" s="2" t="inlineStr">
        <is>
          <t>False</t>
        </is>
      </c>
      <c r="G540" s="2" t="inlineStr">
        <is>
          <t>1</t>
        </is>
      </c>
      <c r="H540" s="2" t="inlineStr">
        <is>
          <t>31</t>
        </is>
      </c>
      <c r="I540" s="2" t="inlineStr">
        <is>
          <t>Design system form field component</t>
        </is>
      </c>
      <c r="J540" s="2" t="inlineStr">
        <is>
          <t>Form</t>
        </is>
      </c>
      <c r="K540" s="2" t="inlineStr">
        <is>
          <t>Design System</t>
        </is>
      </c>
      <c r="L540" s="2" t="inlineStr">
        <is>
          <t>serious</t>
        </is>
      </c>
      <c r="M540" s="2" t="inlineStr">
        <is>
          <t>Serious</t>
        </is>
      </c>
      <c r="N540" s="2" t="inlineStr">
        <is>
          <t>2</t>
        </is>
      </c>
      <c r="O540" s="2" t="inlineStr">
        <is>
          <t>1</t>
        </is>
      </c>
      <c r="P540" s="2" t="inlineStr">
        <is>
          <t>524</t>
        </is>
      </c>
      <c r="Q540" s="2" t="inlineStr">
        <is>
          <t>False</t>
        </is>
      </c>
    </row>
    <row r="541">
      <c r="A541" s="3" t="inlineStr">
        <is>
          <t>540</t>
        </is>
      </c>
      <c r="B541" s="3" t="inlineStr">
        <is>
          <t>a5cefdc500adeb2a9e60a497f34bd81b</t>
        </is>
      </c>
      <c r="C541" s="3" t="inlineStr">
        <is>
          <t>A5Cefdc500Adeb2A9E60A497F34Bd81B</t>
        </is>
      </c>
      <c r="D541" s="3" t="inlineStr"/>
      <c r="E541" s="3" t="inlineStr">
        <is>
          <t>False</t>
        </is>
      </c>
      <c r="F541" s="3" t="inlineStr">
        <is>
          <t>False</t>
        </is>
      </c>
      <c r="G541" s="3" t="inlineStr">
        <is>
          <t>6</t>
        </is>
      </c>
      <c r="H541" s="3" t="inlineStr">
        <is>
          <t>31</t>
        </is>
      </c>
      <c r="I541" s="3" t="inlineStr"/>
      <c r="J541" s="3" t="inlineStr">
        <is>
          <t>Other</t>
        </is>
      </c>
      <c r="K541" s="3" t="inlineStr">
        <is>
          <t>Frontend Platform</t>
        </is>
      </c>
      <c r="L541" s="3" t="inlineStr">
        <is>
          <t>serious</t>
        </is>
      </c>
      <c r="M541" s="3" t="inlineStr">
        <is>
          <t>Serious</t>
        </is>
      </c>
      <c r="N541" s="3" t="inlineStr">
        <is>
          <t>2</t>
        </is>
      </c>
      <c r="O541" s="3" t="inlineStr">
        <is>
          <t>1</t>
        </is>
      </c>
      <c r="P541" s="3" t="inlineStr">
        <is>
          <t>310</t>
        </is>
      </c>
      <c r="Q541" s="3" t="inlineStr">
        <is>
          <t>False</t>
        </is>
      </c>
    </row>
    <row r="542">
      <c r="A542" s="2" t="inlineStr">
        <is>
          <t>541</t>
        </is>
      </c>
      <c r="B542" s="2" t="inlineStr">
        <is>
          <t>57d1dfcd5b51e2c7534f275dc2f2b27a</t>
        </is>
      </c>
      <c r="C542" s="2" t="inlineStr">
        <is>
          <t>57D1Dfcd5B51E2C7534F275Dc2F2B27A</t>
        </is>
      </c>
      <c r="D542" s="2" t="inlineStr"/>
      <c r="E542" s="2" t="inlineStr">
        <is>
          <t>False</t>
        </is>
      </c>
      <c r="F542" s="2" t="inlineStr">
        <is>
          <t>False</t>
        </is>
      </c>
      <c r="G542" s="2" t="inlineStr">
        <is>
          <t>6</t>
        </is>
      </c>
      <c r="H542" s="2" t="inlineStr">
        <is>
          <t>31</t>
        </is>
      </c>
      <c r="I542" s="2" t="inlineStr"/>
      <c r="J542" s="2" t="inlineStr">
        <is>
          <t>Other</t>
        </is>
      </c>
      <c r="K542" s="2" t="inlineStr">
        <is>
          <t>Frontend Platform</t>
        </is>
      </c>
      <c r="L542" s="2" t="inlineStr">
        <is>
          <t>serious</t>
        </is>
      </c>
      <c r="M542" s="2" t="inlineStr">
        <is>
          <t>Serious</t>
        </is>
      </c>
      <c r="N542" s="2" t="inlineStr">
        <is>
          <t>2</t>
        </is>
      </c>
      <c r="O542" s="2" t="inlineStr">
        <is>
          <t>1</t>
        </is>
      </c>
      <c r="P542" s="2" t="inlineStr">
        <is>
          <t>311</t>
        </is>
      </c>
      <c r="Q542" s="2" t="inlineStr">
        <is>
          <t>False</t>
        </is>
      </c>
    </row>
    <row r="543">
      <c r="A543" s="3" t="inlineStr">
        <is>
          <t>542</t>
        </is>
      </c>
      <c r="B543" s="3" t="inlineStr">
        <is>
          <t>ut-corner-shape);border-color:</t>
        </is>
      </c>
      <c r="C543" s="3" t="inlineStr">
        <is>
          <t>Ut Corner Shape);Border Color:</t>
        </is>
      </c>
      <c r="D543" s="3" t="inlineStr"/>
      <c r="E543" s="3" t="inlineStr">
        <is>
          <t>False</t>
        </is>
      </c>
      <c r="F543" s="3" t="inlineStr">
        <is>
          <t>False</t>
        </is>
      </c>
      <c r="G543" s="3" t="inlineStr">
        <is>
          <t>6</t>
        </is>
      </c>
      <c r="H543" s="3" t="inlineStr">
        <is>
          <t>31</t>
        </is>
      </c>
      <c r="I543" s="3" t="inlineStr"/>
      <c r="J543" s="3" t="inlineStr">
        <is>
          <t>List</t>
        </is>
      </c>
      <c r="K543" s="3" t="inlineStr">
        <is>
          <t>Frontend Platform</t>
        </is>
      </c>
      <c r="L543" s="3" t="inlineStr">
        <is>
          <t>serious</t>
        </is>
      </c>
      <c r="M543" s="3" t="inlineStr">
        <is>
          <t>Serious</t>
        </is>
      </c>
      <c r="N543" s="3" t="inlineStr">
        <is>
          <t>2</t>
        </is>
      </c>
      <c r="O543" s="3" t="inlineStr">
        <is>
          <t>1</t>
        </is>
      </c>
      <c r="P543" s="3" t="inlineStr">
        <is>
          <t>312</t>
        </is>
      </c>
      <c r="Q543" s="3" t="inlineStr">
        <is>
          <t>False</t>
        </is>
      </c>
    </row>
    <row r="544">
      <c r="A544" s="2" t="inlineStr">
        <is>
          <t>543</t>
        </is>
      </c>
      <c r="B544" s="2" t="inlineStr">
        <is>
          <t>g:var(--1n7i8a6);flex-flow:col</t>
        </is>
      </c>
      <c r="C544" s="2" t="inlineStr">
        <is>
          <t>G:Var( 1N7I8A6);Flex Flow:Col</t>
        </is>
      </c>
      <c r="D544" s="2" t="inlineStr"/>
      <c r="E544" s="2" t="inlineStr">
        <is>
          <t>False</t>
        </is>
      </c>
      <c r="F544" s="2" t="inlineStr">
        <is>
          <t>False</t>
        </is>
      </c>
      <c r="G544" s="2" t="inlineStr">
        <is>
          <t>1</t>
        </is>
      </c>
      <c r="H544" s="2" t="inlineStr">
        <is>
          <t>31</t>
        </is>
      </c>
      <c r="I544" s="2" t="inlineStr"/>
      <c r="J544" s="2" t="inlineStr">
        <is>
          <t>List</t>
        </is>
      </c>
      <c r="K544" s="2" t="inlineStr">
        <is>
          <t>Frontend Platform</t>
        </is>
      </c>
      <c r="L544" s="2" t="inlineStr">
        <is>
          <t>serious</t>
        </is>
      </c>
      <c r="M544" s="2" t="inlineStr">
        <is>
          <t>Serious</t>
        </is>
      </c>
      <c r="N544" s="2" t="inlineStr">
        <is>
          <t>2</t>
        </is>
      </c>
      <c r="O544" s="2" t="inlineStr">
        <is>
          <t>1</t>
        </is>
      </c>
      <c r="P544" s="2" t="inlineStr">
        <is>
          <t>525</t>
        </is>
      </c>
      <c r="Q544" s="2" t="inlineStr">
        <is>
          <t>False</t>
        </is>
      </c>
    </row>
    <row r="545">
      <c r="A545" s="3" t="inlineStr">
        <is>
          <t>544</t>
        </is>
      </c>
      <c r="B545" s="3" t="inlineStr">
        <is>
          <t>ut-corner-shape);background:va</t>
        </is>
      </c>
      <c r="C545" s="3" t="inlineStr">
        <is>
          <t>Ut Corner Shape);Background:Va</t>
        </is>
      </c>
      <c r="D545" s="3" t="inlineStr"/>
      <c r="E545" s="3" t="inlineStr">
        <is>
          <t>False</t>
        </is>
      </c>
      <c r="F545" s="3" t="inlineStr">
        <is>
          <t>False</t>
        </is>
      </c>
      <c r="G545" s="3" t="inlineStr">
        <is>
          <t>6</t>
        </is>
      </c>
      <c r="H545" s="3" t="inlineStr">
        <is>
          <t>31</t>
        </is>
      </c>
      <c r="I545" s="3" t="inlineStr"/>
      <c r="J545" s="3" t="inlineStr">
        <is>
          <t>Other</t>
        </is>
      </c>
      <c r="K545" s="3" t="inlineStr">
        <is>
          <t>Frontend Platform</t>
        </is>
      </c>
      <c r="L545" s="3" t="inlineStr">
        <is>
          <t>serious</t>
        </is>
      </c>
      <c r="M545" s="3" t="inlineStr">
        <is>
          <t>Serious</t>
        </is>
      </c>
      <c r="N545" s="3" t="inlineStr">
        <is>
          <t>2</t>
        </is>
      </c>
      <c r="O545" s="3" t="inlineStr">
        <is>
          <t>1</t>
        </is>
      </c>
      <c r="P545" s="3" t="inlineStr">
        <is>
          <t>313</t>
        </is>
      </c>
      <c r="Q545" s="3" t="inlineStr">
        <is>
          <t>False</t>
        </is>
      </c>
    </row>
    <row r="546">
      <c r="A546" s="2" t="inlineStr">
        <is>
          <t>545</t>
        </is>
      </c>
      <c r="B546" s="2" t="inlineStr">
        <is>
          <t>ut-corner-shape);border-style:</t>
        </is>
      </c>
      <c r="C546" s="2" t="inlineStr">
        <is>
          <t>Ut Corner Shape);Border Style:</t>
        </is>
      </c>
      <c r="D546" s="2" t="inlineStr"/>
      <c r="E546" s="2" t="inlineStr">
        <is>
          <t>False</t>
        </is>
      </c>
      <c r="F546" s="2" t="inlineStr">
        <is>
          <t>False</t>
        </is>
      </c>
      <c r="G546" s="2" t="inlineStr">
        <is>
          <t>6</t>
        </is>
      </c>
      <c r="H546" s="2" t="inlineStr">
        <is>
          <t>31</t>
        </is>
      </c>
      <c r="I546" s="2" t="inlineStr"/>
      <c r="J546" s="2" t="inlineStr">
        <is>
          <t>Other</t>
        </is>
      </c>
      <c r="K546" s="2" t="inlineStr">
        <is>
          <t>Frontend Platform</t>
        </is>
      </c>
      <c r="L546" s="2" t="inlineStr">
        <is>
          <t>serious</t>
        </is>
      </c>
      <c r="M546" s="2" t="inlineStr">
        <is>
          <t>Serious</t>
        </is>
      </c>
      <c r="N546" s="2" t="inlineStr">
        <is>
          <t>2</t>
        </is>
      </c>
      <c r="O546" s="2" t="inlineStr">
        <is>
          <t>1</t>
        </is>
      </c>
      <c r="P546" s="2" t="inlineStr">
        <is>
          <t>314</t>
        </is>
      </c>
      <c r="Q546" s="2" t="inlineStr">
        <is>
          <t>False</t>
        </is>
      </c>
    </row>
    <row r="547">
      <c r="A547" s="3" t="inlineStr">
        <is>
          <t>546</t>
        </is>
      </c>
      <c r="B547" s="3" t="inlineStr">
        <is>
          <t>&lt;/p&gt;&lt;/div&gt;&lt;div class="ssr-variant hidden-cr3s17 hidden-1418bjy"&gt;&lt;!--$-</t>
        </is>
      </c>
      <c r="C547" s="3" t="inlineStr">
        <is>
          <t>&lt;/P&gt;&lt;/Div&gt;&lt;Div Class="Ssr Variant Hidden Cr3S17 Hidden 1418Bjy"&gt;&lt;! $</t>
        </is>
      </c>
      <c r="D547" s="3" t="inlineStr"/>
      <c r="E547" s="3" t="inlineStr">
        <is>
          <t>False</t>
        </is>
      </c>
      <c r="F547" s="3" t="inlineStr">
        <is>
          <t>False</t>
        </is>
      </c>
      <c r="G547" s="3" t="inlineStr">
        <is>
          <t>1</t>
        </is>
      </c>
      <c r="H547" s="3" t="inlineStr">
        <is>
          <t>31</t>
        </is>
      </c>
      <c r="I547" s="3" t="inlineStr"/>
      <c r="J547" s="3" t="inlineStr">
        <is>
          <t>Other</t>
        </is>
      </c>
      <c r="K547" s="3" t="inlineStr">
        <is>
          <t>Frontend Platform</t>
        </is>
      </c>
      <c r="L547" s="3" t="inlineStr">
        <is>
          <t>serious</t>
        </is>
      </c>
      <c r="M547" s="3" t="inlineStr">
        <is>
          <t>Serious</t>
        </is>
      </c>
      <c r="N547" s="3" t="inlineStr">
        <is>
          <t>2</t>
        </is>
      </c>
      <c r="O547" s="3" t="inlineStr">
        <is>
          <t>1</t>
        </is>
      </c>
      <c r="P547" s="3" t="inlineStr">
        <is>
          <t>526</t>
        </is>
      </c>
      <c r="Q547" s="3" t="inlineStr">
        <is>
          <t>False</t>
        </is>
      </c>
    </row>
    <row r="548">
      <c r="A548" s="2" t="inlineStr">
        <is>
          <t>547</t>
        </is>
      </c>
      <c r="B548" s="2" t="inlineStr">
        <is>
          <t>r-iswa6l"&gt;&lt;div class="framer-1nnomx8" data-framer-component-type="RichTextContainer" style="transform:none"&gt;&lt;p cla</t>
        </is>
      </c>
      <c r="C548" s="2" t="inlineStr">
        <is>
          <t>R Iswa6L"&gt;&lt;Div Class="Framer 1Nnomx8" Data Framer Component Type="Richtextcontainer" Style="Transform:None"&gt;&lt;P Cla</t>
        </is>
      </c>
      <c r="D548" s="2" t="inlineStr"/>
      <c r="E548" s="2" t="inlineStr">
        <is>
          <t>True</t>
        </is>
      </c>
      <c r="F548" s="2" t="inlineStr">
        <is>
          <t>False</t>
        </is>
      </c>
      <c r="G548" s="2" t="inlineStr">
        <is>
          <t>1</t>
        </is>
      </c>
      <c r="H548" s="2" t="inlineStr">
        <is>
          <t>31</t>
        </is>
      </c>
      <c r="I548" s="2" t="inlineStr">
        <is>
          <t>Design system form field component</t>
        </is>
      </c>
      <c r="J548" s="2" t="inlineStr">
        <is>
          <t>Form</t>
        </is>
      </c>
      <c r="K548" s="2" t="inlineStr">
        <is>
          <t>Design System</t>
        </is>
      </c>
      <c r="L548" s="2" t="inlineStr">
        <is>
          <t>serious</t>
        </is>
      </c>
      <c r="M548" s="2" t="inlineStr">
        <is>
          <t>Serious</t>
        </is>
      </c>
      <c r="N548" s="2" t="inlineStr">
        <is>
          <t>2</t>
        </is>
      </c>
      <c r="O548" s="2" t="inlineStr">
        <is>
          <t>1</t>
        </is>
      </c>
      <c r="P548" s="2" t="inlineStr">
        <is>
          <t>527</t>
        </is>
      </c>
      <c r="Q548" s="2" t="inlineStr">
        <is>
          <t>False</t>
        </is>
      </c>
    </row>
    <row r="549">
      <c r="A549" s="3" t="inlineStr">
        <is>
          <t>548</t>
        </is>
      </c>
      <c r="B549" s="3" t="inlineStr">
        <is>
          <t>&lt;/p&gt;&lt;/div&gt;&lt;div class="framer-form-text-input framer-form-input-wrapper framer-1czoj4o framer-form-text-input-type"&gt;&lt;input</t>
        </is>
      </c>
      <c r="C549" s="3" t="inlineStr">
        <is>
          <t>&lt;/P&gt;&lt;/Div&gt;&lt;Div Class="Framer Form Text Input Framer Form Input Wrapper Framer 1Czoj4O Framer Form Text Input Type"&gt;&lt;Input</t>
        </is>
      </c>
      <c r="D549" s="3" t="inlineStr"/>
      <c r="E549" s="3" t="inlineStr">
        <is>
          <t>True</t>
        </is>
      </c>
      <c r="F549" s="3" t="inlineStr">
        <is>
          <t>False</t>
        </is>
      </c>
      <c r="G549" s="3" t="inlineStr">
        <is>
          <t>1</t>
        </is>
      </c>
      <c r="H549" s="3" t="inlineStr">
        <is>
          <t>31</t>
        </is>
      </c>
      <c r="I549" s="3" t="inlineStr">
        <is>
          <t>Design system form field component</t>
        </is>
      </c>
      <c r="J549" s="3" t="inlineStr">
        <is>
          <t>Form</t>
        </is>
      </c>
      <c r="K549" s="3" t="inlineStr">
        <is>
          <t>Design System</t>
        </is>
      </c>
      <c r="L549" s="3" t="inlineStr">
        <is>
          <t>serious</t>
        </is>
      </c>
      <c r="M549" s="3" t="inlineStr">
        <is>
          <t>Serious</t>
        </is>
      </c>
      <c r="N549" s="3" t="inlineStr">
        <is>
          <t>2</t>
        </is>
      </c>
      <c r="O549" s="3" t="inlineStr">
        <is>
          <t>1</t>
        </is>
      </c>
      <c r="P549" s="3" t="inlineStr">
        <is>
          <t>528</t>
        </is>
      </c>
      <c r="Q549" s="3" t="inlineStr">
        <is>
          <t>False</t>
        </is>
      </c>
    </row>
    <row r="550">
      <c r="A550" s="2" t="inlineStr">
        <is>
          <t>549</t>
        </is>
      </c>
      <c r="B550" s="2" t="inlineStr">
        <is>
          <t>-16el1yd"&gt;&lt;div class="framer-1wcpozj" data-framer-component-type="RichTextContainer" style="transform:none"&gt;&lt;p cla</t>
        </is>
      </c>
      <c r="C550" s="2" t="inlineStr">
        <is>
          <t>16El1Yd"&gt;&lt;Div Class="Framer 1Wcpozj" Data Framer Component Type="Richtextcontainer" Style="Transform:None"&gt;&lt;P Cla</t>
        </is>
      </c>
      <c r="D550" s="2" t="inlineStr"/>
      <c r="E550" s="2" t="inlineStr">
        <is>
          <t>True</t>
        </is>
      </c>
      <c r="F550" s="2" t="inlineStr">
        <is>
          <t>False</t>
        </is>
      </c>
      <c r="G550" s="2" t="inlineStr">
        <is>
          <t>1</t>
        </is>
      </c>
      <c r="H550" s="2" t="inlineStr">
        <is>
          <t>31</t>
        </is>
      </c>
      <c r="I550" s="2" t="inlineStr">
        <is>
          <t>Design system form field component</t>
        </is>
      </c>
      <c r="J550" s="2" t="inlineStr">
        <is>
          <t>Form</t>
        </is>
      </c>
      <c r="K550" s="2" t="inlineStr">
        <is>
          <t>Design System</t>
        </is>
      </c>
      <c r="L550" s="2" t="inlineStr">
        <is>
          <t>serious</t>
        </is>
      </c>
      <c r="M550" s="2" t="inlineStr">
        <is>
          <t>Serious</t>
        </is>
      </c>
      <c r="N550" s="2" t="inlineStr">
        <is>
          <t>2</t>
        </is>
      </c>
      <c r="O550" s="2" t="inlineStr">
        <is>
          <t>1</t>
        </is>
      </c>
      <c r="P550" s="2" t="inlineStr">
        <is>
          <t>529</t>
        </is>
      </c>
      <c r="Q550" s="2" t="inlineStr">
        <is>
          <t>False</t>
        </is>
      </c>
    </row>
    <row r="551">
      <c r="A551" s="3" t="inlineStr">
        <is>
          <t>550</t>
        </is>
      </c>
      <c r="B551" s="3" t="inlineStr">
        <is>
          <t>&lt;/p&gt;&lt;/div&gt;&lt;div class="framer-form-text-input framer-form-input-wrapper framer-f75dwu framer-form-text-input-type"&gt;&lt;input</t>
        </is>
      </c>
      <c r="C551" s="3" t="inlineStr">
        <is>
          <t>&lt;/P&gt;&lt;/Div&gt;&lt;Div Class="Framer Form Text Input Framer Form Input Wrapper Framer F75Dwu Framer Form Text Input Type"&gt;&lt;Input</t>
        </is>
      </c>
      <c r="D551" s="3" t="inlineStr"/>
      <c r="E551" s="3" t="inlineStr">
        <is>
          <t>True</t>
        </is>
      </c>
      <c r="F551" s="3" t="inlineStr">
        <is>
          <t>False</t>
        </is>
      </c>
      <c r="G551" s="3" t="inlineStr">
        <is>
          <t>1</t>
        </is>
      </c>
      <c r="H551" s="3" t="inlineStr">
        <is>
          <t>31</t>
        </is>
      </c>
      <c r="I551" s="3" t="inlineStr">
        <is>
          <t>Design system form field component</t>
        </is>
      </c>
      <c r="J551" s="3" t="inlineStr">
        <is>
          <t>Form</t>
        </is>
      </c>
      <c r="K551" s="3" t="inlineStr">
        <is>
          <t>Design System</t>
        </is>
      </c>
      <c r="L551" s="3" t="inlineStr">
        <is>
          <t>serious</t>
        </is>
      </c>
      <c r="M551" s="3" t="inlineStr">
        <is>
          <t>Serious</t>
        </is>
      </c>
      <c r="N551" s="3" t="inlineStr">
        <is>
          <t>2</t>
        </is>
      </c>
      <c r="O551" s="3" t="inlineStr">
        <is>
          <t>1</t>
        </is>
      </c>
      <c r="P551" s="3" t="inlineStr">
        <is>
          <t>530</t>
        </is>
      </c>
      <c r="Q551" s="3" t="inlineStr">
        <is>
          <t>False</t>
        </is>
      </c>
    </row>
    <row r="552">
      <c r="A552" s="2" t="inlineStr">
        <is>
          <t>551</t>
        </is>
      </c>
      <c r="B552" s="2" t="inlineStr">
        <is>
          <t>-1wdj9ry"&gt;&lt;div class="framer-16ue5eg" data-framer-component-type="RichTextContainer" style="transform:none"&gt;&lt;p cla</t>
        </is>
      </c>
      <c r="C552" s="2" t="inlineStr">
        <is>
          <t>1Wdj9Ry"&gt;&lt;Div Class="Framer 16Ue5Eg" Data Framer Component Type="Richtextcontainer" Style="Transform:None"&gt;&lt;P Cla</t>
        </is>
      </c>
      <c r="D552" s="2" t="inlineStr"/>
      <c r="E552" s="2" t="inlineStr">
        <is>
          <t>True</t>
        </is>
      </c>
      <c r="F552" s="2" t="inlineStr">
        <is>
          <t>False</t>
        </is>
      </c>
      <c r="G552" s="2" t="inlineStr">
        <is>
          <t>1</t>
        </is>
      </c>
      <c r="H552" s="2" t="inlineStr">
        <is>
          <t>31</t>
        </is>
      </c>
      <c r="I552" s="2" t="inlineStr">
        <is>
          <t>Design system form field component</t>
        </is>
      </c>
      <c r="J552" s="2" t="inlineStr">
        <is>
          <t>Form</t>
        </is>
      </c>
      <c r="K552" s="2" t="inlineStr">
        <is>
          <t>Design System</t>
        </is>
      </c>
      <c r="L552" s="2" t="inlineStr">
        <is>
          <t>serious</t>
        </is>
      </c>
      <c r="M552" s="2" t="inlineStr">
        <is>
          <t>Serious</t>
        </is>
      </c>
      <c r="N552" s="2" t="inlineStr">
        <is>
          <t>2</t>
        </is>
      </c>
      <c r="O552" s="2" t="inlineStr">
        <is>
          <t>1</t>
        </is>
      </c>
      <c r="P552" s="2" t="inlineStr">
        <is>
          <t>531</t>
        </is>
      </c>
      <c r="Q552" s="2" t="inlineStr">
        <is>
          <t>False</t>
        </is>
      </c>
    </row>
    <row r="553">
      <c r="A553" s="3" t="inlineStr">
        <is>
          <t>552</t>
        </is>
      </c>
      <c r="B553" s="3" t="inlineStr">
        <is>
          <t>&lt;/p&gt;&lt;/div&gt;&lt;div class="framer-form-text-input framer-form-input-wrapper framer-es0ktm"&gt;&lt;input</t>
        </is>
      </c>
      <c r="C553" s="3" t="inlineStr">
        <is>
          <t>&lt;/P&gt;&lt;/Div&gt;&lt;Div Class="Framer Form Text Input Framer Form Input Wrapper Framer Es0Ktm"&gt;&lt;Input</t>
        </is>
      </c>
      <c r="D553" s="3" t="inlineStr"/>
      <c r="E553" s="3" t="inlineStr">
        <is>
          <t>True</t>
        </is>
      </c>
      <c r="F553" s="3" t="inlineStr">
        <is>
          <t>False</t>
        </is>
      </c>
      <c r="G553" s="3" t="inlineStr">
        <is>
          <t>1</t>
        </is>
      </c>
      <c r="H553" s="3" t="inlineStr">
        <is>
          <t>31</t>
        </is>
      </c>
      <c r="I553" s="3" t="inlineStr">
        <is>
          <t>Design system form field component</t>
        </is>
      </c>
      <c r="J553" s="3" t="inlineStr">
        <is>
          <t>Form</t>
        </is>
      </c>
      <c r="K553" s="3" t="inlineStr">
        <is>
          <t>Design System</t>
        </is>
      </c>
      <c r="L553" s="3" t="inlineStr">
        <is>
          <t>serious</t>
        </is>
      </c>
      <c r="M553" s="3" t="inlineStr">
        <is>
          <t>Serious</t>
        </is>
      </c>
      <c r="N553" s="3" t="inlineStr">
        <is>
          <t>2</t>
        </is>
      </c>
      <c r="O553" s="3" t="inlineStr">
        <is>
          <t>1</t>
        </is>
      </c>
      <c r="P553" s="3" t="inlineStr">
        <is>
          <t>532</t>
        </is>
      </c>
      <c r="Q553" s="3" t="inlineStr">
        <is>
          <t>False</t>
        </is>
      </c>
    </row>
    <row r="554">
      <c r="A554" s="2" t="inlineStr">
        <is>
          <t>553</t>
        </is>
      </c>
      <c r="B554" s="2" t="inlineStr">
        <is>
          <t>-1vli0b0"&gt;&lt;div class="framer-19yi9j9" data-framer-component-type="RichTextContainer" style="transform:none"&gt;&lt;p cla</t>
        </is>
      </c>
      <c r="C554" s="2" t="inlineStr">
        <is>
          <t>1Vli0B0"&gt;&lt;Div Class="Framer 19Yi9J9" Data Framer Component Type="Richtextcontainer" Style="Transform:None"&gt;&lt;P Cla</t>
        </is>
      </c>
      <c r="D554" s="2" t="inlineStr"/>
      <c r="E554" s="2" t="inlineStr">
        <is>
          <t>True</t>
        </is>
      </c>
      <c r="F554" s="2" t="inlineStr">
        <is>
          <t>False</t>
        </is>
      </c>
      <c r="G554" s="2" t="inlineStr">
        <is>
          <t>1</t>
        </is>
      </c>
      <c r="H554" s="2" t="inlineStr">
        <is>
          <t>31</t>
        </is>
      </c>
      <c r="I554" s="2" t="inlineStr">
        <is>
          <t>Design system form field component</t>
        </is>
      </c>
      <c r="J554" s="2" t="inlineStr">
        <is>
          <t>Form</t>
        </is>
      </c>
      <c r="K554" s="2" t="inlineStr">
        <is>
          <t>Design System</t>
        </is>
      </c>
      <c r="L554" s="2" t="inlineStr">
        <is>
          <t>serious</t>
        </is>
      </c>
      <c r="M554" s="2" t="inlineStr">
        <is>
          <t>Serious</t>
        </is>
      </c>
      <c r="N554" s="2" t="inlineStr">
        <is>
          <t>2</t>
        </is>
      </c>
      <c r="O554" s="2" t="inlineStr">
        <is>
          <t>1</t>
        </is>
      </c>
      <c r="P554" s="2" t="inlineStr">
        <is>
          <t>533</t>
        </is>
      </c>
      <c r="Q554" s="2" t="inlineStr">
        <is>
          <t>False</t>
        </is>
      </c>
    </row>
    <row r="555">
      <c r="A555" s="3" t="inlineStr">
        <is>
          <t>554</t>
        </is>
      </c>
      <c r="B555" s="3" t="inlineStr">
        <is>
          <t>&lt;/p&gt;&lt;/div&gt;&lt;div class="framer-form-text-input framer-form-input-wrapper framer-1fgh367"&gt;&lt;input</t>
        </is>
      </c>
      <c r="C555" s="3" t="inlineStr">
        <is>
          <t>&lt;/P&gt;&lt;/Div&gt;&lt;Div Class="Framer Form Text Input Framer Form Input Wrapper Framer 1Fgh367"&gt;&lt;Input</t>
        </is>
      </c>
      <c r="D555" s="3" t="inlineStr"/>
      <c r="E555" s="3" t="inlineStr">
        <is>
          <t>True</t>
        </is>
      </c>
      <c r="F555" s="3" t="inlineStr">
        <is>
          <t>False</t>
        </is>
      </c>
      <c r="G555" s="3" t="inlineStr">
        <is>
          <t>1</t>
        </is>
      </c>
      <c r="H555" s="3" t="inlineStr">
        <is>
          <t>31</t>
        </is>
      </c>
      <c r="I555" s="3" t="inlineStr">
        <is>
          <t>Design system form field component</t>
        </is>
      </c>
      <c r="J555" s="3" t="inlineStr">
        <is>
          <t>Form</t>
        </is>
      </c>
      <c r="K555" s="3" t="inlineStr">
        <is>
          <t>Design System</t>
        </is>
      </c>
      <c r="L555" s="3" t="inlineStr">
        <is>
          <t>serious</t>
        </is>
      </c>
      <c r="M555" s="3" t="inlineStr">
        <is>
          <t>Serious</t>
        </is>
      </c>
      <c r="N555" s="3" t="inlineStr">
        <is>
          <t>2</t>
        </is>
      </c>
      <c r="O555" s="3" t="inlineStr">
        <is>
          <t>1</t>
        </is>
      </c>
      <c r="P555" s="3" t="inlineStr">
        <is>
          <t>534</t>
        </is>
      </c>
      <c r="Q555" s="3" t="inlineStr">
        <is>
          <t>False</t>
        </is>
      </c>
    </row>
    <row r="556">
      <c r="A556" s="2" t="inlineStr">
        <is>
          <t>555</t>
        </is>
      </c>
      <c r="B556" s="2" t="inlineStr">
        <is>
          <t>r-h0wmop"&gt;&lt;div class="framer-1ovfmll" data-framer-component-type="RichTextContainer" style="transform:none"&gt;&lt;p cla</t>
        </is>
      </c>
      <c r="C556" s="2" t="inlineStr">
        <is>
          <t>R H0Wmop"&gt;&lt;Div Class="Framer 1Ovfmll" Data Framer Component Type="Richtextcontainer" Style="Transform:None"&gt;&lt;P Cla</t>
        </is>
      </c>
      <c r="D556" s="2" t="inlineStr"/>
      <c r="E556" s="2" t="inlineStr">
        <is>
          <t>True</t>
        </is>
      </c>
      <c r="F556" s="2" t="inlineStr">
        <is>
          <t>False</t>
        </is>
      </c>
      <c r="G556" s="2" t="inlineStr">
        <is>
          <t>1</t>
        </is>
      </c>
      <c r="H556" s="2" t="inlineStr">
        <is>
          <t>31</t>
        </is>
      </c>
      <c r="I556" s="2" t="inlineStr">
        <is>
          <t>Design system form field component</t>
        </is>
      </c>
      <c r="J556" s="2" t="inlineStr">
        <is>
          <t>Form</t>
        </is>
      </c>
      <c r="K556" s="2" t="inlineStr">
        <is>
          <t>Design System</t>
        </is>
      </c>
      <c r="L556" s="2" t="inlineStr">
        <is>
          <t>serious</t>
        </is>
      </c>
      <c r="M556" s="2" t="inlineStr">
        <is>
          <t>Serious</t>
        </is>
      </c>
      <c r="N556" s="2" t="inlineStr">
        <is>
          <t>2</t>
        </is>
      </c>
      <c r="O556" s="2" t="inlineStr">
        <is>
          <t>1</t>
        </is>
      </c>
      <c r="P556" s="2" t="inlineStr">
        <is>
          <t>535</t>
        </is>
      </c>
      <c r="Q556" s="2" t="inlineStr">
        <is>
          <t>False</t>
        </is>
      </c>
    </row>
    <row r="557">
      <c r="A557" s="3" t="inlineStr">
        <is>
          <t>556</t>
        </is>
      </c>
      <c r="B557" s="3" t="inlineStr">
        <is>
          <t>&lt;/p&gt;&lt;/div&gt;&lt;div class="framer-form-text-input framer-form-input-wrapper framer-12btfum framer-form-text-input-type"&gt;&lt;input</t>
        </is>
      </c>
      <c r="C557" s="3" t="inlineStr">
        <is>
          <t>&lt;/P&gt;&lt;/Div&gt;&lt;Div Class="Framer Form Text Input Framer Form Input Wrapper Framer 12Btfum Framer Form Text Input Type"&gt;&lt;Input</t>
        </is>
      </c>
      <c r="D557" s="3" t="inlineStr"/>
      <c r="E557" s="3" t="inlineStr">
        <is>
          <t>True</t>
        </is>
      </c>
      <c r="F557" s="3" t="inlineStr">
        <is>
          <t>False</t>
        </is>
      </c>
      <c r="G557" s="3" t="inlineStr">
        <is>
          <t>1</t>
        </is>
      </c>
      <c r="H557" s="3" t="inlineStr">
        <is>
          <t>31</t>
        </is>
      </c>
      <c r="I557" s="3" t="inlineStr">
        <is>
          <t>Design system form field component</t>
        </is>
      </c>
      <c r="J557" s="3" t="inlineStr">
        <is>
          <t>Form</t>
        </is>
      </c>
      <c r="K557" s="3" t="inlineStr">
        <is>
          <t>Design System</t>
        </is>
      </c>
      <c r="L557" s="3" t="inlineStr">
        <is>
          <t>serious</t>
        </is>
      </c>
      <c r="M557" s="3" t="inlineStr">
        <is>
          <t>Serious</t>
        </is>
      </c>
      <c r="N557" s="3" t="inlineStr">
        <is>
          <t>2</t>
        </is>
      </c>
      <c r="O557" s="3" t="inlineStr">
        <is>
          <t>1</t>
        </is>
      </c>
      <c r="P557" s="3" t="inlineStr">
        <is>
          <t>536</t>
        </is>
      </c>
      <c r="Q557" s="3" t="inlineStr">
        <is>
          <t>False</t>
        </is>
      </c>
    </row>
    <row r="558">
      <c r="A558" s="2" t="inlineStr">
        <is>
          <t>557</t>
        </is>
      </c>
      <c r="B558" s="2" t="inlineStr">
        <is>
          <t>r-p0s56j"&gt;&lt;div class="framer-1usyipz" data-framer-component-type="RichTextContainer" style="transform:none"&gt;&lt;p cla</t>
        </is>
      </c>
      <c r="C558" s="2" t="inlineStr">
        <is>
          <t>R P0S56J"&gt;&lt;Div Class="Framer 1Usyipz" Data Framer Component Type="Richtextcontainer" Style="Transform:None"&gt;&lt;P Cla</t>
        </is>
      </c>
      <c r="D558" s="2" t="inlineStr"/>
      <c r="E558" s="2" t="inlineStr">
        <is>
          <t>True</t>
        </is>
      </c>
      <c r="F558" s="2" t="inlineStr">
        <is>
          <t>False</t>
        </is>
      </c>
      <c r="G558" s="2" t="inlineStr">
        <is>
          <t>1</t>
        </is>
      </c>
      <c r="H558" s="2" t="inlineStr">
        <is>
          <t>31</t>
        </is>
      </c>
      <c r="I558" s="2" t="inlineStr">
        <is>
          <t>Design system form field component</t>
        </is>
      </c>
      <c r="J558" s="2" t="inlineStr">
        <is>
          <t>Form</t>
        </is>
      </c>
      <c r="K558" s="2" t="inlineStr">
        <is>
          <t>Design System</t>
        </is>
      </c>
      <c r="L558" s="2" t="inlineStr">
        <is>
          <t>serious</t>
        </is>
      </c>
      <c r="M558" s="2" t="inlineStr">
        <is>
          <t>Serious</t>
        </is>
      </c>
      <c r="N558" s="2" t="inlineStr">
        <is>
          <t>2</t>
        </is>
      </c>
      <c r="O558" s="2" t="inlineStr">
        <is>
          <t>1</t>
        </is>
      </c>
      <c r="P558" s="2" t="inlineStr">
        <is>
          <t>537</t>
        </is>
      </c>
      <c r="Q558" s="2" t="inlineStr">
        <is>
          <t>False</t>
        </is>
      </c>
    </row>
    <row r="559">
      <c r="A559" s="3" t="inlineStr">
        <is>
          <t>558</t>
        </is>
      </c>
      <c r="B559" s="3" t="inlineStr">
        <is>
          <t>r-ixzfhd"&gt;&lt;div class="framer-10yaxsh" data-framer-component-type="RichTextContainer" style="transform:none"&gt;&lt;p cla</t>
        </is>
      </c>
      <c r="C559" s="3" t="inlineStr">
        <is>
          <t>R Ixzfhd"&gt;&lt;Div Class="Framer 10Yaxsh" Data Framer Component Type="Richtextcontainer" Style="Transform:None"&gt;&lt;P Cla</t>
        </is>
      </c>
      <c r="D559" s="3" t="inlineStr"/>
      <c r="E559" s="3" t="inlineStr">
        <is>
          <t>True</t>
        </is>
      </c>
      <c r="F559" s="3" t="inlineStr">
        <is>
          <t>False</t>
        </is>
      </c>
      <c r="G559" s="3" t="inlineStr">
        <is>
          <t>1</t>
        </is>
      </c>
      <c r="H559" s="3" t="inlineStr">
        <is>
          <t>31</t>
        </is>
      </c>
      <c r="I559" s="3" t="inlineStr">
        <is>
          <t>Design system form field component</t>
        </is>
      </c>
      <c r="J559" s="3" t="inlineStr">
        <is>
          <t>Form</t>
        </is>
      </c>
      <c r="K559" s="3" t="inlineStr">
        <is>
          <t>Design System</t>
        </is>
      </c>
      <c r="L559" s="3" t="inlineStr">
        <is>
          <t>serious</t>
        </is>
      </c>
      <c r="M559" s="3" t="inlineStr">
        <is>
          <t>Serious</t>
        </is>
      </c>
      <c r="N559" s="3" t="inlineStr">
        <is>
          <t>2</t>
        </is>
      </c>
      <c r="O559" s="3" t="inlineStr">
        <is>
          <t>1</t>
        </is>
      </c>
      <c r="P559" s="3" t="inlineStr">
        <is>
          <t>538</t>
        </is>
      </c>
      <c r="Q559" s="3" t="inlineStr">
        <is>
          <t>False</t>
        </is>
      </c>
    </row>
    <row r="560">
      <c r="A560" s="2" t="inlineStr">
        <is>
          <t>559</t>
        </is>
      </c>
      <c r="B560" s="2" t="inlineStr">
        <is>
          <t>&lt;/p&gt;&lt;/div&gt;&lt;div class="framer-form-text-input framer-form-input-wrapper framer-b9q4we framer-form-textarea-input-type"&gt;&lt;texta</t>
        </is>
      </c>
      <c r="C560" s="2" t="inlineStr">
        <is>
          <t>&lt;/P&gt;&lt;/Div&gt;&lt;Div Class="Framer Form Text Input Framer Form Input Wrapper Framer B9Q4We Framer Form Textarea Input Type"&gt;&lt;Texta</t>
        </is>
      </c>
      <c r="D560" s="2" t="inlineStr"/>
      <c r="E560" s="2" t="inlineStr">
        <is>
          <t>True</t>
        </is>
      </c>
      <c r="F560" s="2" t="inlineStr">
        <is>
          <t>False</t>
        </is>
      </c>
      <c r="G560" s="2" t="inlineStr">
        <is>
          <t>1</t>
        </is>
      </c>
      <c r="H560" s="2" t="inlineStr">
        <is>
          <t>31</t>
        </is>
      </c>
      <c r="I560" s="2" t="inlineStr">
        <is>
          <t>Design system form field component</t>
        </is>
      </c>
      <c r="J560" s="2" t="inlineStr">
        <is>
          <t>Form</t>
        </is>
      </c>
      <c r="K560" s="2" t="inlineStr">
        <is>
          <t>Design System</t>
        </is>
      </c>
      <c r="L560" s="2" t="inlineStr">
        <is>
          <t>serious</t>
        </is>
      </c>
      <c r="M560" s="2" t="inlineStr">
        <is>
          <t>Serious</t>
        </is>
      </c>
      <c r="N560" s="2" t="inlineStr">
        <is>
          <t>2</t>
        </is>
      </c>
      <c r="O560" s="2" t="inlineStr">
        <is>
          <t>1</t>
        </is>
      </c>
      <c r="P560" s="2" t="inlineStr">
        <is>
          <t>539</t>
        </is>
      </c>
      <c r="Q560" s="2" t="inlineStr">
        <is>
          <t>False</t>
        </is>
      </c>
    </row>
    <row r="561">
      <c r="A561" s="3" t="inlineStr">
        <is>
          <t>560</t>
        </is>
      </c>
      <c r="B561" s="3" t="inlineStr">
        <is>
          <t>y policy"&gt;&lt;div class="framer-155vhfe" data-framer-component-type="RichTextContainer" style="transform:none"&gt;&lt;p cla</t>
        </is>
      </c>
      <c r="C561" s="3" t="inlineStr">
        <is>
          <t>Y Policy"&gt;&lt;Div Class="Framer 155Vhfe" Data Framer Component Type="Richtextcontainer" Style="Transform:None"&gt;&lt;P Cla</t>
        </is>
      </c>
      <c r="D561" s="3" t="inlineStr"/>
      <c r="E561" s="3" t="inlineStr">
        <is>
          <t>True</t>
        </is>
      </c>
      <c r="F561" s="3" t="inlineStr">
        <is>
          <t>False</t>
        </is>
      </c>
      <c r="G561" s="3" t="inlineStr">
        <is>
          <t>1</t>
        </is>
      </c>
      <c r="H561" s="3" t="inlineStr">
        <is>
          <t>31</t>
        </is>
      </c>
      <c r="I561" s="3" t="inlineStr">
        <is>
          <t>Design system form field component</t>
        </is>
      </c>
      <c r="J561" s="3" t="inlineStr">
        <is>
          <t>Form</t>
        </is>
      </c>
      <c r="K561" s="3" t="inlineStr">
        <is>
          <t>Design System</t>
        </is>
      </c>
      <c r="L561" s="3" t="inlineStr">
        <is>
          <t>serious</t>
        </is>
      </c>
      <c r="M561" s="3" t="inlineStr">
        <is>
          <t>Serious</t>
        </is>
      </c>
      <c r="N561" s="3" t="inlineStr">
        <is>
          <t>2</t>
        </is>
      </c>
      <c r="O561" s="3" t="inlineStr">
        <is>
          <t>1</t>
        </is>
      </c>
      <c r="P561" s="3" t="inlineStr">
        <is>
          <t>540</t>
        </is>
      </c>
      <c r="Q561" s="3" t="inlineStr">
        <is>
          <t>False</t>
        </is>
      </c>
    </row>
    <row r="562">
      <c r="A562" s="2" t="inlineStr">
        <is>
          <t>561</t>
        </is>
      </c>
      <c r="B562" s="2" t="inlineStr">
        <is>
          <t>pacity:1"&gt;&lt;div class="framer-51t32u" data-framer-component-type="RichTextContainer" style="--extracted-r6o4lv: var(--token-0557b625-d945-4713-bf62-391a1395eb11, rgb(212, 253, 151)); --framer-link-text-color: rgb(0, 153, 255); --framer-link-text-decoration: underline; transform: none; opacity: 1;"&gt;&lt;p cla</t>
        </is>
      </c>
      <c r="C562" s="2" t="inlineStr">
        <is>
          <t>Pacity:1"&gt;&lt;Div Class="Framer 51T32U" Data Framer Component Type="Richtextcontainer" Style=" Extracted R6O4Lv: Var( Token 0557B625 D945 4713 Bf62 391A1395Eb11, Rgb(212, 253, 151)); Framer Link Text Color: Rgb(0, 153, 255); Framer Link Text Decoration: Underline; Transform: None; Opacity: 1;"&gt;&lt;P Cla</t>
        </is>
      </c>
      <c r="D562" s="2" t="inlineStr"/>
      <c r="E562" s="2" t="inlineStr">
        <is>
          <t>True</t>
        </is>
      </c>
      <c r="F562" s="2" t="inlineStr">
        <is>
          <t>False</t>
        </is>
      </c>
      <c r="G562" s="2" t="inlineStr">
        <is>
          <t>5</t>
        </is>
      </c>
      <c r="H562" s="2" t="inlineStr">
        <is>
          <t>31</t>
        </is>
      </c>
      <c r="I562" s="2" t="inlineStr">
        <is>
          <t>Design system form field component</t>
        </is>
      </c>
      <c r="J562" s="2" t="inlineStr">
        <is>
          <t>Form</t>
        </is>
      </c>
      <c r="K562" s="2" t="inlineStr">
        <is>
          <t>Design System</t>
        </is>
      </c>
      <c r="L562" s="2" t="inlineStr">
        <is>
          <t>serious</t>
        </is>
      </c>
      <c r="M562" s="2" t="inlineStr">
        <is>
          <t>Serious</t>
        </is>
      </c>
      <c r="N562" s="2" t="inlineStr">
        <is>
          <t>2</t>
        </is>
      </c>
      <c r="O562" s="2" t="inlineStr">
        <is>
          <t>1</t>
        </is>
      </c>
      <c r="P562" s="2" t="inlineStr">
        <is>
          <t>377</t>
        </is>
      </c>
      <c r="Q562" s="2" t="inlineStr">
        <is>
          <t>False</t>
        </is>
      </c>
    </row>
    <row r="563">
      <c r="A563" s="3" t="inlineStr">
        <is>
          <t>562</t>
        </is>
      </c>
      <c r="B563" s="3" t="inlineStr">
        <is>
          <t>city: 1;"&gt;&lt;div style="position:absolute;border-radius:inherit;corner-shape:inherit;top:0;right:0;bottom:0;left:0;background-repeat:repeat;background-position:left top;background-size:64px auto;background-image:url('data:image/svg+xml,&amp;lt;svg xmlns=%22http://www.w3.org/2000/svg%22 width=%22126%22 height=%22126%22&amp;gt;&amp;lt;path id=%22a%22 d=%22M126 0v21.584L21.584 126H0v-17.585L108.415 0H126Zm0 108.414V126h-17.586L126 108.414Zm0-84v39.171L63.585 126H24.414L126 24.414Zm0 42v39.17L105.584 126h-39.17L126 66.414ZM105.586 0 0 105.586V66.415L66.415 0h39.171Zm-42 0L0 63.586V24.415L24.415 0h39.171Zm-42 0L0 21.586V0h21.586Z%22 fill=%22rgb(136, 136, 136, 0.2)%22 fill-rule=%22evenodd%22/&amp;gt;&amp;lt;/svg&amp;gt;')" data-framer-background-image-wrapper="true"&gt;&lt;/div&gt;</t>
        </is>
      </c>
      <c r="C563" s="3" t="inlineStr">
        <is>
          <t>City: 1;"&gt;&lt;Div Style="Position:Absolute;Border Radius:Inherit;Corner Shape:Inherit;Top:0;Right:0;Bottom:0;Left:0;Background Repeat:Repeat;Background Position:Left Top;Background Size:64Px Auto;Background Image:Url('Data:Image/Svg+Xml,&amp;Lt;Svg Xmlns=%22Http://Www.W3.Org/2000/Svg%22 Width=%22126%22 Height=%22126%22&amp;Gt;&amp;Lt;Path Id=%22A%22 D=%22M126 0V21.584L21.584 126H0V 17.585L108.415 0H126Zm0 108.414V126H 17.586L126 108.414Zm0 84V39.171L63.585 126H24.414L126 24.414Zm0 42V39.17L105.584 126H 39.17L126 66.414Zm105.586 0 0 105.586V66.415L66.415 0H39.171Zm 42 0L0 63.586V24.415L24.415 0H39.171Zm 42 0L0 21.586V0H21.586Z%22 Fill=%22Rgb(136, 136, 136, 0.2)%22 Fill Rule=%22Evenodd%22/&amp;Gt;&amp;Lt;/Svg&amp;Gt;')" Data Framer Background Image Wrapper="True"&gt;&lt;/Div&gt;</t>
        </is>
      </c>
      <c r="D563" s="3" t="inlineStr"/>
      <c r="E563" s="3" t="inlineStr">
        <is>
          <t>False</t>
        </is>
      </c>
      <c r="F563" s="3" t="inlineStr">
        <is>
          <t>False</t>
        </is>
      </c>
      <c r="G563" s="3" t="inlineStr">
        <is>
          <t>5</t>
        </is>
      </c>
      <c r="H563" s="3" t="inlineStr">
        <is>
          <t>31</t>
        </is>
      </c>
      <c r="I563" s="3" t="inlineStr"/>
      <c r="J563" s="3" t="inlineStr">
        <is>
          <t>Image</t>
        </is>
      </c>
      <c r="K563" s="3" t="inlineStr">
        <is>
          <t>Content</t>
        </is>
      </c>
      <c r="L563" s="3" t="inlineStr">
        <is>
          <t>serious</t>
        </is>
      </c>
      <c r="M563" s="3" t="inlineStr">
        <is>
          <t>Serious</t>
        </is>
      </c>
      <c r="N563" s="3" t="inlineStr">
        <is>
          <t>2</t>
        </is>
      </c>
      <c r="O563" s="3" t="inlineStr">
        <is>
          <t>1</t>
        </is>
      </c>
      <c r="P563" s="3" t="inlineStr">
        <is>
          <t>378</t>
        </is>
      </c>
      <c r="Q563" s="3" t="inlineStr">
        <is>
          <t>False</t>
        </is>
      </c>
    </row>
    <row r="564">
      <c r="A564" s="2" t="inlineStr">
        <is>
          <t>563</t>
        </is>
      </c>
      <c r="B564" s="2" t="inlineStr">
        <is>
          <t>er="true"&gt;&lt;img decoding="auto" loading="lazy" width="1080" height="1080" sizes="(min-width: 1200px) min(max((min(100vw - 80px, 1200px) - 60px) / 2, 1px), min(100vw - 80px, 1200px)), (min-width: 810px) and (max-width: 1199.98px) min(max((min(100vw - 80px, 1200px) - 60px) / 2, 1px), min(100vw - 80px, 1200px)), (max-width: 809.98px) min(100vw - 40px, 1200px)" srcset="https://framerusercontent.com/images/zcTCtLsuX0INz63a2rL1FZBIaSM.png?scale-down-to=512&amp;amp;width=1080&amp;amp;height=1080 512w,https://framerusercontent.com/images/zcTCtLsuX0INz63a2rL1FZBIaSM.png?scale-down-to=1024&amp;amp;width=1080&amp;amp;height=1080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style="display:block;width:100%;height:100%;border-radius:inherit;corner-shape:inherit;object-position:center;object-fit:cover"&gt;&lt;/div&gt;</t>
        </is>
      </c>
      <c r="C564" s="2" t="inlineStr">
        <is>
          <t>Er="True"&gt;&lt;Img Decoding="Auto" Loading="Lazy" Width="1080" Height="1080" Sizes="(Min Width: 1200Px) Min(Max((Min(100Vw 80Px, 1200Px) 60Px) / 2, 1Px), Min(100Vw 80Px, 1200Px)), (Min Width: 810Px) And (Max Width: 1199.98Px) Min(Max((Min(100Vw 80Px, 1200Px) 60Px) / 2, 1Px), Min(100Vw 80Px, 1200Px)), (Max Width: 809.98Px) Min(100Vw 40Px, 1200Px)" Srcset="Https://Framerusercontent.Com/Images/Zctctlsux0Inz63A2Rl1Fzbiasm.Png?Scale Down To=512&amp;Amp;Width=1080&amp;Amp;Height=1080 512W,Https://Framerusercontent.Com/Images/Zctctlsux0Inz63A2Rl1Fzbiasm.Png?Scale Down To=1024&amp;Amp;Width=1080&amp;Amp;Height=1080 1024W,Https://Framerusercontent.Com/Images/Zctctlsux0Inz63A2Rl1Fzbiasm.Png?Width=1080&amp;Amp;Height=1080 1080W" Src="Https://Framerusercontent.Com/Images/Zctctlsux0Inz63A2Rl1Fzbiasm.Png?Width=1080&amp;Amp;Height=1080" Alt="Tandem Coding Assistant Suggesting Diagnosis And Procedure Codes Alongside A Clinical Note, With Codes Ranked By Relevance." Style="Display:Block;Width:100%;Height:100%;Border Radius:Inherit;Corner Shape:Inherit;Object Position:Center;Object Fit:Cover"&gt;&lt;/Div&gt;</t>
        </is>
      </c>
      <c r="D564" s="2" t="inlineStr"/>
      <c r="E564" s="2" t="inlineStr">
        <is>
          <t>False</t>
        </is>
      </c>
      <c r="F564" s="2" t="inlineStr">
        <is>
          <t>False</t>
        </is>
      </c>
      <c r="G564" s="2" t="inlineStr">
        <is>
          <t>5</t>
        </is>
      </c>
      <c r="H564" s="2" t="inlineStr">
        <is>
          <t>31</t>
        </is>
      </c>
      <c r="I564" s="2" t="inlineStr"/>
      <c r="J564" s="2" t="inlineStr">
        <is>
          <t>Image</t>
        </is>
      </c>
      <c r="K564" s="2" t="inlineStr">
        <is>
          <t>Content</t>
        </is>
      </c>
      <c r="L564" s="2" t="inlineStr">
        <is>
          <t>serious</t>
        </is>
      </c>
      <c r="M564" s="2" t="inlineStr">
        <is>
          <t>Serious</t>
        </is>
      </c>
      <c r="N564" s="2" t="inlineStr">
        <is>
          <t>2</t>
        </is>
      </c>
      <c r="O564" s="2" t="inlineStr">
        <is>
          <t>1</t>
        </is>
      </c>
      <c r="P564" s="2" t="inlineStr">
        <is>
          <t>379</t>
        </is>
      </c>
      <c r="Q564" s="2" t="inlineStr">
        <is>
          <t>False</t>
        </is>
      </c>
    </row>
    <row r="565">
      <c r="A565" s="3" t="inlineStr">
        <is>
          <t>564</t>
        </is>
      </c>
      <c r="B565" s="3" t="inlineStr">
        <is>
          <t>er="true"&gt;&lt;img decoding="auto"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srcset="https://framerusercontent.com/images/VQjJwLLqM7xbYi4e9oMAYUVDA.png?scale-down-to=512&amp;amp;width=1404&amp;amp;height=1404 512w,https://framerusercontent.com/images/VQjJwLLqM7xbYi4e9oMAYUVDA.png?scale-down-to=1024&amp;amp;width=1404&amp;amp;height=1404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style="display:block;width:100%;height:100%;border-radius:inherit;corner-shape:inherit;object-position:center;object-fit:cover"&gt;&lt;/div&gt;</t>
        </is>
      </c>
      <c r="C565" s="3" t="inlineStr">
        <is>
          <t>Er="True"&gt;&lt;Img Decoding="Auto"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Srcset="Https://Framerusercontent.Com/Images/Vqjjwllqm7Xbyi4E9Omayuvda.Png?Scale Down To=512&amp;Amp;Width=1404&amp;Amp;Height=1404 512W,Https://Framerusercontent.Com/Images/Vqjjwllqm7Xbyi4E9Omayuvda.Png?Scale Down To=1024&amp;Amp;Width=1404&amp;Amp;Height=1404 1024W,Https://Framerusercontent.Com/Images/Vqjjwllqm7Xbyi4E9Omayuvda.Png?Width=1404&amp;Amp;Height=1404 1404W" Src="Https://Framerusercontent.Com/Images/Vqjjwllqm7Xbyi4E9Omayuvda.Png?Width=1404&amp;Amp;Height=1404" Alt="Code Suggestions Appearing In Real Time As A Clinician Documents The Consultation." Style="Display:Block;Width:100%;Height:100%;Border Radius:Inherit;Corner Shape:Inherit;Object Position:Center;Object Fit:Cover"&gt;&lt;/Div&gt;</t>
        </is>
      </c>
      <c r="D565" s="3" t="inlineStr"/>
      <c r="E565" s="3" t="inlineStr">
        <is>
          <t>False</t>
        </is>
      </c>
      <c r="F565" s="3" t="inlineStr">
        <is>
          <t>False</t>
        </is>
      </c>
      <c r="G565" s="3" t="inlineStr">
        <is>
          <t>5</t>
        </is>
      </c>
      <c r="H565" s="3" t="inlineStr">
        <is>
          <t>31</t>
        </is>
      </c>
      <c r="I565" s="3" t="inlineStr"/>
      <c r="J565" s="3" t="inlineStr">
        <is>
          <t>Image</t>
        </is>
      </c>
      <c r="K565" s="3" t="inlineStr">
        <is>
          <t>Content</t>
        </is>
      </c>
      <c r="L565" s="3" t="inlineStr">
        <is>
          <t>serious</t>
        </is>
      </c>
      <c r="M565" s="3" t="inlineStr">
        <is>
          <t>Serious</t>
        </is>
      </c>
      <c r="N565" s="3" t="inlineStr">
        <is>
          <t>2</t>
        </is>
      </c>
      <c r="O565" s="3" t="inlineStr">
        <is>
          <t>1</t>
        </is>
      </c>
      <c r="P565" s="3" t="inlineStr">
        <is>
          <t>380</t>
        </is>
      </c>
      <c r="Q565" s="3" t="inlineStr">
        <is>
          <t>False</t>
        </is>
      </c>
    </row>
    <row r="566">
      <c r="A566" s="2" t="inlineStr">
        <is>
          <t>565</t>
        </is>
      </c>
      <c r="B566" s="2" t="inlineStr">
        <is>
          <t>er="true"&gt;&lt;img decoding="async" loading="lazy" width="1404" height="1404" sizes="(min-width: 1200px) min(max((min(100vw - 80px, 1200px) - 60px) / 2, 1px), min(100vw - 80px, 1200px)), (max-width: 809.98px) min(100vw - 40px, 1200px), (min-width: 810px) and (max-width: 1199.98px) min(max((min(100vw - 40px, 1200px) - 30px) / 2, 1px), min(100vw - 40px, 1200px))" srcset="https://framerusercontent.com/images/RaezHpiMg9S9jJwDtXfGGUzbWY.png?scale-down-to=512&amp;amp;width=1404&amp;amp;height=1404 512w,https://framerusercontent.com/images/RaezHpiMg9S9jJwDtXfGGUzbWY.png?scale-down-to=1024&amp;amp;width=1404&amp;amp;height=1404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style="display:block;width:100%;height:100%;border-radius:inherit;corner-shape:inherit;object-position:center;object-fit:cover"&gt;&lt;/div&gt;</t>
        </is>
      </c>
      <c r="C566" s="2" t="inlineStr">
        <is>
          <t>Er="True"&gt;&lt;Img Decoding="Async" Loading="Lazy" Width="1404" Height="1404" Sizes="(Min Width: 1200Px) Min(Max((Min(100Vw 80Px, 1200Px) 60Px) / 2, 1Px), Min(100Vw 80Px, 1200Px)), (Max Width: 809.98Px) Min(100Vw 40Px, 1200Px), (Min Width: 810Px) And (Max Width: 1199.98Px) Min(Max((Min(100Vw 40Px, 1200Px) 30Px) / 2, 1Px), Min(100Vw 40Px, 1200Px))" Srcset="Https://Framerusercontent.Com/Images/Raezhpimg9S9Jjwdtxfgguzbwy.Png?Scale Down To=512&amp;Amp;Width=1404&amp;Amp;Height=1404 512W,Https://Framerusercontent.Com/Images/Raezhpimg9S9Jjwdtxfgguzbwy.Png?Scale Down To=1024&amp;Amp;Width=1404&amp;Amp;Height=1404 1024W,Https://Framerusercontent.Com/Images/Raezhpimg9S9Jjwdtxfgguzbwy.Png?Width=1404&amp;Amp;Height=1404 1404W" Src="Https://Framerusercontent.Com/Images/Raezhpimg9S9Jjwdtxfgguzbwy.Png?Width=1404&amp;Amp;Height=1404" Alt="Tandem Flagging An Invalid Code Combination During The Visit, Before The Note Is Signed Off." Style="Display:Block;Width:100%;Height:100%;Border Radius:Inherit;Corner Shape:Inherit;Object Position:Center;Object Fit:Cover"&gt;&lt;/Div&gt;</t>
        </is>
      </c>
      <c r="D566" s="2" t="inlineStr"/>
      <c r="E566" s="2" t="inlineStr">
        <is>
          <t>False</t>
        </is>
      </c>
      <c r="F566" s="2" t="inlineStr">
        <is>
          <t>False</t>
        </is>
      </c>
      <c r="G566" s="2" t="inlineStr">
        <is>
          <t>5</t>
        </is>
      </c>
      <c r="H566" s="2" t="inlineStr">
        <is>
          <t>31</t>
        </is>
      </c>
      <c r="I566" s="2" t="inlineStr"/>
      <c r="J566" s="2" t="inlineStr">
        <is>
          <t>Image</t>
        </is>
      </c>
      <c r="K566" s="2" t="inlineStr">
        <is>
          <t>Content</t>
        </is>
      </c>
      <c r="L566" s="2" t="inlineStr">
        <is>
          <t>serious</t>
        </is>
      </c>
      <c r="M566" s="2" t="inlineStr">
        <is>
          <t>Serious</t>
        </is>
      </c>
      <c r="N566" s="2" t="inlineStr">
        <is>
          <t>2</t>
        </is>
      </c>
      <c r="O566" s="2" t="inlineStr">
        <is>
          <t>1</t>
        </is>
      </c>
      <c r="P566" s="2" t="inlineStr">
        <is>
          <t>381</t>
        </is>
      </c>
      <c r="Q566" s="2" t="inlineStr">
        <is>
          <t>False</t>
        </is>
      </c>
    </row>
    <row r="567">
      <c r="A567" s="3" t="inlineStr">
        <is>
          <t>566</t>
        </is>
      </c>
      <c r="B567" s="3" t="inlineStr">
        <is>
          <t>er="true"&gt;&lt;img decoding="auto" width="1440" height="1440" sizes="(min-width: 1200px) max((min(100vw - 80px, 1200px) - 40px) / 3, 1px), (max-width: 809.98px) 310px, (min-width: 810px) and (max-width: 1199.98px) max((min(100vw - 40px, 1200px) - 40px) / 3, 1px)" srcset="https://framerusercontent.com/images/rKn4WsagYoVOfyMe6iZ4WG1xyrI.png?scale-down-to=512&amp;amp;width=1440&amp;amp;height=1440 512w,https://framerusercontent.com/images/rKn4WsagYoVOfyMe6iZ4WG1xyrI.png?scale-down-to=1024&amp;amp;width=1440&amp;amp;height=1440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style="display:block;width:100%;height:100%;border-radius:inherit;corner-shape:inherit;object-position:center;object-fit:cover"&gt;&lt;/div&gt;</t>
        </is>
      </c>
      <c r="C567" s="3" t="inlineStr">
        <is>
          <t>Er="True"&gt;&lt;Img Decoding="Auto" Width="1440" Height="1440" Sizes="(Min Width: 1200Px) Max((Min(100Vw 80Px, 1200Px) 40Px) / 3, 1Px), (Max Width: 809.98Px) 310Px, (Min Width: 810Px) And (Max Width: 1199.98Px) Max((Min(100Vw 40Px, 1200Px) 40Px) / 3, 1Px)" Srcset="Https://Framerusercontent.Com/Images/Rkn4Wsagyovofyme6Iz4Wg1Xyri.Png?Scale Down To=512&amp;Amp;Width=1440&amp;Amp;Height=1440 512W,Https://Framerusercontent.Com/Images/Rkn4Wsagyovofyme6Iz4Wg1Xyri.Png?Scale Down To=1024&amp;Amp;Width=1440&amp;Amp;Height=1440 1024W,Https://Framerusercontent.Com/Images/Rkn4Wsagyovofyme6Iz4Wg1Xyri.Png?Width=1440&amp;Amp;Height=1440 1440W" Src="Https://Framerusercontent.Com/Images/Rkn4Wsagyovofyme6Iz4Wg1Xyri.Png?Width=1440&amp;Amp;Height=1440" Alt="Ce Marking, Eu Mdr Class Iia Certification, And Iso 27001 / Iso 13485 Badges Signalling Tandem'S Regulatory And Security Compliance." Style="Display:Block;Width:100%;Height:100%;Border Radius:Inherit;Corner Shape:Inherit;Object Position:Center;Object Fit:Cover"&gt;&lt;/Div&gt;</t>
        </is>
      </c>
      <c r="D567" s="3" t="inlineStr"/>
      <c r="E567" s="3" t="inlineStr">
        <is>
          <t>False</t>
        </is>
      </c>
      <c r="F567" s="3" t="inlineStr">
        <is>
          <t>False</t>
        </is>
      </c>
      <c r="G567" s="3" t="inlineStr">
        <is>
          <t>5</t>
        </is>
      </c>
      <c r="H567" s="3" t="inlineStr">
        <is>
          <t>31</t>
        </is>
      </c>
      <c r="I567" s="3" t="inlineStr"/>
      <c r="J567" s="3" t="inlineStr">
        <is>
          <t>Image</t>
        </is>
      </c>
      <c r="K567" s="3" t="inlineStr">
        <is>
          <t>Content</t>
        </is>
      </c>
      <c r="L567" s="3" t="inlineStr">
        <is>
          <t>serious</t>
        </is>
      </c>
      <c r="M567" s="3" t="inlineStr">
        <is>
          <t>Serious</t>
        </is>
      </c>
      <c r="N567" s="3" t="inlineStr">
        <is>
          <t>2</t>
        </is>
      </c>
      <c r="O567" s="3" t="inlineStr">
        <is>
          <t>1</t>
        </is>
      </c>
      <c r="P567" s="3" t="inlineStr">
        <is>
          <t>382</t>
        </is>
      </c>
      <c r="Q567" s="3" t="inlineStr">
        <is>
          <t>False</t>
        </is>
      </c>
    </row>
    <row r="568">
      <c r="A568" s="2" t="inlineStr">
        <is>
          <t>567</t>
        </is>
      </c>
      <c r="B568" s="2" t="inlineStr">
        <is>
          <t>er="true"&gt;&lt;img decoding="auto" width="1440" height="1440" sizes="(min-width: 1200px) max((min(100vw - 80px, 1200px) - 40px) / 3, 1px), (max-width: 809.98px) 310px, (min-width: 810px) and (max-width: 1199.98px) max((min(100vw - 40px, 1200px) - 40px) / 3, 1px)" srcset="https://framerusercontent.com/images/IqFtWmhXOhvVTQjz7d6U0XcU.png?scale-down-to=512&amp;amp;width=1440&amp;amp;height=1440 512w,https://framerusercontent.com/images/IqFtWmhXOhvVTQjz7d6U0XcU.png?scale-down-to=1024&amp;amp;width=1440&amp;amp;height=1440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style="display:block;width:100%;height:100%;border-radius:inherit;corner-shape:inherit;object-position:center;object-fit:cover"&gt;&lt;/div&gt;</t>
        </is>
      </c>
      <c r="C568" s="2" t="inlineStr">
        <is>
          <t>Er="True"&gt;&lt;Img Decoding="Auto" Width="1440" Height="1440" Sizes="(Min Width: 1200Px) Max((Min(100Vw 80Px, 1200Px) 40Px) / 3, 1Px), (Max Width: 809.98Px) 310Px, (Min Width: 810Px) And (Max Width: 1199.98Px) Max((Min(100Vw 40Px, 1200Px) 40Px) / 3, 1Px)" Srcset="Https://Framerusercontent.Com/Images/Iqftwmhxohvvtqjz7D6U0Xcu.Png?Scale Down To=512&amp;Amp;Width=1440&amp;Amp;Height=1440 512W,Https://Framerusercontent.Com/Images/Iqftwmhxohvvtqjz7D6U0Xcu.Png?Scale Down To=1024&amp;Amp;Width=1440&amp;Amp;Height=1440 1024W,Https://Framerusercontent.Com/Images/Iqftwmhxohvvtqjz7D6U0Xcu.Png?Width=1440&amp;Amp;Height=1440 1440W" Src="Https://Framerusercontent.Com/Images/Iqftwmhxohvvtqjz7D6U0Xcu.Png?Width=1440&amp;Amp;Height=1440" Alt="Logos Of Medical Record Systems Tandem Integrates With Across European Markets." Style="Display:Block;Width:100%;Height:100%;Border Radius:Inherit;Corner Shape:Inherit;Object Position:Center;Object Fit:Cover"&gt;&lt;/Div&gt;</t>
        </is>
      </c>
      <c r="D568" s="2" t="inlineStr"/>
      <c r="E568" s="2" t="inlineStr">
        <is>
          <t>False</t>
        </is>
      </c>
      <c r="F568" s="2" t="inlineStr">
        <is>
          <t>False</t>
        </is>
      </c>
      <c r="G568" s="2" t="inlineStr">
        <is>
          <t>5</t>
        </is>
      </c>
      <c r="H568" s="2" t="inlineStr">
        <is>
          <t>31</t>
        </is>
      </c>
      <c r="I568" s="2" t="inlineStr"/>
      <c r="J568" s="2" t="inlineStr">
        <is>
          <t>Image</t>
        </is>
      </c>
      <c r="K568" s="2" t="inlineStr">
        <is>
          <t>Content</t>
        </is>
      </c>
      <c r="L568" s="2" t="inlineStr">
        <is>
          <t>serious</t>
        </is>
      </c>
      <c r="M568" s="2" t="inlineStr">
        <is>
          <t>Serious</t>
        </is>
      </c>
      <c r="N568" s="2" t="inlineStr">
        <is>
          <t>2</t>
        </is>
      </c>
      <c r="O568" s="2" t="inlineStr">
        <is>
          <t>1</t>
        </is>
      </c>
      <c r="P568" s="2" t="inlineStr">
        <is>
          <t>383</t>
        </is>
      </c>
      <c r="Q568" s="2" t="inlineStr">
        <is>
          <t>False</t>
        </is>
      </c>
    </row>
    <row r="569">
      <c r="A569" s="3" t="inlineStr">
        <is>
          <t>568</t>
        </is>
      </c>
      <c r="B569" s="3" t="inlineStr">
        <is>
          <t>er="true"&gt;&lt;img decoding="auto" width="1440" height="1440" sizes="(min-width: 1200px) max((min(100vw - 80px, 1200px) - 40px) / 3, 1px), (max-width: 809.98px) 310px, (min-width: 810px) and (max-width: 1199.98px) max((min(100vw - 40px, 1200px) - 40px) / 3, 1px)" srcset="https://framerusercontent.com/images/90W5x9PqxDmlXSapCILeMiENIfY.png?scale-down-to=512&amp;amp;width=1440&amp;amp;height=1440 512w,https://framerusercontent.com/images/90W5x9PqxDmlXSapCILeMiENIfY.png?scale-down-to=1024&amp;amp;width=1440&amp;amp;height=1440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style="display:block;width:100%;height:100%;border-radius:inherit;corner-shape:inherit;object-position:center;object-fit:cover"&gt;&lt;/div&gt;</t>
        </is>
      </c>
      <c r="C569" s="3" t="inlineStr">
        <is>
          <t>Er="True"&gt;&lt;Img Decoding="Auto" Width="1440" Height="1440" Sizes="(Min Width: 1200Px) Max((Min(100Vw 80Px, 1200Px) 40Px) / 3, 1Px), (Max Width: 809.98Px) 310Px, (Min Width: 810Px) And (Max Width: 1199.98Px) Max((Min(100Vw 40Px, 1200Px) 40Px) / 3, 1Px)" Srcset="Https://Framerusercontent.Com/Images/90W5X9Pqxdmlxsapcilemienify.Png?Scale Down To=512&amp;Amp;Width=1440&amp;Amp;Height=1440 512W,Https://Framerusercontent.Com/Images/90W5X9Pqxdmlxsapcilemienify.Png?Scale Down To=1024&amp;Amp;Width=1440&amp;Amp;Height=1440 1024W,Https://Framerusercontent.Com/Images/90W5X9Pqxdmlxsapcilemienify.Png?Width=1440&amp;Amp;Height=1440 1440W" Src="Https://Framerusercontent.Com/Images/90W5X9Pqxdmlxsapcilemienify.Png?Width=1440&amp;Amp;Height=1440" Alt="Tandem'S Clinician Support Team — Over 50 Doctors And Psychologists." Style="Display:Block;Width:100%;Height:100%;Border Radius:Inherit;Corner Shape:Inherit;Object Position:Center;Object Fit:Cover"&gt;&lt;/Div&gt;</t>
        </is>
      </c>
      <c r="D569" s="3" t="inlineStr"/>
      <c r="E569" s="3" t="inlineStr">
        <is>
          <t>False</t>
        </is>
      </c>
      <c r="F569" s="3" t="inlineStr">
        <is>
          <t>False</t>
        </is>
      </c>
      <c r="G569" s="3" t="inlineStr">
        <is>
          <t>5</t>
        </is>
      </c>
      <c r="H569" s="3" t="inlineStr">
        <is>
          <t>31</t>
        </is>
      </c>
      <c r="I569" s="3" t="inlineStr"/>
      <c r="J569" s="3" t="inlineStr">
        <is>
          <t>Image</t>
        </is>
      </c>
      <c r="K569" s="3" t="inlineStr">
        <is>
          <t>Content</t>
        </is>
      </c>
      <c r="L569" s="3" t="inlineStr">
        <is>
          <t>serious</t>
        </is>
      </c>
      <c r="M569" s="3" t="inlineStr">
        <is>
          <t>Serious</t>
        </is>
      </c>
      <c r="N569" s="3" t="inlineStr">
        <is>
          <t>2</t>
        </is>
      </c>
      <c r="O569" s="3" t="inlineStr">
        <is>
          <t>1</t>
        </is>
      </c>
      <c r="P569" s="3" t="inlineStr">
        <is>
          <t>384</t>
        </is>
      </c>
      <c r="Q569" s="3" t="inlineStr">
        <is>
          <t>False</t>
        </is>
      </c>
    </row>
    <row r="570">
      <c r="A570" s="2" t="inlineStr">
        <is>
          <t>569</t>
        </is>
      </c>
      <c r="B570" s="2" t="inlineStr">
        <is>
          <t>/g&gt;&lt;/svg&gt;
&lt;svg id="754483810" display="block" role="presentation" viewBox="0 0 84 16" xmlns="http://www.w3.org/2000/svg"&gt;&lt;g d="</t>
        </is>
      </c>
      <c r="C570" s="2" t="inlineStr">
        <is>
          <t>/G&gt;&lt;/Svg&gt; &lt;Svg Id="754483810" Display="Block" Role="Presentation" Viewbox="0 0 84 16" Xmlns="Http://Www.W3.Org/2000/Svg"&gt;&lt;G D="</t>
        </is>
      </c>
      <c r="D570" s="2" t="inlineStr"/>
      <c r="E570" s="2" t="inlineStr">
        <is>
          <t>False</t>
        </is>
      </c>
      <c r="F570" s="2" t="inlineStr">
        <is>
          <t>False</t>
        </is>
      </c>
      <c r="G570" s="2" t="inlineStr">
        <is>
          <t>5</t>
        </is>
      </c>
      <c r="H570" s="2" t="inlineStr">
        <is>
          <t>31</t>
        </is>
      </c>
      <c r="I570" s="2" t="inlineStr"/>
      <c r="J570" s="2" t="inlineStr">
        <is>
          <t>Image</t>
        </is>
      </c>
      <c r="K570" s="2" t="inlineStr">
        <is>
          <t>Content</t>
        </is>
      </c>
      <c r="L570" s="2" t="inlineStr">
        <is>
          <t>serious</t>
        </is>
      </c>
      <c r="M570" s="2" t="inlineStr">
        <is>
          <t>Serious</t>
        </is>
      </c>
      <c r="N570" s="2" t="inlineStr">
        <is>
          <t>2</t>
        </is>
      </c>
      <c r="O570" s="2" t="inlineStr">
        <is>
          <t>1</t>
        </is>
      </c>
      <c r="P570" s="2" t="inlineStr">
        <is>
          <t>385</t>
        </is>
      </c>
      <c r="Q570" s="2" t="inlineStr">
        <is>
          <t>False</t>
        </is>
      </c>
    </row>
    <row r="571">
      <c r="A571" s="3" t="inlineStr">
        <is>
          <t>570</t>
        </is>
      </c>
      <c r="B571" s="3" t="inlineStr">
        <is>
          <t>/g&gt;&lt;/svg&gt;
&lt;svg id="2942221647" display="block" role="presentation" viewBox="0 0 46 20" xmlns="http://www.w3.org/2000/svg"&gt;&lt;g d="</t>
        </is>
      </c>
      <c r="C571" s="3" t="inlineStr">
        <is>
          <t>/G&gt;&lt;/Svg&gt; &lt;Svg Id="2942221647" Display="Block" Role="Presentation" Viewbox="0 0 46 20" Xmlns="Http://Www.W3.Org/2000/Svg"&gt;&lt;G D="</t>
        </is>
      </c>
      <c r="D571" s="3" t="inlineStr"/>
      <c r="E571" s="3" t="inlineStr">
        <is>
          <t>False</t>
        </is>
      </c>
      <c r="F571" s="3" t="inlineStr">
        <is>
          <t>False</t>
        </is>
      </c>
      <c r="G571" s="3" t="inlineStr">
        <is>
          <t>5</t>
        </is>
      </c>
      <c r="H571" s="3" t="inlineStr">
        <is>
          <t>31</t>
        </is>
      </c>
      <c r="I571" s="3" t="inlineStr"/>
      <c r="J571" s="3" t="inlineStr">
        <is>
          <t>Image</t>
        </is>
      </c>
      <c r="K571" s="3" t="inlineStr">
        <is>
          <t>Content</t>
        </is>
      </c>
      <c r="L571" s="3" t="inlineStr">
        <is>
          <t>serious</t>
        </is>
      </c>
      <c r="M571" s="3" t="inlineStr">
        <is>
          <t>Serious</t>
        </is>
      </c>
      <c r="N571" s="3" t="inlineStr">
        <is>
          <t>2</t>
        </is>
      </c>
      <c r="O571" s="3" t="inlineStr">
        <is>
          <t>1</t>
        </is>
      </c>
      <c r="P571" s="3" t="inlineStr">
        <is>
          <t>386</t>
        </is>
      </c>
      <c r="Q571" s="3" t="inlineStr">
        <is>
          <t>False</t>
        </is>
      </c>
    </row>
    <row r="572">
      <c r="A572" s="2" t="inlineStr">
        <is>
          <t>571</t>
        </is>
      </c>
      <c r="B572" s="2" t="inlineStr">
        <is>
          <t>/g&gt;&lt;/svg&gt;
&lt;svg id="713428729" display="block" role="presentation" viewBox="0 0 62 22" xmlns="http://www.w3.org/2000/svg"&gt;&lt;g d="</t>
        </is>
      </c>
      <c r="C572" s="2" t="inlineStr">
        <is>
          <t>/G&gt;&lt;/Svg&gt; &lt;Svg Id="713428729" Display="Block" Role="Presentation" Viewbox="0 0 62 22" Xmlns="Http://Www.W3.Org/2000/Svg"&gt;&lt;G D="</t>
        </is>
      </c>
      <c r="D572" s="2" t="inlineStr"/>
      <c r="E572" s="2" t="inlineStr">
        <is>
          <t>False</t>
        </is>
      </c>
      <c r="F572" s="2" t="inlineStr">
        <is>
          <t>False</t>
        </is>
      </c>
      <c r="G572" s="2" t="inlineStr">
        <is>
          <t>5</t>
        </is>
      </c>
      <c r="H572" s="2" t="inlineStr">
        <is>
          <t>31</t>
        </is>
      </c>
      <c r="I572" s="2" t="inlineStr"/>
      <c r="J572" s="2" t="inlineStr">
        <is>
          <t>Image</t>
        </is>
      </c>
      <c r="K572" s="2" t="inlineStr">
        <is>
          <t>Content</t>
        </is>
      </c>
      <c r="L572" s="2" t="inlineStr">
        <is>
          <t>serious</t>
        </is>
      </c>
      <c r="M572" s="2" t="inlineStr">
        <is>
          <t>Serious</t>
        </is>
      </c>
      <c r="N572" s="2" t="inlineStr">
        <is>
          <t>2</t>
        </is>
      </c>
      <c r="O572" s="2" t="inlineStr">
        <is>
          <t>1</t>
        </is>
      </c>
      <c r="P572" s="2" t="inlineStr">
        <is>
          <t>387</t>
        </is>
      </c>
      <c r="Q572" s="2" t="inlineStr">
        <is>
          <t>False</t>
        </is>
      </c>
    </row>
    <row r="573">
      <c r="A573" s="3" t="inlineStr">
        <is>
          <t>572</t>
        </is>
      </c>
      <c r="B573" s="3" t="inlineStr">
        <is>
          <t>th&gt;&lt;/svg&gt;
&lt;svg id="2873053623" display="block" role="presentation" viewBox="0 0 39 28" xmlns="http://www.w3.org/2000/svg"&gt;&lt;g d="</t>
        </is>
      </c>
      <c r="C573" s="3" t="inlineStr">
        <is>
          <t>Th&gt;&lt;/Svg&gt; &lt;Svg Id="2873053623" Display="Block" Role="Presentation" Viewbox="0 0 39 28" Xmlns="Http://Www.W3.Org/2000/Svg"&gt;&lt;G D="</t>
        </is>
      </c>
      <c r="D573" s="3" t="inlineStr"/>
      <c r="E573" s="3" t="inlineStr">
        <is>
          <t>False</t>
        </is>
      </c>
      <c r="F573" s="3" t="inlineStr">
        <is>
          <t>False</t>
        </is>
      </c>
      <c r="G573" s="3" t="inlineStr">
        <is>
          <t>5</t>
        </is>
      </c>
      <c r="H573" s="3" t="inlineStr">
        <is>
          <t>31</t>
        </is>
      </c>
      <c r="I573" s="3" t="inlineStr"/>
      <c r="J573" s="3" t="inlineStr">
        <is>
          <t>Image</t>
        </is>
      </c>
      <c r="K573" s="3" t="inlineStr">
        <is>
          <t>Content</t>
        </is>
      </c>
      <c r="L573" s="3" t="inlineStr">
        <is>
          <t>serious</t>
        </is>
      </c>
      <c r="M573" s="3" t="inlineStr">
        <is>
          <t>Serious</t>
        </is>
      </c>
      <c r="N573" s="3" t="inlineStr">
        <is>
          <t>2</t>
        </is>
      </c>
      <c r="O573" s="3" t="inlineStr">
        <is>
          <t>1</t>
        </is>
      </c>
      <c r="P573" s="3" t="inlineStr">
        <is>
          <t>388</t>
        </is>
      </c>
      <c r="Q573" s="3" t="inlineStr">
        <is>
          <t>False</t>
        </is>
      </c>
    </row>
    <row r="574">
      <c r="A574" s="2" t="inlineStr">
        <is>
          <t>573</t>
        </is>
      </c>
      <c r="B574" s="2" t="inlineStr">
        <is>
          <t>/g&gt;&lt;/svg&gt;
&lt;svg id="3147265968" display="block" role="presentation" viewBox="0 0 73 18" xmlns="http://www.w3.org/2000/svg"&gt;&lt;g d="</t>
        </is>
      </c>
      <c r="C574" s="2" t="inlineStr">
        <is>
          <t>/G&gt;&lt;/Svg&gt; &lt;Svg Id="3147265968" Display="Block" Role="Presentation" Viewbox="0 0 73 18" Xmlns="Http://Www.W3.Org/2000/Svg"&gt;&lt;G D="</t>
        </is>
      </c>
      <c r="D574" s="2" t="inlineStr"/>
      <c r="E574" s="2" t="inlineStr">
        <is>
          <t>False</t>
        </is>
      </c>
      <c r="F574" s="2" t="inlineStr">
        <is>
          <t>False</t>
        </is>
      </c>
      <c r="G574" s="2" t="inlineStr">
        <is>
          <t>5</t>
        </is>
      </c>
      <c r="H574" s="2" t="inlineStr">
        <is>
          <t>31</t>
        </is>
      </c>
      <c r="I574" s="2" t="inlineStr"/>
      <c r="J574" s="2" t="inlineStr">
        <is>
          <t>Image</t>
        </is>
      </c>
      <c r="K574" s="2" t="inlineStr">
        <is>
          <t>Content</t>
        </is>
      </c>
      <c r="L574" s="2" t="inlineStr">
        <is>
          <t>serious</t>
        </is>
      </c>
      <c r="M574" s="2" t="inlineStr">
        <is>
          <t>Serious</t>
        </is>
      </c>
      <c r="N574" s="2" t="inlineStr">
        <is>
          <t>2</t>
        </is>
      </c>
      <c r="O574" s="2" t="inlineStr">
        <is>
          <t>1</t>
        </is>
      </c>
      <c r="P574" s="2" t="inlineStr">
        <is>
          <t>389</t>
        </is>
      </c>
      <c r="Q574" s="2" t="inlineStr">
        <is>
          <t>False</t>
        </is>
      </c>
    </row>
    <row r="575">
      <c r="A575" s="3" t="inlineStr">
        <is>
          <t>574</t>
        </is>
      </c>
      <c r="B575" s="3" t="inlineStr">
        <is>
          <t>/g&gt;&lt;/svg&gt;
&lt;svg id="2133285441" display="block" role="presentation" viewBox="0 0 97 18" xmlns="http://www.w3.org/2000/svg"&gt;&lt;g d="</t>
        </is>
      </c>
      <c r="C575" s="3" t="inlineStr">
        <is>
          <t>/G&gt;&lt;/Svg&gt; &lt;Svg Id="2133285441" Display="Block" Role="Presentation" Viewbox="0 0 97 18" Xmlns="Http://Www.W3.Org/2000/Svg"&gt;&lt;G D="</t>
        </is>
      </c>
      <c r="D575" s="3" t="inlineStr"/>
      <c r="E575" s="3" t="inlineStr">
        <is>
          <t>False</t>
        </is>
      </c>
      <c r="F575" s="3" t="inlineStr">
        <is>
          <t>False</t>
        </is>
      </c>
      <c r="G575" s="3" t="inlineStr">
        <is>
          <t>5</t>
        </is>
      </c>
      <c r="H575" s="3" t="inlineStr">
        <is>
          <t>31</t>
        </is>
      </c>
      <c r="I575" s="3" t="inlineStr"/>
      <c r="J575" s="3" t="inlineStr">
        <is>
          <t>Image</t>
        </is>
      </c>
      <c r="K575" s="3" t="inlineStr">
        <is>
          <t>Content</t>
        </is>
      </c>
      <c r="L575" s="3" t="inlineStr">
        <is>
          <t>serious</t>
        </is>
      </c>
      <c r="M575" s="3" t="inlineStr">
        <is>
          <t>Serious</t>
        </is>
      </c>
      <c r="N575" s="3" t="inlineStr">
        <is>
          <t>2</t>
        </is>
      </c>
      <c r="O575" s="3" t="inlineStr">
        <is>
          <t>1</t>
        </is>
      </c>
      <c r="P575" s="3" t="inlineStr">
        <is>
          <t>390</t>
        </is>
      </c>
      <c r="Q575" s="3" t="inlineStr">
        <is>
          <t>False</t>
        </is>
      </c>
    </row>
    <row r="576">
      <c r="A576" s="2" t="inlineStr">
        <is>
          <t>575</t>
        </is>
      </c>
      <c r="B576" s="2" t="inlineStr">
        <is>
          <t>orm:none"&gt;&lt;h3 class="framer-text framer-styles-preset-1sb0qv7" data-styles-preset="dOGDrlCF1" dir="auto" style="--framer-text-alignment:center;--framer-text-color:var(--token-a795a43d-b97a-4a41-bb35-6ce86fcb6033, rgb(87, 83, 79))"&gt;Clinic</t>
        </is>
      </c>
      <c r="C576" s="2" t="inlineStr">
        <is>
          <t>Orm:None"&gt;&lt;H3 Class="Framer Text Framer Styles Preset 1Sb0Qv7" Data Styles Preset="Dogdrlcf1" Dir="Auto" Style=" Framer Text Alignment:Center; Framer Text Color:Var( Token A795A43D B97A 4A41 Bb35 6Ce86Fcb6033, Rgb(87, 83, 79))"&gt;Clinic</t>
        </is>
      </c>
      <c r="D576" s="2" t="inlineStr"/>
      <c r="E576" s="2" t="inlineStr">
        <is>
          <t>False</t>
        </is>
      </c>
      <c r="F576" s="2" t="inlineStr">
        <is>
          <t>False</t>
        </is>
      </c>
      <c r="G576" s="2" t="inlineStr">
        <is>
          <t>2</t>
        </is>
      </c>
      <c r="H576" s="2" t="inlineStr">
        <is>
          <t>31</t>
        </is>
      </c>
      <c r="I576" s="2" t="inlineStr"/>
      <c r="J576" s="2" t="inlineStr">
        <is>
          <t>Heading</t>
        </is>
      </c>
      <c r="K576" s="2" t="inlineStr">
        <is>
          <t>Frontend Platform</t>
        </is>
      </c>
      <c r="L576" s="2" t="inlineStr">
        <is>
          <t>serious</t>
        </is>
      </c>
      <c r="M576" s="2" t="inlineStr">
        <is>
          <t>Serious</t>
        </is>
      </c>
      <c r="N576" s="2" t="inlineStr">
        <is>
          <t>2</t>
        </is>
      </c>
      <c r="O576" s="2" t="inlineStr">
        <is>
          <t>1</t>
        </is>
      </c>
      <c r="P576" s="2" t="inlineStr">
        <is>
          <t>451</t>
        </is>
      </c>
      <c r="Q576" s="2" t="inlineStr">
        <is>
          <t>False</t>
        </is>
      </c>
    </row>
    <row r="577">
      <c r="A577" s="3" t="inlineStr">
        <is>
          <t>576</t>
        </is>
      </c>
      <c r="B577" s="3" t="inlineStr">
        <is>
          <t>orm:none"&gt;&lt;h6 class="framer-text framer-styles-preset-1i0ok3n" data-styles-preset="P9XIArtA2"&gt;Our of</t>
        </is>
      </c>
      <c r="C577" s="3" t="inlineStr">
        <is>
          <t>Orm:None"&gt;&lt;H6 Class="Framer Text Framer Styles Preset 1I0Ok3N" Data Styles Preset="P9Xiarta2"&gt;Our Of</t>
        </is>
      </c>
      <c r="D577" s="3" t="inlineStr"/>
      <c r="E577" s="3" t="inlineStr">
        <is>
          <t>False</t>
        </is>
      </c>
      <c r="F577" s="3" t="inlineStr">
        <is>
          <t>False</t>
        </is>
      </c>
      <c r="G577" s="3" t="inlineStr">
        <is>
          <t>2</t>
        </is>
      </c>
      <c r="H577" s="3" t="inlineStr">
        <is>
          <t>31</t>
        </is>
      </c>
      <c r="I577" s="3" t="inlineStr"/>
      <c r="J577" s="3" t="inlineStr">
        <is>
          <t>Heading</t>
        </is>
      </c>
      <c r="K577" s="3" t="inlineStr">
        <is>
          <t>Frontend Platform</t>
        </is>
      </c>
      <c r="L577" s="3" t="inlineStr">
        <is>
          <t>serious</t>
        </is>
      </c>
      <c r="M577" s="3" t="inlineStr">
        <is>
          <t>Serious</t>
        </is>
      </c>
      <c r="N577" s="3" t="inlineStr">
        <is>
          <t>2</t>
        </is>
      </c>
      <c r="O577" s="3" t="inlineStr">
        <is>
          <t>1</t>
        </is>
      </c>
      <c r="P577" s="3" t="inlineStr">
        <is>
          <t>452</t>
        </is>
      </c>
      <c r="Q577" s="3" t="inlineStr">
        <is>
          <t>False</t>
        </is>
      </c>
    </row>
    <row r="578">
      <c r="A578" s="2" t="inlineStr">
        <is>
          <t>577</t>
        </is>
      </c>
      <c r="B578" s="2" t="inlineStr">
        <is>
          <t>city: 1;"&gt;&lt;h6 class="framer-text framer-styles-preset-1i0ok3n" data-styles-preset="P9XIArtA2" style="--framer-text-alignment:left"&gt;London</t>
        </is>
      </c>
      <c r="C578" s="2" t="inlineStr">
        <is>
          <t>City: 1;"&gt;&lt;H6 Class="Framer Text Framer Styles Preset 1I0Ok3N" Data Styles Preset="P9Xiarta2" Style=" Framer Text Alignment:Left"&gt;London</t>
        </is>
      </c>
      <c r="D578" s="2" t="inlineStr"/>
      <c r="E578" s="2" t="inlineStr">
        <is>
          <t>False</t>
        </is>
      </c>
      <c r="F578" s="2" t="inlineStr">
        <is>
          <t>False</t>
        </is>
      </c>
      <c r="G578" s="2" t="inlineStr">
        <is>
          <t>2</t>
        </is>
      </c>
      <c r="H578" s="2" t="inlineStr">
        <is>
          <t>31</t>
        </is>
      </c>
      <c r="I578" s="2" t="inlineStr"/>
      <c r="J578" s="2" t="inlineStr">
        <is>
          <t>Heading</t>
        </is>
      </c>
      <c r="K578" s="2" t="inlineStr">
        <is>
          <t>Frontend Platform</t>
        </is>
      </c>
      <c r="L578" s="2" t="inlineStr">
        <is>
          <t>serious</t>
        </is>
      </c>
      <c r="M578" s="2" t="inlineStr">
        <is>
          <t>Serious</t>
        </is>
      </c>
      <c r="N578" s="2" t="inlineStr">
        <is>
          <t>2</t>
        </is>
      </c>
      <c r="O578" s="2" t="inlineStr">
        <is>
          <t>1</t>
        </is>
      </c>
      <c r="P578" s="2" t="inlineStr">
        <is>
          <t>453</t>
        </is>
      </c>
      <c r="Q578" s="2" t="inlineStr">
        <is>
          <t>False</t>
        </is>
      </c>
    </row>
    <row r="579">
      <c r="A579" s="3" t="inlineStr">
        <is>
          <t>578</t>
        </is>
      </c>
      <c r="B579" s="3" t="inlineStr">
        <is>
          <t xml:space="preserve">city: 1;"&gt;&lt;h6 class="framer-text framer-styles-preset-1i0ok3n" data-styles-preset="P9XIArtA2" style="--framer-text-alignment:left"&gt;Lukas </t>
        </is>
      </c>
      <c r="C579" s="3" t="inlineStr">
        <is>
          <t>City: 1;"&gt;&lt;H6 Class="Framer Text Framer Styles Preset 1I0Ok3N" Data Styles Preset="P9Xiarta2" Style=" Framer Text Alignment:Left"&gt;Lukas</t>
        </is>
      </c>
      <c r="D579" s="3" t="inlineStr"/>
      <c r="E579" s="3" t="inlineStr">
        <is>
          <t>False</t>
        </is>
      </c>
      <c r="F579" s="3" t="inlineStr">
        <is>
          <t>False</t>
        </is>
      </c>
      <c r="G579" s="3" t="inlineStr">
        <is>
          <t>2</t>
        </is>
      </c>
      <c r="H579" s="3" t="inlineStr">
        <is>
          <t>31</t>
        </is>
      </c>
      <c r="I579" s="3" t="inlineStr"/>
      <c r="J579" s="3" t="inlineStr">
        <is>
          <t>Heading</t>
        </is>
      </c>
      <c r="K579" s="3" t="inlineStr">
        <is>
          <t>Frontend Platform</t>
        </is>
      </c>
      <c r="L579" s="3" t="inlineStr">
        <is>
          <t>serious</t>
        </is>
      </c>
      <c r="M579" s="3" t="inlineStr">
        <is>
          <t>Serious</t>
        </is>
      </c>
      <c r="N579" s="3" t="inlineStr">
        <is>
          <t>2</t>
        </is>
      </c>
      <c r="O579" s="3" t="inlineStr">
        <is>
          <t>1</t>
        </is>
      </c>
      <c r="P579" s="3" t="inlineStr">
        <is>
          <t>454</t>
        </is>
      </c>
      <c r="Q579" s="3" t="inlineStr">
        <is>
          <t>False</t>
        </is>
      </c>
    </row>
    <row r="580">
      <c r="A580" s="2" t="inlineStr">
        <is>
          <t>579</t>
        </is>
      </c>
      <c r="B580" s="2" t="inlineStr">
        <is>
          <t>orm:none"&gt;&lt;h6 class="framer-text framer-styles-preset-1i0ok3n" data-styles-preset="P9XIArtA2" style="--framer-text-alignment:left"&gt;Questi</t>
        </is>
      </c>
      <c r="C580" s="2" t="inlineStr">
        <is>
          <t>Orm:None"&gt;&lt;H6 Class="Framer Text Framer Styles Preset 1I0Ok3N" Data Styles Preset="P9Xiarta2" Style=" Framer Text Alignment:Left"&gt;Questi</t>
        </is>
      </c>
      <c r="D580" s="2" t="inlineStr"/>
      <c r="E580" s="2" t="inlineStr">
        <is>
          <t>False</t>
        </is>
      </c>
      <c r="F580" s="2" t="inlineStr">
        <is>
          <t>False</t>
        </is>
      </c>
      <c r="G580" s="2" t="inlineStr">
        <is>
          <t>2</t>
        </is>
      </c>
      <c r="H580" s="2" t="inlineStr">
        <is>
          <t>31</t>
        </is>
      </c>
      <c r="I580" s="2" t="inlineStr"/>
      <c r="J580" s="2" t="inlineStr">
        <is>
          <t>Heading</t>
        </is>
      </c>
      <c r="K580" s="2" t="inlineStr">
        <is>
          <t>Frontend Platform</t>
        </is>
      </c>
      <c r="L580" s="2" t="inlineStr">
        <is>
          <t>serious</t>
        </is>
      </c>
      <c r="M580" s="2" t="inlineStr">
        <is>
          <t>Serious</t>
        </is>
      </c>
      <c r="N580" s="2" t="inlineStr">
        <is>
          <t>2</t>
        </is>
      </c>
      <c r="O580" s="2" t="inlineStr">
        <is>
          <t>1</t>
        </is>
      </c>
      <c r="P580" s="2" t="inlineStr">
        <is>
          <t>455</t>
        </is>
      </c>
      <c r="Q580" s="2" t="inlineStr">
        <is>
          <t>False</t>
        </is>
      </c>
    </row>
    <row r="581">
      <c r="A581" s="3" t="inlineStr">
        <is>
          <t>580</t>
        </is>
      </c>
      <c r="B581" s="3" t="inlineStr">
        <is>
          <t>city: 1;"&gt;&lt;h6 class="framer-text framer-styles-preset-1i0ok3n" data-styles-preset="P9XIArtA2"&gt;How it</t>
        </is>
      </c>
      <c r="C581" s="3" t="inlineStr">
        <is>
          <t>City: 1;"&gt;&lt;H6 Class="Framer Text Framer Styles Preset 1I0Ok3N" Data Styles Preset="P9Xiarta2"&gt;How It</t>
        </is>
      </c>
      <c r="D581" s="3" t="inlineStr"/>
      <c r="E581" s="3" t="inlineStr">
        <is>
          <t>False</t>
        </is>
      </c>
      <c r="F581" s="3" t="inlineStr">
        <is>
          <t>False</t>
        </is>
      </c>
      <c r="G581" s="3" t="inlineStr">
        <is>
          <t>2</t>
        </is>
      </c>
      <c r="H581" s="3" t="inlineStr">
        <is>
          <t>31</t>
        </is>
      </c>
      <c r="I581" s="3" t="inlineStr"/>
      <c r="J581" s="3" t="inlineStr">
        <is>
          <t>Heading</t>
        </is>
      </c>
      <c r="K581" s="3" t="inlineStr">
        <is>
          <t>Frontend Platform</t>
        </is>
      </c>
      <c r="L581" s="3" t="inlineStr">
        <is>
          <t>serious</t>
        </is>
      </c>
      <c r="M581" s="3" t="inlineStr">
        <is>
          <t>Serious</t>
        </is>
      </c>
      <c r="N581" s="3" t="inlineStr">
        <is>
          <t>2</t>
        </is>
      </c>
      <c r="O581" s="3" t="inlineStr">
        <is>
          <t>1</t>
        </is>
      </c>
      <c r="P581" s="3" t="inlineStr">
        <is>
          <t>456</t>
        </is>
      </c>
      <c r="Q581" s="3" t="inlineStr">
        <is>
          <t>False</t>
        </is>
      </c>
    </row>
    <row r="582">
      <c r="A582" s="2" t="inlineStr">
        <is>
          <t>581</t>
        </is>
      </c>
      <c r="B582" s="2" t="inlineStr">
        <is>
          <t>city: 1;"&gt;&lt;h6 class="framer-text framer-styles-preset-1i0ok3n" data-styles-preset="P9XIArtA2" style="--framer-text-alignment:left"&gt;1. Pre</t>
        </is>
      </c>
      <c r="C582" s="2" t="inlineStr">
        <is>
          <t>City: 1;"&gt;&lt;H6 Class="Framer Text Framer Styles Preset 1I0Ok3N" Data Styles Preset="P9Xiarta2" Style=" Framer Text Alignment:Left"&gt;1. Pre</t>
        </is>
      </c>
      <c r="D582" s="2" t="inlineStr"/>
      <c r="E582" s="2" t="inlineStr">
        <is>
          <t>False</t>
        </is>
      </c>
      <c r="F582" s="2" t="inlineStr">
        <is>
          <t>False</t>
        </is>
      </c>
      <c r="G582" s="2" t="inlineStr">
        <is>
          <t>2</t>
        </is>
      </c>
      <c r="H582" s="2" t="inlineStr">
        <is>
          <t>31</t>
        </is>
      </c>
      <c r="I582" s="2" t="inlineStr"/>
      <c r="J582" s="2" t="inlineStr">
        <is>
          <t>Heading</t>
        </is>
      </c>
      <c r="K582" s="2" t="inlineStr">
        <is>
          <t>Frontend Platform</t>
        </is>
      </c>
      <c r="L582" s="2" t="inlineStr">
        <is>
          <t>serious</t>
        </is>
      </c>
      <c r="M582" s="2" t="inlineStr">
        <is>
          <t>Serious</t>
        </is>
      </c>
      <c r="N582" s="2" t="inlineStr">
        <is>
          <t>2</t>
        </is>
      </c>
      <c r="O582" s="2" t="inlineStr">
        <is>
          <t>1</t>
        </is>
      </c>
      <c r="P582" s="2" t="inlineStr">
        <is>
          <t>457</t>
        </is>
      </c>
      <c r="Q582" s="2" t="inlineStr">
        <is>
          <t>False</t>
        </is>
      </c>
    </row>
    <row r="583">
      <c r="A583" s="3" t="inlineStr">
        <is>
          <t>582</t>
        </is>
      </c>
      <c r="B583" s="3" t="inlineStr">
        <is>
          <t xml:space="preserve">city: 1;"&gt;&lt;h6 class="framer-text framer-styles-preset-1i0ok3n" data-styles-preset="P9XIArtA2" style="--framer-text-alignment:left"&gt;Clear </t>
        </is>
      </c>
      <c r="C583" s="3" t="inlineStr">
        <is>
          <t>City: 1;"&gt;&lt;H6 Class="Framer Text Framer Styles Preset 1I0Ok3N" Data Styles Preset="P9Xiarta2" Style=" Framer Text Alignment:Left"&gt;Clear</t>
        </is>
      </c>
      <c r="D583" s="3" t="inlineStr"/>
      <c r="E583" s="3" t="inlineStr">
        <is>
          <t>False</t>
        </is>
      </c>
      <c r="F583" s="3" t="inlineStr">
        <is>
          <t>False</t>
        </is>
      </c>
      <c r="G583" s="3" t="inlineStr">
        <is>
          <t>2</t>
        </is>
      </c>
      <c r="H583" s="3" t="inlineStr">
        <is>
          <t>31</t>
        </is>
      </c>
      <c r="I583" s="3" t="inlineStr"/>
      <c r="J583" s="3" t="inlineStr">
        <is>
          <t>Heading</t>
        </is>
      </c>
      <c r="K583" s="3" t="inlineStr">
        <is>
          <t>Frontend Platform</t>
        </is>
      </c>
      <c r="L583" s="3" t="inlineStr">
        <is>
          <t>serious</t>
        </is>
      </c>
      <c r="M583" s="3" t="inlineStr">
        <is>
          <t>Serious</t>
        </is>
      </c>
      <c r="N583" s="3" t="inlineStr">
        <is>
          <t>2</t>
        </is>
      </c>
      <c r="O583" s="3" t="inlineStr">
        <is>
          <t>1</t>
        </is>
      </c>
      <c r="P583" s="3" t="inlineStr">
        <is>
          <t>458</t>
        </is>
      </c>
      <c r="Q583" s="3" t="inlineStr">
        <is>
          <t>False</t>
        </is>
      </c>
    </row>
    <row r="584">
      <c r="A584" s="2" t="inlineStr">
        <is>
          <t>583</t>
        </is>
      </c>
      <c r="B584" s="2" t="inlineStr">
        <is>
          <t>city: 1;"&gt;&lt;h6 class="framer-text framer-styles-preset-1i0ok3n" data-styles-preset="P9XIArtA2" style="--framer-text-alignment:left"&gt;Referr</t>
        </is>
      </c>
      <c r="C584" s="2" t="inlineStr">
        <is>
          <t>City: 1;"&gt;&lt;H6 Class="Framer Text Framer Styles Preset 1I0Ok3N" Data Styles Preset="P9Xiarta2" Style=" Framer Text Alignment:Left"&gt;Referr</t>
        </is>
      </c>
      <c r="D584" s="2" t="inlineStr"/>
      <c r="E584" s="2" t="inlineStr">
        <is>
          <t>False</t>
        </is>
      </c>
      <c r="F584" s="2" t="inlineStr">
        <is>
          <t>False</t>
        </is>
      </c>
      <c r="G584" s="2" t="inlineStr">
        <is>
          <t>2</t>
        </is>
      </c>
      <c r="H584" s="2" t="inlineStr">
        <is>
          <t>31</t>
        </is>
      </c>
      <c r="I584" s="2" t="inlineStr"/>
      <c r="J584" s="2" t="inlineStr">
        <is>
          <t>Heading</t>
        </is>
      </c>
      <c r="K584" s="2" t="inlineStr">
        <is>
          <t>Frontend Platform</t>
        </is>
      </c>
      <c r="L584" s="2" t="inlineStr">
        <is>
          <t>serious</t>
        </is>
      </c>
      <c r="M584" s="2" t="inlineStr">
        <is>
          <t>Serious</t>
        </is>
      </c>
      <c r="N584" s="2" t="inlineStr">
        <is>
          <t>2</t>
        </is>
      </c>
      <c r="O584" s="2" t="inlineStr">
        <is>
          <t>1</t>
        </is>
      </c>
      <c r="P584" s="2" t="inlineStr">
        <is>
          <t>459</t>
        </is>
      </c>
      <c r="Q584" s="2" t="inlineStr">
        <is>
          <t>False</t>
        </is>
      </c>
    </row>
    <row r="585">
      <c r="A585" s="3" t="inlineStr">
        <is>
          <t>584</t>
        </is>
      </c>
      <c r="B585" s="3" t="inlineStr">
        <is>
          <t>city: 1;"&gt;&lt;h6 class="framer-text framer-styles-preset-1i0ok3n" data-styles-preset="P9XIArtA2" style="--framer-text-alignment:left"&gt;Releva</t>
        </is>
      </c>
      <c r="C585" s="3" t="inlineStr">
        <is>
          <t>City: 1;"&gt;&lt;H6 Class="Framer Text Framer Styles Preset 1I0Ok3N" Data Styles Preset="P9Xiarta2" Style=" Framer Text Alignment:Left"&gt;Releva</t>
        </is>
      </c>
      <c r="D585" s="3" t="inlineStr"/>
      <c r="E585" s="3" t="inlineStr">
        <is>
          <t>False</t>
        </is>
      </c>
      <c r="F585" s="3" t="inlineStr">
        <is>
          <t>False</t>
        </is>
      </c>
      <c r="G585" s="3" t="inlineStr">
        <is>
          <t>2</t>
        </is>
      </c>
      <c r="H585" s="3" t="inlineStr">
        <is>
          <t>31</t>
        </is>
      </c>
      <c r="I585" s="3" t="inlineStr"/>
      <c r="J585" s="3" t="inlineStr">
        <is>
          <t>Heading</t>
        </is>
      </c>
      <c r="K585" s="3" t="inlineStr">
        <is>
          <t>Frontend Platform</t>
        </is>
      </c>
      <c r="L585" s="3" t="inlineStr">
        <is>
          <t>serious</t>
        </is>
      </c>
      <c r="M585" s="3" t="inlineStr">
        <is>
          <t>Serious</t>
        </is>
      </c>
      <c r="N585" s="3" t="inlineStr">
        <is>
          <t>2</t>
        </is>
      </c>
      <c r="O585" s="3" t="inlineStr">
        <is>
          <t>1</t>
        </is>
      </c>
      <c r="P585" s="3" t="inlineStr">
        <is>
          <t>460</t>
        </is>
      </c>
      <c r="Q585" s="3" t="inlineStr">
        <is>
          <t>False</t>
        </is>
      </c>
    </row>
    <row r="586">
      <c r="A586" s="2" t="inlineStr">
        <is>
          <t>585</t>
        </is>
      </c>
      <c r="B586" s="2" t="inlineStr">
        <is>
          <t>city: 1;"&gt;&lt;h6 class="framer-text framer-styles-preset-1i0ok3n" data-styles-preset="P9XIArtA2" style="--framer-text-alignment:left"&gt;Note d</t>
        </is>
      </c>
      <c r="C586" s="2" t="inlineStr">
        <is>
          <t>City: 1;"&gt;&lt;H6 Class="Framer Text Framer Styles Preset 1I0Ok3N" Data Styles Preset="P9Xiarta2" Style=" Framer Text Alignment:Left"&gt;Note D</t>
        </is>
      </c>
      <c r="D586" s="2" t="inlineStr"/>
      <c r="E586" s="2" t="inlineStr">
        <is>
          <t>False</t>
        </is>
      </c>
      <c r="F586" s="2" t="inlineStr">
        <is>
          <t>False</t>
        </is>
      </c>
      <c r="G586" s="2" t="inlineStr">
        <is>
          <t>2</t>
        </is>
      </c>
      <c r="H586" s="2" t="inlineStr">
        <is>
          <t>31</t>
        </is>
      </c>
      <c r="I586" s="2" t="inlineStr"/>
      <c r="J586" s="2" t="inlineStr">
        <is>
          <t>Heading</t>
        </is>
      </c>
      <c r="K586" s="2" t="inlineStr">
        <is>
          <t>Frontend Platform</t>
        </is>
      </c>
      <c r="L586" s="2" t="inlineStr">
        <is>
          <t>serious</t>
        </is>
      </c>
      <c r="M586" s="2" t="inlineStr">
        <is>
          <t>Serious</t>
        </is>
      </c>
      <c r="N586" s="2" t="inlineStr">
        <is>
          <t>2</t>
        </is>
      </c>
      <c r="O586" s="2" t="inlineStr">
        <is>
          <t>1</t>
        </is>
      </c>
      <c r="P586" s="2" t="inlineStr">
        <is>
          <t>461</t>
        </is>
      </c>
      <c r="Q586" s="2" t="inlineStr">
        <is>
          <t>False</t>
        </is>
      </c>
    </row>
    <row r="587">
      <c r="A587" s="3" t="inlineStr">
        <is>
          <t>586</t>
        </is>
      </c>
      <c r="B587" s="3" t="inlineStr">
        <is>
          <t>city: 1;"&gt;&lt;h6 class="framer-text framer-styles-preset-1i0ok3n" data-styles-preset="P9XIArtA2" style="--framer-text-alignment:left"&gt;Docume</t>
        </is>
      </c>
      <c r="C587" s="3" t="inlineStr">
        <is>
          <t>City: 1;"&gt;&lt;H6 Class="Framer Text Framer Styles Preset 1I0Ok3N" Data Styles Preset="P9Xiarta2" Style=" Framer Text Alignment:Left"&gt;Docume</t>
        </is>
      </c>
      <c r="D587" s="3" t="inlineStr"/>
      <c r="E587" s="3" t="inlineStr">
        <is>
          <t>False</t>
        </is>
      </c>
      <c r="F587" s="3" t="inlineStr">
        <is>
          <t>False</t>
        </is>
      </c>
      <c r="G587" s="3" t="inlineStr">
        <is>
          <t>2</t>
        </is>
      </c>
      <c r="H587" s="3" t="inlineStr">
        <is>
          <t>31</t>
        </is>
      </c>
      <c r="I587" s="3" t="inlineStr"/>
      <c r="J587" s="3" t="inlineStr">
        <is>
          <t>Heading</t>
        </is>
      </c>
      <c r="K587" s="3" t="inlineStr">
        <is>
          <t>Frontend Platform</t>
        </is>
      </c>
      <c r="L587" s="3" t="inlineStr">
        <is>
          <t>serious</t>
        </is>
      </c>
      <c r="M587" s="3" t="inlineStr">
        <is>
          <t>Serious</t>
        </is>
      </c>
      <c r="N587" s="3" t="inlineStr">
        <is>
          <t>2</t>
        </is>
      </c>
      <c r="O587" s="3" t="inlineStr">
        <is>
          <t>1</t>
        </is>
      </c>
      <c r="P587" s="3" t="inlineStr">
        <is>
          <t>462</t>
        </is>
      </c>
      <c r="Q587" s="3" t="inlineStr">
        <is>
          <t>False</t>
        </is>
      </c>
    </row>
    <row r="588">
      <c r="A588" s="2" t="inlineStr">
        <is>
          <t>587</t>
        </is>
      </c>
      <c r="B588" s="2" t="inlineStr">
        <is>
          <t>city: 1;"&gt;&lt;h6 class="framer-text framer-styles-preset-1i0ok3n" data-styles-preset="P9XIArtA2"&gt;How th</t>
        </is>
      </c>
      <c r="C588" s="2" t="inlineStr">
        <is>
          <t>City: 1;"&gt;&lt;H6 Class="Framer Text Framer Styles Preset 1I0Ok3N" Data Styles Preset="P9Xiarta2"&gt;How Th</t>
        </is>
      </c>
      <c r="D588" s="2" t="inlineStr"/>
      <c r="E588" s="2" t="inlineStr">
        <is>
          <t>False</t>
        </is>
      </c>
      <c r="F588" s="2" t="inlineStr">
        <is>
          <t>False</t>
        </is>
      </c>
      <c r="G588" s="2" t="inlineStr">
        <is>
          <t>2</t>
        </is>
      </c>
      <c r="H588" s="2" t="inlineStr">
        <is>
          <t>31</t>
        </is>
      </c>
      <c r="I588" s="2" t="inlineStr"/>
      <c r="J588" s="2" t="inlineStr">
        <is>
          <t>Heading</t>
        </is>
      </c>
      <c r="K588" s="2" t="inlineStr">
        <is>
          <t>Frontend Platform</t>
        </is>
      </c>
      <c r="L588" s="2" t="inlineStr">
        <is>
          <t>serious</t>
        </is>
      </c>
      <c r="M588" s="2" t="inlineStr">
        <is>
          <t>Serious</t>
        </is>
      </c>
      <c r="N588" s="2" t="inlineStr">
        <is>
          <t>2</t>
        </is>
      </c>
      <c r="O588" s="2" t="inlineStr">
        <is>
          <t>1</t>
        </is>
      </c>
      <c r="P588" s="2" t="inlineStr">
        <is>
          <t>463</t>
        </is>
      </c>
      <c r="Q588" s="2" t="inlineStr">
        <is>
          <t>False</t>
        </is>
      </c>
    </row>
    <row r="589">
      <c r="A589" s="3" t="inlineStr">
        <is>
          <t>588</t>
        </is>
      </c>
      <c r="B589" s="3" t="inlineStr">
        <is>
          <t xml:space="preserve">city: 1;"&gt;&lt;h6 class="framer-text framer-styles-preset-1i0ok3n" data-styles-preset="P9XIArtA2" style="--framer-text-alignment:left"&gt;Codes </t>
        </is>
      </c>
      <c r="C589" s="3" t="inlineStr">
        <is>
          <t>City: 1;"&gt;&lt;H6 Class="Framer Text Framer Styles Preset 1I0Ok3N" Data Styles Preset="P9Xiarta2" Style=" Framer Text Alignment:Left"&gt;Codes</t>
        </is>
      </c>
      <c r="D589" s="3" t="inlineStr"/>
      <c r="E589" s="3" t="inlineStr">
        <is>
          <t>False</t>
        </is>
      </c>
      <c r="F589" s="3" t="inlineStr">
        <is>
          <t>False</t>
        </is>
      </c>
      <c r="G589" s="3" t="inlineStr">
        <is>
          <t>2</t>
        </is>
      </c>
      <c r="H589" s="3" t="inlineStr">
        <is>
          <t>31</t>
        </is>
      </c>
      <c r="I589" s="3" t="inlineStr"/>
      <c r="J589" s="3" t="inlineStr">
        <is>
          <t>Heading</t>
        </is>
      </c>
      <c r="K589" s="3" t="inlineStr">
        <is>
          <t>Frontend Platform</t>
        </is>
      </c>
      <c r="L589" s="3" t="inlineStr">
        <is>
          <t>serious</t>
        </is>
      </c>
      <c r="M589" s="3" t="inlineStr">
        <is>
          <t>Serious</t>
        </is>
      </c>
      <c r="N589" s="3" t="inlineStr">
        <is>
          <t>2</t>
        </is>
      </c>
      <c r="O589" s="3" t="inlineStr">
        <is>
          <t>1</t>
        </is>
      </c>
      <c r="P589" s="3" t="inlineStr">
        <is>
          <t>464</t>
        </is>
      </c>
      <c r="Q589" s="3" t="inlineStr">
        <is>
          <t>False</t>
        </is>
      </c>
    </row>
    <row r="590">
      <c r="A590" s="2" t="inlineStr">
        <is>
          <t>589</t>
        </is>
      </c>
      <c r="B590" s="2" t="inlineStr">
        <is>
          <t>city: 1;"&gt;&lt;h6 class="framer-text framer-styles-preset-1i0ok3n" data-styles-preset="P9XIArtA2" style="--framer-text-alignment:left"&gt;Contex</t>
        </is>
      </c>
      <c r="C590" s="2" t="inlineStr">
        <is>
          <t>City: 1;"&gt;&lt;H6 Class="Framer Text Framer Styles Preset 1I0Ok3N" Data Styles Preset="P9Xiarta2" Style=" Framer Text Alignment:Left"&gt;Contex</t>
        </is>
      </c>
      <c r="D590" s="2" t="inlineStr"/>
      <c r="E590" s="2" t="inlineStr">
        <is>
          <t>False</t>
        </is>
      </c>
      <c r="F590" s="2" t="inlineStr">
        <is>
          <t>False</t>
        </is>
      </c>
      <c r="G590" s="2" t="inlineStr">
        <is>
          <t>2</t>
        </is>
      </c>
      <c r="H590" s="2" t="inlineStr">
        <is>
          <t>31</t>
        </is>
      </c>
      <c r="I590" s="2" t="inlineStr"/>
      <c r="J590" s="2" t="inlineStr">
        <is>
          <t>Heading</t>
        </is>
      </c>
      <c r="K590" s="2" t="inlineStr">
        <is>
          <t>Frontend Platform</t>
        </is>
      </c>
      <c r="L590" s="2" t="inlineStr">
        <is>
          <t>serious</t>
        </is>
      </c>
      <c r="M590" s="2" t="inlineStr">
        <is>
          <t>Serious</t>
        </is>
      </c>
      <c r="N590" s="2" t="inlineStr">
        <is>
          <t>2</t>
        </is>
      </c>
      <c r="O590" s="2" t="inlineStr">
        <is>
          <t>1</t>
        </is>
      </c>
      <c r="P590" s="2" t="inlineStr">
        <is>
          <t>465</t>
        </is>
      </c>
      <c r="Q590" s="2" t="inlineStr">
        <is>
          <t>False</t>
        </is>
      </c>
    </row>
    <row r="591">
      <c r="A591" s="3" t="inlineStr">
        <is>
          <t>590</t>
        </is>
      </c>
      <c r="B591" s="3" t="inlineStr">
        <is>
          <t>city: 1;"&gt;&lt;h6 class="framer-text framer-styles-preset-1i0ok3n" data-styles-preset="P9XIArtA2" style="--framer-text-alignment:left"&gt;Sugges</t>
        </is>
      </c>
      <c r="C591" s="3" t="inlineStr">
        <is>
          <t>City: 1;"&gt;&lt;H6 Class="Framer Text Framer Styles Preset 1I0Ok3N" Data Styles Preset="P9Xiarta2" Style=" Framer Text Alignment:Left"&gt;Sugges</t>
        </is>
      </c>
      <c r="D591" s="3" t="inlineStr"/>
      <c r="E591" s="3" t="inlineStr">
        <is>
          <t>False</t>
        </is>
      </c>
      <c r="F591" s="3" t="inlineStr">
        <is>
          <t>False</t>
        </is>
      </c>
      <c r="G591" s="3" t="inlineStr">
        <is>
          <t>2</t>
        </is>
      </c>
      <c r="H591" s="3" t="inlineStr">
        <is>
          <t>31</t>
        </is>
      </c>
      <c r="I591" s="3" t="inlineStr"/>
      <c r="J591" s="3" t="inlineStr">
        <is>
          <t>Heading</t>
        </is>
      </c>
      <c r="K591" s="3" t="inlineStr">
        <is>
          <t>Frontend Platform</t>
        </is>
      </c>
      <c r="L591" s="3" t="inlineStr">
        <is>
          <t>serious</t>
        </is>
      </c>
      <c r="M591" s="3" t="inlineStr">
        <is>
          <t>Serious</t>
        </is>
      </c>
      <c r="N591" s="3" t="inlineStr">
        <is>
          <t>2</t>
        </is>
      </c>
      <c r="O591" s="3" t="inlineStr">
        <is>
          <t>1</t>
        </is>
      </c>
      <c r="P591" s="3" t="inlineStr">
        <is>
          <t>466</t>
        </is>
      </c>
      <c r="Q591" s="3" t="inlineStr">
        <is>
          <t>False</t>
        </is>
      </c>
    </row>
    <row r="592">
      <c r="A592" s="2" t="inlineStr">
        <is>
          <t>591</t>
        </is>
      </c>
      <c r="B592" s="2" t="inlineStr">
        <is>
          <t>city: 1;"&gt;&lt;h6 class="framer-text framer-styles-preset-1i0ok3n" data-styles-preset="P9XIArtA2" style="--framer-text-alignment:left"&gt;Missin</t>
        </is>
      </c>
      <c r="C592" s="2" t="inlineStr">
        <is>
          <t>City: 1;"&gt;&lt;H6 Class="Framer Text Framer Styles Preset 1I0Ok3N" Data Styles Preset="P9Xiarta2" Style=" Framer Text Alignment:Left"&gt;Missin</t>
        </is>
      </c>
      <c r="D592" s="2" t="inlineStr"/>
      <c r="E592" s="2" t="inlineStr">
        <is>
          <t>False</t>
        </is>
      </c>
      <c r="F592" s="2" t="inlineStr">
        <is>
          <t>False</t>
        </is>
      </c>
      <c r="G592" s="2" t="inlineStr">
        <is>
          <t>2</t>
        </is>
      </c>
      <c r="H592" s="2" t="inlineStr">
        <is>
          <t>31</t>
        </is>
      </c>
      <c r="I592" s="2" t="inlineStr"/>
      <c r="J592" s="2" t="inlineStr">
        <is>
          <t>Heading</t>
        </is>
      </c>
      <c r="K592" s="2" t="inlineStr">
        <is>
          <t>Frontend Platform</t>
        </is>
      </c>
      <c r="L592" s="2" t="inlineStr">
        <is>
          <t>serious</t>
        </is>
      </c>
      <c r="M592" s="2" t="inlineStr">
        <is>
          <t>Serious</t>
        </is>
      </c>
      <c r="N592" s="2" t="inlineStr">
        <is>
          <t>2</t>
        </is>
      </c>
      <c r="O592" s="2" t="inlineStr">
        <is>
          <t>1</t>
        </is>
      </c>
      <c r="P592" s="2" t="inlineStr">
        <is>
          <t>467</t>
        </is>
      </c>
      <c r="Q592" s="2" t="inlineStr">
        <is>
          <t>False</t>
        </is>
      </c>
    </row>
    <row r="593">
      <c r="A593" s="3" t="inlineStr">
        <is>
          <t>592</t>
        </is>
      </c>
      <c r="B593" s="3" t="inlineStr">
        <is>
          <t xml:space="preserve">city: 1;"&gt;&lt;h6 class="framer-text framer-styles-preset-hrnp42" data-styles-preset="y_LhoOg9k" dir="auto"&gt;Which </t>
        </is>
      </c>
      <c r="C593" s="3" t="inlineStr">
        <is>
          <t>City: 1;"&gt;&lt;H6 Class="Framer Text Framer Styles Preset Hrnp42" Data Styles Preset="Y Lhoog9K" Dir="Auto"&gt;Which</t>
        </is>
      </c>
      <c r="D593" s="3" t="inlineStr"/>
      <c r="E593" s="3" t="inlineStr">
        <is>
          <t>False</t>
        </is>
      </c>
      <c r="F593" s="3" t="inlineStr">
        <is>
          <t>False</t>
        </is>
      </c>
      <c r="G593" s="3" t="inlineStr">
        <is>
          <t>2</t>
        </is>
      </c>
      <c r="H593" s="3" t="inlineStr">
        <is>
          <t>31</t>
        </is>
      </c>
      <c r="I593" s="3" t="inlineStr"/>
      <c r="J593" s="3" t="inlineStr">
        <is>
          <t>Heading</t>
        </is>
      </c>
      <c r="K593" s="3" t="inlineStr">
        <is>
          <t>Frontend Platform</t>
        </is>
      </c>
      <c r="L593" s="3" t="inlineStr">
        <is>
          <t>serious</t>
        </is>
      </c>
      <c r="M593" s="3" t="inlineStr">
        <is>
          <t>Serious</t>
        </is>
      </c>
      <c r="N593" s="3" t="inlineStr">
        <is>
          <t>2</t>
        </is>
      </c>
      <c r="O593" s="3" t="inlineStr">
        <is>
          <t>1</t>
        </is>
      </c>
      <c r="P593" s="3" t="inlineStr">
        <is>
          <t>468</t>
        </is>
      </c>
      <c r="Q593" s="3" t="inlineStr">
        <is>
          <t>False</t>
        </is>
      </c>
    </row>
    <row r="594">
      <c r="A594" s="2" t="inlineStr">
        <is>
          <t>593</t>
        </is>
      </c>
      <c r="B594" s="2" t="inlineStr">
        <is>
          <t>city: 1;"&gt;&lt;h6 class="framer-text framer-styles-preset-1i0ok3n" data-styles-preset="P9XIArtA2" style="--framer-text-alignment:left"&gt;Auto-c</t>
        </is>
      </c>
      <c r="C594" s="2" t="inlineStr">
        <is>
          <t>City: 1;"&gt;&lt;H6 Class="Framer Text Framer Styles Preset 1I0Ok3N" Data Styles Preset="P9Xiarta2" Style=" Framer Text Alignment:Left"&gt;Auto C</t>
        </is>
      </c>
      <c r="D594" s="2" t="inlineStr"/>
      <c r="E594" s="2" t="inlineStr">
        <is>
          <t>False</t>
        </is>
      </c>
      <c r="F594" s="2" t="inlineStr">
        <is>
          <t>False</t>
        </is>
      </c>
      <c r="G594" s="2" t="inlineStr">
        <is>
          <t>2</t>
        </is>
      </c>
      <c r="H594" s="2" t="inlineStr">
        <is>
          <t>31</t>
        </is>
      </c>
      <c r="I594" s="2" t="inlineStr"/>
      <c r="J594" s="2" t="inlineStr">
        <is>
          <t>Heading</t>
        </is>
      </c>
      <c r="K594" s="2" t="inlineStr">
        <is>
          <t>Frontend Platform</t>
        </is>
      </c>
      <c r="L594" s="2" t="inlineStr">
        <is>
          <t>serious</t>
        </is>
      </c>
      <c r="M594" s="2" t="inlineStr">
        <is>
          <t>Serious</t>
        </is>
      </c>
      <c r="N594" s="2" t="inlineStr">
        <is>
          <t>2</t>
        </is>
      </c>
      <c r="O594" s="2" t="inlineStr">
        <is>
          <t>1</t>
        </is>
      </c>
      <c r="P594" s="2" t="inlineStr">
        <is>
          <t>469</t>
        </is>
      </c>
      <c r="Q594" s="2" t="inlineStr">
        <is>
          <t>False</t>
        </is>
      </c>
    </row>
    <row r="595">
      <c r="A595" s="3" t="inlineStr">
        <is>
          <t>594</t>
        </is>
      </c>
      <c r="B595" s="3" t="inlineStr">
        <is>
          <t>city: 1;"&gt;&lt;h6 class="framer-text framer-styles-preset-1i0ok3n" data-styles-preset="P9XIArtA2" style="--framer-text-alignment:left"&gt;Compli</t>
        </is>
      </c>
      <c r="C595" s="3" t="inlineStr">
        <is>
          <t>City: 1;"&gt;&lt;H6 Class="Framer Text Framer Styles Preset 1I0Ok3N" Data Styles Preset="P9Xiarta2" Style=" Framer Text Alignment:Left"&gt;Compli</t>
        </is>
      </c>
      <c r="D595" s="3" t="inlineStr"/>
      <c r="E595" s="3" t="inlineStr">
        <is>
          <t>False</t>
        </is>
      </c>
      <c r="F595" s="3" t="inlineStr">
        <is>
          <t>False</t>
        </is>
      </c>
      <c r="G595" s="3" t="inlineStr">
        <is>
          <t>2</t>
        </is>
      </c>
      <c r="H595" s="3" t="inlineStr">
        <is>
          <t>31</t>
        </is>
      </c>
      <c r="I595" s="3" t="inlineStr"/>
      <c r="J595" s="3" t="inlineStr">
        <is>
          <t>Heading</t>
        </is>
      </c>
      <c r="K595" s="3" t="inlineStr">
        <is>
          <t>Frontend Platform</t>
        </is>
      </c>
      <c r="L595" s="3" t="inlineStr">
        <is>
          <t>serious</t>
        </is>
      </c>
      <c r="M595" s="3" t="inlineStr">
        <is>
          <t>Serious</t>
        </is>
      </c>
      <c r="N595" s="3" t="inlineStr">
        <is>
          <t>2</t>
        </is>
      </c>
      <c r="O595" s="3" t="inlineStr">
        <is>
          <t>1</t>
        </is>
      </c>
      <c r="P595" s="3" t="inlineStr">
        <is>
          <t>470</t>
        </is>
      </c>
      <c r="Q595" s="3" t="inlineStr">
        <is>
          <t>False</t>
        </is>
      </c>
    </row>
    <row r="596">
      <c r="A596" s="2" t="inlineStr">
        <is>
          <t>595</t>
        </is>
      </c>
      <c r="B596" s="2" t="inlineStr">
        <is>
          <t>city: 1;"&gt;&lt;h6 class="framer-text framer-styles-preset-1i0ok3n" data-styles-preset="P9XIArtA2" style="--framer-text-alignment:left"&gt;One cl</t>
        </is>
      </c>
      <c r="C596" s="2" t="inlineStr">
        <is>
          <t>City: 1;"&gt;&lt;H6 Class="Framer Text Framer Styles Preset 1I0Ok3N" Data Styles Preset="P9Xiarta2" Style=" Framer Text Alignment:Left"&gt;One Cl</t>
        </is>
      </c>
      <c r="D596" s="2" t="inlineStr"/>
      <c r="E596" s="2" t="inlineStr">
        <is>
          <t>False</t>
        </is>
      </c>
      <c r="F596" s="2" t="inlineStr">
        <is>
          <t>False</t>
        </is>
      </c>
      <c r="G596" s="2" t="inlineStr">
        <is>
          <t>2</t>
        </is>
      </c>
      <c r="H596" s="2" t="inlineStr">
        <is>
          <t>31</t>
        </is>
      </c>
      <c r="I596" s="2" t="inlineStr"/>
      <c r="J596" s="2" t="inlineStr">
        <is>
          <t>Heading</t>
        </is>
      </c>
      <c r="K596" s="2" t="inlineStr">
        <is>
          <t>Frontend Platform</t>
        </is>
      </c>
      <c r="L596" s="2" t="inlineStr">
        <is>
          <t>serious</t>
        </is>
      </c>
      <c r="M596" s="2" t="inlineStr">
        <is>
          <t>Serious</t>
        </is>
      </c>
      <c r="N596" s="2" t="inlineStr">
        <is>
          <t>2</t>
        </is>
      </c>
      <c r="O596" s="2" t="inlineStr">
        <is>
          <t>1</t>
        </is>
      </c>
      <c r="P596" s="2" t="inlineStr">
        <is>
          <t>471</t>
        </is>
      </c>
      <c r="Q596" s="2" t="inlineStr">
        <is>
          <t>False</t>
        </is>
      </c>
    </row>
    <row r="597">
      <c r="A597" s="3" t="inlineStr">
        <is>
          <t>596</t>
        </is>
      </c>
      <c r="B597" s="3" t="inlineStr">
        <is>
          <t>orm:none"&gt;&lt;h6 class="framer-text framer-styles-preset-1i0ok3n" data-styles-preset="P9XIArtA2" dir="auto"&gt;Resear</t>
        </is>
      </c>
      <c r="C597" s="3" t="inlineStr">
        <is>
          <t>Orm:None"&gt;&lt;H6 Class="Framer Text Framer Styles Preset 1I0Ok3N" Data Styles Preset="P9Xiarta2" Dir="Auto"&gt;Resear</t>
        </is>
      </c>
      <c r="D597" s="3" t="inlineStr"/>
      <c r="E597" s="3" t="inlineStr">
        <is>
          <t>False</t>
        </is>
      </c>
      <c r="F597" s="3" t="inlineStr">
        <is>
          <t>False</t>
        </is>
      </c>
      <c r="G597" s="3" t="inlineStr">
        <is>
          <t>2</t>
        </is>
      </c>
      <c r="H597" s="3" t="inlineStr">
        <is>
          <t>31</t>
        </is>
      </c>
      <c r="I597" s="3" t="inlineStr"/>
      <c r="J597" s="3" t="inlineStr">
        <is>
          <t>Heading</t>
        </is>
      </c>
      <c r="K597" s="3" t="inlineStr">
        <is>
          <t>Frontend Platform</t>
        </is>
      </c>
      <c r="L597" s="3" t="inlineStr">
        <is>
          <t>serious</t>
        </is>
      </c>
      <c r="M597" s="3" t="inlineStr">
        <is>
          <t>Serious</t>
        </is>
      </c>
      <c r="N597" s="3" t="inlineStr">
        <is>
          <t>2</t>
        </is>
      </c>
      <c r="O597" s="3" t="inlineStr">
        <is>
          <t>1</t>
        </is>
      </c>
      <c r="P597" s="3" t="inlineStr">
        <is>
          <t>472</t>
        </is>
      </c>
      <c r="Q597" s="3" t="inlineStr">
        <is>
          <t>False</t>
        </is>
      </c>
    </row>
    <row r="598">
      <c r="A598" s="2" t="inlineStr">
        <is>
          <t>597</t>
        </is>
      </c>
      <c r="B598" s="2" t="inlineStr">
        <is>
          <t>bar-thumb:window-inactive{opaci</t>
        </is>
      </c>
      <c r="C598" s="2" t="inlineStr">
        <is>
          <t>Bar Thumb:Window Inactive{Opaci</t>
        </is>
      </c>
      <c r="D598" s="2" t="inlineStr"/>
      <c r="E598" s="2" t="inlineStr">
        <is>
          <t>True</t>
        </is>
      </c>
      <c r="F598" s="2" t="inlineStr">
        <is>
          <t>False</t>
        </is>
      </c>
      <c r="G598" s="2" t="inlineStr">
        <is>
          <t>5</t>
        </is>
      </c>
      <c r="H598" s="2" t="inlineStr">
        <is>
          <t>31</t>
        </is>
      </c>
      <c r="I598" s="2" t="inlineStr">
        <is>
          <t>Design system table component</t>
        </is>
      </c>
      <c r="J598" s="2" t="inlineStr">
        <is>
          <t>Table</t>
        </is>
      </c>
      <c r="K598" s="2" t="inlineStr">
        <is>
          <t>Design System</t>
        </is>
      </c>
      <c r="L598" s="2" t="inlineStr">
        <is>
          <t>serious</t>
        </is>
      </c>
      <c r="M598" s="2" t="inlineStr">
        <is>
          <t>Serious</t>
        </is>
      </c>
      <c r="N598" s="2" t="inlineStr">
        <is>
          <t>2</t>
        </is>
      </c>
      <c r="O598" s="2" t="inlineStr">
        <is>
          <t>1</t>
        </is>
      </c>
      <c r="P598" s="2" t="inlineStr">
        <is>
          <t>391</t>
        </is>
      </c>
      <c r="Q598" s="2" t="inlineStr">
        <is>
          <t>False</t>
        </is>
      </c>
    </row>
    <row r="599">
      <c r="A599" s="3" t="inlineStr">
        <is>
          <t>598</t>
        </is>
      </c>
      <c r="B599" s="3" t="inlineStr">
        <is>
          <t>g:var(--16t54og);flex-flow:row</t>
        </is>
      </c>
      <c r="C599" s="3" t="inlineStr">
        <is>
          <t>G:Var( 16T54Og);Flex Flow:Row</t>
        </is>
      </c>
      <c r="D599" s="3" t="inlineStr"/>
      <c r="E599" s="3" t="inlineStr">
        <is>
          <t>True</t>
        </is>
      </c>
      <c r="F599" s="3" t="inlineStr">
        <is>
          <t>False</t>
        </is>
      </c>
      <c r="G599" s="3" t="inlineStr">
        <is>
          <t>1</t>
        </is>
      </c>
      <c r="H599" s="3" t="inlineStr">
        <is>
          <t>31</t>
        </is>
      </c>
      <c r="I599" s="3" t="inlineStr">
        <is>
          <t>Design system table component</t>
        </is>
      </c>
      <c r="J599" s="3" t="inlineStr">
        <is>
          <t>Table</t>
        </is>
      </c>
      <c r="K599" s="3" t="inlineStr">
        <is>
          <t>Design System</t>
        </is>
      </c>
      <c r="L599" s="3" t="inlineStr">
        <is>
          <t>serious</t>
        </is>
      </c>
      <c r="M599" s="3" t="inlineStr">
        <is>
          <t>Serious</t>
        </is>
      </c>
      <c r="N599" s="3" t="inlineStr">
        <is>
          <t>2</t>
        </is>
      </c>
      <c r="O599" s="3" t="inlineStr">
        <is>
          <t>1</t>
        </is>
      </c>
      <c r="P599" s="3" t="inlineStr">
        <is>
          <t>541</t>
        </is>
      </c>
      <c r="Q599" s="3" t="inlineStr">
        <is>
          <t>False</t>
        </is>
      </c>
    </row>
    <row r="600">
      <c r="A600" s="2" t="inlineStr">
        <is>
          <t>599</t>
        </is>
      </c>
      <c r="B600" s="2" t="inlineStr">
        <is>
          <t>-1mzcn4g"&gt;&lt;div class="framer-vTd7C framer-CT7wI framer-zAtKa framer-1l8rdum framer-v-1l8rdum" data-framer-name="Desktop" style="--1n7i8a6: 40px 40px 0px 40px; background-color: var(--token-bc72fedf-6020-4901-8d15-dd2e2513f420, rgb(255, 255, 255)); width: 100%; opacity: 1;"&gt;&lt;div c</t>
        </is>
      </c>
      <c r="C600" s="2" t="inlineStr">
        <is>
          <t>1Mzcn4G"&gt;&lt;Div Class="Framer Vtd7C Framer Ct7Wi Framer Zatka Framer 1L8Rdum Framer V 1L8Rdum" Data Framer Name="Desktop" Style=" 1N7I8A6: 40Px 40Px 0Px 40Px; Background Color: Var( Token Bc72Fedf 6020 4901 8D15 Dd2E2513F420, Rgb(255, 255, 255)); Width: 100%; Opacity: 1;"&gt;&lt;Div C</t>
        </is>
      </c>
      <c r="D600" s="2" t="inlineStr"/>
      <c r="E600" s="2" t="inlineStr">
        <is>
          <t>True</t>
        </is>
      </c>
      <c r="F600" s="2" t="inlineStr">
        <is>
          <t>False</t>
        </is>
      </c>
      <c r="G600" s="2" t="inlineStr">
        <is>
          <t>1</t>
        </is>
      </c>
      <c r="H600" s="2" t="inlineStr">
        <is>
          <t>31</t>
        </is>
      </c>
      <c r="I600" s="2" t="inlineStr">
        <is>
          <t>Design system table component</t>
        </is>
      </c>
      <c r="J600" s="2" t="inlineStr">
        <is>
          <t>Table</t>
        </is>
      </c>
      <c r="K600" s="2" t="inlineStr">
        <is>
          <t>Design System</t>
        </is>
      </c>
      <c r="L600" s="2" t="inlineStr">
        <is>
          <t>serious</t>
        </is>
      </c>
      <c r="M600" s="2" t="inlineStr">
        <is>
          <t>Serious</t>
        </is>
      </c>
      <c r="N600" s="2" t="inlineStr">
        <is>
          <t>2</t>
        </is>
      </c>
      <c r="O600" s="2" t="inlineStr">
        <is>
          <t>1</t>
        </is>
      </c>
      <c r="P600" s="2" t="inlineStr">
        <is>
          <t>542</t>
        </is>
      </c>
      <c r="Q600" s="2" t="inlineStr">
        <is>
          <t>False</t>
        </is>
      </c>
    </row>
    <row r="601">
      <c r="A601" s="3" t="inlineStr">
        <is>
          <t>600</t>
        </is>
      </c>
      <c r="B601" s="3" t="inlineStr">
        <is>
          <t>city: 1;"&gt;&lt;h6 class="framer-text framer-styles-preset-1i0ok3n" data-styles-preset="P9XIArtA2" dir="auto"&gt;Truste</t>
        </is>
      </c>
      <c r="C601" s="3" t="inlineStr">
        <is>
          <t>City: 1;"&gt;&lt;H6 Class="Framer Text Framer Styles Preset 1I0Ok3N" Data Styles Preset="P9Xiarta2" Dir="Auto"&gt;Truste</t>
        </is>
      </c>
      <c r="D601" s="3" t="inlineStr"/>
      <c r="E601" s="3" t="inlineStr">
        <is>
          <t>True</t>
        </is>
      </c>
      <c r="F601" s="3" t="inlineStr">
        <is>
          <t>False</t>
        </is>
      </c>
      <c r="G601" s="3" t="inlineStr">
        <is>
          <t>1</t>
        </is>
      </c>
      <c r="H601" s="3" t="inlineStr">
        <is>
          <t>31</t>
        </is>
      </c>
      <c r="I601" s="3" t="inlineStr">
        <is>
          <t>Design system table component</t>
        </is>
      </c>
      <c r="J601" s="3" t="inlineStr">
        <is>
          <t>Table</t>
        </is>
      </c>
      <c r="K601" s="3" t="inlineStr">
        <is>
          <t>Design System</t>
        </is>
      </c>
      <c r="L601" s="3" t="inlineStr">
        <is>
          <t>serious</t>
        </is>
      </c>
      <c r="M601" s="3" t="inlineStr">
        <is>
          <t>Serious</t>
        </is>
      </c>
      <c r="N601" s="3" t="inlineStr">
        <is>
          <t>2</t>
        </is>
      </c>
      <c r="O601" s="3" t="inlineStr">
        <is>
          <t>1</t>
        </is>
      </c>
      <c r="P601" s="3" t="inlineStr">
        <is>
          <t>543</t>
        </is>
      </c>
      <c r="Q601" s="3" t="inlineStr">
        <is>
          <t>False</t>
        </is>
      </c>
    </row>
    <row r="602">
      <c r="A602" s="2" t="inlineStr">
        <is>
          <t>601</t>
        </is>
      </c>
      <c r="B602" s="2" t="inlineStr">
        <is>
          <t>ontainer"&gt;&lt;button type="submit" class="framer-RNOYT framer-G8O0E framer-y258tq framer-v-y258tq" data-framer-name="Default" data-reset="button" tabindex="0" style="--16t54og:16px 20px 16px 20px;background-color:var(--token-54d62f19-2b3c-44ee-8a66-d9a0c0e0790c, rgb(13, 13, 13));border-bottom-left-radius:40px;border-bottom-right-radius:40px;border-top-left-radius:40px;border-top-right-radius:40px;opacity:1"&gt;&lt;div c</t>
        </is>
      </c>
      <c r="C602" s="2" t="inlineStr">
        <is>
          <t>Ontainer"&gt;&lt;Button Type="Submit" Class="Framer Rnoyt Framer G8O0E Framer Y258Tq Framer V Y258Tq" Data Framer Name="Default" Data Reset="Button" Tabindex="0" Style=" 16T54Og:16Px 20Px 16Px 20Px;Background Color:Var( Token 54D62F19 2B3C 44Ee 8A66 D9A0C0E0790C, Rgb(13, 13, 13));Border Bottom Left Radius:40Px;Border Bottom Right Radius:40Px;Border Top Left Radius:40Px;Border Top Right Radius:40Px;Opacity:1"&gt;&lt;Div C</t>
        </is>
      </c>
      <c r="D602" s="2" t="inlineStr"/>
      <c r="E602" s="2" t="inlineStr">
        <is>
          <t>True</t>
        </is>
      </c>
      <c r="F602" s="2" t="inlineStr">
        <is>
          <t>False</t>
        </is>
      </c>
      <c r="G602" s="2" t="inlineStr">
        <is>
          <t>1</t>
        </is>
      </c>
      <c r="H602" s="2" t="inlineStr">
        <is>
          <t>31</t>
        </is>
      </c>
      <c r="I602" s="2" t="inlineStr">
        <is>
          <t>Design system button component</t>
        </is>
      </c>
      <c r="J602" s="2" t="inlineStr">
        <is>
          <t>Button</t>
        </is>
      </c>
      <c r="K602" s="2" t="inlineStr">
        <is>
          <t>Design System</t>
        </is>
      </c>
      <c r="L602" s="2" t="inlineStr">
        <is>
          <t>serious</t>
        </is>
      </c>
      <c r="M602" s="2" t="inlineStr">
        <is>
          <t>Serious</t>
        </is>
      </c>
      <c r="N602" s="2" t="inlineStr">
        <is>
          <t>2</t>
        </is>
      </c>
      <c r="O602" s="2" t="inlineStr">
        <is>
          <t>1</t>
        </is>
      </c>
      <c r="P602" s="2" t="inlineStr">
        <is>
          <t>544</t>
        </is>
      </c>
      <c r="Q602" s="2" t="inlineStr">
        <is>
          <t>False</t>
        </is>
      </c>
    </row>
    <row r="603">
      <c r="A603" s="3" t="inlineStr">
        <is>
          <t>602</t>
        </is>
      </c>
      <c r="B603" s="3" t="inlineStr">
        <is>
          <t>div.framer-qgc9ql:nth-of-type(1) &gt; div.framer-573wdu-container:nth-of-type(8) &gt; a.framer-Hd4qJ.framer-G8O0E</t>
        </is>
      </c>
      <c r="C603" s="3" t="inlineStr">
        <is>
          <t>Div.Framer Qgc9Ql:Nth Of Type(1) &gt; Div.Framer 573Wdu Container:Nth Of Type(8) &gt; A.Framer Hd4Qj.Framer G8O0E</t>
        </is>
      </c>
      <c r="D603" s="3" t="inlineStr"/>
      <c r="E603" s="3" t="inlineStr">
        <is>
          <t>False</t>
        </is>
      </c>
      <c r="F603" s="3" t="inlineStr">
        <is>
          <t>False</t>
        </is>
      </c>
      <c r="G603" s="3" t="inlineStr">
        <is>
          <t>3</t>
        </is>
      </c>
      <c r="H603" s="3" t="inlineStr">
        <is>
          <t>31</t>
        </is>
      </c>
      <c r="I603" s="3" t="inlineStr"/>
      <c r="J603" s="3" t="inlineStr">
        <is>
          <t>Frame</t>
        </is>
      </c>
      <c r="K603" s="3" t="inlineStr">
        <is>
          <t>Frontend Platform</t>
        </is>
      </c>
      <c r="L603" s="3" t="inlineStr">
        <is>
          <t>serious</t>
        </is>
      </c>
      <c r="M603" s="3" t="inlineStr">
        <is>
          <t>Serious</t>
        </is>
      </c>
      <c r="N603" s="3" t="inlineStr">
        <is>
          <t>2</t>
        </is>
      </c>
      <c r="O603" s="3" t="inlineStr">
        <is>
          <t>1</t>
        </is>
      </c>
      <c r="P603" s="3" t="inlineStr">
        <is>
          <t>443</t>
        </is>
      </c>
      <c r="Q603" s="3" t="inlineStr">
        <is>
          <t>False</t>
        </is>
      </c>
    </row>
    <row r="604">
      <c r="A604" s="2" t="inlineStr">
        <is>
          <t>603</t>
        </is>
      </c>
      <c r="B604" s="2" t="inlineStr">
        <is>
          <t>div.framer-1mxqqeb:nth-of-type(2) &gt; div.framer-1v7x4do-container:nth-of-type(1) &gt; a.framer-rFasy.framer-YzgGb</t>
        </is>
      </c>
      <c r="C604" s="2" t="inlineStr">
        <is>
          <t>Div.Framer 1Mxqqeb:Nth Of Type(2) &gt; Div.Framer 1V7X4Do Container:Nth Of Type(1) &gt; A.Framer Rfasy.Framer Yzggb</t>
        </is>
      </c>
      <c r="D604" s="2" t="inlineStr"/>
      <c r="E604" s="2" t="inlineStr">
        <is>
          <t>False</t>
        </is>
      </c>
      <c r="F604" s="2" t="inlineStr">
        <is>
          <t>False</t>
        </is>
      </c>
      <c r="G604" s="2" t="inlineStr">
        <is>
          <t>3</t>
        </is>
      </c>
      <c r="H604" s="2" t="inlineStr">
        <is>
          <t>31</t>
        </is>
      </c>
      <c r="I604" s="2" t="inlineStr"/>
      <c r="J604" s="2" t="inlineStr">
        <is>
          <t>Frame</t>
        </is>
      </c>
      <c r="K604" s="2" t="inlineStr">
        <is>
          <t>Frontend Platform</t>
        </is>
      </c>
      <c r="L604" s="2" t="inlineStr">
        <is>
          <t>serious</t>
        </is>
      </c>
      <c r="M604" s="2" t="inlineStr">
        <is>
          <t>Serious</t>
        </is>
      </c>
      <c r="N604" s="2" t="inlineStr">
        <is>
          <t>2</t>
        </is>
      </c>
      <c r="O604" s="2" t="inlineStr">
        <is>
          <t>1</t>
        </is>
      </c>
      <c r="P604" s="2" t="inlineStr">
        <is>
          <t>444</t>
        </is>
      </c>
      <c r="Q604" s="2" t="inlineStr">
        <is>
          <t>False</t>
        </is>
      </c>
    </row>
    <row r="605">
      <c r="A605" s="3" t="inlineStr">
        <is>
          <t>604</t>
        </is>
      </c>
      <c r="B605" s="3" t="inlineStr">
        <is>
          <t>focus-visible</t>
        </is>
      </c>
      <c r="C605" s="3" t="inlineStr">
        <is>
          <t>Focus Visible</t>
        </is>
      </c>
      <c r="D605" s="3" t="inlineStr"/>
      <c r="E605" s="3" t="inlineStr">
        <is>
          <t>False</t>
        </is>
      </c>
      <c r="F605" s="3" t="inlineStr">
        <is>
          <t>False</t>
        </is>
      </c>
      <c r="G605" s="3" t="inlineStr">
        <is>
          <t>1</t>
        </is>
      </c>
      <c r="H605" s="3" t="inlineStr">
        <is>
          <t>31</t>
        </is>
      </c>
      <c r="I605" s="3" t="inlineStr"/>
      <c r="J605" s="3" t="inlineStr">
        <is>
          <t>Other</t>
        </is>
      </c>
      <c r="K605" s="3" t="inlineStr">
        <is>
          <t>Frontend Platform</t>
        </is>
      </c>
      <c r="L605" s="3" t="inlineStr">
        <is>
          <t>serious</t>
        </is>
      </c>
      <c r="M605" s="3" t="inlineStr">
        <is>
          <t>Serious</t>
        </is>
      </c>
      <c r="N605" s="3" t="inlineStr">
        <is>
          <t>2</t>
        </is>
      </c>
      <c r="O605" s="3" t="inlineStr">
        <is>
          <t>1</t>
        </is>
      </c>
      <c r="P605" s="3" t="inlineStr">
        <is>
          <t>545</t>
        </is>
      </c>
      <c r="Q605" s="3" t="inlineStr">
        <is>
          <t>False</t>
        </is>
      </c>
    </row>
    <row r="606">
      <c r="A606" s="2" t="inlineStr">
        <is>
          <t>605</t>
        </is>
      </c>
      <c r="B606" s="2" t="inlineStr">
        <is>
          <t>.hidden-dd0pst.ssr-variant.hidden-774zhf:nth-child(1) &gt; .framer-bvatwb-container &gt; .framer-P4dMh.framer-FOa5m.framer-z62uI &gt; .framer-32dz9i</t>
        </is>
      </c>
      <c r="C606" s="2" t="inlineStr">
        <is>
          <t>.Hidden Dd0Pst.Ssr Variant.Hidden 774Zhf:Nth Child(1) &gt; .Framer Bvatwb Container &gt; .Framer P4Dmh.Framer Foa5M.Framer Z62Ui &gt; .Framer 32Dz9I</t>
        </is>
      </c>
      <c r="D606" s="2" t="inlineStr"/>
      <c r="E606" s="2" t="inlineStr">
        <is>
          <t>False</t>
        </is>
      </c>
      <c r="F606" s="2" t="inlineStr">
        <is>
          <t>False</t>
        </is>
      </c>
      <c r="G606" s="2" t="inlineStr">
        <is>
          <t>5</t>
        </is>
      </c>
      <c r="H606" s="2" t="inlineStr">
        <is>
          <t>21</t>
        </is>
      </c>
      <c r="I606" s="2" t="inlineStr"/>
      <c r="J606" s="2" t="inlineStr">
        <is>
          <t>Frame</t>
        </is>
      </c>
      <c r="K606" s="2" t="inlineStr">
        <is>
          <t>Frontend Platform</t>
        </is>
      </c>
      <c r="L606" s="2" t="inlineStr">
        <is>
          <t>moderate</t>
        </is>
      </c>
      <c r="M606" s="2" t="inlineStr">
        <is>
          <t>Moderate</t>
        </is>
      </c>
      <c r="N606" s="2" t="inlineStr">
        <is>
          <t>3</t>
        </is>
      </c>
      <c r="O606" s="2" t="inlineStr">
        <is>
          <t>1</t>
        </is>
      </c>
      <c r="P606" s="2" t="inlineStr">
        <is>
          <t>626</t>
        </is>
      </c>
      <c r="Q606" s="2" t="inlineStr">
        <is>
          <t>False</t>
        </is>
      </c>
    </row>
    <row r="607">
      <c r="A607" s="3" t="inlineStr">
        <is>
          <t>606</t>
        </is>
      </c>
      <c r="B607" s="3" t="inlineStr">
        <is>
          <t>.framer-P576w &gt; .hidden-ig87uo.ssr-variant:nth-child(10)</t>
        </is>
      </c>
      <c r="C607" s="3" t="inlineStr">
        <is>
          <t>.Framer P576W &gt; .Hidden Ig87Uo.Ssr Variant:Nth Child(10)</t>
        </is>
      </c>
      <c r="D607" s="3" t="inlineStr"/>
      <c r="E607" s="3" t="inlineStr">
        <is>
          <t>False</t>
        </is>
      </c>
      <c r="F607" s="3" t="inlineStr">
        <is>
          <t>False</t>
        </is>
      </c>
      <c r="G607" s="3" t="inlineStr">
        <is>
          <t>5</t>
        </is>
      </c>
      <c r="H607" s="3" t="inlineStr">
        <is>
          <t>21</t>
        </is>
      </c>
      <c r="I607" s="3" t="inlineStr"/>
      <c r="J607" s="3" t="inlineStr">
        <is>
          <t>Frame</t>
        </is>
      </c>
      <c r="K607" s="3" t="inlineStr">
        <is>
          <t>Frontend Platform</t>
        </is>
      </c>
      <c r="L607" s="3" t="inlineStr">
        <is>
          <t>moderate</t>
        </is>
      </c>
      <c r="M607" s="3" t="inlineStr">
        <is>
          <t>Moderate</t>
        </is>
      </c>
      <c r="N607" s="3" t="inlineStr">
        <is>
          <t>3</t>
        </is>
      </c>
      <c r="O607" s="3" t="inlineStr">
        <is>
          <t>1</t>
        </is>
      </c>
      <c r="P607" s="3" t="inlineStr">
        <is>
          <t>627</t>
        </is>
      </c>
      <c r="Q607" s="3" t="inlineStr">
        <is>
          <t>False</t>
        </is>
      </c>
    </row>
    <row r="608">
      <c r="A608" s="2" t="inlineStr">
        <is>
          <t>607</t>
        </is>
      </c>
      <c r="B608" s="2" t="inlineStr">
        <is>
          <t>#:Rmlatfcrqop: &gt; option:nth-child(10)</t>
        </is>
      </c>
      <c r="C608" s="2" t="inlineStr">
        <is>
          <t>#:Rmlatfcrqop: &gt; Option:Nth Child(10)</t>
        </is>
      </c>
      <c r="D608" s="2" t="inlineStr"/>
      <c r="E608" s="2" t="inlineStr">
        <is>
          <t>True</t>
        </is>
      </c>
      <c r="F608" s="2" t="inlineStr">
        <is>
          <t>False</t>
        </is>
      </c>
      <c r="G608" s="2" t="inlineStr">
        <is>
          <t>1</t>
        </is>
      </c>
      <c r="H608" s="2" t="inlineStr">
        <is>
          <t>21</t>
        </is>
      </c>
      <c r="I608" s="2" t="inlineStr">
        <is>
          <t>Design system color palette or theme tokens</t>
        </is>
      </c>
      <c r="J608" s="2" t="inlineStr">
        <is>
          <t>Form</t>
        </is>
      </c>
      <c r="K608" s="2" t="inlineStr">
        <is>
          <t>Design System</t>
        </is>
      </c>
      <c r="L608" s="2" t="inlineStr">
        <is>
          <t>moderate</t>
        </is>
      </c>
      <c r="M608" s="2" t="inlineStr">
        <is>
          <t>Moderate</t>
        </is>
      </c>
      <c r="N608" s="2" t="inlineStr">
        <is>
          <t>3</t>
        </is>
      </c>
      <c r="O608" s="2" t="inlineStr">
        <is>
          <t>1</t>
        </is>
      </c>
      <c r="P608" s="2" t="inlineStr">
        <is>
          <t>722</t>
        </is>
      </c>
      <c r="Q608" s="2" t="inlineStr">
        <is>
          <t>False</t>
        </is>
      </c>
    </row>
    <row r="609">
      <c r="A609" s="3" t="inlineStr">
        <is>
          <t>608</t>
        </is>
      </c>
      <c r="B609" s="3" t="inlineStr">
        <is>
          <t>#:Rbalenmeaop: &gt; option:nth-child(10)</t>
        </is>
      </c>
      <c r="C609" s="3" t="inlineStr">
        <is>
          <t>#:Rbalenmeaop: &gt; Option:Nth Child(10)</t>
        </is>
      </c>
      <c r="D609" s="3" t="inlineStr"/>
      <c r="E609" s="3" t="inlineStr">
        <is>
          <t>True</t>
        </is>
      </c>
      <c r="F609" s="3" t="inlineStr">
        <is>
          <t>False</t>
        </is>
      </c>
      <c r="G609" s="3" t="inlineStr">
        <is>
          <t>1</t>
        </is>
      </c>
      <c r="H609" s="3" t="inlineStr">
        <is>
          <t>21</t>
        </is>
      </c>
      <c r="I609" s="3" t="inlineStr">
        <is>
          <t>Design system color palette or theme tokens</t>
        </is>
      </c>
      <c r="J609" s="3" t="inlineStr">
        <is>
          <t>Form</t>
        </is>
      </c>
      <c r="K609" s="3" t="inlineStr">
        <is>
          <t>Design System</t>
        </is>
      </c>
      <c r="L609" s="3" t="inlineStr">
        <is>
          <t>moderate</t>
        </is>
      </c>
      <c r="M609" s="3" t="inlineStr">
        <is>
          <t>Moderate</t>
        </is>
      </c>
      <c r="N609" s="3" t="inlineStr">
        <is>
          <t>3</t>
        </is>
      </c>
      <c r="O609" s="3" t="inlineStr">
        <is>
          <t>1</t>
        </is>
      </c>
      <c r="P609" s="3" t="inlineStr">
        <is>
          <t>723</t>
        </is>
      </c>
      <c r="Q609" s="3" t="inlineStr">
        <is>
          <t>False</t>
        </is>
      </c>
    </row>
    <row r="610">
      <c r="A610" s="2" t="inlineStr">
        <is>
          <t>609</t>
        </is>
      </c>
      <c r="B610" s="2" t="inlineStr">
        <is>
          <t>#:R1dalqprqop: &gt; option:nth-child(10)</t>
        </is>
      </c>
      <c r="C610" s="2" t="inlineStr">
        <is>
          <t>#:R1Dalqprqop: &gt; Option:Nth Child(10)</t>
        </is>
      </c>
      <c r="D610" s="2" t="inlineStr"/>
      <c r="E610" s="2" t="inlineStr">
        <is>
          <t>True</t>
        </is>
      </c>
      <c r="F610" s="2" t="inlineStr">
        <is>
          <t>False</t>
        </is>
      </c>
      <c r="G610" s="2" t="inlineStr">
        <is>
          <t>1</t>
        </is>
      </c>
      <c r="H610" s="2" t="inlineStr">
        <is>
          <t>21</t>
        </is>
      </c>
      <c r="I610" s="2" t="inlineStr">
        <is>
          <t>Design system color palette or theme tokens</t>
        </is>
      </c>
      <c r="J610" s="2" t="inlineStr">
        <is>
          <t>Form</t>
        </is>
      </c>
      <c r="K610" s="2" t="inlineStr">
        <is>
          <t>Design System</t>
        </is>
      </c>
      <c r="L610" s="2" t="inlineStr">
        <is>
          <t>moderate</t>
        </is>
      </c>
      <c r="M610" s="2" t="inlineStr">
        <is>
          <t>Moderate</t>
        </is>
      </c>
      <c r="N610" s="2" t="inlineStr">
        <is>
          <t>3</t>
        </is>
      </c>
      <c r="O610" s="2" t="inlineStr">
        <is>
          <t>1</t>
        </is>
      </c>
      <c r="P610" s="2" t="inlineStr">
        <is>
          <t>724</t>
        </is>
      </c>
      <c r="Q610" s="2" t="inlineStr">
        <is>
          <t>False</t>
        </is>
      </c>
    </row>
    <row r="611">
      <c r="A611" s="3" t="inlineStr">
        <is>
          <t>610</t>
        </is>
      </c>
      <c r="B611" s="3" t="inlineStr">
        <is>
          <t>#:Rbalemepqop: &gt; option:nth-child(10)</t>
        </is>
      </c>
      <c r="C611" s="3" t="inlineStr">
        <is>
          <t>#:Rbalemepqop: &gt; Option:Nth Child(10)</t>
        </is>
      </c>
      <c r="D611" s="3" t="inlineStr"/>
      <c r="E611" s="3" t="inlineStr">
        <is>
          <t>True</t>
        </is>
      </c>
      <c r="F611" s="3" t="inlineStr">
        <is>
          <t>False</t>
        </is>
      </c>
      <c r="G611" s="3" t="inlineStr">
        <is>
          <t>1</t>
        </is>
      </c>
      <c r="H611" s="3" t="inlineStr">
        <is>
          <t>21</t>
        </is>
      </c>
      <c r="I611" s="3" t="inlineStr">
        <is>
          <t>Design system color palette or theme tokens</t>
        </is>
      </c>
      <c r="J611" s="3" t="inlineStr">
        <is>
          <t>Form</t>
        </is>
      </c>
      <c r="K611" s="3" t="inlineStr">
        <is>
          <t>Design System</t>
        </is>
      </c>
      <c r="L611" s="3" t="inlineStr">
        <is>
          <t>moderate</t>
        </is>
      </c>
      <c r="M611" s="3" t="inlineStr">
        <is>
          <t>Moderate</t>
        </is>
      </c>
      <c r="N611" s="3" t="inlineStr">
        <is>
          <t>3</t>
        </is>
      </c>
      <c r="O611" s="3" t="inlineStr">
        <is>
          <t>1</t>
        </is>
      </c>
      <c r="P611" s="3" t="inlineStr">
        <is>
          <t>725</t>
        </is>
      </c>
      <c r="Q611" s="3" t="inlineStr">
        <is>
          <t>False</t>
        </is>
      </c>
    </row>
    <row r="612">
      <c r="A612" s="2" t="inlineStr">
        <is>
          <t>611</t>
        </is>
      </c>
      <c r="B612" s="2" t="inlineStr">
        <is>
          <t>#:Rbalemepaop: &gt; option:nth-child(10)</t>
        </is>
      </c>
      <c r="C612" s="2" t="inlineStr">
        <is>
          <t>#:Rbalemepaop: &gt; Option:Nth Child(10)</t>
        </is>
      </c>
      <c r="D612" s="2" t="inlineStr"/>
      <c r="E612" s="2" t="inlineStr">
        <is>
          <t>True</t>
        </is>
      </c>
      <c r="F612" s="2" t="inlineStr">
        <is>
          <t>False</t>
        </is>
      </c>
      <c r="G612" s="2" t="inlineStr">
        <is>
          <t>1</t>
        </is>
      </c>
      <c r="H612" s="2" t="inlineStr">
        <is>
          <t>21</t>
        </is>
      </c>
      <c r="I612" s="2" t="inlineStr">
        <is>
          <t>Design system color palette or theme tokens</t>
        </is>
      </c>
      <c r="J612" s="2" t="inlineStr">
        <is>
          <t>Form</t>
        </is>
      </c>
      <c r="K612" s="2" t="inlineStr">
        <is>
          <t>Design System</t>
        </is>
      </c>
      <c r="L612" s="2" t="inlineStr">
        <is>
          <t>moderate</t>
        </is>
      </c>
      <c r="M612" s="2" t="inlineStr">
        <is>
          <t>Moderate</t>
        </is>
      </c>
      <c r="N612" s="2" t="inlineStr">
        <is>
          <t>3</t>
        </is>
      </c>
      <c r="O612" s="2" t="inlineStr">
        <is>
          <t>1</t>
        </is>
      </c>
      <c r="P612" s="2" t="inlineStr">
        <is>
          <t>726</t>
        </is>
      </c>
      <c r="Q612" s="2" t="inlineStr">
        <is>
          <t>False</t>
        </is>
      </c>
    </row>
    <row r="613">
      <c r="A613" s="3" t="inlineStr">
        <is>
          <t>612</t>
        </is>
      </c>
      <c r="B613" s="3" t="inlineStr">
        <is>
          <t>.framer-1v7x4do-container &gt; .framer-v-1boa1fg.framer-rFasy[data-framer-name="No-hover on card"] &gt; .framer-cwi9dg[data-framer-name="text-wrapper"] &gt; .framer-yapwo8[data-framer-name="bullet-list"] &gt; .framer-vp459b[data-framer-name="list-item"] &gt; .framer-1e87qgz[data-framer-name="text-wrapper"] &gt; .framer-yfnu53[data-framer-component-type="RichTextContainer"] &gt; .framer-styles-preset-1i0ok3n[data-styles-preset="P9XIArtA2"]</t>
        </is>
      </c>
      <c r="C613" s="3" t="inlineStr">
        <is>
          <t>.Framer 1V7X4Do Container &gt; .Framer V 1Boa1Fg.Framer Rfasy[Data Framer Name="No Hover On Card"] &gt; .Framer Cwi9Dg[Data Framer Name="Text Wrapper"] &gt; .Framer Yapwo8[Data Framer Name="Bullet List"] &gt; .Framer Vp459B[Data Framer Name="List Item"] &gt; .Framer 1E87Qgz[Data Framer Name="Text Wrapper"] &gt; .Framer Yfnu53[Data Framer Component Type="Richtextcontainer"] &gt; .Framer Styles Preset 1I0Ok3N[Data Styles Preset="P9Xiarta2"]</t>
        </is>
      </c>
      <c r="D613" s="3" t="inlineStr"/>
      <c r="E613" s="3" t="inlineStr">
        <is>
          <t>False</t>
        </is>
      </c>
      <c r="F613" s="3" t="inlineStr">
        <is>
          <t>False</t>
        </is>
      </c>
      <c r="G613" s="3" t="inlineStr">
        <is>
          <t>2</t>
        </is>
      </c>
      <c r="H613" s="3" t="inlineStr">
        <is>
          <t>21</t>
        </is>
      </c>
      <c r="I613" s="3" t="inlineStr"/>
      <c r="J613" s="3" t="inlineStr">
        <is>
          <t>List</t>
        </is>
      </c>
      <c r="K613" s="3" t="inlineStr">
        <is>
          <t>Frontend Platform</t>
        </is>
      </c>
      <c r="L613" s="3" t="inlineStr">
        <is>
          <t>moderate</t>
        </is>
      </c>
      <c r="M613" s="3" t="inlineStr">
        <is>
          <t>Moderate</t>
        </is>
      </c>
      <c r="N613" s="3" t="inlineStr">
        <is>
          <t>3</t>
        </is>
      </c>
      <c r="O613" s="3" t="inlineStr">
        <is>
          <t>1</t>
        </is>
      </c>
      <c r="P613" s="3" t="inlineStr">
        <is>
          <t>707</t>
        </is>
      </c>
      <c r="Q613" s="3" t="inlineStr">
        <is>
          <t>False</t>
        </is>
      </c>
    </row>
    <row r="614">
      <c r="A614" s="2" t="inlineStr">
        <is>
          <t>613</t>
        </is>
      </c>
      <c r="B614" s="2" t="inlineStr">
        <is>
          <t>#main &gt; div:nth-child(2) &gt; div:nth-child(2) &gt; div:nth-child(2) &gt; div &gt; form &gt; label:nth-child(6) &gt; input:nth-child(1)</t>
        </is>
      </c>
      <c r="C614" s="2" t="inlineStr">
        <is>
          <t>#Main &gt; Div:Nth Child(2) &gt; Div:Nth Child(2) &gt; Div:Nth Child(2) &gt; Div &gt; Form &gt; Label:Nth Child(6) &gt; Input:Nth Child(1)</t>
        </is>
      </c>
      <c r="D614" s="2" t="inlineStr"/>
      <c r="E614" s="2" t="inlineStr">
        <is>
          <t>True</t>
        </is>
      </c>
      <c r="F614" s="2" t="inlineStr">
        <is>
          <t>False</t>
        </is>
      </c>
      <c r="G614" s="2" t="inlineStr">
        <is>
          <t>6</t>
        </is>
      </c>
      <c r="H614" s="2" t="inlineStr">
        <is>
          <t>21</t>
        </is>
      </c>
      <c r="I614" s="2" t="inlineStr">
        <is>
          <t>Design system form field component</t>
        </is>
      </c>
      <c r="J614" s="2" t="inlineStr">
        <is>
          <t>Form</t>
        </is>
      </c>
      <c r="K614" s="2" t="inlineStr">
        <is>
          <t>Design System</t>
        </is>
      </c>
      <c r="L614" s="2" t="inlineStr">
        <is>
          <t>moderate</t>
        </is>
      </c>
      <c r="M614" s="2" t="inlineStr">
        <is>
          <t>Moderate</t>
        </is>
      </c>
      <c r="N614" s="2" t="inlineStr">
        <is>
          <t>3</t>
        </is>
      </c>
      <c r="O614" s="2" t="inlineStr">
        <is>
          <t>1</t>
        </is>
      </c>
      <c r="P614" s="2" t="inlineStr">
        <is>
          <t>573</t>
        </is>
      </c>
      <c r="Q614" s="2" t="inlineStr">
        <is>
          <t>False</t>
        </is>
      </c>
    </row>
    <row r="615">
      <c r="A615" s="3" t="inlineStr">
        <is>
          <t>614</t>
        </is>
      </c>
      <c r="B615" s="3" t="inlineStr">
        <is>
          <t>div.framer-xmjqmk &gt; div.framer-17iv24k &gt; div.framer-1e4gc9w &gt; h6.framer-text</t>
        </is>
      </c>
      <c r="C615" s="3" t="inlineStr">
        <is>
          <t>Div.Framer Xmjqmk &gt; Div.Framer 17Iv24K &gt; Div.Framer 1E4Gc9W &gt; H6.Framer Text</t>
        </is>
      </c>
      <c r="D615" s="3" t="inlineStr"/>
      <c r="E615" s="3" t="inlineStr">
        <is>
          <t>False</t>
        </is>
      </c>
      <c r="F615" s="3" t="inlineStr">
        <is>
          <t>False</t>
        </is>
      </c>
      <c r="G615" s="3" t="inlineStr">
        <is>
          <t>6</t>
        </is>
      </c>
      <c r="H615" s="3" t="inlineStr">
        <is>
          <t>21</t>
        </is>
      </c>
      <c r="I615" s="3" t="inlineStr"/>
      <c r="J615" s="3" t="inlineStr">
        <is>
          <t>Heading</t>
        </is>
      </c>
      <c r="K615" s="3" t="inlineStr">
        <is>
          <t>Frontend Platform</t>
        </is>
      </c>
      <c r="L615" s="3" t="inlineStr">
        <is>
          <t>moderate</t>
        </is>
      </c>
      <c r="M615" s="3" t="inlineStr">
        <is>
          <t>Moderate</t>
        </is>
      </c>
      <c r="N615" s="3" t="inlineStr">
        <is>
          <t>3</t>
        </is>
      </c>
      <c r="O615" s="3" t="inlineStr">
        <is>
          <t>1</t>
        </is>
      </c>
      <c r="P615" s="3" t="inlineStr">
        <is>
          <t>574</t>
        </is>
      </c>
      <c r="Q615" s="3" t="inlineStr">
        <is>
          <t>False</t>
        </is>
      </c>
    </row>
    <row r="616">
      <c r="A616" s="2" t="inlineStr">
        <is>
          <t>615</t>
        </is>
      </c>
      <c r="B616" s="2" t="inlineStr">
        <is>
          <t>.hidden-144xnqq.ssr-variant:nth-child(11)</t>
        </is>
      </c>
      <c r="C616" s="2" t="inlineStr">
        <is>
          <t>.Hidden 144Xnqq.Ssr Variant:Nth Child(11)</t>
        </is>
      </c>
      <c r="D616" s="2" t="inlineStr"/>
      <c r="E616" s="2" t="inlineStr">
        <is>
          <t>False</t>
        </is>
      </c>
      <c r="F616" s="2" t="inlineStr">
        <is>
          <t>False</t>
        </is>
      </c>
      <c r="G616" s="2" t="inlineStr">
        <is>
          <t>6</t>
        </is>
      </c>
      <c r="H616" s="2" t="inlineStr">
        <is>
          <t>21</t>
        </is>
      </c>
      <c r="I616" s="2" t="inlineStr"/>
      <c r="J616" s="2" t="inlineStr">
        <is>
          <t>Layout</t>
        </is>
      </c>
      <c r="K616" s="2" t="inlineStr">
        <is>
          <t>Frontend Platform</t>
        </is>
      </c>
      <c r="L616" s="2" t="inlineStr">
        <is>
          <t>moderate</t>
        </is>
      </c>
      <c r="M616" s="2" t="inlineStr">
        <is>
          <t>Moderate</t>
        </is>
      </c>
      <c r="N616" s="2" t="inlineStr">
        <is>
          <t>3</t>
        </is>
      </c>
      <c r="O616" s="2" t="inlineStr">
        <is>
          <t>1</t>
        </is>
      </c>
      <c r="P616" s="2" t="inlineStr">
        <is>
          <t>575</t>
        </is>
      </c>
      <c r="Q616" s="2" t="inlineStr">
        <is>
          <t>False</t>
        </is>
      </c>
    </row>
    <row r="617">
      <c r="A617" s="3" t="inlineStr">
        <is>
          <t>616</t>
        </is>
      </c>
      <c r="B617" s="3" t="inlineStr">
        <is>
          <t>.hidden-1mzcn4g.hidden-144xnqq.ssr-variant:nth-child(13)</t>
        </is>
      </c>
      <c r="C617" s="3" t="inlineStr">
        <is>
          <t>.Hidden 1Mzcn4G.Hidden 144Xnqq.Ssr Variant:Nth Child(13)</t>
        </is>
      </c>
      <c r="D617" s="3" t="inlineStr"/>
      <c r="E617" s="3" t="inlineStr">
        <is>
          <t>False</t>
        </is>
      </c>
      <c r="F617" s="3" t="inlineStr">
        <is>
          <t>False</t>
        </is>
      </c>
      <c r="G617" s="3" t="inlineStr">
        <is>
          <t>6</t>
        </is>
      </c>
      <c r="H617" s="3" t="inlineStr">
        <is>
          <t>21</t>
        </is>
      </c>
      <c r="I617" s="3" t="inlineStr"/>
      <c r="J617" s="3" t="inlineStr">
        <is>
          <t>Layout</t>
        </is>
      </c>
      <c r="K617" s="3" t="inlineStr">
        <is>
          <t>Frontend Platform</t>
        </is>
      </c>
      <c r="L617" s="3" t="inlineStr">
        <is>
          <t>moderate</t>
        </is>
      </c>
      <c r="M617" s="3" t="inlineStr">
        <is>
          <t>Moderate</t>
        </is>
      </c>
      <c r="N617" s="3" t="inlineStr">
        <is>
          <t>3</t>
        </is>
      </c>
      <c r="O617" s="3" t="inlineStr">
        <is>
          <t>1</t>
        </is>
      </c>
      <c r="P617" s="3" t="inlineStr">
        <is>
          <t>576</t>
        </is>
      </c>
      <c r="Q617" s="3" t="inlineStr">
        <is>
          <t>False</t>
        </is>
      </c>
    </row>
    <row r="618">
      <c r="A618" s="2" t="inlineStr">
        <is>
          <t>617</t>
        </is>
      </c>
      <c r="B618" s="2" t="inlineStr">
        <is>
          <t>./</t>
        </is>
      </c>
      <c r="C618" s="2" t="inlineStr">
        <is>
          <t>./</t>
        </is>
      </c>
      <c r="D618" s="2" t="inlineStr"/>
      <c r="E618" s="2" t="inlineStr">
        <is>
          <t>False</t>
        </is>
      </c>
      <c r="F618" s="2" t="inlineStr">
        <is>
          <t>False</t>
        </is>
      </c>
      <c r="G618" s="2" t="inlineStr">
        <is>
          <t>4</t>
        </is>
      </c>
      <c r="H618" s="2" t="inlineStr">
        <is>
          <t>21</t>
        </is>
      </c>
      <c r="I618" s="2" t="inlineStr"/>
      <c r="J618" s="2" t="inlineStr">
        <is>
          <t>Link</t>
        </is>
      </c>
      <c r="K618" s="2" t="inlineStr">
        <is>
          <t>Design System</t>
        </is>
      </c>
      <c r="L618" s="2" t="inlineStr">
        <is>
          <t>moderate</t>
        </is>
      </c>
      <c r="M618" s="2" t="inlineStr">
        <is>
          <t>Moderate</t>
        </is>
      </c>
      <c r="N618" s="2" t="inlineStr">
        <is>
          <t>3</t>
        </is>
      </c>
      <c r="O618" s="2" t="inlineStr">
        <is>
          <t>1</t>
        </is>
      </c>
      <c r="P618" s="2" t="inlineStr">
        <is>
          <t>699</t>
        </is>
      </c>
      <c r="Q618" s="2" t="inlineStr">
        <is>
          <t>False</t>
        </is>
      </c>
    </row>
    <row r="619">
      <c r="A619" s="3" t="inlineStr">
        <is>
          <t>618</t>
        </is>
      </c>
      <c r="B619" s="3" t="inlineStr">
        <is>
          <t>&gt;&lt;/script&gt;&lt;script type="text/javascript" async="" src="https://www.googletagmanager.com/gtag/js?id=G-L1DFDZ2YWF&amp;amp;cx=c&amp;amp;gtm=4e67s1"&gt;&lt;/scri</t>
        </is>
      </c>
      <c r="C619" s="3" t="inlineStr">
        <is>
          <t>&gt;&lt;/Script&gt;&lt;Script Type="Text/Javascript" Async="" Src="Https://Www.Googletagmanager.Com/Gtag/Js?Id=G L1Dfdz2Ywf&amp;Amp;Cx=C&amp;Amp;Gtm=4E67S1"&gt;&lt;/Scri</t>
        </is>
      </c>
      <c r="D619" s="3" t="inlineStr"/>
      <c r="E619" s="3" t="inlineStr">
        <is>
          <t>True</t>
        </is>
      </c>
      <c r="F619" s="3" t="inlineStr">
        <is>
          <t>False</t>
        </is>
      </c>
      <c r="G619" s="3" t="inlineStr">
        <is>
          <t>3</t>
        </is>
      </c>
      <c r="H619" s="3" t="inlineStr">
        <is>
          <t>11</t>
        </is>
      </c>
      <c r="I619" s="3" t="inlineStr"/>
      <c r="J619" s="3" t="inlineStr">
        <is>
          <t>Third Party</t>
        </is>
      </c>
      <c r="K619" s="3" t="inlineStr">
        <is>
          <t>Frontend Platform</t>
        </is>
      </c>
      <c r="L619" s="3" t="inlineStr">
        <is>
          <t>warning</t>
        </is>
      </c>
      <c r="M619" s="3" t="inlineStr">
        <is>
          <t>Warning</t>
        </is>
      </c>
      <c r="N619" s="3" t="inlineStr">
        <is>
          <t>5</t>
        </is>
      </c>
      <c r="O619" s="3" t="inlineStr">
        <is>
          <t>1</t>
        </is>
      </c>
      <c r="P619" s="3" t="inlineStr">
        <is>
          <t>824</t>
        </is>
      </c>
      <c r="Q619" s="3" t="inlineStr">
        <is>
          <t>False</t>
        </is>
      </c>
    </row>
    <row r="620">
      <c r="A620" s="2" t="inlineStr">
        <is>
          <t>619</t>
        </is>
      </c>
      <c r="B620" s="2" t="inlineStr">
        <is>
          <t>#o34rqr &gt; .hidden-144xnqq.ssr-variant &gt; div &gt; div &gt; div</t>
        </is>
      </c>
      <c r="C620" s="2" t="inlineStr">
        <is>
          <t>#O34Rqr &gt; .Hidden 144Xnqq.Ssr Variant &gt; Div &gt; Div &gt; Div</t>
        </is>
      </c>
      <c r="D620" s="2" t="inlineStr"/>
      <c r="E620" s="2" t="inlineStr">
        <is>
          <t>False</t>
        </is>
      </c>
      <c r="F620" s="2" t="inlineStr">
        <is>
          <t>False</t>
        </is>
      </c>
      <c r="G620" s="2" t="inlineStr">
        <is>
          <t>6</t>
        </is>
      </c>
      <c r="H620" s="2" t="inlineStr">
        <is>
          <t>21</t>
        </is>
      </c>
      <c r="I620" s="2" t="inlineStr"/>
      <c r="J620" s="2" t="inlineStr">
        <is>
          <t>Layout</t>
        </is>
      </c>
      <c r="K620" s="2" t="inlineStr">
        <is>
          <t>Frontend Platform</t>
        </is>
      </c>
      <c r="L620" s="2" t="inlineStr">
        <is>
          <t>moderate</t>
        </is>
      </c>
      <c r="M620" s="2" t="inlineStr">
        <is>
          <t>Moderate</t>
        </is>
      </c>
      <c r="N620" s="2" t="inlineStr">
        <is>
          <t>3</t>
        </is>
      </c>
      <c r="O620" s="2" t="inlineStr">
        <is>
          <t>1</t>
        </is>
      </c>
      <c r="P620" s="2" t="inlineStr">
        <is>
          <t>577</t>
        </is>
      </c>
      <c r="Q620" s="2" t="inlineStr">
        <is>
          <t>False</t>
        </is>
      </c>
    </row>
    <row r="621">
      <c r="A621" s="3" t="inlineStr">
        <is>
          <t>620</t>
        </is>
      </c>
      <c r="B621" s="3" t="inlineStr">
        <is>
          <t>.framer-P576w &gt; .hidden-ig87uo.ssr-variant:nth-child(4)</t>
        </is>
      </c>
      <c r="C621" s="3" t="inlineStr">
        <is>
          <t>.Framer P576W &gt; .Hidden Ig87Uo.Ssr Variant:Nth Child(4)</t>
        </is>
      </c>
      <c r="D621" s="3" t="inlineStr"/>
      <c r="E621" s="3" t="inlineStr">
        <is>
          <t>False</t>
        </is>
      </c>
      <c r="F621" s="3" t="inlineStr">
        <is>
          <t>False</t>
        </is>
      </c>
      <c r="G621" s="3" t="inlineStr">
        <is>
          <t>5</t>
        </is>
      </c>
      <c r="H621" s="3" t="inlineStr">
        <is>
          <t>21</t>
        </is>
      </c>
      <c r="I621" s="3" t="inlineStr"/>
      <c r="J621" s="3" t="inlineStr">
        <is>
          <t>Frame</t>
        </is>
      </c>
      <c r="K621" s="3" t="inlineStr">
        <is>
          <t>Frontend Platform</t>
        </is>
      </c>
      <c r="L621" s="3" t="inlineStr">
        <is>
          <t>moderate</t>
        </is>
      </c>
      <c r="M621" s="3" t="inlineStr">
        <is>
          <t>Moderate</t>
        </is>
      </c>
      <c r="N621" s="3" t="inlineStr">
        <is>
          <t>3</t>
        </is>
      </c>
      <c r="O621" s="3" t="inlineStr">
        <is>
          <t>1</t>
        </is>
      </c>
      <c r="P621" s="3" t="inlineStr">
        <is>
          <t>628</t>
        </is>
      </c>
      <c r="Q621" s="3" t="inlineStr">
        <is>
          <t>False</t>
        </is>
      </c>
    </row>
    <row r="622">
      <c r="A622" s="2" t="inlineStr">
        <is>
          <t>621</t>
        </is>
      </c>
      <c r="B622" s="2" t="inlineStr">
        <is>
          <t>.framer-v-164bhu3 &gt; .framer-w2cw33[data-framer-name="Tag"]</t>
        </is>
      </c>
      <c r="C622" s="2" t="inlineStr">
        <is>
          <t>.Framer V 164Bhu3 &gt; .Framer W2Cw33[Data Framer Name="Tag"]</t>
        </is>
      </c>
      <c r="D622" s="2" t="inlineStr"/>
      <c r="E622" s="2" t="inlineStr">
        <is>
          <t>False</t>
        </is>
      </c>
      <c r="F622" s="2" t="inlineStr">
        <is>
          <t>False</t>
        </is>
      </c>
      <c r="G622" s="2" t="inlineStr">
        <is>
          <t>5</t>
        </is>
      </c>
      <c r="H622" s="2" t="inlineStr">
        <is>
          <t>21</t>
        </is>
      </c>
      <c r="I622" s="2" t="inlineStr"/>
      <c r="J622" s="2" t="inlineStr">
        <is>
          <t>Frame</t>
        </is>
      </c>
      <c r="K622" s="2" t="inlineStr">
        <is>
          <t>Frontend Platform</t>
        </is>
      </c>
      <c r="L622" s="2" t="inlineStr">
        <is>
          <t>moderate</t>
        </is>
      </c>
      <c r="M622" s="2" t="inlineStr">
        <is>
          <t>Moderate</t>
        </is>
      </c>
      <c r="N622" s="2" t="inlineStr">
        <is>
          <t>3</t>
        </is>
      </c>
      <c r="O622" s="2" t="inlineStr">
        <is>
          <t>1</t>
        </is>
      </c>
      <c r="P622" s="2" t="inlineStr">
        <is>
          <t>629</t>
        </is>
      </c>
      <c r="Q622" s="2" t="inlineStr">
        <is>
          <t>False</t>
        </is>
      </c>
    </row>
    <row r="623">
      <c r="A623" s="3" t="inlineStr">
        <is>
          <t>622</t>
        </is>
      </c>
      <c r="B623" s="3" t="inlineStr">
        <is>
          <t>.hidden-11vx2ju.ssr-variant:nth-child(10) &gt; .framer-14fdeb7-container &gt; .framer-P4dMh.framer-FOa5m.framer-z62uI</t>
        </is>
      </c>
      <c r="C623" s="3" t="inlineStr">
        <is>
          <t>.Hidden 11Vx2Ju.Ssr Variant:Nth Child(10) &gt; .Framer 14Fdeb7 Container &gt; .Framer P4Dmh.Framer Foa5M.Framer Z62Ui</t>
        </is>
      </c>
      <c r="D623" s="3" t="inlineStr"/>
      <c r="E623" s="3" t="inlineStr">
        <is>
          <t>False</t>
        </is>
      </c>
      <c r="F623" s="3" t="inlineStr">
        <is>
          <t>False</t>
        </is>
      </c>
      <c r="G623" s="3" t="inlineStr">
        <is>
          <t>1</t>
        </is>
      </c>
      <c r="H623" s="3" t="inlineStr">
        <is>
          <t>16</t>
        </is>
      </c>
      <c r="I623" s="3" t="inlineStr"/>
      <c r="J623" s="3" t="inlineStr">
        <is>
          <t>Frame</t>
        </is>
      </c>
      <c r="K623" s="3" t="inlineStr">
        <is>
          <t>Frontend Platform</t>
        </is>
      </c>
      <c r="L623" s="3" t="inlineStr">
        <is>
          <t>minor</t>
        </is>
      </c>
      <c r="M623" s="3" t="inlineStr">
        <is>
          <t>Minor</t>
        </is>
      </c>
      <c r="N623" s="3" t="inlineStr">
        <is>
          <t>4</t>
        </is>
      </c>
      <c r="O623" s="3" t="inlineStr">
        <is>
          <t>1</t>
        </is>
      </c>
      <c r="P623" s="3" t="inlineStr">
        <is>
          <t>776</t>
        </is>
      </c>
      <c r="Q623" s="3" t="inlineStr">
        <is>
          <t>False</t>
        </is>
      </c>
    </row>
    <row r="624">
      <c r="A624" s="2" t="inlineStr">
        <is>
          <t>623</t>
        </is>
      </c>
      <c r="B624" s="2" t="inlineStr">
        <is>
          <t>.hidden-ig87uo.ssr-variant:nth-child(10) &gt; .framer-1au0hj4-container &gt; .framer-P4dMh.framer-FOa5m.framer-z62uI</t>
        </is>
      </c>
      <c r="C624" s="2" t="inlineStr">
        <is>
          <t>.Hidden Ig87Uo.Ssr Variant:Nth Child(10) &gt; .Framer 1Au0Hj4 Container &gt; .Framer P4Dmh.Framer Foa5M.Framer Z62Ui</t>
        </is>
      </c>
      <c r="D624" s="2" t="inlineStr"/>
      <c r="E624" s="2" t="inlineStr">
        <is>
          <t>False</t>
        </is>
      </c>
      <c r="F624" s="2" t="inlineStr">
        <is>
          <t>False</t>
        </is>
      </c>
      <c r="G624" s="2" t="inlineStr">
        <is>
          <t>1</t>
        </is>
      </c>
      <c r="H624" s="2" t="inlineStr">
        <is>
          <t>16</t>
        </is>
      </c>
      <c r="I624" s="2" t="inlineStr"/>
      <c r="J624" s="2" t="inlineStr">
        <is>
          <t>Frame</t>
        </is>
      </c>
      <c r="K624" s="2" t="inlineStr">
        <is>
          <t>Frontend Platform</t>
        </is>
      </c>
      <c r="L624" s="2" t="inlineStr">
        <is>
          <t>minor</t>
        </is>
      </c>
      <c r="M624" s="2" t="inlineStr">
        <is>
          <t>Minor</t>
        </is>
      </c>
      <c r="N624" s="2" t="inlineStr">
        <is>
          <t>4</t>
        </is>
      </c>
      <c r="O624" s="2" t="inlineStr">
        <is>
          <t>1</t>
        </is>
      </c>
      <c r="P624" s="2" t="inlineStr">
        <is>
          <t>777</t>
        </is>
      </c>
      <c r="Q624" s="2" t="inlineStr">
        <is>
          <t>False</t>
        </is>
      </c>
    </row>
    <row r="625">
      <c r="A625" s="3" t="inlineStr">
        <is>
          <t>624</t>
        </is>
      </c>
      <c r="B625" s="3" t="inlineStr">
        <is>
          <t>.hidden-ig87uo.ssr-variant:nth-child(11)</t>
        </is>
      </c>
      <c r="C625" s="3" t="inlineStr">
        <is>
          <t>.Hidden Ig87Uo.Ssr Variant:Nth Child(11)</t>
        </is>
      </c>
      <c r="D625" s="3" t="inlineStr"/>
      <c r="E625" s="3" t="inlineStr">
        <is>
          <t>False</t>
        </is>
      </c>
      <c r="F625" s="3" t="inlineStr">
        <is>
          <t>False</t>
        </is>
      </c>
      <c r="G625" s="3" t="inlineStr">
        <is>
          <t>6</t>
        </is>
      </c>
      <c r="H625" s="3" t="inlineStr">
        <is>
          <t>21</t>
        </is>
      </c>
      <c r="I625" s="3" t="inlineStr"/>
      <c r="J625" s="3" t="inlineStr">
        <is>
          <t>Layout</t>
        </is>
      </c>
      <c r="K625" s="3" t="inlineStr">
        <is>
          <t>Frontend Platform</t>
        </is>
      </c>
      <c r="L625" s="3" t="inlineStr">
        <is>
          <t>moderate</t>
        </is>
      </c>
      <c r="M625" s="3" t="inlineStr">
        <is>
          <t>Moderate</t>
        </is>
      </c>
      <c r="N625" s="3" t="inlineStr">
        <is>
          <t>3</t>
        </is>
      </c>
      <c r="O625" s="3" t="inlineStr">
        <is>
          <t>1</t>
        </is>
      </c>
      <c r="P625" s="3" t="inlineStr">
        <is>
          <t>578</t>
        </is>
      </c>
      <c r="Q625" s="3" t="inlineStr">
        <is>
          <t>False</t>
        </is>
      </c>
    </row>
    <row r="626">
      <c r="A626" s="2" t="inlineStr">
        <is>
          <t>625</t>
        </is>
      </c>
      <c r="B626" s="2" t="inlineStr">
        <is>
          <t>.hidden-ols4fk.hidden-1m4qjy.ssr-variant:nth-child(11)</t>
        </is>
      </c>
      <c r="C626" s="2" t="inlineStr">
        <is>
          <t>.Hidden Ols4Fk.Hidden 1M4Qjy.Ssr Variant:Nth Child(11)</t>
        </is>
      </c>
      <c r="D626" s="2" t="inlineStr"/>
      <c r="E626" s="2" t="inlineStr">
        <is>
          <t>False</t>
        </is>
      </c>
      <c r="F626" s="2" t="inlineStr">
        <is>
          <t>False</t>
        </is>
      </c>
      <c r="G626" s="2" t="inlineStr">
        <is>
          <t>1</t>
        </is>
      </c>
      <c r="H626" s="2" t="inlineStr">
        <is>
          <t>21</t>
        </is>
      </c>
      <c r="I626" s="2" t="inlineStr"/>
      <c r="J626" s="2" t="inlineStr">
        <is>
          <t>List</t>
        </is>
      </c>
      <c r="K626" s="2" t="inlineStr">
        <is>
          <t>Frontend Platform</t>
        </is>
      </c>
      <c r="L626" s="2" t="inlineStr">
        <is>
          <t>moderate</t>
        </is>
      </c>
      <c r="M626" s="2" t="inlineStr">
        <is>
          <t>Moderate</t>
        </is>
      </c>
      <c r="N626" s="2" t="inlineStr">
        <is>
          <t>3</t>
        </is>
      </c>
      <c r="O626" s="2" t="inlineStr">
        <is>
          <t>1</t>
        </is>
      </c>
      <c r="P626" s="2" t="inlineStr">
        <is>
          <t>727</t>
        </is>
      </c>
      <c r="Q626" s="2" t="inlineStr">
        <is>
          <t>False</t>
        </is>
      </c>
    </row>
    <row r="627">
      <c r="A627" s="3" t="inlineStr">
        <is>
          <t>626</t>
        </is>
      </c>
      <c r="B627" s="3" t="inlineStr">
        <is>
          <t>/html[1]/body[1]/div[1]/div[1]/div[3]/div[1]/div[1]/div[1]/div[1]/div[1]/div[3]</t>
        </is>
      </c>
      <c r="C627" s="3" t="inlineStr">
        <is>
          <t>/Html[1]/Body[1]/Div[1]/Div[1]/Div[3]/Div[1]/Div[1]/Div[1]/Div[1]/Div[1]/Div[3]</t>
        </is>
      </c>
      <c r="D627" s="3" t="inlineStr"/>
      <c r="E627" s="3" t="inlineStr">
        <is>
          <t>True</t>
        </is>
      </c>
      <c r="F627" s="3" t="inlineStr">
        <is>
          <t>False</t>
        </is>
      </c>
      <c r="G627" s="3" t="inlineStr">
        <is>
          <t>2</t>
        </is>
      </c>
      <c r="H627" s="3" t="inlineStr">
        <is>
          <t>21</t>
        </is>
      </c>
      <c r="I627" s="3" t="inlineStr">
        <is>
          <t>Design system color palette or theme tokens</t>
        </is>
      </c>
      <c r="J627" s="3" t="inlineStr">
        <is>
          <t>Text</t>
        </is>
      </c>
      <c r="K627" s="3" t="inlineStr">
        <is>
          <t>Content</t>
        </is>
      </c>
      <c r="L627" s="3" t="inlineStr">
        <is>
          <t>moderate</t>
        </is>
      </c>
      <c r="M627" s="3" t="inlineStr">
        <is>
          <t>Moderate</t>
        </is>
      </c>
      <c r="N627" s="3" t="inlineStr">
        <is>
          <t>3</t>
        </is>
      </c>
      <c r="O627" s="3" t="inlineStr">
        <is>
          <t>1</t>
        </is>
      </c>
      <c r="P627" s="3" t="inlineStr">
        <is>
          <t>708</t>
        </is>
      </c>
      <c r="Q627" s="3" t="inlineStr">
        <is>
          <t>False</t>
        </is>
      </c>
    </row>
    <row r="628">
      <c r="A628" s="2" t="inlineStr">
        <is>
          <t>627</t>
        </is>
      </c>
      <c r="B628" s="2" t="inlineStr">
        <is>
          <t>div</t>
        </is>
      </c>
      <c r="C628" s="2" t="inlineStr">
        <is>
          <t>Div</t>
        </is>
      </c>
      <c r="D628" s="2" t="inlineStr"/>
      <c r="E628" s="2" t="inlineStr">
        <is>
          <t>True</t>
        </is>
      </c>
      <c r="F628" s="2" t="inlineStr">
        <is>
          <t>False</t>
        </is>
      </c>
      <c r="G628" s="2" t="inlineStr">
        <is>
          <t>5</t>
        </is>
      </c>
      <c r="H628" s="2" t="inlineStr">
        <is>
          <t>21</t>
        </is>
      </c>
      <c r="I628" s="2" t="inlineStr">
        <is>
          <t>Design system color palette or theme tokens</t>
        </is>
      </c>
      <c r="J628" s="2" t="inlineStr">
        <is>
          <t>Other</t>
        </is>
      </c>
      <c r="K628" s="2" t="inlineStr">
        <is>
          <t>Frontend Platform</t>
        </is>
      </c>
      <c r="L628" s="2" t="inlineStr">
        <is>
          <t>moderate</t>
        </is>
      </c>
      <c r="M628" s="2" t="inlineStr">
        <is>
          <t>Moderate</t>
        </is>
      </c>
      <c r="N628" s="2" t="inlineStr">
        <is>
          <t>3</t>
        </is>
      </c>
      <c r="O628" s="2" t="inlineStr">
        <is>
          <t>7</t>
        </is>
      </c>
      <c r="P628" s="2" t="inlineStr">
        <is>
          <t>607</t>
        </is>
      </c>
      <c r="Q628" s="2" t="inlineStr">
        <is>
          <t>False</t>
        </is>
      </c>
    </row>
    <row r="629">
      <c r="A629" s="3" t="inlineStr">
        <is>
          <t>628</t>
        </is>
      </c>
      <c r="B629" s="3" t="inlineStr">
        <is>
          <t>.framer-1v7x4do-container &gt; .framer-rFasy.framer-1ar4dl0.framer-v-1boa1fg &gt; .framer-cwi9dg[data-framer-name="text-wrapper"] &gt; .framer-yapwo8[data-framer-name="bullet-list"] &gt; .framer-vp459b[data-framer-name="list-item"] &gt; .framer-1e87qgz[data-framer-name="text-wrapper"] &gt; .framer-yfnu53[data-framer-component-type="RichTextContainer"] &gt; h6</t>
        </is>
      </c>
      <c r="C629" s="3" t="inlineStr">
        <is>
          <t>.Framer 1V7X4Do Container &gt; .Framer Rfasy.Framer 1Ar4Dl0.Framer V 1Boa1Fg &gt; .Framer Cwi9Dg[Data Framer Name="Text Wrapper"] &gt; .Framer Yapwo8[Data Framer Name="Bullet List"] &gt; .Framer Vp459B[Data Framer Name="List Item"] &gt; .Framer 1E87Qgz[Data Framer Name="Text Wrapper"] &gt; .Framer Yfnu53[Data Framer Component Type="Richtextcontainer"] &gt; H6</t>
        </is>
      </c>
      <c r="D629" s="3" t="inlineStr"/>
      <c r="E629" s="3" t="inlineStr">
        <is>
          <t>False</t>
        </is>
      </c>
      <c r="F629" s="3" t="inlineStr">
        <is>
          <t>False</t>
        </is>
      </c>
      <c r="G629" s="3" t="inlineStr">
        <is>
          <t>6</t>
        </is>
      </c>
      <c r="H629" s="3" t="inlineStr">
        <is>
          <t>21</t>
        </is>
      </c>
      <c r="I629" s="3" t="inlineStr"/>
      <c r="J629" s="3" t="inlineStr">
        <is>
          <t>Heading</t>
        </is>
      </c>
      <c r="K629" s="3" t="inlineStr">
        <is>
          <t>Frontend Platform</t>
        </is>
      </c>
      <c r="L629" s="3" t="inlineStr">
        <is>
          <t>moderate</t>
        </is>
      </c>
      <c r="M629" s="3" t="inlineStr">
        <is>
          <t>Moderate</t>
        </is>
      </c>
      <c r="N629" s="3" t="inlineStr">
        <is>
          <t>3</t>
        </is>
      </c>
      <c r="O629" s="3" t="inlineStr">
        <is>
          <t>1</t>
        </is>
      </c>
      <c r="P629" s="3" t="inlineStr">
        <is>
          <t>579</t>
        </is>
      </c>
      <c r="Q629" s="3" t="inlineStr">
        <is>
          <t>False</t>
        </is>
      </c>
    </row>
    <row r="630">
      <c r="A630" s="2" t="inlineStr">
        <is>
          <t>629</t>
        </is>
      </c>
      <c r="B630" s="2" t="inlineStr">
        <is>
          <t>.framer-jyvbng-container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C630" s="2" t="inlineStr">
        <is>
          <t>.Framer Jyvbng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D630" s="2" t="inlineStr"/>
      <c r="E630" s="2" t="inlineStr">
        <is>
          <t>False</t>
        </is>
      </c>
      <c r="F630" s="2" t="inlineStr">
        <is>
          <t>False</t>
        </is>
      </c>
      <c r="G630" s="2" t="inlineStr">
        <is>
          <t>6</t>
        </is>
      </c>
      <c r="H630" s="2" t="inlineStr">
        <is>
          <t>21</t>
        </is>
      </c>
      <c r="I630" s="2" t="inlineStr"/>
      <c r="J630" s="2" t="inlineStr">
        <is>
          <t>Heading</t>
        </is>
      </c>
      <c r="K630" s="2" t="inlineStr">
        <is>
          <t>Frontend Platform</t>
        </is>
      </c>
      <c r="L630" s="2" t="inlineStr">
        <is>
          <t>moderate</t>
        </is>
      </c>
      <c r="M630" s="2" t="inlineStr">
        <is>
          <t>Moderate</t>
        </is>
      </c>
      <c r="N630" s="2" t="inlineStr">
        <is>
          <t>3</t>
        </is>
      </c>
      <c r="O630" s="2" t="inlineStr">
        <is>
          <t>1</t>
        </is>
      </c>
      <c r="P630" s="2" t="inlineStr">
        <is>
          <t>580</t>
        </is>
      </c>
      <c r="Q630" s="2" t="inlineStr">
        <is>
          <t>False</t>
        </is>
      </c>
    </row>
    <row r="631">
      <c r="A631" s="3" t="inlineStr">
        <is>
          <t>630</t>
        </is>
      </c>
      <c r="B631" s="3" t="inlineStr">
        <is>
          <t>.framer-ufumty-container &gt; .framer-tnhfr.framer-1if7bxi.framer-v-1if7bxi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h6</t>
        </is>
      </c>
      <c r="C631" s="3" t="inlineStr">
        <is>
          <t>.Framer Ufumty Container &gt; .Framer Tnhfr.Framer 1If7Bxi.Framer V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H6</t>
        </is>
      </c>
      <c r="D631" s="3" t="inlineStr"/>
      <c r="E631" s="3" t="inlineStr">
        <is>
          <t>False</t>
        </is>
      </c>
      <c r="F631" s="3" t="inlineStr">
        <is>
          <t>False</t>
        </is>
      </c>
      <c r="G631" s="3" t="inlineStr">
        <is>
          <t>6</t>
        </is>
      </c>
      <c r="H631" s="3" t="inlineStr">
        <is>
          <t>21</t>
        </is>
      </c>
      <c r="I631" s="3" t="inlineStr"/>
      <c r="J631" s="3" t="inlineStr">
        <is>
          <t>Heading</t>
        </is>
      </c>
      <c r="K631" s="3" t="inlineStr">
        <is>
          <t>Frontend Platform</t>
        </is>
      </c>
      <c r="L631" s="3" t="inlineStr">
        <is>
          <t>moderate</t>
        </is>
      </c>
      <c r="M631" s="3" t="inlineStr">
        <is>
          <t>Moderate</t>
        </is>
      </c>
      <c r="N631" s="3" t="inlineStr">
        <is>
          <t>3</t>
        </is>
      </c>
      <c r="O631" s="3" t="inlineStr">
        <is>
          <t>1</t>
        </is>
      </c>
      <c r="P631" s="3" t="inlineStr">
        <is>
          <t>581</t>
        </is>
      </c>
      <c r="Q631" s="3" t="inlineStr">
        <is>
          <t>False</t>
        </is>
      </c>
    </row>
    <row r="632">
      <c r="A632" s="2" t="inlineStr">
        <is>
          <t>631</t>
        </is>
      </c>
      <c r="B632" s="2" t="inlineStr">
        <is>
          <t>.framer-1e4gc9w &gt; h6</t>
        </is>
      </c>
      <c r="C632" s="2" t="inlineStr">
        <is>
          <t>.Framer 1E4Gc9W &gt; H6</t>
        </is>
      </c>
      <c r="D632" s="2" t="inlineStr"/>
      <c r="E632" s="2" t="inlineStr">
        <is>
          <t>False</t>
        </is>
      </c>
      <c r="F632" s="2" t="inlineStr">
        <is>
          <t>False</t>
        </is>
      </c>
      <c r="G632" s="2" t="inlineStr">
        <is>
          <t>6</t>
        </is>
      </c>
      <c r="H632" s="2" t="inlineStr">
        <is>
          <t>21</t>
        </is>
      </c>
      <c r="I632" s="2" t="inlineStr"/>
      <c r="J632" s="2" t="inlineStr">
        <is>
          <t>Heading</t>
        </is>
      </c>
      <c r="K632" s="2" t="inlineStr">
        <is>
          <t>Frontend Platform</t>
        </is>
      </c>
      <c r="L632" s="2" t="inlineStr">
        <is>
          <t>moderate</t>
        </is>
      </c>
      <c r="M632" s="2" t="inlineStr">
        <is>
          <t>Moderate</t>
        </is>
      </c>
      <c r="N632" s="2" t="inlineStr">
        <is>
          <t>3</t>
        </is>
      </c>
      <c r="O632" s="2" t="inlineStr">
        <is>
          <t>1</t>
        </is>
      </c>
      <c r="P632" s="2" t="inlineStr">
        <is>
          <t>582</t>
        </is>
      </c>
      <c r="Q632" s="2" t="inlineStr">
        <is>
          <t>False</t>
        </is>
      </c>
    </row>
    <row r="633">
      <c r="A633" s="3" t="inlineStr">
        <is>
          <t>632</t>
        </is>
      </c>
      <c r="B633" s="3" t="inlineStr">
        <is>
          <t>.framer-wronh9-container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C633" s="3" t="inlineStr">
        <is>
          <t>.Framer Wronh9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D633" s="3" t="inlineStr"/>
      <c r="E633" s="3" t="inlineStr">
        <is>
          <t>False</t>
        </is>
      </c>
      <c r="F633" s="3" t="inlineStr">
        <is>
          <t>False</t>
        </is>
      </c>
      <c r="G633" s="3" t="inlineStr">
        <is>
          <t>6</t>
        </is>
      </c>
      <c r="H633" s="3" t="inlineStr">
        <is>
          <t>21</t>
        </is>
      </c>
      <c r="I633" s="3" t="inlineStr"/>
      <c r="J633" s="3" t="inlineStr">
        <is>
          <t>Heading</t>
        </is>
      </c>
      <c r="K633" s="3" t="inlineStr">
        <is>
          <t>Frontend Platform</t>
        </is>
      </c>
      <c r="L633" s="3" t="inlineStr">
        <is>
          <t>moderate</t>
        </is>
      </c>
      <c r="M633" s="3" t="inlineStr">
        <is>
          <t>Moderate</t>
        </is>
      </c>
      <c r="N633" s="3" t="inlineStr">
        <is>
          <t>3</t>
        </is>
      </c>
      <c r="O633" s="3" t="inlineStr">
        <is>
          <t>1</t>
        </is>
      </c>
      <c r="P633" s="3" t="inlineStr">
        <is>
          <t>583</t>
        </is>
      </c>
      <c r="Q633" s="3" t="inlineStr">
        <is>
          <t>False</t>
        </is>
      </c>
    </row>
    <row r="634">
      <c r="A634" s="2" t="inlineStr">
        <is>
          <t>633</t>
        </is>
      </c>
      <c r="B634" s="2" t="inlineStr">
        <is>
          <t>.framer-1nogyno-container &gt; .framer-v-1nf729d.framer-pRVm0[data-framer-name="Clinician"] &gt; .framer-n7a7nq[data-framer-name="text-wrapper"] &gt; .framer-1vp0mne[data-framer-name="bullet-list"] &gt; .framer-13ndbh3[data-framer-name="list-item"] &gt; .framer-wwzqnn[data-framer-name="text-wrapper"] &gt; .framer-1wlsrzn[data-framer-component-type="RichTextContainer"] &gt; h6</t>
        </is>
      </c>
      <c r="C634" s="2" t="inlineStr">
        <is>
          <t>.Framer 1Nogyno Container &gt; .Framer V 1Nf729D.Framer Prvm0[Data Framer Name="Clinician"] &gt; .Framer N7A7Nq[Data Framer Name="Text Wrapper"] &gt; .Framer 1Vp0Mne[Data Framer Name="Bullet List"] &gt; .Framer 13Ndbh3[Data Framer Name="List Item"] &gt; .Framer Wwzqnn[Data Framer Name="Text Wrapper"] &gt; .Framer 1Wlsrzn[Data Framer Component Type="Richtextcontainer"] &gt; H6</t>
        </is>
      </c>
      <c r="D634" s="2" t="inlineStr"/>
      <c r="E634" s="2" t="inlineStr">
        <is>
          <t>False</t>
        </is>
      </c>
      <c r="F634" s="2" t="inlineStr">
        <is>
          <t>False</t>
        </is>
      </c>
      <c r="G634" s="2" t="inlineStr">
        <is>
          <t>6</t>
        </is>
      </c>
      <c r="H634" s="2" t="inlineStr">
        <is>
          <t>21</t>
        </is>
      </c>
      <c r="I634" s="2" t="inlineStr"/>
      <c r="J634" s="2" t="inlineStr">
        <is>
          <t>Heading</t>
        </is>
      </c>
      <c r="K634" s="2" t="inlineStr">
        <is>
          <t>Frontend Platform</t>
        </is>
      </c>
      <c r="L634" s="2" t="inlineStr">
        <is>
          <t>moderate</t>
        </is>
      </c>
      <c r="M634" s="2" t="inlineStr">
        <is>
          <t>Moderate</t>
        </is>
      </c>
      <c r="N634" s="2" t="inlineStr">
        <is>
          <t>3</t>
        </is>
      </c>
      <c r="O634" s="2" t="inlineStr">
        <is>
          <t>1</t>
        </is>
      </c>
      <c r="P634" s="2" t="inlineStr">
        <is>
          <t>584</t>
        </is>
      </c>
      <c r="Q634" s="2" t="inlineStr">
        <is>
          <t>False</t>
        </is>
      </c>
    </row>
    <row r="635">
      <c r="A635" s="3" t="inlineStr">
        <is>
          <t>634</t>
        </is>
      </c>
      <c r="B635" s="3" t="inlineStr">
        <is>
          <t>.framer-sh1vg9-container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635" s="3" t="inlineStr">
        <is>
          <t>.Framer Sh1Vg9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D635" s="3" t="inlineStr"/>
      <c r="E635" s="3" t="inlineStr">
        <is>
          <t>False</t>
        </is>
      </c>
      <c r="F635" s="3" t="inlineStr">
        <is>
          <t>False</t>
        </is>
      </c>
      <c r="G635" s="3" t="inlineStr">
        <is>
          <t>6</t>
        </is>
      </c>
      <c r="H635" s="3" t="inlineStr">
        <is>
          <t>21</t>
        </is>
      </c>
      <c r="I635" s="3" t="inlineStr"/>
      <c r="J635" s="3" t="inlineStr">
        <is>
          <t>Heading</t>
        </is>
      </c>
      <c r="K635" s="3" t="inlineStr">
        <is>
          <t>Frontend Platform</t>
        </is>
      </c>
      <c r="L635" s="3" t="inlineStr">
        <is>
          <t>moderate</t>
        </is>
      </c>
      <c r="M635" s="3" t="inlineStr">
        <is>
          <t>Moderate</t>
        </is>
      </c>
      <c r="N635" s="3" t="inlineStr">
        <is>
          <t>3</t>
        </is>
      </c>
      <c r="O635" s="3" t="inlineStr">
        <is>
          <t>1</t>
        </is>
      </c>
      <c r="P635" s="3" t="inlineStr">
        <is>
          <t>585</t>
        </is>
      </c>
      <c r="Q635" s="3" t="inlineStr">
        <is>
          <t>False</t>
        </is>
      </c>
    </row>
    <row r="636">
      <c r="A636" s="2" t="inlineStr">
        <is>
          <t>635</t>
        </is>
      </c>
      <c r="B636" s="2" t="inlineStr">
        <is>
          <t>.hidden-11vx2ju.ssr-variant:nth-child(1) &gt; .framer-14fdeb7-container &gt; .framer-P4dMh.framer-FOa5m.framer-z62uI &gt; .framer-32dz9i &gt; .framer-15h2opx[data-framer-name="Question"][data-framer-component-type="RichTextContainer"] &gt; .framer-styles-preset-hrnp42[data-styles-preset="y_LhoOg9k"][dir="auto"]</t>
        </is>
      </c>
      <c r="C636" s="2" t="inlineStr">
        <is>
          <t>.Hidden 11Vx2Ju.Ssr Variant:Nth Child(1) &gt; .Framer 14Fdeb7 Container &gt; .Framer P4Dmh.Framer Foa5M.Framer Z62Ui &gt; .Framer 32Dz9I &gt; .Framer 15H2Opx[Data Framer Name="Question"][Data Framer Component Type="Richtextcontainer"] &gt; .Framer Styles Preset Hrnp42[Data Styles Preset="Y Lhoog9K"][Dir="Auto"]</t>
        </is>
      </c>
      <c r="D636" s="2" t="inlineStr"/>
      <c r="E636" s="2" t="inlineStr">
        <is>
          <t>False</t>
        </is>
      </c>
      <c r="F636" s="2" t="inlineStr">
        <is>
          <t>False</t>
        </is>
      </c>
      <c r="G636" s="2" t="inlineStr">
        <is>
          <t>6</t>
        </is>
      </c>
      <c r="H636" s="2" t="inlineStr">
        <is>
          <t>21</t>
        </is>
      </c>
      <c r="I636" s="2" t="inlineStr"/>
      <c r="J636" s="2" t="inlineStr">
        <is>
          <t>Heading</t>
        </is>
      </c>
      <c r="K636" s="2" t="inlineStr">
        <is>
          <t>Frontend Platform</t>
        </is>
      </c>
      <c r="L636" s="2" t="inlineStr">
        <is>
          <t>moderate</t>
        </is>
      </c>
      <c r="M636" s="2" t="inlineStr">
        <is>
          <t>Moderate</t>
        </is>
      </c>
      <c r="N636" s="2" t="inlineStr">
        <is>
          <t>3</t>
        </is>
      </c>
      <c r="O636" s="2" t="inlineStr">
        <is>
          <t>1</t>
        </is>
      </c>
      <c r="P636" s="2" t="inlineStr">
        <is>
          <t>586</t>
        </is>
      </c>
      <c r="Q636" s="2" t="inlineStr">
        <is>
          <t>False</t>
        </is>
      </c>
    </row>
    <row r="637">
      <c r="A637" s="3" t="inlineStr">
        <is>
          <t>636</t>
        </is>
      </c>
      <c r="B637" s="3" t="inlineStr">
        <is>
          <t>.hidden-dd0pst.ssr-variant.hidden-774zhf:nth-child(1) &gt; .framer-bvatwb-container &gt; .framer-P4dMh.framer-FOa5m.framer-z62uI &gt; .framer-32dz9i &gt; .framer-15h2opx[data-framer-name="Question"][data-framer-component-type="RichTextContainer"] &gt; .framer-styles-preset-hrnp42[data-styles-preset="y_LhoOg9k"][dir="auto"]</t>
        </is>
      </c>
      <c r="C637" s="3" t="inlineStr">
        <is>
          <t>.Hidden Dd0Pst.Ssr Variant.Hidden 774Zhf:Nth Child(1) &gt; .Framer Bvatwb Container &gt; .Framer P4Dmh.Framer Foa5M.Framer Z62Ui &gt; .Framer 32Dz9I &gt; .Framer 15H2Opx[Data Framer Name="Question"][Data Framer Component Type="Richtextcontainer"] &gt; .Framer Styles Preset Hrnp42[Data Styles Preset="Y Lhoog9K"][Dir="Auto"]</t>
        </is>
      </c>
      <c r="D637" s="3" t="inlineStr"/>
      <c r="E637" s="3" t="inlineStr">
        <is>
          <t>False</t>
        </is>
      </c>
      <c r="F637" s="3" t="inlineStr">
        <is>
          <t>False</t>
        </is>
      </c>
      <c r="G637" s="3" t="inlineStr">
        <is>
          <t>6</t>
        </is>
      </c>
      <c r="H637" s="3" t="inlineStr">
        <is>
          <t>21</t>
        </is>
      </c>
      <c r="I637" s="3" t="inlineStr"/>
      <c r="J637" s="3" t="inlineStr">
        <is>
          <t>Heading</t>
        </is>
      </c>
      <c r="K637" s="3" t="inlineStr">
        <is>
          <t>Frontend Platform</t>
        </is>
      </c>
      <c r="L637" s="3" t="inlineStr">
        <is>
          <t>moderate</t>
        </is>
      </c>
      <c r="M637" s="3" t="inlineStr">
        <is>
          <t>Moderate</t>
        </is>
      </c>
      <c r="N637" s="3" t="inlineStr">
        <is>
          <t>3</t>
        </is>
      </c>
      <c r="O637" s="3" t="inlineStr">
        <is>
          <t>1</t>
        </is>
      </c>
      <c r="P637" s="3" t="inlineStr">
        <is>
          <t>587</t>
        </is>
      </c>
      <c r="Q637" s="3" t="inlineStr">
        <is>
          <t>False</t>
        </is>
      </c>
    </row>
    <row r="638">
      <c r="A638" s="2" t="inlineStr">
        <is>
          <t>637</t>
        </is>
      </c>
      <c r="B638" s="2" t="inlineStr">
        <is>
          <t>.hidden-ig87uo.ssr-variant:nth-child(1) &gt; .framer-1au0hj4-container &gt; .framer-P4dMh.framer-FOa5m.framer-z62uI &gt; .framer-32dz9i &gt; .framer-15h2opx[data-framer-name="Question"][data-framer-component-type="RichTextContainer"] &gt; h6</t>
        </is>
      </c>
      <c r="C638" s="2" t="inlineStr">
        <is>
          <t>.Hidden Ig87Uo.Ssr Variant:Nth Child(1) &gt; .Framer 1Au0Hj4 Container &gt; .Framer P4Dmh.Framer Foa5M.Framer Z62Ui &gt; .Framer 32Dz9I &gt; .Framer 15H2Opx[Data Framer Name="Question"][Data Framer Component Type="Richtextcontainer"] &gt; H6</t>
        </is>
      </c>
      <c r="D638" s="2" t="inlineStr"/>
      <c r="E638" s="2" t="inlineStr">
        <is>
          <t>False</t>
        </is>
      </c>
      <c r="F638" s="2" t="inlineStr">
        <is>
          <t>False</t>
        </is>
      </c>
      <c r="G638" s="2" t="inlineStr">
        <is>
          <t>6</t>
        </is>
      </c>
      <c r="H638" s="2" t="inlineStr">
        <is>
          <t>21</t>
        </is>
      </c>
      <c r="I638" s="2" t="inlineStr"/>
      <c r="J638" s="2" t="inlineStr">
        <is>
          <t>Heading</t>
        </is>
      </c>
      <c r="K638" s="2" t="inlineStr">
        <is>
          <t>Frontend Platform</t>
        </is>
      </c>
      <c r="L638" s="2" t="inlineStr">
        <is>
          <t>moderate</t>
        </is>
      </c>
      <c r="M638" s="2" t="inlineStr">
        <is>
          <t>Moderate</t>
        </is>
      </c>
      <c r="N638" s="2" t="inlineStr">
        <is>
          <t>3</t>
        </is>
      </c>
      <c r="O638" s="2" t="inlineStr">
        <is>
          <t>1</t>
        </is>
      </c>
      <c r="P638" s="2" t="inlineStr">
        <is>
          <t>588</t>
        </is>
      </c>
      <c r="Q638" s="2" t="inlineStr">
        <is>
          <t>False</t>
        </is>
      </c>
    </row>
    <row r="639">
      <c r="A639" s="3" t="inlineStr">
        <is>
          <t>638</t>
        </is>
      </c>
      <c r="B639" s="3" t="inlineStr">
        <is>
          <t>.framer-1piumq2</t>
        </is>
      </c>
      <c r="C639" s="3" t="inlineStr">
        <is>
          <t>.Framer 1Piumq2</t>
        </is>
      </c>
      <c r="D639" s="3" t="inlineStr"/>
      <c r="E639" s="3" t="inlineStr">
        <is>
          <t>False</t>
        </is>
      </c>
      <c r="F639" s="3" t="inlineStr">
        <is>
          <t>False</t>
        </is>
      </c>
      <c r="G639" s="3" t="inlineStr">
        <is>
          <t>5</t>
        </is>
      </c>
      <c r="H639" s="3" t="inlineStr">
        <is>
          <t>21</t>
        </is>
      </c>
      <c r="I639" s="3" t="inlineStr"/>
      <c r="J639" s="3" t="inlineStr">
        <is>
          <t>Frame</t>
        </is>
      </c>
      <c r="K639" s="3" t="inlineStr">
        <is>
          <t>Frontend Platform</t>
        </is>
      </c>
      <c r="L639" s="3" t="inlineStr">
        <is>
          <t>moderate</t>
        </is>
      </c>
      <c r="M639" s="3" t="inlineStr">
        <is>
          <t>Moderate</t>
        </is>
      </c>
      <c r="N639" s="3" t="inlineStr">
        <is>
          <t>3</t>
        </is>
      </c>
      <c r="O639" s="3" t="inlineStr">
        <is>
          <t>1</t>
        </is>
      </c>
      <c r="P639" s="3" t="inlineStr">
        <is>
          <t>630</t>
        </is>
      </c>
      <c r="Q639" s="3" t="inlineStr">
        <is>
          <t>False</t>
        </is>
      </c>
    </row>
    <row r="640">
      <c r="A640" s="2" t="inlineStr">
        <is>
          <t>639</t>
        </is>
      </c>
      <c r="B640" s="2" t="inlineStr">
        <is>
          <t>.framer-183kxfk</t>
        </is>
      </c>
      <c r="C640" s="2" t="inlineStr">
        <is>
          <t>.Framer 183Kxfk</t>
        </is>
      </c>
      <c r="D640" s="2" t="inlineStr"/>
      <c r="E640" s="2" t="inlineStr">
        <is>
          <t>False</t>
        </is>
      </c>
      <c r="F640" s="2" t="inlineStr">
        <is>
          <t>False</t>
        </is>
      </c>
      <c r="G640" s="2" t="inlineStr">
        <is>
          <t>5</t>
        </is>
      </c>
      <c r="H640" s="2" t="inlineStr">
        <is>
          <t>21</t>
        </is>
      </c>
      <c r="I640" s="2" t="inlineStr"/>
      <c r="J640" s="2" t="inlineStr">
        <is>
          <t>Frame</t>
        </is>
      </c>
      <c r="K640" s="2" t="inlineStr">
        <is>
          <t>Frontend Platform</t>
        </is>
      </c>
      <c r="L640" s="2" t="inlineStr">
        <is>
          <t>moderate</t>
        </is>
      </c>
      <c r="M640" s="2" t="inlineStr">
        <is>
          <t>Moderate</t>
        </is>
      </c>
      <c r="N640" s="2" t="inlineStr">
        <is>
          <t>3</t>
        </is>
      </c>
      <c r="O640" s="2" t="inlineStr">
        <is>
          <t>1</t>
        </is>
      </c>
      <c r="P640" s="2" t="inlineStr">
        <is>
          <t>631</t>
        </is>
      </c>
      <c r="Q640" s="2" t="inlineStr">
        <is>
          <t>False</t>
        </is>
      </c>
    </row>
    <row r="641">
      <c r="A641" s="3" t="inlineStr">
        <is>
          <t>640</t>
        </is>
      </c>
      <c r="B641" s="3" t="inlineStr">
        <is>
          <t>.framer-dxgr4</t>
        </is>
      </c>
      <c r="C641" s="3" t="inlineStr">
        <is>
          <t>.Framer Dxgr4</t>
        </is>
      </c>
      <c r="D641" s="3" t="inlineStr"/>
      <c r="E641" s="3" t="inlineStr">
        <is>
          <t>False</t>
        </is>
      </c>
      <c r="F641" s="3" t="inlineStr">
        <is>
          <t>False</t>
        </is>
      </c>
      <c r="G641" s="3" t="inlineStr">
        <is>
          <t>5</t>
        </is>
      </c>
      <c r="H641" s="3" t="inlineStr">
        <is>
          <t>21</t>
        </is>
      </c>
      <c r="I641" s="3" t="inlineStr"/>
      <c r="J641" s="3" t="inlineStr">
        <is>
          <t>Frame</t>
        </is>
      </c>
      <c r="K641" s="3" t="inlineStr">
        <is>
          <t>Frontend Platform</t>
        </is>
      </c>
      <c r="L641" s="3" t="inlineStr">
        <is>
          <t>moderate</t>
        </is>
      </c>
      <c r="M641" s="3" t="inlineStr">
        <is>
          <t>Moderate</t>
        </is>
      </c>
      <c r="N641" s="3" t="inlineStr">
        <is>
          <t>3</t>
        </is>
      </c>
      <c r="O641" s="3" t="inlineStr">
        <is>
          <t>1</t>
        </is>
      </c>
      <c r="P641" s="3" t="inlineStr">
        <is>
          <t>632</t>
        </is>
      </c>
      <c r="Q641" s="3" t="inlineStr">
        <is>
          <t>False</t>
        </is>
      </c>
    </row>
    <row r="642">
      <c r="A642" s="2" t="inlineStr">
        <is>
          <t>641</t>
        </is>
      </c>
      <c r="B642" s="2" t="inlineStr">
        <is>
          <t>.framer-1lbqlh-container</t>
        </is>
      </c>
      <c r="C642" s="2" t="inlineStr">
        <is>
          <t>.Framer 1Lbqlh Container</t>
        </is>
      </c>
      <c r="D642" s="2" t="inlineStr"/>
      <c r="E642" s="2" t="inlineStr">
        <is>
          <t>False</t>
        </is>
      </c>
      <c r="F642" s="2" t="inlineStr">
        <is>
          <t>False</t>
        </is>
      </c>
      <c r="G642" s="2" t="inlineStr">
        <is>
          <t>5</t>
        </is>
      </c>
      <c r="H642" s="2" t="inlineStr">
        <is>
          <t>21</t>
        </is>
      </c>
      <c r="I642" s="2" t="inlineStr"/>
      <c r="J642" s="2" t="inlineStr">
        <is>
          <t>Frame</t>
        </is>
      </c>
      <c r="K642" s="2" t="inlineStr">
        <is>
          <t>Frontend Platform</t>
        </is>
      </c>
      <c r="L642" s="2" t="inlineStr">
        <is>
          <t>moderate</t>
        </is>
      </c>
      <c r="M642" s="2" t="inlineStr">
        <is>
          <t>Moderate</t>
        </is>
      </c>
      <c r="N642" s="2" t="inlineStr">
        <is>
          <t>3</t>
        </is>
      </c>
      <c r="O642" s="2" t="inlineStr">
        <is>
          <t>1</t>
        </is>
      </c>
      <c r="P642" s="2" t="inlineStr">
        <is>
          <t>633</t>
        </is>
      </c>
      <c r="Q642" s="2" t="inlineStr">
        <is>
          <t>False</t>
        </is>
      </c>
    </row>
    <row r="643">
      <c r="A643" s="3" t="inlineStr">
        <is>
          <t>642</t>
        </is>
      </c>
      <c r="B643" s="3" t="inlineStr">
        <is>
          <t>.framer-ljfjxw</t>
        </is>
      </c>
      <c r="C643" s="3" t="inlineStr">
        <is>
          <t>.Framer Ljfjxw</t>
        </is>
      </c>
      <c r="D643" s="3" t="inlineStr"/>
      <c r="E643" s="3" t="inlineStr">
        <is>
          <t>False</t>
        </is>
      </c>
      <c r="F643" s="3" t="inlineStr">
        <is>
          <t>False</t>
        </is>
      </c>
      <c r="G643" s="3" t="inlineStr">
        <is>
          <t>5</t>
        </is>
      </c>
      <c r="H643" s="3" t="inlineStr">
        <is>
          <t>21</t>
        </is>
      </c>
      <c r="I643" s="3" t="inlineStr"/>
      <c r="J643" s="3" t="inlineStr">
        <is>
          <t>Frame</t>
        </is>
      </c>
      <c r="K643" s="3" t="inlineStr">
        <is>
          <t>Frontend Platform</t>
        </is>
      </c>
      <c r="L643" s="3" t="inlineStr">
        <is>
          <t>moderate</t>
        </is>
      </c>
      <c r="M643" s="3" t="inlineStr">
        <is>
          <t>Moderate</t>
        </is>
      </c>
      <c r="N643" s="3" t="inlineStr">
        <is>
          <t>3</t>
        </is>
      </c>
      <c r="O643" s="3" t="inlineStr">
        <is>
          <t>1</t>
        </is>
      </c>
      <c r="P643" s="3" t="inlineStr">
        <is>
          <t>634</t>
        </is>
      </c>
      <c r="Q643" s="3" t="inlineStr">
        <is>
          <t>False</t>
        </is>
      </c>
    </row>
    <row r="644">
      <c r="A644" s="2" t="inlineStr">
        <is>
          <t>643</t>
        </is>
      </c>
      <c r="B644" s="2" t="inlineStr">
        <is>
          <t>.framer-1a71m1f-container</t>
        </is>
      </c>
      <c r="C644" s="2" t="inlineStr">
        <is>
          <t>.Framer 1A71M1F Container</t>
        </is>
      </c>
      <c r="D644" s="2" t="inlineStr"/>
      <c r="E644" s="2" t="inlineStr">
        <is>
          <t>False</t>
        </is>
      </c>
      <c r="F644" s="2" t="inlineStr">
        <is>
          <t>False</t>
        </is>
      </c>
      <c r="G644" s="2" t="inlineStr">
        <is>
          <t>5</t>
        </is>
      </c>
      <c r="H644" s="2" t="inlineStr">
        <is>
          <t>21</t>
        </is>
      </c>
      <c r="I644" s="2" t="inlineStr"/>
      <c r="J644" s="2" t="inlineStr">
        <is>
          <t>Frame</t>
        </is>
      </c>
      <c r="K644" s="2" t="inlineStr">
        <is>
          <t>Frontend Platform</t>
        </is>
      </c>
      <c r="L644" s="2" t="inlineStr">
        <is>
          <t>moderate</t>
        </is>
      </c>
      <c r="M644" s="2" t="inlineStr">
        <is>
          <t>Moderate</t>
        </is>
      </c>
      <c r="N644" s="2" t="inlineStr">
        <is>
          <t>3</t>
        </is>
      </c>
      <c r="O644" s="2" t="inlineStr">
        <is>
          <t>1</t>
        </is>
      </c>
      <c r="P644" s="2" t="inlineStr">
        <is>
          <t>635</t>
        </is>
      </c>
      <c r="Q644" s="2" t="inlineStr">
        <is>
          <t>False</t>
        </is>
      </c>
    </row>
    <row r="645">
      <c r="A645" s="3" t="inlineStr">
        <is>
          <t>644</t>
        </is>
      </c>
      <c r="B645" s="3" t="inlineStr">
        <is>
          <t>.framer-924qe4-container</t>
        </is>
      </c>
      <c r="C645" s="3" t="inlineStr">
        <is>
          <t>.Framer 924Qe4 Container</t>
        </is>
      </c>
      <c r="D645" s="3" t="inlineStr"/>
      <c r="E645" s="3" t="inlineStr">
        <is>
          <t>False</t>
        </is>
      </c>
      <c r="F645" s="3" t="inlineStr">
        <is>
          <t>False</t>
        </is>
      </c>
      <c r="G645" s="3" t="inlineStr">
        <is>
          <t>5</t>
        </is>
      </c>
      <c r="H645" s="3" t="inlineStr">
        <is>
          <t>21</t>
        </is>
      </c>
      <c r="I645" s="3" t="inlineStr"/>
      <c r="J645" s="3" t="inlineStr">
        <is>
          <t>Frame</t>
        </is>
      </c>
      <c r="K645" s="3" t="inlineStr">
        <is>
          <t>Frontend Platform</t>
        </is>
      </c>
      <c r="L645" s="3" t="inlineStr">
        <is>
          <t>moderate</t>
        </is>
      </c>
      <c r="M645" s="3" t="inlineStr">
        <is>
          <t>Moderate</t>
        </is>
      </c>
      <c r="N645" s="3" t="inlineStr">
        <is>
          <t>3</t>
        </is>
      </c>
      <c r="O645" s="3" t="inlineStr">
        <is>
          <t>1</t>
        </is>
      </c>
      <c r="P645" s="3" t="inlineStr">
        <is>
          <t>636</t>
        </is>
      </c>
      <c r="Q645" s="3" t="inlineStr">
        <is>
          <t>False</t>
        </is>
      </c>
    </row>
    <row r="646">
      <c r="A646" s="2" t="inlineStr">
        <is>
          <t>645</t>
        </is>
      </c>
      <c r="B646" s="2" t="inlineStr">
        <is>
          <t>.framer-19w2zxk-container</t>
        </is>
      </c>
      <c r="C646" s="2" t="inlineStr">
        <is>
          <t>.Framer 19W2Zxk Container</t>
        </is>
      </c>
      <c r="D646" s="2" t="inlineStr"/>
      <c r="E646" s="2" t="inlineStr">
        <is>
          <t>False</t>
        </is>
      </c>
      <c r="F646" s="2" t="inlineStr">
        <is>
          <t>False</t>
        </is>
      </c>
      <c r="G646" s="2" t="inlineStr">
        <is>
          <t>5</t>
        </is>
      </c>
      <c r="H646" s="2" t="inlineStr">
        <is>
          <t>21</t>
        </is>
      </c>
      <c r="I646" s="2" t="inlineStr"/>
      <c r="J646" s="2" t="inlineStr">
        <is>
          <t>Frame</t>
        </is>
      </c>
      <c r="K646" s="2" t="inlineStr">
        <is>
          <t>Frontend Platform</t>
        </is>
      </c>
      <c r="L646" s="2" t="inlineStr">
        <is>
          <t>moderate</t>
        </is>
      </c>
      <c r="M646" s="2" t="inlineStr">
        <is>
          <t>Moderate</t>
        </is>
      </c>
      <c r="N646" s="2" t="inlineStr">
        <is>
          <t>3</t>
        </is>
      </c>
      <c r="O646" s="2" t="inlineStr">
        <is>
          <t>1</t>
        </is>
      </c>
      <c r="P646" s="2" t="inlineStr">
        <is>
          <t>637</t>
        </is>
      </c>
      <c r="Q646" s="2" t="inlineStr">
        <is>
          <t>False</t>
        </is>
      </c>
    </row>
    <row r="647">
      <c r="A647" s="3" t="inlineStr">
        <is>
          <t>646</t>
        </is>
      </c>
      <c r="B647" s="3" t="inlineStr">
        <is>
          <t>.framer-1ntjbf-container</t>
        </is>
      </c>
      <c r="C647" s="3" t="inlineStr">
        <is>
          <t>.Framer 1Ntjbf Container</t>
        </is>
      </c>
      <c r="D647" s="3" t="inlineStr"/>
      <c r="E647" s="3" t="inlineStr">
        <is>
          <t>False</t>
        </is>
      </c>
      <c r="F647" s="3" t="inlineStr">
        <is>
          <t>False</t>
        </is>
      </c>
      <c r="G647" s="3" t="inlineStr">
        <is>
          <t>5</t>
        </is>
      </c>
      <c r="H647" s="3" t="inlineStr">
        <is>
          <t>21</t>
        </is>
      </c>
      <c r="I647" s="3" t="inlineStr"/>
      <c r="J647" s="3" t="inlineStr">
        <is>
          <t>Frame</t>
        </is>
      </c>
      <c r="K647" s="3" t="inlineStr">
        <is>
          <t>Frontend Platform</t>
        </is>
      </c>
      <c r="L647" s="3" t="inlineStr">
        <is>
          <t>moderate</t>
        </is>
      </c>
      <c r="M647" s="3" t="inlineStr">
        <is>
          <t>Moderate</t>
        </is>
      </c>
      <c r="N647" s="3" t="inlineStr">
        <is>
          <t>3</t>
        </is>
      </c>
      <c r="O647" s="3" t="inlineStr">
        <is>
          <t>1</t>
        </is>
      </c>
      <c r="P647" s="3" t="inlineStr">
        <is>
          <t>638</t>
        </is>
      </c>
      <c r="Q647" s="3" t="inlineStr">
        <is>
          <t>False</t>
        </is>
      </c>
    </row>
    <row r="648">
      <c r="A648" s="2" t="inlineStr">
        <is>
          <t>647</t>
        </is>
      </c>
      <c r="B648" s="2" t="inlineStr">
        <is>
          <t>.framer-1ev8o74</t>
        </is>
      </c>
      <c r="C648" s="2" t="inlineStr">
        <is>
          <t>.Framer 1Ev8O74</t>
        </is>
      </c>
      <c r="D648" s="2" t="inlineStr"/>
      <c r="E648" s="2" t="inlineStr">
        <is>
          <t>False</t>
        </is>
      </c>
      <c r="F648" s="2" t="inlineStr">
        <is>
          <t>False</t>
        </is>
      </c>
      <c r="G648" s="2" t="inlineStr">
        <is>
          <t>5</t>
        </is>
      </c>
      <c r="H648" s="2" t="inlineStr">
        <is>
          <t>21</t>
        </is>
      </c>
      <c r="I648" s="2" t="inlineStr"/>
      <c r="J648" s="2" t="inlineStr">
        <is>
          <t>Frame</t>
        </is>
      </c>
      <c r="K648" s="2" t="inlineStr">
        <is>
          <t>Frontend Platform</t>
        </is>
      </c>
      <c r="L648" s="2" t="inlineStr">
        <is>
          <t>moderate</t>
        </is>
      </c>
      <c r="M648" s="2" t="inlineStr">
        <is>
          <t>Moderate</t>
        </is>
      </c>
      <c r="N648" s="2" t="inlineStr">
        <is>
          <t>3</t>
        </is>
      </c>
      <c r="O648" s="2" t="inlineStr">
        <is>
          <t>1</t>
        </is>
      </c>
      <c r="P648" s="2" t="inlineStr">
        <is>
          <t>639</t>
        </is>
      </c>
      <c r="Q648" s="2" t="inlineStr">
        <is>
          <t>False</t>
        </is>
      </c>
    </row>
    <row r="649">
      <c r="A649" s="3" t="inlineStr">
        <is>
          <t>648</t>
        </is>
      </c>
      <c r="B649" s="3" t="inlineStr">
        <is>
          <t>.framer-ysdhn-container</t>
        </is>
      </c>
      <c r="C649" s="3" t="inlineStr">
        <is>
          <t>.Framer Ysdhn Container</t>
        </is>
      </c>
      <c r="D649" s="3" t="inlineStr"/>
      <c r="E649" s="3" t="inlineStr">
        <is>
          <t>False</t>
        </is>
      </c>
      <c r="F649" s="3" t="inlineStr">
        <is>
          <t>False</t>
        </is>
      </c>
      <c r="G649" s="3" t="inlineStr">
        <is>
          <t>5</t>
        </is>
      </c>
      <c r="H649" s="3" t="inlineStr">
        <is>
          <t>21</t>
        </is>
      </c>
      <c r="I649" s="3" t="inlineStr"/>
      <c r="J649" s="3" t="inlineStr">
        <is>
          <t>Frame</t>
        </is>
      </c>
      <c r="K649" s="3" t="inlineStr">
        <is>
          <t>Frontend Platform</t>
        </is>
      </c>
      <c r="L649" s="3" t="inlineStr">
        <is>
          <t>moderate</t>
        </is>
      </c>
      <c r="M649" s="3" t="inlineStr">
        <is>
          <t>Moderate</t>
        </is>
      </c>
      <c r="N649" s="3" t="inlineStr">
        <is>
          <t>3</t>
        </is>
      </c>
      <c r="O649" s="3" t="inlineStr">
        <is>
          <t>1</t>
        </is>
      </c>
      <c r="P649" s="3" t="inlineStr">
        <is>
          <t>640</t>
        </is>
      </c>
      <c r="Q649" s="3" t="inlineStr">
        <is>
          <t>False</t>
        </is>
      </c>
    </row>
    <row r="650">
      <c r="A650" s="2" t="inlineStr">
        <is>
          <t>649</t>
        </is>
      </c>
      <c r="B650" s="2" t="inlineStr">
        <is>
          <t>.framer-1xuyy3t</t>
        </is>
      </c>
      <c r="C650" s="2" t="inlineStr">
        <is>
          <t>.Framer 1Xuyy3T</t>
        </is>
      </c>
      <c r="D650" s="2" t="inlineStr"/>
      <c r="E650" s="2" t="inlineStr">
        <is>
          <t>False</t>
        </is>
      </c>
      <c r="F650" s="2" t="inlineStr">
        <is>
          <t>False</t>
        </is>
      </c>
      <c r="G650" s="2" t="inlineStr">
        <is>
          <t>5</t>
        </is>
      </c>
      <c r="H650" s="2" t="inlineStr">
        <is>
          <t>21</t>
        </is>
      </c>
      <c r="I650" s="2" t="inlineStr"/>
      <c r="J650" s="2" t="inlineStr">
        <is>
          <t>Frame</t>
        </is>
      </c>
      <c r="K650" s="2" t="inlineStr">
        <is>
          <t>Frontend Platform</t>
        </is>
      </c>
      <c r="L650" s="2" t="inlineStr">
        <is>
          <t>moderate</t>
        </is>
      </c>
      <c r="M650" s="2" t="inlineStr">
        <is>
          <t>Moderate</t>
        </is>
      </c>
      <c r="N650" s="2" t="inlineStr">
        <is>
          <t>3</t>
        </is>
      </c>
      <c r="O650" s="2" t="inlineStr">
        <is>
          <t>1</t>
        </is>
      </c>
      <c r="P650" s="2" t="inlineStr">
        <is>
          <t>641</t>
        </is>
      </c>
      <c r="Q650" s="2" t="inlineStr">
        <is>
          <t>False</t>
        </is>
      </c>
    </row>
    <row r="651">
      <c r="A651" s="3" t="inlineStr">
        <is>
          <t>650</t>
        </is>
      </c>
      <c r="B651" s="3" t="inlineStr">
        <is>
          <t>.framer-o73o4g</t>
        </is>
      </c>
      <c r="C651" s="3" t="inlineStr">
        <is>
          <t>.Framer O73O4G</t>
        </is>
      </c>
      <c r="D651" s="3" t="inlineStr"/>
      <c r="E651" s="3" t="inlineStr">
        <is>
          <t>False</t>
        </is>
      </c>
      <c r="F651" s="3" t="inlineStr">
        <is>
          <t>False</t>
        </is>
      </c>
      <c r="G651" s="3" t="inlineStr">
        <is>
          <t>5</t>
        </is>
      </c>
      <c r="H651" s="3" t="inlineStr">
        <is>
          <t>21</t>
        </is>
      </c>
      <c r="I651" s="3" t="inlineStr"/>
      <c r="J651" s="3" t="inlineStr">
        <is>
          <t>Frame</t>
        </is>
      </c>
      <c r="K651" s="3" t="inlineStr">
        <is>
          <t>Frontend Platform</t>
        </is>
      </c>
      <c r="L651" s="3" t="inlineStr">
        <is>
          <t>moderate</t>
        </is>
      </c>
      <c r="M651" s="3" t="inlineStr">
        <is>
          <t>Moderate</t>
        </is>
      </c>
      <c r="N651" s="3" t="inlineStr">
        <is>
          <t>3</t>
        </is>
      </c>
      <c r="O651" s="3" t="inlineStr">
        <is>
          <t>1</t>
        </is>
      </c>
      <c r="P651" s="3" t="inlineStr">
        <is>
          <t>642</t>
        </is>
      </c>
      <c r="Q651" s="3" t="inlineStr">
        <is>
          <t>False</t>
        </is>
      </c>
    </row>
    <row r="652">
      <c r="A652" s="2" t="inlineStr">
        <is>
          <t>651</t>
        </is>
      </c>
      <c r="B652" s="2" t="inlineStr">
        <is>
          <t>.framer-1lravl6</t>
        </is>
      </c>
      <c r="C652" s="2" t="inlineStr">
        <is>
          <t>.Framer 1Lravl6</t>
        </is>
      </c>
      <c r="D652" s="2" t="inlineStr"/>
      <c r="E652" s="2" t="inlineStr">
        <is>
          <t>False</t>
        </is>
      </c>
      <c r="F652" s="2" t="inlineStr">
        <is>
          <t>False</t>
        </is>
      </c>
      <c r="G652" s="2" t="inlineStr">
        <is>
          <t>5</t>
        </is>
      </c>
      <c r="H652" s="2" t="inlineStr">
        <is>
          <t>21</t>
        </is>
      </c>
      <c r="I652" s="2" t="inlineStr"/>
      <c r="J652" s="2" t="inlineStr">
        <is>
          <t>Frame</t>
        </is>
      </c>
      <c r="K652" s="2" t="inlineStr">
        <is>
          <t>Frontend Platform</t>
        </is>
      </c>
      <c r="L652" s="2" t="inlineStr">
        <is>
          <t>moderate</t>
        </is>
      </c>
      <c r="M652" s="2" t="inlineStr">
        <is>
          <t>Moderate</t>
        </is>
      </c>
      <c r="N652" s="2" t="inlineStr">
        <is>
          <t>3</t>
        </is>
      </c>
      <c r="O652" s="2" t="inlineStr">
        <is>
          <t>1</t>
        </is>
      </c>
      <c r="P652" s="2" t="inlineStr">
        <is>
          <t>643</t>
        </is>
      </c>
      <c r="Q652" s="2" t="inlineStr">
        <is>
          <t>False</t>
        </is>
      </c>
    </row>
    <row r="653">
      <c r="A653" s="3" t="inlineStr">
        <is>
          <t>652</t>
        </is>
      </c>
      <c r="B653" s="3" t="inlineStr">
        <is>
          <t>.framer-o7yo8z</t>
        </is>
      </c>
      <c r="C653" s="3" t="inlineStr">
        <is>
          <t>.Framer O7Yo8Z</t>
        </is>
      </c>
      <c r="D653" s="3" t="inlineStr"/>
      <c r="E653" s="3" t="inlineStr">
        <is>
          <t>False</t>
        </is>
      </c>
      <c r="F653" s="3" t="inlineStr">
        <is>
          <t>False</t>
        </is>
      </c>
      <c r="G653" s="3" t="inlineStr">
        <is>
          <t>5</t>
        </is>
      </c>
      <c r="H653" s="3" t="inlineStr">
        <is>
          <t>21</t>
        </is>
      </c>
      <c r="I653" s="3" t="inlineStr"/>
      <c r="J653" s="3" t="inlineStr">
        <is>
          <t>Frame</t>
        </is>
      </c>
      <c r="K653" s="3" t="inlineStr">
        <is>
          <t>Frontend Platform</t>
        </is>
      </c>
      <c r="L653" s="3" t="inlineStr">
        <is>
          <t>moderate</t>
        </is>
      </c>
      <c r="M653" s="3" t="inlineStr">
        <is>
          <t>Moderate</t>
        </is>
      </c>
      <c r="N653" s="3" t="inlineStr">
        <is>
          <t>3</t>
        </is>
      </c>
      <c r="O653" s="3" t="inlineStr">
        <is>
          <t>1</t>
        </is>
      </c>
      <c r="P653" s="3" t="inlineStr">
        <is>
          <t>644</t>
        </is>
      </c>
      <c r="Q653" s="3" t="inlineStr">
        <is>
          <t>False</t>
        </is>
      </c>
    </row>
    <row r="654">
      <c r="A654" s="2" t="inlineStr">
        <is>
          <t>653</t>
        </is>
      </c>
      <c r="B654" s="2" t="inlineStr">
        <is>
          <t>.framer-1cstqjc</t>
        </is>
      </c>
      <c r="C654" s="2" t="inlineStr">
        <is>
          <t>.Framer 1Cstqjc</t>
        </is>
      </c>
      <c r="D654" s="2" t="inlineStr"/>
      <c r="E654" s="2" t="inlineStr">
        <is>
          <t>False</t>
        </is>
      </c>
      <c r="F654" s="2" t="inlineStr">
        <is>
          <t>False</t>
        </is>
      </c>
      <c r="G654" s="2" t="inlineStr">
        <is>
          <t>5</t>
        </is>
      </c>
      <c r="H654" s="2" t="inlineStr">
        <is>
          <t>21</t>
        </is>
      </c>
      <c r="I654" s="2" t="inlineStr"/>
      <c r="J654" s="2" t="inlineStr">
        <is>
          <t>Frame</t>
        </is>
      </c>
      <c r="K654" s="2" t="inlineStr">
        <is>
          <t>Frontend Platform</t>
        </is>
      </c>
      <c r="L654" s="2" t="inlineStr">
        <is>
          <t>moderate</t>
        </is>
      </c>
      <c r="M654" s="2" t="inlineStr">
        <is>
          <t>Moderate</t>
        </is>
      </c>
      <c r="N654" s="2" t="inlineStr">
        <is>
          <t>3</t>
        </is>
      </c>
      <c r="O654" s="2" t="inlineStr">
        <is>
          <t>1</t>
        </is>
      </c>
      <c r="P654" s="2" t="inlineStr">
        <is>
          <t>645</t>
        </is>
      </c>
      <c r="Q654" s="2" t="inlineStr">
        <is>
          <t>False</t>
        </is>
      </c>
    </row>
    <row r="655">
      <c r="A655" s="3" t="inlineStr">
        <is>
          <t>654</t>
        </is>
      </c>
      <c r="B655" s="3" t="inlineStr">
        <is>
          <t>.framer-15zzjug</t>
        </is>
      </c>
      <c r="C655" s="3" t="inlineStr">
        <is>
          <t>.Framer 15Zzjug</t>
        </is>
      </c>
      <c r="D655" s="3" t="inlineStr"/>
      <c r="E655" s="3" t="inlineStr">
        <is>
          <t>False</t>
        </is>
      </c>
      <c r="F655" s="3" t="inlineStr">
        <is>
          <t>False</t>
        </is>
      </c>
      <c r="G655" s="3" t="inlineStr">
        <is>
          <t>5</t>
        </is>
      </c>
      <c r="H655" s="3" t="inlineStr">
        <is>
          <t>21</t>
        </is>
      </c>
      <c r="I655" s="3" t="inlineStr"/>
      <c r="J655" s="3" t="inlineStr">
        <is>
          <t>Frame</t>
        </is>
      </c>
      <c r="K655" s="3" t="inlineStr">
        <is>
          <t>Frontend Platform</t>
        </is>
      </c>
      <c r="L655" s="3" t="inlineStr">
        <is>
          <t>moderate</t>
        </is>
      </c>
      <c r="M655" s="3" t="inlineStr">
        <is>
          <t>Moderate</t>
        </is>
      </c>
      <c r="N655" s="3" t="inlineStr">
        <is>
          <t>3</t>
        </is>
      </c>
      <c r="O655" s="3" t="inlineStr">
        <is>
          <t>1</t>
        </is>
      </c>
      <c r="P655" s="3" t="inlineStr">
        <is>
          <t>646</t>
        </is>
      </c>
      <c r="Q655" s="3" t="inlineStr">
        <is>
          <t>False</t>
        </is>
      </c>
    </row>
    <row r="656">
      <c r="A656" s="2" t="inlineStr">
        <is>
          <t>655</t>
        </is>
      </c>
      <c r="B656" s="2" t="inlineStr">
        <is>
          <t>.framer-1psqoe3</t>
        </is>
      </c>
      <c r="C656" s="2" t="inlineStr">
        <is>
          <t>.Framer 1Psqoe3</t>
        </is>
      </c>
      <c r="D656" s="2" t="inlineStr"/>
      <c r="E656" s="2" t="inlineStr">
        <is>
          <t>False</t>
        </is>
      </c>
      <c r="F656" s="2" t="inlineStr">
        <is>
          <t>False</t>
        </is>
      </c>
      <c r="G656" s="2" t="inlineStr">
        <is>
          <t>5</t>
        </is>
      </c>
      <c r="H656" s="2" t="inlineStr">
        <is>
          <t>21</t>
        </is>
      </c>
      <c r="I656" s="2" t="inlineStr"/>
      <c r="J656" s="2" t="inlineStr">
        <is>
          <t>Frame</t>
        </is>
      </c>
      <c r="K656" s="2" t="inlineStr">
        <is>
          <t>Frontend Platform</t>
        </is>
      </c>
      <c r="L656" s="2" t="inlineStr">
        <is>
          <t>moderate</t>
        </is>
      </c>
      <c r="M656" s="2" t="inlineStr">
        <is>
          <t>Moderate</t>
        </is>
      </c>
      <c r="N656" s="2" t="inlineStr">
        <is>
          <t>3</t>
        </is>
      </c>
      <c r="O656" s="2" t="inlineStr">
        <is>
          <t>1</t>
        </is>
      </c>
      <c r="P656" s="2" t="inlineStr">
        <is>
          <t>647</t>
        </is>
      </c>
      <c r="Q656" s="2" t="inlineStr">
        <is>
          <t>False</t>
        </is>
      </c>
    </row>
    <row r="657">
      <c r="A657" s="3" t="inlineStr">
        <is>
          <t>656</t>
        </is>
      </c>
      <c r="B657" s="3" t="inlineStr">
        <is>
          <t>.framer-1t4nz46</t>
        </is>
      </c>
      <c r="C657" s="3" t="inlineStr">
        <is>
          <t>.Framer 1T4Nz46</t>
        </is>
      </c>
      <c r="D657" s="3" t="inlineStr"/>
      <c r="E657" s="3" t="inlineStr">
        <is>
          <t>False</t>
        </is>
      </c>
      <c r="F657" s="3" t="inlineStr">
        <is>
          <t>False</t>
        </is>
      </c>
      <c r="G657" s="3" t="inlineStr">
        <is>
          <t>5</t>
        </is>
      </c>
      <c r="H657" s="3" t="inlineStr">
        <is>
          <t>21</t>
        </is>
      </c>
      <c r="I657" s="3" t="inlineStr"/>
      <c r="J657" s="3" t="inlineStr">
        <is>
          <t>Frame</t>
        </is>
      </c>
      <c r="K657" s="3" t="inlineStr">
        <is>
          <t>Frontend Platform</t>
        </is>
      </c>
      <c r="L657" s="3" t="inlineStr">
        <is>
          <t>moderate</t>
        </is>
      </c>
      <c r="M657" s="3" t="inlineStr">
        <is>
          <t>Moderate</t>
        </is>
      </c>
      <c r="N657" s="3" t="inlineStr">
        <is>
          <t>3</t>
        </is>
      </c>
      <c r="O657" s="3" t="inlineStr">
        <is>
          <t>1</t>
        </is>
      </c>
      <c r="P657" s="3" t="inlineStr">
        <is>
          <t>648</t>
        </is>
      </c>
      <c r="Q657" s="3" t="inlineStr">
        <is>
          <t>False</t>
        </is>
      </c>
    </row>
    <row r="658">
      <c r="A658" s="2" t="inlineStr">
        <is>
          <t>657</t>
        </is>
      </c>
      <c r="B658" s="2" t="inlineStr">
        <is>
          <t>.framer-100d3hp</t>
        </is>
      </c>
      <c r="C658" s="2" t="inlineStr">
        <is>
          <t>.Framer 100D3Hp</t>
        </is>
      </c>
      <c r="D658" s="2" t="inlineStr"/>
      <c r="E658" s="2" t="inlineStr">
        <is>
          <t>False</t>
        </is>
      </c>
      <c r="F658" s="2" t="inlineStr">
        <is>
          <t>False</t>
        </is>
      </c>
      <c r="G658" s="2" t="inlineStr">
        <is>
          <t>5</t>
        </is>
      </c>
      <c r="H658" s="2" t="inlineStr">
        <is>
          <t>21</t>
        </is>
      </c>
      <c r="I658" s="2" t="inlineStr"/>
      <c r="J658" s="2" t="inlineStr">
        <is>
          <t>Frame</t>
        </is>
      </c>
      <c r="K658" s="2" t="inlineStr">
        <is>
          <t>Frontend Platform</t>
        </is>
      </c>
      <c r="L658" s="2" t="inlineStr">
        <is>
          <t>moderate</t>
        </is>
      </c>
      <c r="M658" s="2" t="inlineStr">
        <is>
          <t>Moderate</t>
        </is>
      </c>
      <c r="N658" s="2" t="inlineStr">
        <is>
          <t>3</t>
        </is>
      </c>
      <c r="O658" s="2" t="inlineStr">
        <is>
          <t>1</t>
        </is>
      </c>
      <c r="P658" s="2" t="inlineStr">
        <is>
          <t>649</t>
        </is>
      </c>
      <c r="Q658" s="2" t="inlineStr">
        <is>
          <t>False</t>
        </is>
      </c>
    </row>
    <row r="659">
      <c r="A659" s="3" t="inlineStr">
        <is>
          <t>658</t>
        </is>
      </c>
      <c r="B659" s="3" t="inlineStr">
        <is>
          <t>.framer-5jlz2l</t>
        </is>
      </c>
      <c r="C659" s="3" t="inlineStr">
        <is>
          <t>.Framer 5Jlz2L</t>
        </is>
      </c>
      <c r="D659" s="3" t="inlineStr"/>
      <c r="E659" s="3" t="inlineStr">
        <is>
          <t>False</t>
        </is>
      </c>
      <c r="F659" s="3" t="inlineStr">
        <is>
          <t>False</t>
        </is>
      </c>
      <c r="G659" s="3" t="inlineStr">
        <is>
          <t>5</t>
        </is>
      </c>
      <c r="H659" s="3" t="inlineStr">
        <is>
          <t>21</t>
        </is>
      </c>
      <c r="I659" s="3" t="inlineStr"/>
      <c r="J659" s="3" t="inlineStr">
        <is>
          <t>Frame</t>
        </is>
      </c>
      <c r="K659" s="3" t="inlineStr">
        <is>
          <t>Frontend Platform</t>
        </is>
      </c>
      <c r="L659" s="3" t="inlineStr">
        <is>
          <t>moderate</t>
        </is>
      </c>
      <c r="M659" s="3" t="inlineStr">
        <is>
          <t>Moderate</t>
        </is>
      </c>
      <c r="N659" s="3" t="inlineStr">
        <is>
          <t>3</t>
        </is>
      </c>
      <c r="O659" s="3" t="inlineStr">
        <is>
          <t>1</t>
        </is>
      </c>
      <c r="P659" s="3" t="inlineStr">
        <is>
          <t>650</t>
        </is>
      </c>
      <c r="Q659" s="3" t="inlineStr">
        <is>
          <t>False</t>
        </is>
      </c>
    </row>
    <row r="660">
      <c r="A660" s="2" t="inlineStr">
        <is>
          <t>659</t>
        </is>
      </c>
      <c r="B660" s="2" t="inlineStr">
        <is>
          <t>.framer-1wy5v45</t>
        </is>
      </c>
      <c r="C660" s="2" t="inlineStr">
        <is>
          <t>.Framer 1Wy5V45</t>
        </is>
      </c>
      <c r="D660" s="2" t="inlineStr"/>
      <c r="E660" s="2" t="inlineStr">
        <is>
          <t>False</t>
        </is>
      </c>
      <c r="F660" s="2" t="inlineStr">
        <is>
          <t>False</t>
        </is>
      </c>
      <c r="G660" s="2" t="inlineStr">
        <is>
          <t>5</t>
        </is>
      </c>
      <c r="H660" s="2" t="inlineStr">
        <is>
          <t>21</t>
        </is>
      </c>
      <c r="I660" s="2" t="inlineStr"/>
      <c r="J660" s="2" t="inlineStr">
        <is>
          <t>Frame</t>
        </is>
      </c>
      <c r="K660" s="2" t="inlineStr">
        <is>
          <t>Frontend Platform</t>
        </is>
      </c>
      <c r="L660" s="2" t="inlineStr">
        <is>
          <t>moderate</t>
        </is>
      </c>
      <c r="M660" s="2" t="inlineStr">
        <is>
          <t>Moderate</t>
        </is>
      </c>
      <c r="N660" s="2" t="inlineStr">
        <is>
          <t>3</t>
        </is>
      </c>
      <c r="O660" s="2" t="inlineStr">
        <is>
          <t>1</t>
        </is>
      </c>
      <c r="P660" s="2" t="inlineStr">
        <is>
          <t>651</t>
        </is>
      </c>
      <c r="Q660" s="2" t="inlineStr">
        <is>
          <t>False</t>
        </is>
      </c>
    </row>
    <row r="661">
      <c r="A661" s="3" t="inlineStr">
        <is>
          <t>660</t>
        </is>
      </c>
      <c r="B661" s="3" t="inlineStr">
        <is>
          <t>.framer-11lnjz4</t>
        </is>
      </c>
      <c r="C661" s="3" t="inlineStr">
        <is>
          <t>.Framer 11Lnjz4</t>
        </is>
      </c>
      <c r="D661" s="3" t="inlineStr"/>
      <c r="E661" s="3" t="inlineStr">
        <is>
          <t>False</t>
        </is>
      </c>
      <c r="F661" s="3" t="inlineStr">
        <is>
          <t>False</t>
        </is>
      </c>
      <c r="G661" s="3" t="inlineStr">
        <is>
          <t>5</t>
        </is>
      </c>
      <c r="H661" s="3" t="inlineStr">
        <is>
          <t>21</t>
        </is>
      </c>
      <c r="I661" s="3" t="inlineStr"/>
      <c r="J661" s="3" t="inlineStr">
        <is>
          <t>Frame</t>
        </is>
      </c>
      <c r="K661" s="3" t="inlineStr">
        <is>
          <t>Frontend Platform</t>
        </is>
      </c>
      <c r="L661" s="3" t="inlineStr">
        <is>
          <t>moderate</t>
        </is>
      </c>
      <c r="M661" s="3" t="inlineStr">
        <is>
          <t>Moderate</t>
        </is>
      </c>
      <c r="N661" s="3" t="inlineStr">
        <is>
          <t>3</t>
        </is>
      </c>
      <c r="O661" s="3" t="inlineStr">
        <is>
          <t>1</t>
        </is>
      </c>
      <c r="P661" s="3" t="inlineStr">
        <is>
          <t>652</t>
        </is>
      </c>
      <c r="Q661" s="3" t="inlineStr">
        <is>
          <t>False</t>
        </is>
      </c>
    </row>
    <row r="662">
      <c r="A662" s="2" t="inlineStr">
        <is>
          <t>661</t>
        </is>
      </c>
      <c r="B662" s="2" t="inlineStr">
        <is>
          <t>.framer-15vduk7</t>
        </is>
      </c>
      <c r="C662" s="2" t="inlineStr">
        <is>
          <t>.Framer 15Vduk7</t>
        </is>
      </c>
      <c r="D662" s="2" t="inlineStr"/>
      <c r="E662" s="2" t="inlineStr">
        <is>
          <t>False</t>
        </is>
      </c>
      <c r="F662" s="2" t="inlineStr">
        <is>
          <t>False</t>
        </is>
      </c>
      <c r="G662" s="2" t="inlineStr">
        <is>
          <t>5</t>
        </is>
      </c>
      <c r="H662" s="2" t="inlineStr">
        <is>
          <t>21</t>
        </is>
      </c>
      <c r="I662" s="2" t="inlineStr"/>
      <c r="J662" s="2" t="inlineStr">
        <is>
          <t>Frame</t>
        </is>
      </c>
      <c r="K662" s="2" t="inlineStr">
        <is>
          <t>Frontend Platform</t>
        </is>
      </c>
      <c r="L662" s="2" t="inlineStr">
        <is>
          <t>moderate</t>
        </is>
      </c>
      <c r="M662" s="2" t="inlineStr">
        <is>
          <t>Moderate</t>
        </is>
      </c>
      <c r="N662" s="2" t="inlineStr">
        <is>
          <t>3</t>
        </is>
      </c>
      <c r="O662" s="2" t="inlineStr">
        <is>
          <t>1</t>
        </is>
      </c>
      <c r="P662" s="2" t="inlineStr">
        <is>
          <t>653</t>
        </is>
      </c>
      <c r="Q662" s="2" t="inlineStr">
        <is>
          <t>False</t>
        </is>
      </c>
    </row>
    <row r="663">
      <c r="A663" s="3" t="inlineStr">
        <is>
          <t>662</t>
        </is>
      </c>
      <c r="B663" s="3" t="inlineStr">
        <is>
          <t>.framer-v3agcx</t>
        </is>
      </c>
      <c r="C663" s="3" t="inlineStr">
        <is>
          <t>.Framer V3Agcx</t>
        </is>
      </c>
      <c r="D663" s="3" t="inlineStr"/>
      <c r="E663" s="3" t="inlineStr">
        <is>
          <t>False</t>
        </is>
      </c>
      <c r="F663" s="3" t="inlineStr">
        <is>
          <t>False</t>
        </is>
      </c>
      <c r="G663" s="3" t="inlineStr">
        <is>
          <t>5</t>
        </is>
      </c>
      <c r="H663" s="3" t="inlineStr">
        <is>
          <t>21</t>
        </is>
      </c>
      <c r="I663" s="3" t="inlineStr"/>
      <c r="J663" s="3" t="inlineStr">
        <is>
          <t>Frame</t>
        </is>
      </c>
      <c r="K663" s="3" t="inlineStr">
        <is>
          <t>Frontend Platform</t>
        </is>
      </c>
      <c r="L663" s="3" t="inlineStr">
        <is>
          <t>moderate</t>
        </is>
      </c>
      <c r="M663" s="3" t="inlineStr">
        <is>
          <t>Moderate</t>
        </is>
      </c>
      <c r="N663" s="3" t="inlineStr">
        <is>
          <t>3</t>
        </is>
      </c>
      <c r="O663" s="3" t="inlineStr">
        <is>
          <t>1</t>
        </is>
      </c>
      <c r="P663" s="3" t="inlineStr">
        <is>
          <t>654</t>
        </is>
      </c>
      <c r="Q663" s="3" t="inlineStr">
        <is>
          <t>False</t>
        </is>
      </c>
    </row>
    <row r="664">
      <c r="A664" s="2" t="inlineStr">
        <is>
          <t>663</t>
        </is>
      </c>
      <c r="B664" s="2" t="inlineStr">
        <is>
          <t>.framer-1vsr9c3</t>
        </is>
      </c>
      <c r="C664" s="2" t="inlineStr">
        <is>
          <t>.Framer 1Vsr9C3</t>
        </is>
      </c>
      <c r="D664" s="2" t="inlineStr"/>
      <c r="E664" s="2" t="inlineStr">
        <is>
          <t>False</t>
        </is>
      </c>
      <c r="F664" s="2" t="inlineStr">
        <is>
          <t>False</t>
        </is>
      </c>
      <c r="G664" s="2" t="inlineStr">
        <is>
          <t>5</t>
        </is>
      </c>
      <c r="H664" s="2" t="inlineStr">
        <is>
          <t>21</t>
        </is>
      </c>
      <c r="I664" s="2" t="inlineStr"/>
      <c r="J664" s="2" t="inlineStr">
        <is>
          <t>Frame</t>
        </is>
      </c>
      <c r="K664" s="2" t="inlineStr">
        <is>
          <t>Frontend Platform</t>
        </is>
      </c>
      <c r="L664" s="2" t="inlineStr">
        <is>
          <t>moderate</t>
        </is>
      </c>
      <c r="M664" s="2" t="inlineStr">
        <is>
          <t>Moderate</t>
        </is>
      </c>
      <c r="N664" s="2" t="inlineStr">
        <is>
          <t>3</t>
        </is>
      </c>
      <c r="O664" s="2" t="inlineStr">
        <is>
          <t>1</t>
        </is>
      </c>
      <c r="P664" s="2" t="inlineStr">
        <is>
          <t>655</t>
        </is>
      </c>
      <c r="Q664" s="2" t="inlineStr">
        <is>
          <t>False</t>
        </is>
      </c>
    </row>
    <row r="665">
      <c r="A665" s="3" t="inlineStr">
        <is>
          <t>664</t>
        </is>
      </c>
      <c r="B665" s="3" t="inlineStr">
        <is>
          <t>.framer-9yhqlp-container</t>
        </is>
      </c>
      <c r="C665" s="3" t="inlineStr">
        <is>
          <t>.Framer 9Yhqlp Container</t>
        </is>
      </c>
      <c r="D665" s="3" t="inlineStr"/>
      <c r="E665" s="3" t="inlineStr">
        <is>
          <t>False</t>
        </is>
      </c>
      <c r="F665" s="3" t="inlineStr">
        <is>
          <t>False</t>
        </is>
      </c>
      <c r="G665" s="3" t="inlineStr">
        <is>
          <t>5</t>
        </is>
      </c>
      <c r="H665" s="3" t="inlineStr">
        <is>
          <t>21</t>
        </is>
      </c>
      <c r="I665" s="3" t="inlineStr"/>
      <c r="J665" s="3" t="inlineStr">
        <is>
          <t>Frame</t>
        </is>
      </c>
      <c r="K665" s="3" t="inlineStr">
        <is>
          <t>Frontend Platform</t>
        </is>
      </c>
      <c r="L665" s="3" t="inlineStr">
        <is>
          <t>moderate</t>
        </is>
      </c>
      <c r="M665" s="3" t="inlineStr">
        <is>
          <t>Moderate</t>
        </is>
      </c>
      <c r="N665" s="3" t="inlineStr">
        <is>
          <t>3</t>
        </is>
      </c>
      <c r="O665" s="3" t="inlineStr">
        <is>
          <t>1</t>
        </is>
      </c>
      <c r="P665" s="3" t="inlineStr">
        <is>
          <t>656</t>
        </is>
      </c>
      <c r="Q665" s="3" t="inlineStr">
        <is>
          <t>False</t>
        </is>
      </c>
    </row>
    <row r="666">
      <c r="A666" s="2" t="inlineStr">
        <is>
          <t>665</t>
        </is>
      </c>
      <c r="B666" s="2" t="inlineStr">
        <is>
          <t>.framer-1gq55y6-container &gt; .hidden-1m4qjy.ssr-variant &gt; div &gt; div &gt; div</t>
        </is>
      </c>
      <c r="C666" s="2" t="inlineStr">
        <is>
          <t>.Framer 1Gq55Y6 Container &gt; .Hidden 1M4Qjy.Ssr Variant &gt; Div &gt; Div &gt; Div</t>
        </is>
      </c>
      <c r="D666" s="2" t="inlineStr"/>
      <c r="E666" s="2" t="inlineStr">
        <is>
          <t>False</t>
        </is>
      </c>
      <c r="F666" s="2" t="inlineStr">
        <is>
          <t>False</t>
        </is>
      </c>
      <c r="G666" s="2" t="inlineStr">
        <is>
          <t>5</t>
        </is>
      </c>
      <c r="H666" s="2" t="inlineStr">
        <is>
          <t>21</t>
        </is>
      </c>
      <c r="I666" s="2" t="inlineStr"/>
      <c r="J666" s="2" t="inlineStr">
        <is>
          <t>Frame</t>
        </is>
      </c>
      <c r="K666" s="2" t="inlineStr">
        <is>
          <t>Frontend Platform</t>
        </is>
      </c>
      <c r="L666" s="2" t="inlineStr">
        <is>
          <t>moderate</t>
        </is>
      </c>
      <c r="M666" s="2" t="inlineStr">
        <is>
          <t>Moderate</t>
        </is>
      </c>
      <c r="N666" s="2" t="inlineStr">
        <is>
          <t>3</t>
        </is>
      </c>
      <c r="O666" s="2" t="inlineStr">
        <is>
          <t>1</t>
        </is>
      </c>
      <c r="P666" s="2" t="inlineStr">
        <is>
          <t>657</t>
        </is>
      </c>
      <c r="Q666" s="2" t="inlineStr">
        <is>
          <t>False</t>
        </is>
      </c>
    </row>
    <row r="667">
      <c r="A667" s="3" t="inlineStr">
        <is>
          <t>666</t>
        </is>
      </c>
      <c r="B667" s="3" t="inlineStr">
        <is>
          <t>.framer-15ydt6t</t>
        </is>
      </c>
      <c r="C667" s="3" t="inlineStr">
        <is>
          <t>.Framer 15Ydt6T</t>
        </is>
      </c>
      <c r="D667" s="3" t="inlineStr"/>
      <c r="E667" s="3" t="inlineStr">
        <is>
          <t>False</t>
        </is>
      </c>
      <c r="F667" s="3" t="inlineStr">
        <is>
          <t>False</t>
        </is>
      </c>
      <c r="G667" s="3" t="inlineStr">
        <is>
          <t>5</t>
        </is>
      </c>
      <c r="H667" s="3" t="inlineStr">
        <is>
          <t>21</t>
        </is>
      </c>
      <c r="I667" s="3" t="inlineStr"/>
      <c r="J667" s="3" t="inlineStr">
        <is>
          <t>Frame</t>
        </is>
      </c>
      <c r="K667" s="3" t="inlineStr">
        <is>
          <t>Frontend Platform</t>
        </is>
      </c>
      <c r="L667" s="3" t="inlineStr">
        <is>
          <t>moderate</t>
        </is>
      </c>
      <c r="M667" s="3" t="inlineStr">
        <is>
          <t>Moderate</t>
        </is>
      </c>
      <c r="N667" s="3" t="inlineStr">
        <is>
          <t>3</t>
        </is>
      </c>
      <c r="O667" s="3" t="inlineStr">
        <is>
          <t>1</t>
        </is>
      </c>
      <c r="P667" s="3" t="inlineStr">
        <is>
          <t>658</t>
        </is>
      </c>
      <c r="Q667" s="3" t="inlineStr">
        <is>
          <t>False</t>
        </is>
      </c>
    </row>
    <row r="668">
      <c r="A668" s="2" t="inlineStr">
        <is>
          <t>667</t>
        </is>
      </c>
      <c r="B668" s="2" t="inlineStr">
        <is>
          <t>.framer-1p7cmaq</t>
        </is>
      </c>
      <c r="C668" s="2" t="inlineStr">
        <is>
          <t>.Framer 1P7Cmaq</t>
        </is>
      </c>
      <c r="D668" s="2" t="inlineStr"/>
      <c r="E668" s="2" t="inlineStr">
        <is>
          <t>False</t>
        </is>
      </c>
      <c r="F668" s="2" t="inlineStr">
        <is>
          <t>False</t>
        </is>
      </c>
      <c r="G668" s="2" t="inlineStr">
        <is>
          <t>5</t>
        </is>
      </c>
      <c r="H668" s="2" t="inlineStr">
        <is>
          <t>21</t>
        </is>
      </c>
      <c r="I668" s="2" t="inlineStr"/>
      <c r="J668" s="2" t="inlineStr">
        <is>
          <t>Frame</t>
        </is>
      </c>
      <c r="K668" s="2" t="inlineStr">
        <is>
          <t>Frontend Platform</t>
        </is>
      </c>
      <c r="L668" s="2" t="inlineStr">
        <is>
          <t>moderate</t>
        </is>
      </c>
      <c r="M668" s="2" t="inlineStr">
        <is>
          <t>Moderate</t>
        </is>
      </c>
      <c r="N668" s="2" t="inlineStr">
        <is>
          <t>3</t>
        </is>
      </c>
      <c r="O668" s="2" t="inlineStr">
        <is>
          <t>1</t>
        </is>
      </c>
      <c r="P668" s="2" t="inlineStr">
        <is>
          <t>659</t>
        </is>
      </c>
      <c r="Q668" s="2" t="inlineStr">
        <is>
          <t>False</t>
        </is>
      </c>
    </row>
    <row r="669">
      <c r="A669" s="3" t="inlineStr">
        <is>
          <t>668</t>
        </is>
      </c>
      <c r="B669" s="3" t="inlineStr">
        <is>
          <t>.framer-10n0xlc</t>
        </is>
      </c>
      <c r="C669" s="3" t="inlineStr">
        <is>
          <t>.Framer 10N0Xlc</t>
        </is>
      </c>
      <c r="D669" s="3" t="inlineStr"/>
      <c r="E669" s="3" t="inlineStr">
        <is>
          <t>False</t>
        </is>
      </c>
      <c r="F669" s="3" t="inlineStr">
        <is>
          <t>False</t>
        </is>
      </c>
      <c r="G669" s="3" t="inlineStr">
        <is>
          <t>5</t>
        </is>
      </c>
      <c r="H669" s="3" t="inlineStr">
        <is>
          <t>21</t>
        </is>
      </c>
      <c r="I669" s="3" t="inlineStr"/>
      <c r="J669" s="3" t="inlineStr">
        <is>
          <t>Frame</t>
        </is>
      </c>
      <c r="K669" s="3" t="inlineStr">
        <is>
          <t>Frontend Platform</t>
        </is>
      </c>
      <c r="L669" s="3" t="inlineStr">
        <is>
          <t>moderate</t>
        </is>
      </c>
      <c r="M669" s="3" t="inlineStr">
        <is>
          <t>Moderate</t>
        </is>
      </c>
      <c r="N669" s="3" t="inlineStr">
        <is>
          <t>3</t>
        </is>
      </c>
      <c r="O669" s="3" t="inlineStr">
        <is>
          <t>1</t>
        </is>
      </c>
      <c r="P669" s="3" t="inlineStr">
        <is>
          <t>660</t>
        </is>
      </c>
      <c r="Q669" s="3" t="inlineStr">
        <is>
          <t>False</t>
        </is>
      </c>
    </row>
    <row r="670">
      <c r="A670" s="2" t="inlineStr">
        <is>
          <t>669</t>
        </is>
      </c>
      <c r="B670" s="2" t="inlineStr">
        <is>
          <t>.framer-1gwj1dp</t>
        </is>
      </c>
      <c r="C670" s="2" t="inlineStr">
        <is>
          <t>.Framer 1Gwj1Dp</t>
        </is>
      </c>
      <c r="D670" s="2" t="inlineStr"/>
      <c r="E670" s="2" t="inlineStr">
        <is>
          <t>False</t>
        </is>
      </c>
      <c r="F670" s="2" t="inlineStr">
        <is>
          <t>False</t>
        </is>
      </c>
      <c r="G670" s="2" t="inlineStr">
        <is>
          <t>5</t>
        </is>
      </c>
      <c r="H670" s="2" t="inlineStr">
        <is>
          <t>21</t>
        </is>
      </c>
      <c r="I670" s="2" t="inlineStr"/>
      <c r="J670" s="2" t="inlineStr">
        <is>
          <t>Frame</t>
        </is>
      </c>
      <c r="K670" s="2" t="inlineStr">
        <is>
          <t>Frontend Platform</t>
        </is>
      </c>
      <c r="L670" s="2" t="inlineStr">
        <is>
          <t>moderate</t>
        </is>
      </c>
      <c r="M670" s="2" t="inlineStr">
        <is>
          <t>Moderate</t>
        </is>
      </c>
      <c r="N670" s="2" t="inlineStr">
        <is>
          <t>3</t>
        </is>
      </c>
      <c r="O670" s="2" t="inlineStr">
        <is>
          <t>1</t>
        </is>
      </c>
      <c r="P670" s="2" t="inlineStr">
        <is>
          <t>661</t>
        </is>
      </c>
      <c r="Q670" s="2" t="inlineStr">
        <is>
          <t>False</t>
        </is>
      </c>
    </row>
    <row r="671">
      <c r="A671" s="3" t="inlineStr">
        <is>
          <t>670</t>
        </is>
      </c>
      <c r="B671" s="3" t="inlineStr">
        <is>
          <t>.framer-4a8www</t>
        </is>
      </c>
      <c r="C671" s="3" t="inlineStr">
        <is>
          <t>.Framer 4A8Www</t>
        </is>
      </c>
      <c r="D671" s="3" t="inlineStr"/>
      <c r="E671" s="3" t="inlineStr">
        <is>
          <t>False</t>
        </is>
      </c>
      <c r="F671" s="3" t="inlineStr">
        <is>
          <t>False</t>
        </is>
      </c>
      <c r="G671" s="3" t="inlineStr">
        <is>
          <t>5</t>
        </is>
      </c>
      <c r="H671" s="3" t="inlineStr">
        <is>
          <t>21</t>
        </is>
      </c>
      <c r="I671" s="3" t="inlineStr"/>
      <c r="J671" s="3" t="inlineStr">
        <is>
          <t>Frame</t>
        </is>
      </c>
      <c r="K671" s="3" t="inlineStr">
        <is>
          <t>Frontend Platform</t>
        </is>
      </c>
      <c r="L671" s="3" t="inlineStr">
        <is>
          <t>moderate</t>
        </is>
      </c>
      <c r="M671" s="3" t="inlineStr">
        <is>
          <t>Moderate</t>
        </is>
      </c>
      <c r="N671" s="3" t="inlineStr">
        <is>
          <t>3</t>
        </is>
      </c>
      <c r="O671" s="3" t="inlineStr">
        <is>
          <t>1</t>
        </is>
      </c>
      <c r="P671" s="3" t="inlineStr">
        <is>
          <t>662</t>
        </is>
      </c>
      <c r="Q671" s="3" t="inlineStr">
        <is>
          <t>False</t>
        </is>
      </c>
    </row>
    <row r="672">
      <c r="A672" s="2" t="inlineStr">
        <is>
          <t>671</t>
        </is>
      </c>
      <c r="B672" s="2" t="inlineStr">
        <is>
          <t>.framer-k3nzmd</t>
        </is>
      </c>
      <c r="C672" s="2" t="inlineStr">
        <is>
          <t>.Framer K3Nzmd</t>
        </is>
      </c>
      <c r="D672" s="2" t="inlineStr"/>
      <c r="E672" s="2" t="inlineStr">
        <is>
          <t>False</t>
        </is>
      </c>
      <c r="F672" s="2" t="inlineStr">
        <is>
          <t>False</t>
        </is>
      </c>
      <c r="G672" s="2" t="inlineStr">
        <is>
          <t>5</t>
        </is>
      </c>
      <c r="H672" s="2" t="inlineStr">
        <is>
          <t>21</t>
        </is>
      </c>
      <c r="I672" s="2" t="inlineStr"/>
      <c r="J672" s="2" t="inlineStr">
        <is>
          <t>Frame</t>
        </is>
      </c>
      <c r="K672" s="2" t="inlineStr">
        <is>
          <t>Frontend Platform</t>
        </is>
      </c>
      <c r="L672" s="2" t="inlineStr">
        <is>
          <t>moderate</t>
        </is>
      </c>
      <c r="M672" s="2" t="inlineStr">
        <is>
          <t>Moderate</t>
        </is>
      </c>
      <c r="N672" s="2" t="inlineStr">
        <is>
          <t>3</t>
        </is>
      </c>
      <c r="O672" s="2" t="inlineStr">
        <is>
          <t>1</t>
        </is>
      </c>
      <c r="P672" s="2" t="inlineStr">
        <is>
          <t>663</t>
        </is>
      </c>
      <c r="Q672" s="2" t="inlineStr">
        <is>
          <t>False</t>
        </is>
      </c>
    </row>
    <row r="673">
      <c r="A673" s="3" t="inlineStr">
        <is>
          <t>672</t>
        </is>
      </c>
      <c r="B673" s="3" t="inlineStr">
        <is>
          <t>.framer-1pvu5ry</t>
        </is>
      </c>
      <c r="C673" s="3" t="inlineStr">
        <is>
          <t>.Framer 1Pvu5Ry</t>
        </is>
      </c>
      <c r="D673" s="3" t="inlineStr"/>
      <c r="E673" s="3" t="inlineStr">
        <is>
          <t>False</t>
        </is>
      </c>
      <c r="F673" s="3" t="inlineStr">
        <is>
          <t>False</t>
        </is>
      </c>
      <c r="G673" s="3" t="inlineStr">
        <is>
          <t>5</t>
        </is>
      </c>
      <c r="H673" s="3" t="inlineStr">
        <is>
          <t>21</t>
        </is>
      </c>
      <c r="I673" s="3" t="inlineStr"/>
      <c r="J673" s="3" t="inlineStr">
        <is>
          <t>Frame</t>
        </is>
      </c>
      <c r="K673" s="3" t="inlineStr">
        <is>
          <t>Frontend Platform</t>
        </is>
      </c>
      <c r="L673" s="3" t="inlineStr">
        <is>
          <t>moderate</t>
        </is>
      </c>
      <c r="M673" s="3" t="inlineStr">
        <is>
          <t>Moderate</t>
        </is>
      </c>
      <c r="N673" s="3" t="inlineStr">
        <is>
          <t>3</t>
        </is>
      </c>
      <c r="O673" s="3" t="inlineStr">
        <is>
          <t>1</t>
        </is>
      </c>
      <c r="P673" s="3" t="inlineStr">
        <is>
          <t>664</t>
        </is>
      </c>
      <c r="Q673" s="3" t="inlineStr">
        <is>
          <t>False</t>
        </is>
      </c>
    </row>
    <row r="674">
      <c r="A674" s="2" t="inlineStr">
        <is>
          <t>673</t>
        </is>
      </c>
      <c r="B674" s="2" t="inlineStr">
        <is>
          <t>.framer-8xs0qq</t>
        </is>
      </c>
      <c r="C674" s="2" t="inlineStr">
        <is>
          <t>.Framer 8Xs0Qq</t>
        </is>
      </c>
      <c r="D674" s="2" t="inlineStr"/>
      <c r="E674" s="2" t="inlineStr">
        <is>
          <t>False</t>
        </is>
      </c>
      <c r="F674" s="2" t="inlineStr">
        <is>
          <t>False</t>
        </is>
      </c>
      <c r="G674" s="2" t="inlineStr">
        <is>
          <t>5</t>
        </is>
      </c>
      <c r="H674" s="2" t="inlineStr">
        <is>
          <t>21</t>
        </is>
      </c>
      <c r="I674" s="2" t="inlineStr"/>
      <c r="J674" s="2" t="inlineStr">
        <is>
          <t>Frame</t>
        </is>
      </c>
      <c r="K674" s="2" t="inlineStr">
        <is>
          <t>Frontend Platform</t>
        </is>
      </c>
      <c r="L674" s="2" t="inlineStr">
        <is>
          <t>moderate</t>
        </is>
      </c>
      <c r="M674" s="2" t="inlineStr">
        <is>
          <t>Moderate</t>
        </is>
      </c>
      <c r="N674" s="2" t="inlineStr">
        <is>
          <t>3</t>
        </is>
      </c>
      <c r="O674" s="2" t="inlineStr">
        <is>
          <t>1</t>
        </is>
      </c>
      <c r="P674" s="2" t="inlineStr">
        <is>
          <t>665</t>
        </is>
      </c>
      <c r="Q674" s="2" t="inlineStr">
        <is>
          <t>False</t>
        </is>
      </c>
    </row>
    <row r="675">
      <c r="A675" s="3" t="inlineStr">
        <is>
          <t>674</t>
        </is>
      </c>
      <c r="B675" s="3" t="inlineStr">
        <is>
          <t>.framer-ixzfhd</t>
        </is>
      </c>
      <c r="C675" s="3" t="inlineStr">
        <is>
          <t>.Framer Ixzfhd</t>
        </is>
      </c>
      <c r="D675" s="3" t="inlineStr"/>
      <c r="E675" s="3" t="inlineStr">
        <is>
          <t>False</t>
        </is>
      </c>
      <c r="F675" s="3" t="inlineStr">
        <is>
          <t>False</t>
        </is>
      </c>
      <c r="G675" s="3" t="inlineStr">
        <is>
          <t>5</t>
        </is>
      </c>
      <c r="H675" s="3" t="inlineStr">
        <is>
          <t>21</t>
        </is>
      </c>
      <c r="I675" s="3" t="inlineStr"/>
      <c r="J675" s="3" t="inlineStr">
        <is>
          <t>Frame</t>
        </is>
      </c>
      <c r="K675" s="3" t="inlineStr">
        <is>
          <t>Frontend Platform</t>
        </is>
      </c>
      <c r="L675" s="3" t="inlineStr">
        <is>
          <t>moderate</t>
        </is>
      </c>
      <c r="M675" s="3" t="inlineStr">
        <is>
          <t>Moderate</t>
        </is>
      </c>
      <c r="N675" s="3" t="inlineStr">
        <is>
          <t>3</t>
        </is>
      </c>
      <c r="O675" s="3" t="inlineStr">
        <is>
          <t>1</t>
        </is>
      </c>
      <c r="P675" s="3" t="inlineStr">
        <is>
          <t>666</t>
        </is>
      </c>
      <c r="Q675" s="3" t="inlineStr">
        <is>
          <t>False</t>
        </is>
      </c>
    </row>
    <row r="676">
      <c r="A676" s="2" t="inlineStr">
        <is>
          <t>675</t>
        </is>
      </c>
      <c r="B676" s="2" t="inlineStr">
        <is>
          <t>.framer-1byqz7n-container</t>
        </is>
      </c>
      <c r="C676" s="2" t="inlineStr">
        <is>
          <t>.Framer 1Byqz7N Container</t>
        </is>
      </c>
      <c r="D676" s="2" t="inlineStr"/>
      <c r="E676" s="2" t="inlineStr">
        <is>
          <t>False</t>
        </is>
      </c>
      <c r="F676" s="2" t="inlineStr">
        <is>
          <t>False</t>
        </is>
      </c>
      <c r="G676" s="2" t="inlineStr">
        <is>
          <t>5</t>
        </is>
      </c>
      <c r="H676" s="2" t="inlineStr">
        <is>
          <t>21</t>
        </is>
      </c>
      <c r="I676" s="2" t="inlineStr"/>
      <c r="J676" s="2" t="inlineStr">
        <is>
          <t>Frame</t>
        </is>
      </c>
      <c r="K676" s="2" t="inlineStr">
        <is>
          <t>Frontend Platform</t>
        </is>
      </c>
      <c r="L676" s="2" t="inlineStr">
        <is>
          <t>moderate</t>
        </is>
      </c>
      <c r="M676" s="2" t="inlineStr">
        <is>
          <t>Moderate</t>
        </is>
      </c>
      <c r="N676" s="2" t="inlineStr">
        <is>
          <t>3</t>
        </is>
      </c>
      <c r="O676" s="2" t="inlineStr">
        <is>
          <t>1</t>
        </is>
      </c>
      <c r="P676" s="2" t="inlineStr">
        <is>
          <t>667</t>
        </is>
      </c>
      <c r="Q676" s="2" t="inlineStr">
        <is>
          <t>False</t>
        </is>
      </c>
    </row>
    <row r="677">
      <c r="A677" s="3" t="inlineStr">
        <is>
          <t>676</t>
        </is>
      </c>
      <c r="B677" s="3" t="inlineStr">
        <is>
          <t>.framer-11xtg4a-container</t>
        </is>
      </c>
      <c r="C677" s="3" t="inlineStr">
        <is>
          <t>.Framer 11Xtg4A Container</t>
        </is>
      </c>
      <c r="D677" s="3" t="inlineStr"/>
      <c r="E677" s="3" t="inlineStr">
        <is>
          <t>False</t>
        </is>
      </c>
      <c r="F677" s="3" t="inlineStr">
        <is>
          <t>False</t>
        </is>
      </c>
      <c r="G677" s="3" t="inlineStr">
        <is>
          <t>5</t>
        </is>
      </c>
      <c r="H677" s="3" t="inlineStr">
        <is>
          <t>21</t>
        </is>
      </c>
      <c r="I677" s="3" t="inlineStr"/>
      <c r="J677" s="3" t="inlineStr">
        <is>
          <t>Frame</t>
        </is>
      </c>
      <c r="K677" s="3" t="inlineStr">
        <is>
          <t>Frontend Platform</t>
        </is>
      </c>
      <c r="L677" s="3" t="inlineStr">
        <is>
          <t>moderate</t>
        </is>
      </c>
      <c r="M677" s="3" t="inlineStr">
        <is>
          <t>Moderate</t>
        </is>
      </c>
      <c r="N677" s="3" t="inlineStr">
        <is>
          <t>3</t>
        </is>
      </c>
      <c r="O677" s="3" t="inlineStr">
        <is>
          <t>1</t>
        </is>
      </c>
      <c r="P677" s="3" t="inlineStr">
        <is>
          <t>668</t>
        </is>
      </c>
      <c r="Q677" s="3" t="inlineStr">
        <is>
          <t>False</t>
        </is>
      </c>
    </row>
    <row r="678">
      <c r="A678" s="2" t="inlineStr">
        <is>
          <t>677</t>
        </is>
      </c>
      <c r="B678" s="2" t="inlineStr">
        <is>
          <t>.framer-5jftm5-container</t>
        </is>
      </c>
      <c r="C678" s="2" t="inlineStr">
        <is>
          <t>.Framer 5Jftm5 Container</t>
        </is>
      </c>
      <c r="D678" s="2" t="inlineStr"/>
      <c r="E678" s="2" t="inlineStr">
        <is>
          <t>False</t>
        </is>
      </c>
      <c r="F678" s="2" t="inlineStr">
        <is>
          <t>False</t>
        </is>
      </c>
      <c r="G678" s="2" t="inlineStr">
        <is>
          <t>5</t>
        </is>
      </c>
      <c r="H678" s="2" t="inlineStr">
        <is>
          <t>21</t>
        </is>
      </c>
      <c r="I678" s="2" t="inlineStr"/>
      <c r="J678" s="2" t="inlineStr">
        <is>
          <t>Frame</t>
        </is>
      </c>
      <c r="K678" s="2" t="inlineStr">
        <is>
          <t>Frontend Platform</t>
        </is>
      </c>
      <c r="L678" s="2" t="inlineStr">
        <is>
          <t>moderate</t>
        </is>
      </c>
      <c r="M678" s="2" t="inlineStr">
        <is>
          <t>Moderate</t>
        </is>
      </c>
      <c r="N678" s="2" t="inlineStr">
        <is>
          <t>3</t>
        </is>
      </c>
      <c r="O678" s="2" t="inlineStr">
        <is>
          <t>1</t>
        </is>
      </c>
      <c r="P678" s="2" t="inlineStr">
        <is>
          <t>669</t>
        </is>
      </c>
      <c r="Q678" s="2" t="inlineStr">
        <is>
          <t>False</t>
        </is>
      </c>
    </row>
    <row r="679">
      <c r="A679" s="3" t="inlineStr">
        <is>
          <t>678</t>
        </is>
      </c>
      <c r="B679" s="3" t="inlineStr">
        <is>
          <t>.framer-p8jc2g-container</t>
        </is>
      </c>
      <c r="C679" s="3" t="inlineStr">
        <is>
          <t>.Framer P8Jc2G Container</t>
        </is>
      </c>
      <c r="D679" s="3" t="inlineStr"/>
      <c r="E679" s="3" t="inlineStr">
        <is>
          <t>False</t>
        </is>
      </c>
      <c r="F679" s="3" t="inlineStr">
        <is>
          <t>False</t>
        </is>
      </c>
      <c r="G679" s="3" t="inlineStr">
        <is>
          <t>5</t>
        </is>
      </c>
      <c r="H679" s="3" t="inlineStr">
        <is>
          <t>21</t>
        </is>
      </c>
      <c r="I679" s="3" t="inlineStr"/>
      <c r="J679" s="3" t="inlineStr">
        <is>
          <t>Frame</t>
        </is>
      </c>
      <c r="K679" s="3" t="inlineStr">
        <is>
          <t>Frontend Platform</t>
        </is>
      </c>
      <c r="L679" s="3" t="inlineStr">
        <is>
          <t>moderate</t>
        </is>
      </c>
      <c r="M679" s="3" t="inlineStr">
        <is>
          <t>Moderate</t>
        </is>
      </c>
      <c r="N679" s="3" t="inlineStr">
        <is>
          <t>3</t>
        </is>
      </c>
      <c r="O679" s="3" t="inlineStr">
        <is>
          <t>1</t>
        </is>
      </c>
      <c r="P679" s="3" t="inlineStr">
        <is>
          <t>670</t>
        </is>
      </c>
      <c r="Q679" s="3" t="inlineStr">
        <is>
          <t>False</t>
        </is>
      </c>
    </row>
    <row r="680">
      <c r="A680" s="2" t="inlineStr">
        <is>
          <t>679</t>
        </is>
      </c>
      <c r="B680" s="2" t="inlineStr">
        <is>
          <t>.framer-8qhrl2-container</t>
        </is>
      </c>
      <c r="C680" s="2" t="inlineStr">
        <is>
          <t>.Framer 8Qhrl2 Container</t>
        </is>
      </c>
      <c r="D680" s="2" t="inlineStr"/>
      <c r="E680" s="2" t="inlineStr">
        <is>
          <t>False</t>
        </is>
      </c>
      <c r="F680" s="2" t="inlineStr">
        <is>
          <t>False</t>
        </is>
      </c>
      <c r="G680" s="2" t="inlineStr">
        <is>
          <t>5</t>
        </is>
      </c>
      <c r="H680" s="2" t="inlineStr">
        <is>
          <t>21</t>
        </is>
      </c>
      <c r="I680" s="2" t="inlineStr"/>
      <c r="J680" s="2" t="inlineStr">
        <is>
          <t>Frame</t>
        </is>
      </c>
      <c r="K680" s="2" t="inlineStr">
        <is>
          <t>Frontend Platform</t>
        </is>
      </c>
      <c r="L680" s="2" t="inlineStr">
        <is>
          <t>moderate</t>
        </is>
      </c>
      <c r="M680" s="2" t="inlineStr">
        <is>
          <t>Moderate</t>
        </is>
      </c>
      <c r="N680" s="2" t="inlineStr">
        <is>
          <t>3</t>
        </is>
      </c>
      <c r="O680" s="2" t="inlineStr">
        <is>
          <t>1</t>
        </is>
      </c>
      <c r="P680" s="2" t="inlineStr">
        <is>
          <t>671</t>
        </is>
      </c>
      <c r="Q680" s="2" t="inlineStr">
        <is>
          <t>False</t>
        </is>
      </c>
    </row>
    <row r="681">
      <c r="A681" s="3" t="inlineStr">
        <is>
          <t>680</t>
        </is>
      </c>
      <c r="B681" s="3" t="inlineStr">
        <is>
          <t>.framer-1doxod1-container</t>
        </is>
      </c>
      <c r="C681" s="3" t="inlineStr">
        <is>
          <t>.Framer 1Doxod1 Container</t>
        </is>
      </c>
      <c r="D681" s="3" t="inlineStr"/>
      <c r="E681" s="3" t="inlineStr">
        <is>
          <t>False</t>
        </is>
      </c>
      <c r="F681" s="3" t="inlineStr">
        <is>
          <t>False</t>
        </is>
      </c>
      <c r="G681" s="3" t="inlineStr">
        <is>
          <t>5</t>
        </is>
      </c>
      <c r="H681" s="3" t="inlineStr">
        <is>
          <t>21</t>
        </is>
      </c>
      <c r="I681" s="3" t="inlineStr"/>
      <c r="J681" s="3" t="inlineStr">
        <is>
          <t>Frame</t>
        </is>
      </c>
      <c r="K681" s="3" t="inlineStr">
        <is>
          <t>Frontend Platform</t>
        </is>
      </c>
      <c r="L681" s="3" t="inlineStr">
        <is>
          <t>moderate</t>
        </is>
      </c>
      <c r="M681" s="3" t="inlineStr">
        <is>
          <t>Moderate</t>
        </is>
      </c>
      <c r="N681" s="3" t="inlineStr">
        <is>
          <t>3</t>
        </is>
      </c>
      <c r="O681" s="3" t="inlineStr">
        <is>
          <t>1</t>
        </is>
      </c>
      <c r="P681" s="3" t="inlineStr">
        <is>
          <t>672</t>
        </is>
      </c>
      <c r="Q681" s="3" t="inlineStr">
        <is>
          <t>False</t>
        </is>
      </c>
    </row>
    <row r="682">
      <c r="A682" s="2" t="inlineStr">
        <is>
          <t>681</t>
        </is>
      </c>
      <c r="B682" s="2" t="inlineStr">
        <is>
          <t>.framer-11a8vii-container</t>
        </is>
      </c>
      <c r="C682" s="2" t="inlineStr">
        <is>
          <t>.Framer 11A8Vii Container</t>
        </is>
      </c>
      <c r="D682" s="2" t="inlineStr"/>
      <c r="E682" s="2" t="inlineStr">
        <is>
          <t>False</t>
        </is>
      </c>
      <c r="F682" s="2" t="inlineStr">
        <is>
          <t>False</t>
        </is>
      </c>
      <c r="G682" s="2" t="inlineStr">
        <is>
          <t>5</t>
        </is>
      </c>
      <c r="H682" s="2" t="inlineStr">
        <is>
          <t>21</t>
        </is>
      </c>
      <c r="I682" s="2" t="inlineStr"/>
      <c r="J682" s="2" t="inlineStr">
        <is>
          <t>Frame</t>
        </is>
      </c>
      <c r="K682" s="2" t="inlineStr">
        <is>
          <t>Frontend Platform</t>
        </is>
      </c>
      <c r="L682" s="2" t="inlineStr">
        <is>
          <t>moderate</t>
        </is>
      </c>
      <c r="M682" s="2" t="inlineStr">
        <is>
          <t>Moderate</t>
        </is>
      </c>
      <c r="N682" s="2" t="inlineStr">
        <is>
          <t>3</t>
        </is>
      </c>
      <c r="O682" s="2" t="inlineStr">
        <is>
          <t>1</t>
        </is>
      </c>
      <c r="P682" s="2" t="inlineStr">
        <is>
          <t>673</t>
        </is>
      </c>
      <c r="Q682" s="2" t="inlineStr">
        <is>
          <t>False</t>
        </is>
      </c>
    </row>
    <row r="683">
      <c r="A683" s="3" t="inlineStr">
        <is>
          <t>682</t>
        </is>
      </c>
      <c r="B683" s="3" t="inlineStr">
        <is>
          <t>.framer-81oc3g-container</t>
        </is>
      </c>
      <c r="C683" s="3" t="inlineStr">
        <is>
          <t>.Framer 81Oc3G Container</t>
        </is>
      </c>
      <c r="D683" s="3" t="inlineStr"/>
      <c r="E683" s="3" t="inlineStr">
        <is>
          <t>False</t>
        </is>
      </c>
      <c r="F683" s="3" t="inlineStr">
        <is>
          <t>False</t>
        </is>
      </c>
      <c r="G683" s="3" t="inlineStr">
        <is>
          <t>5</t>
        </is>
      </c>
      <c r="H683" s="3" t="inlineStr">
        <is>
          <t>21</t>
        </is>
      </c>
      <c r="I683" s="3" t="inlineStr"/>
      <c r="J683" s="3" t="inlineStr">
        <is>
          <t>Frame</t>
        </is>
      </c>
      <c r="K683" s="3" t="inlineStr">
        <is>
          <t>Frontend Platform</t>
        </is>
      </c>
      <c r="L683" s="3" t="inlineStr">
        <is>
          <t>moderate</t>
        </is>
      </c>
      <c r="M683" s="3" t="inlineStr">
        <is>
          <t>Moderate</t>
        </is>
      </c>
      <c r="N683" s="3" t="inlineStr">
        <is>
          <t>3</t>
        </is>
      </c>
      <c r="O683" s="3" t="inlineStr">
        <is>
          <t>1</t>
        </is>
      </c>
      <c r="P683" s="3" t="inlineStr">
        <is>
          <t>674</t>
        </is>
      </c>
      <c r="Q683" s="3" t="inlineStr">
        <is>
          <t>False</t>
        </is>
      </c>
    </row>
    <row r="684">
      <c r="A684" s="2" t="inlineStr">
        <is>
          <t>683</t>
        </is>
      </c>
      <c r="B684" s="2" t="inlineStr">
        <is>
          <t>.framer-1ctpph-container</t>
        </is>
      </c>
      <c r="C684" s="2" t="inlineStr">
        <is>
          <t>.Framer 1Ctpph Container</t>
        </is>
      </c>
      <c r="D684" s="2" t="inlineStr"/>
      <c r="E684" s="2" t="inlineStr">
        <is>
          <t>False</t>
        </is>
      </c>
      <c r="F684" s="2" t="inlineStr">
        <is>
          <t>False</t>
        </is>
      </c>
      <c r="G684" s="2" t="inlineStr">
        <is>
          <t>5</t>
        </is>
      </c>
      <c r="H684" s="2" t="inlineStr">
        <is>
          <t>21</t>
        </is>
      </c>
      <c r="I684" s="2" t="inlineStr"/>
      <c r="J684" s="2" t="inlineStr">
        <is>
          <t>Frame</t>
        </is>
      </c>
      <c r="K684" s="2" t="inlineStr">
        <is>
          <t>Frontend Platform</t>
        </is>
      </c>
      <c r="L684" s="2" t="inlineStr">
        <is>
          <t>moderate</t>
        </is>
      </c>
      <c r="M684" s="2" t="inlineStr">
        <is>
          <t>Moderate</t>
        </is>
      </c>
      <c r="N684" s="2" t="inlineStr">
        <is>
          <t>3</t>
        </is>
      </c>
      <c r="O684" s="2" t="inlineStr">
        <is>
          <t>1</t>
        </is>
      </c>
      <c r="P684" s="2" t="inlineStr">
        <is>
          <t>675</t>
        </is>
      </c>
      <c r="Q684" s="2" t="inlineStr">
        <is>
          <t>False</t>
        </is>
      </c>
    </row>
    <row r="685">
      <c r="A685" s="3" t="inlineStr">
        <is>
          <t>684</t>
        </is>
      </c>
      <c r="B685" s="3" t="inlineStr">
        <is>
          <t>.framer-1g9xelr-container</t>
        </is>
      </c>
      <c r="C685" s="3" t="inlineStr">
        <is>
          <t>.Framer 1G9Xelr Container</t>
        </is>
      </c>
      <c r="D685" s="3" t="inlineStr"/>
      <c r="E685" s="3" t="inlineStr">
        <is>
          <t>False</t>
        </is>
      </c>
      <c r="F685" s="3" t="inlineStr">
        <is>
          <t>False</t>
        </is>
      </c>
      <c r="G685" s="3" t="inlineStr">
        <is>
          <t>5</t>
        </is>
      </c>
      <c r="H685" s="3" t="inlineStr">
        <is>
          <t>21</t>
        </is>
      </c>
      <c r="I685" s="3" t="inlineStr"/>
      <c r="J685" s="3" t="inlineStr">
        <is>
          <t>Frame</t>
        </is>
      </c>
      <c r="K685" s="3" t="inlineStr">
        <is>
          <t>Frontend Platform</t>
        </is>
      </c>
      <c r="L685" s="3" t="inlineStr">
        <is>
          <t>moderate</t>
        </is>
      </c>
      <c r="M685" s="3" t="inlineStr">
        <is>
          <t>Moderate</t>
        </is>
      </c>
      <c r="N685" s="3" t="inlineStr">
        <is>
          <t>3</t>
        </is>
      </c>
      <c r="O685" s="3" t="inlineStr">
        <is>
          <t>1</t>
        </is>
      </c>
      <c r="P685" s="3" t="inlineStr">
        <is>
          <t>676</t>
        </is>
      </c>
      <c r="Q685" s="3" t="inlineStr">
        <is>
          <t>False</t>
        </is>
      </c>
    </row>
    <row r="686">
      <c r="A686" s="2" t="inlineStr">
        <is>
          <t>685</t>
        </is>
      </c>
      <c r="B686" s="2" t="inlineStr">
        <is>
          <t>.framer-1w8p4lc-container</t>
        </is>
      </c>
      <c r="C686" s="2" t="inlineStr">
        <is>
          <t>.Framer 1W8P4Lc Container</t>
        </is>
      </c>
      <c r="D686" s="2" t="inlineStr"/>
      <c r="E686" s="2" t="inlineStr">
        <is>
          <t>False</t>
        </is>
      </c>
      <c r="F686" s="2" t="inlineStr">
        <is>
          <t>False</t>
        </is>
      </c>
      <c r="G686" s="2" t="inlineStr">
        <is>
          <t>5</t>
        </is>
      </c>
      <c r="H686" s="2" t="inlineStr">
        <is>
          <t>21</t>
        </is>
      </c>
      <c r="I686" s="2" t="inlineStr"/>
      <c r="J686" s="2" t="inlineStr">
        <is>
          <t>Frame</t>
        </is>
      </c>
      <c r="K686" s="2" t="inlineStr">
        <is>
          <t>Frontend Platform</t>
        </is>
      </c>
      <c r="L686" s="2" t="inlineStr">
        <is>
          <t>moderate</t>
        </is>
      </c>
      <c r="M686" s="2" t="inlineStr">
        <is>
          <t>Moderate</t>
        </is>
      </c>
      <c r="N686" s="2" t="inlineStr">
        <is>
          <t>3</t>
        </is>
      </c>
      <c r="O686" s="2" t="inlineStr">
        <is>
          <t>1</t>
        </is>
      </c>
      <c r="P686" s="2" t="inlineStr">
        <is>
          <t>677</t>
        </is>
      </c>
      <c r="Q686" s="2" t="inlineStr">
        <is>
          <t>False</t>
        </is>
      </c>
    </row>
    <row r="687">
      <c r="A687" s="3" t="inlineStr">
        <is>
          <t>686</t>
        </is>
      </c>
      <c r="B687" s="3" t="inlineStr">
        <is>
          <t>.framer-1bc26ka-container</t>
        </is>
      </c>
      <c r="C687" s="3" t="inlineStr">
        <is>
          <t>.Framer 1Bc26Ka Container</t>
        </is>
      </c>
      <c r="D687" s="3" t="inlineStr"/>
      <c r="E687" s="3" t="inlineStr">
        <is>
          <t>False</t>
        </is>
      </c>
      <c r="F687" s="3" t="inlineStr">
        <is>
          <t>False</t>
        </is>
      </c>
      <c r="G687" s="3" t="inlineStr">
        <is>
          <t>5</t>
        </is>
      </c>
      <c r="H687" s="3" t="inlineStr">
        <is>
          <t>21</t>
        </is>
      </c>
      <c r="I687" s="3" t="inlineStr"/>
      <c r="J687" s="3" t="inlineStr">
        <is>
          <t>Frame</t>
        </is>
      </c>
      <c r="K687" s="3" t="inlineStr">
        <is>
          <t>Frontend Platform</t>
        </is>
      </c>
      <c r="L687" s="3" t="inlineStr">
        <is>
          <t>moderate</t>
        </is>
      </c>
      <c r="M687" s="3" t="inlineStr">
        <is>
          <t>Moderate</t>
        </is>
      </c>
      <c r="N687" s="3" t="inlineStr">
        <is>
          <t>3</t>
        </is>
      </c>
      <c r="O687" s="3" t="inlineStr">
        <is>
          <t>1</t>
        </is>
      </c>
      <c r="P687" s="3" t="inlineStr">
        <is>
          <t>678</t>
        </is>
      </c>
      <c r="Q687" s="3" t="inlineStr">
        <is>
          <t>False</t>
        </is>
      </c>
    </row>
    <row r="688">
      <c r="A688" s="2" t="inlineStr">
        <is>
          <t>687</t>
        </is>
      </c>
      <c r="B688" s="2" t="inlineStr">
        <is>
          <t>.framer-lwhnk6-container</t>
        </is>
      </c>
      <c r="C688" s="2" t="inlineStr">
        <is>
          <t>.Framer Lwhnk6 Container</t>
        </is>
      </c>
      <c r="D688" s="2" t="inlineStr"/>
      <c r="E688" s="2" t="inlineStr">
        <is>
          <t>False</t>
        </is>
      </c>
      <c r="F688" s="2" t="inlineStr">
        <is>
          <t>False</t>
        </is>
      </c>
      <c r="G688" s="2" t="inlineStr">
        <is>
          <t>5</t>
        </is>
      </c>
      <c r="H688" s="2" t="inlineStr">
        <is>
          <t>21</t>
        </is>
      </c>
      <c r="I688" s="2" t="inlineStr"/>
      <c r="J688" s="2" t="inlineStr">
        <is>
          <t>Frame</t>
        </is>
      </c>
      <c r="K688" s="2" t="inlineStr">
        <is>
          <t>Frontend Platform</t>
        </is>
      </c>
      <c r="L688" s="2" t="inlineStr">
        <is>
          <t>moderate</t>
        </is>
      </c>
      <c r="M688" s="2" t="inlineStr">
        <is>
          <t>Moderate</t>
        </is>
      </c>
      <c r="N688" s="2" t="inlineStr">
        <is>
          <t>3</t>
        </is>
      </c>
      <c r="O688" s="2" t="inlineStr">
        <is>
          <t>1</t>
        </is>
      </c>
      <c r="P688" s="2" t="inlineStr">
        <is>
          <t>679</t>
        </is>
      </c>
      <c r="Q688" s="2" t="inlineStr">
        <is>
          <t>False</t>
        </is>
      </c>
    </row>
    <row r="689">
      <c r="A689" s="3" t="inlineStr">
        <is>
          <t>688</t>
        </is>
      </c>
      <c r="B689" s="3" t="inlineStr">
        <is>
          <t>.framer-1ej21q-container</t>
        </is>
      </c>
      <c r="C689" s="3" t="inlineStr">
        <is>
          <t>.Framer 1Ej21Q Container</t>
        </is>
      </c>
      <c r="D689" s="3" t="inlineStr"/>
      <c r="E689" s="3" t="inlineStr">
        <is>
          <t>False</t>
        </is>
      </c>
      <c r="F689" s="3" t="inlineStr">
        <is>
          <t>False</t>
        </is>
      </c>
      <c r="G689" s="3" t="inlineStr">
        <is>
          <t>5</t>
        </is>
      </c>
      <c r="H689" s="3" t="inlineStr">
        <is>
          <t>21</t>
        </is>
      </c>
      <c r="I689" s="3" t="inlineStr"/>
      <c r="J689" s="3" t="inlineStr">
        <is>
          <t>Frame</t>
        </is>
      </c>
      <c r="K689" s="3" t="inlineStr">
        <is>
          <t>Frontend Platform</t>
        </is>
      </c>
      <c r="L689" s="3" t="inlineStr">
        <is>
          <t>moderate</t>
        </is>
      </c>
      <c r="M689" s="3" t="inlineStr">
        <is>
          <t>Moderate</t>
        </is>
      </c>
      <c r="N689" s="3" t="inlineStr">
        <is>
          <t>3</t>
        </is>
      </c>
      <c r="O689" s="3" t="inlineStr">
        <is>
          <t>1</t>
        </is>
      </c>
      <c r="P689" s="3" t="inlineStr">
        <is>
          <t>680</t>
        </is>
      </c>
      <c r="Q689" s="3" t="inlineStr">
        <is>
          <t>False</t>
        </is>
      </c>
    </row>
    <row r="690">
      <c r="A690" s="2" t="inlineStr">
        <is>
          <t>689</t>
        </is>
      </c>
      <c r="B690" s="2" t="inlineStr">
        <is>
          <t>.framer-s2ynrj-container</t>
        </is>
      </c>
      <c r="C690" s="2" t="inlineStr">
        <is>
          <t>.Framer S2Ynrj Container</t>
        </is>
      </c>
      <c r="D690" s="2" t="inlineStr"/>
      <c r="E690" s="2" t="inlineStr">
        <is>
          <t>False</t>
        </is>
      </c>
      <c r="F690" s="2" t="inlineStr">
        <is>
          <t>False</t>
        </is>
      </c>
      <c r="G690" s="2" t="inlineStr">
        <is>
          <t>5</t>
        </is>
      </c>
      <c r="H690" s="2" t="inlineStr">
        <is>
          <t>21</t>
        </is>
      </c>
      <c r="I690" s="2" t="inlineStr"/>
      <c r="J690" s="2" t="inlineStr">
        <is>
          <t>Frame</t>
        </is>
      </c>
      <c r="K690" s="2" t="inlineStr">
        <is>
          <t>Frontend Platform</t>
        </is>
      </c>
      <c r="L690" s="2" t="inlineStr">
        <is>
          <t>moderate</t>
        </is>
      </c>
      <c r="M690" s="2" t="inlineStr">
        <is>
          <t>Moderate</t>
        </is>
      </c>
      <c r="N690" s="2" t="inlineStr">
        <is>
          <t>3</t>
        </is>
      </c>
      <c r="O690" s="2" t="inlineStr">
        <is>
          <t>1</t>
        </is>
      </c>
      <c r="P690" s="2" t="inlineStr">
        <is>
          <t>681</t>
        </is>
      </c>
      <c r="Q690" s="2" t="inlineStr">
        <is>
          <t>False</t>
        </is>
      </c>
    </row>
    <row r="691">
      <c r="A691" s="3" t="inlineStr">
        <is>
          <t>690</t>
        </is>
      </c>
      <c r="B691" s="3" t="inlineStr">
        <is>
          <t>.framer-1x053xv-container</t>
        </is>
      </c>
      <c r="C691" s="3" t="inlineStr">
        <is>
          <t>.Framer 1X053Xv Container</t>
        </is>
      </c>
      <c r="D691" s="3" t="inlineStr"/>
      <c r="E691" s="3" t="inlineStr">
        <is>
          <t>False</t>
        </is>
      </c>
      <c r="F691" s="3" t="inlineStr">
        <is>
          <t>False</t>
        </is>
      </c>
      <c r="G691" s="3" t="inlineStr">
        <is>
          <t>5</t>
        </is>
      </c>
      <c r="H691" s="3" t="inlineStr">
        <is>
          <t>21</t>
        </is>
      </c>
      <c r="I691" s="3" t="inlineStr"/>
      <c r="J691" s="3" t="inlineStr">
        <is>
          <t>Frame</t>
        </is>
      </c>
      <c r="K691" s="3" t="inlineStr">
        <is>
          <t>Frontend Platform</t>
        </is>
      </c>
      <c r="L691" s="3" t="inlineStr">
        <is>
          <t>moderate</t>
        </is>
      </c>
      <c r="M691" s="3" t="inlineStr">
        <is>
          <t>Moderate</t>
        </is>
      </c>
      <c r="N691" s="3" t="inlineStr">
        <is>
          <t>3</t>
        </is>
      </c>
      <c r="O691" s="3" t="inlineStr">
        <is>
          <t>1</t>
        </is>
      </c>
      <c r="P691" s="3" t="inlineStr">
        <is>
          <t>682</t>
        </is>
      </c>
      <c r="Q691" s="3" t="inlineStr">
        <is>
          <t>False</t>
        </is>
      </c>
    </row>
    <row r="692">
      <c r="A692" s="2" t="inlineStr">
        <is>
          <t>691</t>
        </is>
      </c>
      <c r="B692" s="2" t="inlineStr">
        <is>
          <t>.framer-ezz7on-container</t>
        </is>
      </c>
      <c r="C692" s="2" t="inlineStr">
        <is>
          <t>.Framer Ezz7On Container</t>
        </is>
      </c>
      <c r="D692" s="2" t="inlineStr"/>
      <c r="E692" s="2" t="inlineStr">
        <is>
          <t>False</t>
        </is>
      </c>
      <c r="F692" s="2" t="inlineStr">
        <is>
          <t>False</t>
        </is>
      </c>
      <c r="G692" s="2" t="inlineStr">
        <is>
          <t>5</t>
        </is>
      </c>
      <c r="H692" s="2" t="inlineStr">
        <is>
          <t>21</t>
        </is>
      </c>
      <c r="I692" s="2" t="inlineStr"/>
      <c r="J692" s="2" t="inlineStr">
        <is>
          <t>Frame</t>
        </is>
      </c>
      <c r="K692" s="2" t="inlineStr">
        <is>
          <t>Frontend Platform</t>
        </is>
      </c>
      <c r="L692" s="2" t="inlineStr">
        <is>
          <t>moderate</t>
        </is>
      </c>
      <c r="M692" s="2" t="inlineStr">
        <is>
          <t>Moderate</t>
        </is>
      </c>
      <c r="N692" s="2" t="inlineStr">
        <is>
          <t>3</t>
        </is>
      </c>
      <c r="O692" s="2" t="inlineStr">
        <is>
          <t>1</t>
        </is>
      </c>
      <c r="P692" s="2" t="inlineStr">
        <is>
          <t>683</t>
        </is>
      </c>
      <c r="Q692" s="2" t="inlineStr">
        <is>
          <t>False</t>
        </is>
      </c>
    </row>
    <row r="693">
      <c r="A693" s="3" t="inlineStr">
        <is>
          <t>692</t>
        </is>
      </c>
      <c r="B693" s="3" t="inlineStr">
        <is>
          <t>.framer-svh8z8-container</t>
        </is>
      </c>
      <c r="C693" s="3" t="inlineStr">
        <is>
          <t>.Framer Svh8Z8 Container</t>
        </is>
      </c>
      <c r="D693" s="3" t="inlineStr"/>
      <c r="E693" s="3" t="inlineStr">
        <is>
          <t>False</t>
        </is>
      </c>
      <c r="F693" s="3" t="inlineStr">
        <is>
          <t>False</t>
        </is>
      </c>
      <c r="G693" s="3" t="inlineStr">
        <is>
          <t>5</t>
        </is>
      </c>
      <c r="H693" s="3" t="inlineStr">
        <is>
          <t>21</t>
        </is>
      </c>
      <c r="I693" s="3" t="inlineStr"/>
      <c r="J693" s="3" t="inlineStr">
        <is>
          <t>Frame</t>
        </is>
      </c>
      <c r="K693" s="3" t="inlineStr">
        <is>
          <t>Frontend Platform</t>
        </is>
      </c>
      <c r="L693" s="3" t="inlineStr">
        <is>
          <t>moderate</t>
        </is>
      </c>
      <c r="M693" s="3" t="inlineStr">
        <is>
          <t>Moderate</t>
        </is>
      </c>
      <c r="N693" s="3" t="inlineStr">
        <is>
          <t>3</t>
        </is>
      </c>
      <c r="O693" s="3" t="inlineStr">
        <is>
          <t>1</t>
        </is>
      </c>
      <c r="P693" s="3" t="inlineStr">
        <is>
          <t>684</t>
        </is>
      </c>
      <c r="Q693" s="3" t="inlineStr">
        <is>
          <t>False</t>
        </is>
      </c>
    </row>
    <row r="694">
      <c r="A694" s="2" t="inlineStr">
        <is>
          <t>693</t>
        </is>
      </c>
      <c r="B694" s="2" t="inlineStr">
        <is>
          <t>.framer-1jsq1ld-container</t>
        </is>
      </c>
      <c r="C694" s="2" t="inlineStr">
        <is>
          <t>.Framer 1Jsq1Ld Container</t>
        </is>
      </c>
      <c r="D694" s="2" t="inlineStr"/>
      <c r="E694" s="2" t="inlineStr">
        <is>
          <t>False</t>
        </is>
      </c>
      <c r="F694" s="2" t="inlineStr">
        <is>
          <t>False</t>
        </is>
      </c>
      <c r="G694" s="2" t="inlineStr">
        <is>
          <t>5</t>
        </is>
      </c>
      <c r="H694" s="2" t="inlineStr">
        <is>
          <t>21</t>
        </is>
      </c>
      <c r="I694" s="2" t="inlineStr"/>
      <c r="J694" s="2" t="inlineStr">
        <is>
          <t>Frame</t>
        </is>
      </c>
      <c r="K694" s="2" t="inlineStr">
        <is>
          <t>Frontend Platform</t>
        </is>
      </c>
      <c r="L694" s="2" t="inlineStr">
        <is>
          <t>moderate</t>
        </is>
      </c>
      <c r="M694" s="2" t="inlineStr">
        <is>
          <t>Moderate</t>
        </is>
      </c>
      <c r="N694" s="2" t="inlineStr">
        <is>
          <t>3</t>
        </is>
      </c>
      <c r="O694" s="2" t="inlineStr">
        <is>
          <t>1</t>
        </is>
      </c>
      <c r="P694" s="2" t="inlineStr">
        <is>
          <t>685</t>
        </is>
      </c>
      <c r="Q694" s="2" t="inlineStr">
        <is>
          <t>False</t>
        </is>
      </c>
    </row>
    <row r="695">
      <c r="A695" s="3" t="inlineStr">
        <is>
          <t>694</t>
        </is>
      </c>
      <c r="B695" s="3" t="inlineStr">
        <is>
          <t>.framer-1dxsvdr-container</t>
        </is>
      </c>
      <c r="C695" s="3" t="inlineStr">
        <is>
          <t>.Framer 1Dxsvdr Container</t>
        </is>
      </c>
      <c r="D695" s="3" t="inlineStr"/>
      <c r="E695" s="3" t="inlineStr">
        <is>
          <t>False</t>
        </is>
      </c>
      <c r="F695" s="3" t="inlineStr">
        <is>
          <t>False</t>
        </is>
      </c>
      <c r="G695" s="3" t="inlineStr">
        <is>
          <t>5</t>
        </is>
      </c>
      <c r="H695" s="3" t="inlineStr">
        <is>
          <t>21</t>
        </is>
      </c>
      <c r="I695" s="3" t="inlineStr"/>
      <c r="J695" s="3" t="inlineStr">
        <is>
          <t>Frame</t>
        </is>
      </c>
      <c r="K695" s="3" t="inlineStr">
        <is>
          <t>Frontend Platform</t>
        </is>
      </c>
      <c r="L695" s="3" t="inlineStr">
        <is>
          <t>moderate</t>
        </is>
      </c>
      <c r="M695" s="3" t="inlineStr">
        <is>
          <t>Moderate</t>
        </is>
      </c>
      <c r="N695" s="3" t="inlineStr">
        <is>
          <t>3</t>
        </is>
      </c>
      <c r="O695" s="3" t="inlineStr">
        <is>
          <t>1</t>
        </is>
      </c>
      <c r="P695" s="3" t="inlineStr">
        <is>
          <t>686</t>
        </is>
      </c>
      <c r="Q695" s="3" t="inlineStr">
        <is>
          <t>False</t>
        </is>
      </c>
    </row>
    <row r="696">
      <c r="A696" s="2" t="inlineStr">
        <is>
          <t>695</t>
        </is>
      </c>
      <c r="B696" s="2" t="inlineStr">
        <is>
          <t>.framer-lypt8f-container</t>
        </is>
      </c>
      <c r="C696" s="2" t="inlineStr">
        <is>
          <t>.Framer Lypt8F Container</t>
        </is>
      </c>
      <c r="D696" s="2" t="inlineStr"/>
      <c r="E696" s="2" t="inlineStr">
        <is>
          <t>False</t>
        </is>
      </c>
      <c r="F696" s="2" t="inlineStr">
        <is>
          <t>False</t>
        </is>
      </c>
      <c r="G696" s="2" t="inlineStr">
        <is>
          <t>5</t>
        </is>
      </c>
      <c r="H696" s="2" t="inlineStr">
        <is>
          <t>21</t>
        </is>
      </c>
      <c r="I696" s="2" t="inlineStr"/>
      <c r="J696" s="2" t="inlineStr">
        <is>
          <t>Frame</t>
        </is>
      </c>
      <c r="K696" s="2" t="inlineStr">
        <is>
          <t>Frontend Platform</t>
        </is>
      </c>
      <c r="L696" s="2" t="inlineStr">
        <is>
          <t>moderate</t>
        </is>
      </c>
      <c r="M696" s="2" t="inlineStr">
        <is>
          <t>Moderate</t>
        </is>
      </c>
      <c r="N696" s="2" t="inlineStr">
        <is>
          <t>3</t>
        </is>
      </c>
      <c r="O696" s="2" t="inlineStr">
        <is>
          <t>1</t>
        </is>
      </c>
      <c r="P696" s="2" t="inlineStr">
        <is>
          <t>687</t>
        </is>
      </c>
      <c r="Q696" s="2" t="inlineStr">
        <is>
          <t>False</t>
        </is>
      </c>
    </row>
    <row r="697">
      <c r="A697" s="3" t="inlineStr">
        <is>
          <t>696</t>
        </is>
      </c>
      <c r="B697" s="3" t="inlineStr">
        <is>
          <t>.framer-zm7f3x-container</t>
        </is>
      </c>
      <c r="C697" s="3" t="inlineStr">
        <is>
          <t>.Framer Zm7F3X Container</t>
        </is>
      </c>
      <c r="D697" s="3" t="inlineStr"/>
      <c r="E697" s="3" t="inlineStr">
        <is>
          <t>False</t>
        </is>
      </c>
      <c r="F697" s="3" t="inlineStr">
        <is>
          <t>False</t>
        </is>
      </c>
      <c r="G697" s="3" t="inlineStr">
        <is>
          <t>5</t>
        </is>
      </c>
      <c r="H697" s="3" t="inlineStr">
        <is>
          <t>21</t>
        </is>
      </c>
      <c r="I697" s="3" t="inlineStr"/>
      <c r="J697" s="3" t="inlineStr">
        <is>
          <t>Frame</t>
        </is>
      </c>
      <c r="K697" s="3" t="inlineStr">
        <is>
          <t>Frontend Platform</t>
        </is>
      </c>
      <c r="L697" s="3" t="inlineStr">
        <is>
          <t>moderate</t>
        </is>
      </c>
      <c r="M697" s="3" t="inlineStr">
        <is>
          <t>Moderate</t>
        </is>
      </c>
      <c r="N697" s="3" t="inlineStr">
        <is>
          <t>3</t>
        </is>
      </c>
      <c r="O697" s="3" t="inlineStr">
        <is>
          <t>1</t>
        </is>
      </c>
      <c r="P697" s="3" t="inlineStr">
        <is>
          <t>688</t>
        </is>
      </c>
      <c r="Q697" s="3" t="inlineStr">
        <is>
          <t>False</t>
        </is>
      </c>
    </row>
    <row r="698">
      <c r="A698" s="2" t="inlineStr">
        <is>
          <t>697</t>
        </is>
      </c>
      <c r="B698" s="2" t="inlineStr">
        <is>
          <t>.framer-1djbenn-container</t>
        </is>
      </c>
      <c r="C698" s="2" t="inlineStr">
        <is>
          <t>.Framer 1Djbenn Container</t>
        </is>
      </c>
      <c r="D698" s="2" t="inlineStr"/>
      <c r="E698" s="2" t="inlineStr">
        <is>
          <t>False</t>
        </is>
      </c>
      <c r="F698" s="2" t="inlineStr">
        <is>
          <t>False</t>
        </is>
      </c>
      <c r="G698" s="2" t="inlineStr">
        <is>
          <t>5</t>
        </is>
      </c>
      <c r="H698" s="2" t="inlineStr">
        <is>
          <t>21</t>
        </is>
      </c>
      <c r="I698" s="2" t="inlineStr"/>
      <c r="J698" s="2" t="inlineStr">
        <is>
          <t>Frame</t>
        </is>
      </c>
      <c r="K698" s="2" t="inlineStr">
        <is>
          <t>Frontend Platform</t>
        </is>
      </c>
      <c r="L698" s="2" t="inlineStr">
        <is>
          <t>moderate</t>
        </is>
      </c>
      <c r="M698" s="2" t="inlineStr">
        <is>
          <t>Moderate</t>
        </is>
      </c>
      <c r="N698" s="2" t="inlineStr">
        <is>
          <t>3</t>
        </is>
      </c>
      <c r="O698" s="2" t="inlineStr">
        <is>
          <t>1</t>
        </is>
      </c>
      <c r="P698" s="2" t="inlineStr">
        <is>
          <t>689</t>
        </is>
      </c>
      <c r="Q698" s="2" t="inlineStr">
        <is>
          <t>False</t>
        </is>
      </c>
    </row>
    <row r="699">
      <c r="A699" s="3" t="inlineStr">
        <is>
          <t>698</t>
        </is>
      </c>
      <c r="B699" s="3" t="inlineStr">
        <is>
          <t>.framer-1p8jv39-container</t>
        </is>
      </c>
      <c r="C699" s="3" t="inlineStr">
        <is>
          <t>.Framer 1P8Jv39 Container</t>
        </is>
      </c>
      <c r="D699" s="3" t="inlineStr"/>
      <c r="E699" s="3" t="inlineStr">
        <is>
          <t>False</t>
        </is>
      </c>
      <c r="F699" s="3" t="inlineStr">
        <is>
          <t>False</t>
        </is>
      </c>
      <c r="G699" s="3" t="inlineStr">
        <is>
          <t>5</t>
        </is>
      </c>
      <c r="H699" s="3" t="inlineStr">
        <is>
          <t>21</t>
        </is>
      </c>
      <c r="I699" s="3" t="inlineStr"/>
      <c r="J699" s="3" t="inlineStr">
        <is>
          <t>Frame</t>
        </is>
      </c>
      <c r="K699" s="3" t="inlineStr">
        <is>
          <t>Frontend Platform</t>
        </is>
      </c>
      <c r="L699" s="3" t="inlineStr">
        <is>
          <t>moderate</t>
        </is>
      </c>
      <c r="M699" s="3" t="inlineStr">
        <is>
          <t>Moderate</t>
        </is>
      </c>
      <c r="N699" s="3" t="inlineStr">
        <is>
          <t>3</t>
        </is>
      </c>
      <c r="O699" s="3" t="inlineStr">
        <is>
          <t>1</t>
        </is>
      </c>
      <c r="P699" s="3" t="inlineStr">
        <is>
          <t>690</t>
        </is>
      </c>
      <c r="Q699" s="3" t="inlineStr">
        <is>
          <t>False</t>
        </is>
      </c>
    </row>
    <row r="700">
      <c r="A700" s="2" t="inlineStr">
        <is>
          <t>699</t>
        </is>
      </c>
      <c r="B700" s="2" t="inlineStr">
        <is>
          <t>.framer-1lg0lvb-container</t>
        </is>
      </c>
      <c r="C700" s="2" t="inlineStr">
        <is>
          <t>.Framer 1Lg0Lvb Container</t>
        </is>
      </c>
      <c r="D700" s="2" t="inlineStr"/>
      <c r="E700" s="2" t="inlineStr">
        <is>
          <t>False</t>
        </is>
      </c>
      <c r="F700" s="2" t="inlineStr">
        <is>
          <t>False</t>
        </is>
      </c>
      <c r="G700" s="2" t="inlineStr">
        <is>
          <t>5</t>
        </is>
      </c>
      <c r="H700" s="2" t="inlineStr">
        <is>
          <t>21</t>
        </is>
      </c>
      <c r="I700" s="2" t="inlineStr"/>
      <c r="J700" s="2" t="inlineStr">
        <is>
          <t>Frame</t>
        </is>
      </c>
      <c r="K700" s="2" t="inlineStr">
        <is>
          <t>Frontend Platform</t>
        </is>
      </c>
      <c r="L700" s="2" t="inlineStr">
        <is>
          <t>moderate</t>
        </is>
      </c>
      <c r="M700" s="2" t="inlineStr">
        <is>
          <t>Moderate</t>
        </is>
      </c>
      <c r="N700" s="2" t="inlineStr">
        <is>
          <t>3</t>
        </is>
      </c>
      <c r="O700" s="2" t="inlineStr">
        <is>
          <t>1</t>
        </is>
      </c>
      <c r="P700" s="2" t="inlineStr">
        <is>
          <t>691</t>
        </is>
      </c>
      <c r="Q700" s="2" t="inlineStr">
        <is>
          <t>False</t>
        </is>
      </c>
    </row>
    <row r="701">
      <c r="A701" s="3" t="inlineStr">
        <is>
          <t>700</t>
        </is>
      </c>
      <c r="B701" s="3" t="inlineStr">
        <is>
          <t>.framer-g6awzr-container</t>
        </is>
      </c>
      <c r="C701" s="3" t="inlineStr">
        <is>
          <t>.Framer G6Awzr Container</t>
        </is>
      </c>
      <c r="D701" s="3" t="inlineStr"/>
      <c r="E701" s="3" t="inlineStr">
        <is>
          <t>False</t>
        </is>
      </c>
      <c r="F701" s="3" t="inlineStr">
        <is>
          <t>False</t>
        </is>
      </c>
      <c r="G701" s="3" t="inlineStr">
        <is>
          <t>5</t>
        </is>
      </c>
      <c r="H701" s="3" t="inlineStr">
        <is>
          <t>21</t>
        </is>
      </c>
      <c r="I701" s="3" t="inlineStr"/>
      <c r="J701" s="3" t="inlineStr">
        <is>
          <t>Frame</t>
        </is>
      </c>
      <c r="K701" s="3" t="inlineStr">
        <is>
          <t>Frontend Platform</t>
        </is>
      </c>
      <c r="L701" s="3" t="inlineStr">
        <is>
          <t>moderate</t>
        </is>
      </c>
      <c r="M701" s="3" t="inlineStr">
        <is>
          <t>Moderate</t>
        </is>
      </c>
      <c r="N701" s="3" t="inlineStr">
        <is>
          <t>3</t>
        </is>
      </c>
      <c r="O701" s="3" t="inlineStr">
        <is>
          <t>1</t>
        </is>
      </c>
      <c r="P701" s="3" t="inlineStr">
        <is>
          <t>692</t>
        </is>
      </c>
      <c r="Q701" s="3" t="inlineStr">
        <is>
          <t>False</t>
        </is>
      </c>
    </row>
    <row r="702">
      <c r="A702" s="2" t="inlineStr">
        <is>
          <t>701</t>
        </is>
      </c>
      <c r="B702" s="2" t="inlineStr">
        <is>
          <t>.framer-jr7yrl-container</t>
        </is>
      </c>
      <c r="C702" s="2" t="inlineStr">
        <is>
          <t>.Framer Jr7Yrl Container</t>
        </is>
      </c>
      <c r="D702" s="2" t="inlineStr"/>
      <c r="E702" s="2" t="inlineStr">
        <is>
          <t>False</t>
        </is>
      </c>
      <c r="F702" s="2" t="inlineStr">
        <is>
          <t>False</t>
        </is>
      </c>
      <c r="G702" s="2" t="inlineStr">
        <is>
          <t>5</t>
        </is>
      </c>
      <c r="H702" s="2" t="inlineStr">
        <is>
          <t>21</t>
        </is>
      </c>
      <c r="I702" s="2" t="inlineStr"/>
      <c r="J702" s="2" t="inlineStr">
        <is>
          <t>Frame</t>
        </is>
      </c>
      <c r="K702" s="2" t="inlineStr">
        <is>
          <t>Frontend Platform</t>
        </is>
      </c>
      <c r="L702" s="2" t="inlineStr">
        <is>
          <t>moderate</t>
        </is>
      </c>
      <c r="M702" s="2" t="inlineStr">
        <is>
          <t>Moderate</t>
        </is>
      </c>
      <c r="N702" s="2" t="inlineStr">
        <is>
          <t>3</t>
        </is>
      </c>
      <c r="O702" s="2" t="inlineStr">
        <is>
          <t>1</t>
        </is>
      </c>
      <c r="P702" s="2" t="inlineStr">
        <is>
          <t>693</t>
        </is>
      </c>
      <c r="Q702" s="2" t="inlineStr">
        <is>
          <t>False</t>
        </is>
      </c>
    </row>
    <row r="703">
      <c r="A703" s="3" t="inlineStr">
        <is>
          <t>702</t>
        </is>
      </c>
      <c r="B703" s="3" t="inlineStr">
        <is>
          <t>#\:Rmlatfcrqop\:</t>
        </is>
      </c>
      <c r="C703" s="3" t="inlineStr">
        <is>
          <t>#\:Rmlatfcrqop\:</t>
        </is>
      </c>
      <c r="D703" s="3" t="inlineStr"/>
      <c r="E703" s="3" t="inlineStr">
        <is>
          <t>False</t>
        </is>
      </c>
      <c r="F703" s="3" t="inlineStr">
        <is>
          <t>False</t>
        </is>
      </c>
      <c r="G703" s="3" t="inlineStr">
        <is>
          <t>6</t>
        </is>
      </c>
      <c r="H703" s="3" t="inlineStr">
        <is>
          <t>21</t>
        </is>
      </c>
      <c r="I703" s="3" t="inlineStr"/>
      <c r="J703" s="3" t="inlineStr">
        <is>
          <t>Layout</t>
        </is>
      </c>
      <c r="K703" s="3" t="inlineStr">
        <is>
          <t>Frontend Platform</t>
        </is>
      </c>
      <c r="L703" s="3" t="inlineStr">
        <is>
          <t>moderate</t>
        </is>
      </c>
      <c r="M703" s="3" t="inlineStr">
        <is>
          <t>Moderate</t>
        </is>
      </c>
      <c r="N703" s="3" t="inlineStr">
        <is>
          <t>3</t>
        </is>
      </c>
      <c r="O703" s="3" t="inlineStr">
        <is>
          <t>1</t>
        </is>
      </c>
      <c r="P703" s="3" t="inlineStr">
        <is>
          <t>589</t>
        </is>
      </c>
      <c r="Q703" s="3" t="inlineStr">
        <is>
          <t>False</t>
        </is>
      </c>
    </row>
    <row r="704">
      <c r="A704" s="2" t="inlineStr">
        <is>
          <t>703</t>
        </is>
      </c>
      <c r="B704" s="2" t="inlineStr">
        <is>
          <t>#\:Rbalenmeaop\:</t>
        </is>
      </c>
      <c r="C704" s="2" t="inlineStr">
        <is>
          <t>#\:Rbalenmeaop\:</t>
        </is>
      </c>
      <c r="D704" s="2" t="inlineStr"/>
      <c r="E704" s="2" t="inlineStr">
        <is>
          <t>False</t>
        </is>
      </c>
      <c r="F704" s="2" t="inlineStr">
        <is>
          <t>False</t>
        </is>
      </c>
      <c r="G704" s="2" t="inlineStr">
        <is>
          <t>6</t>
        </is>
      </c>
      <c r="H704" s="2" t="inlineStr">
        <is>
          <t>21</t>
        </is>
      </c>
      <c r="I704" s="2" t="inlineStr"/>
      <c r="J704" s="2" t="inlineStr">
        <is>
          <t>Layout</t>
        </is>
      </c>
      <c r="K704" s="2" t="inlineStr">
        <is>
          <t>Frontend Platform</t>
        </is>
      </c>
      <c r="L704" s="2" t="inlineStr">
        <is>
          <t>moderate</t>
        </is>
      </c>
      <c r="M704" s="2" t="inlineStr">
        <is>
          <t>Moderate</t>
        </is>
      </c>
      <c r="N704" s="2" t="inlineStr">
        <is>
          <t>3</t>
        </is>
      </c>
      <c r="O704" s="2" t="inlineStr">
        <is>
          <t>1</t>
        </is>
      </c>
      <c r="P704" s="2" t="inlineStr">
        <is>
          <t>590</t>
        </is>
      </c>
      <c r="Q704" s="2" t="inlineStr">
        <is>
          <t>False</t>
        </is>
      </c>
    </row>
    <row r="705">
      <c r="A705" s="3" t="inlineStr">
        <is>
          <t>704</t>
        </is>
      </c>
      <c r="B705" s="3" t="inlineStr">
        <is>
          <t>#\:R1dalqprqop\:</t>
        </is>
      </c>
      <c r="C705" s="3" t="inlineStr">
        <is>
          <t>#\:R1Dalqprqop\:</t>
        </is>
      </c>
      <c r="D705" s="3" t="inlineStr"/>
      <c r="E705" s="3" t="inlineStr">
        <is>
          <t>False</t>
        </is>
      </c>
      <c r="F705" s="3" t="inlineStr">
        <is>
          <t>False</t>
        </is>
      </c>
      <c r="G705" s="3" t="inlineStr">
        <is>
          <t>6</t>
        </is>
      </c>
      <c r="H705" s="3" t="inlineStr">
        <is>
          <t>21</t>
        </is>
      </c>
      <c r="I705" s="3" t="inlineStr"/>
      <c r="J705" s="3" t="inlineStr">
        <is>
          <t>Layout</t>
        </is>
      </c>
      <c r="K705" s="3" t="inlineStr">
        <is>
          <t>Frontend Platform</t>
        </is>
      </c>
      <c r="L705" s="3" t="inlineStr">
        <is>
          <t>moderate</t>
        </is>
      </c>
      <c r="M705" s="3" t="inlineStr">
        <is>
          <t>Moderate</t>
        </is>
      </c>
      <c r="N705" s="3" t="inlineStr">
        <is>
          <t>3</t>
        </is>
      </c>
      <c r="O705" s="3" t="inlineStr">
        <is>
          <t>1</t>
        </is>
      </c>
      <c r="P705" s="3" t="inlineStr">
        <is>
          <t>591</t>
        </is>
      </c>
      <c r="Q705" s="3" t="inlineStr">
        <is>
          <t>False</t>
        </is>
      </c>
    </row>
    <row r="706">
      <c r="A706" s="2" t="inlineStr">
        <is>
          <t>705</t>
        </is>
      </c>
      <c r="B706" s="2" t="inlineStr">
        <is>
          <t>#\:Rbalemepqop\:</t>
        </is>
      </c>
      <c r="C706" s="2" t="inlineStr">
        <is>
          <t>#\:Rbalemepqop\:</t>
        </is>
      </c>
      <c r="D706" s="2" t="inlineStr"/>
      <c r="E706" s="2" t="inlineStr">
        <is>
          <t>False</t>
        </is>
      </c>
      <c r="F706" s="2" t="inlineStr">
        <is>
          <t>False</t>
        </is>
      </c>
      <c r="G706" s="2" t="inlineStr">
        <is>
          <t>6</t>
        </is>
      </c>
      <c r="H706" s="2" t="inlineStr">
        <is>
          <t>21</t>
        </is>
      </c>
      <c r="I706" s="2" t="inlineStr"/>
      <c r="J706" s="2" t="inlineStr">
        <is>
          <t>Layout</t>
        </is>
      </c>
      <c r="K706" s="2" t="inlineStr">
        <is>
          <t>Frontend Platform</t>
        </is>
      </c>
      <c r="L706" s="2" t="inlineStr">
        <is>
          <t>moderate</t>
        </is>
      </c>
      <c r="M706" s="2" t="inlineStr">
        <is>
          <t>Moderate</t>
        </is>
      </c>
      <c r="N706" s="2" t="inlineStr">
        <is>
          <t>3</t>
        </is>
      </c>
      <c r="O706" s="2" t="inlineStr">
        <is>
          <t>1</t>
        </is>
      </c>
      <c r="P706" s="2" t="inlineStr">
        <is>
          <t>592</t>
        </is>
      </c>
      <c r="Q706" s="2" t="inlineStr">
        <is>
          <t>False</t>
        </is>
      </c>
    </row>
    <row r="707">
      <c r="A707" s="3" t="inlineStr">
        <is>
          <t>706</t>
        </is>
      </c>
      <c r="B707" s="3" t="inlineStr">
        <is>
          <t>#\:Rbalemepaop\:</t>
        </is>
      </c>
      <c r="C707" s="3" t="inlineStr">
        <is>
          <t>#\:Rbalemepaop\:</t>
        </is>
      </c>
      <c r="D707" s="3" t="inlineStr"/>
      <c r="E707" s="3" t="inlineStr">
        <is>
          <t>False</t>
        </is>
      </c>
      <c r="F707" s="3" t="inlineStr">
        <is>
          <t>False</t>
        </is>
      </c>
      <c r="G707" s="3" t="inlineStr">
        <is>
          <t>6</t>
        </is>
      </c>
      <c r="H707" s="3" t="inlineStr">
        <is>
          <t>21</t>
        </is>
      </c>
      <c r="I707" s="3" t="inlineStr"/>
      <c r="J707" s="3" t="inlineStr">
        <is>
          <t>Layout</t>
        </is>
      </c>
      <c r="K707" s="3" t="inlineStr">
        <is>
          <t>Frontend Platform</t>
        </is>
      </c>
      <c r="L707" s="3" t="inlineStr">
        <is>
          <t>moderate</t>
        </is>
      </c>
      <c r="M707" s="3" t="inlineStr">
        <is>
          <t>Moderate</t>
        </is>
      </c>
      <c r="N707" s="3" t="inlineStr">
        <is>
          <t>3</t>
        </is>
      </c>
      <c r="O707" s="3" t="inlineStr">
        <is>
          <t>1</t>
        </is>
      </c>
      <c r="P707" s="3" t="inlineStr">
        <is>
          <t>593</t>
        </is>
      </c>
      <c r="Q707" s="3" t="inlineStr">
        <is>
          <t>False</t>
        </is>
      </c>
    </row>
    <row r="708">
      <c r="A708" s="2" t="inlineStr">
        <is>
          <t>707</t>
        </is>
      </c>
      <c r="B708" s="2" t="inlineStr">
        <is>
          <t>label[for=":R1dalqprqop:"]</t>
        </is>
      </c>
      <c r="C708" s="2" t="inlineStr">
        <is>
          <t>Label[For=":R1Dalqprqop:"]</t>
        </is>
      </c>
      <c r="D708" s="2" t="inlineStr"/>
      <c r="E708" s="2" t="inlineStr">
        <is>
          <t>True</t>
        </is>
      </c>
      <c r="F708" s="2" t="inlineStr">
        <is>
          <t>False</t>
        </is>
      </c>
      <c r="G708" s="2" t="inlineStr">
        <is>
          <t>6</t>
        </is>
      </c>
      <c r="H708" s="2" t="inlineStr">
        <is>
          <t>21</t>
        </is>
      </c>
      <c r="I708" s="2" t="inlineStr">
        <is>
          <t>Design system form field component</t>
        </is>
      </c>
      <c r="J708" s="2" t="inlineStr">
        <is>
          <t>Form</t>
        </is>
      </c>
      <c r="K708" s="2" t="inlineStr">
        <is>
          <t>Design System</t>
        </is>
      </c>
      <c r="L708" s="2" t="inlineStr">
        <is>
          <t>moderate</t>
        </is>
      </c>
      <c r="M708" s="2" t="inlineStr">
        <is>
          <t>Moderate</t>
        </is>
      </c>
      <c r="N708" s="2" t="inlineStr">
        <is>
          <t>3</t>
        </is>
      </c>
      <c r="O708" s="2" t="inlineStr">
        <is>
          <t>1</t>
        </is>
      </c>
      <c r="P708" s="2" t="inlineStr">
        <is>
          <t>594</t>
        </is>
      </c>
      <c r="Q708" s="2" t="inlineStr">
        <is>
          <t>False</t>
        </is>
      </c>
    </row>
    <row r="709">
      <c r="A709" s="3" t="inlineStr">
        <is>
          <t>708</t>
        </is>
      </c>
      <c r="B709" s="3" t="inlineStr">
        <is>
          <t>.framer-1h1muv6</t>
        </is>
      </c>
      <c r="C709" s="3" t="inlineStr">
        <is>
          <t>.Framer 1H1Muv6</t>
        </is>
      </c>
      <c r="D709" s="3" t="inlineStr"/>
      <c r="E709" s="3" t="inlineStr">
        <is>
          <t>False</t>
        </is>
      </c>
      <c r="F709" s="3" t="inlineStr">
        <is>
          <t>False</t>
        </is>
      </c>
      <c r="G709" s="3" t="inlineStr">
        <is>
          <t>6</t>
        </is>
      </c>
      <c r="H709" s="3" t="inlineStr">
        <is>
          <t>21</t>
        </is>
      </c>
      <c r="I709" s="3" t="inlineStr"/>
      <c r="J709" s="3" t="inlineStr">
        <is>
          <t>Heading</t>
        </is>
      </c>
      <c r="K709" s="3" t="inlineStr">
        <is>
          <t>Frontend Platform</t>
        </is>
      </c>
      <c r="L709" s="3" t="inlineStr">
        <is>
          <t>moderate</t>
        </is>
      </c>
      <c r="M709" s="3" t="inlineStr">
        <is>
          <t>Moderate</t>
        </is>
      </c>
      <c r="N709" s="3" t="inlineStr">
        <is>
          <t>3</t>
        </is>
      </c>
      <c r="O709" s="3" t="inlineStr">
        <is>
          <t>1</t>
        </is>
      </c>
      <c r="P709" s="3" t="inlineStr">
        <is>
          <t>595</t>
        </is>
      </c>
      <c r="Q709" s="3" t="inlineStr">
        <is>
          <t>False</t>
        </is>
      </c>
    </row>
    <row r="710">
      <c r="A710" s="2" t="inlineStr">
        <is>
          <t>709</t>
        </is>
      </c>
      <c r="B710" s="2" t="inlineStr">
        <is>
          <t>.framer-sh1vg9-container</t>
        </is>
      </c>
      <c r="C710" s="2" t="inlineStr">
        <is>
          <t>.Framer Sh1Vg9 Container</t>
        </is>
      </c>
      <c r="D710" s="2" t="inlineStr"/>
      <c r="E710" s="2" t="inlineStr">
        <is>
          <t>False</t>
        </is>
      </c>
      <c r="F710" s="2" t="inlineStr">
        <is>
          <t>False</t>
        </is>
      </c>
      <c r="G710" s="2" t="inlineStr">
        <is>
          <t>6</t>
        </is>
      </c>
      <c r="H710" s="2" t="inlineStr">
        <is>
          <t>21</t>
        </is>
      </c>
      <c r="I710" s="2" t="inlineStr"/>
      <c r="J710" s="2" t="inlineStr">
        <is>
          <t>Heading</t>
        </is>
      </c>
      <c r="K710" s="2" t="inlineStr">
        <is>
          <t>Frontend Platform</t>
        </is>
      </c>
      <c r="L710" s="2" t="inlineStr">
        <is>
          <t>moderate</t>
        </is>
      </c>
      <c r="M710" s="2" t="inlineStr">
        <is>
          <t>Moderate</t>
        </is>
      </c>
      <c r="N710" s="2" t="inlineStr">
        <is>
          <t>3</t>
        </is>
      </c>
      <c r="O710" s="2" t="inlineStr">
        <is>
          <t>1</t>
        </is>
      </c>
      <c r="P710" s="2" t="inlineStr">
        <is>
          <t>596</t>
        </is>
      </c>
      <c r="Q710" s="2" t="inlineStr">
        <is>
          <t>False</t>
        </is>
      </c>
    </row>
    <row r="711">
      <c r="A711" s="3" t="inlineStr">
        <is>
          <t>710</t>
        </is>
      </c>
      <c r="B711" s="3" t="inlineStr">
        <is>
          <t>.framer-m0tdit</t>
        </is>
      </c>
      <c r="C711" s="3" t="inlineStr">
        <is>
          <t>.Framer M0Tdit</t>
        </is>
      </c>
      <c r="D711" s="3" t="inlineStr"/>
      <c r="E711" s="3" t="inlineStr">
        <is>
          <t>True</t>
        </is>
      </c>
      <c r="F711" s="3" t="inlineStr">
        <is>
          <t>False</t>
        </is>
      </c>
      <c r="G711" s="3" t="inlineStr">
        <is>
          <t>1</t>
        </is>
      </c>
      <c r="H711" s="3" t="inlineStr">
        <is>
          <t>21</t>
        </is>
      </c>
      <c r="I711" s="3" t="inlineStr">
        <is>
          <t>Design system table component</t>
        </is>
      </c>
      <c r="J711" s="3" t="inlineStr">
        <is>
          <t>Table</t>
        </is>
      </c>
      <c r="K711" s="3" t="inlineStr">
        <is>
          <t>Design System</t>
        </is>
      </c>
      <c r="L711" s="3" t="inlineStr">
        <is>
          <t>moderate</t>
        </is>
      </c>
      <c r="M711" s="3" t="inlineStr">
        <is>
          <t>Moderate</t>
        </is>
      </c>
      <c r="N711" s="3" t="inlineStr">
        <is>
          <t>3</t>
        </is>
      </c>
      <c r="O711" s="3" t="inlineStr">
        <is>
          <t>1</t>
        </is>
      </c>
      <c r="P711" s="3" t="inlineStr">
        <is>
          <t>728</t>
        </is>
      </c>
      <c r="Q711" s="3" t="inlineStr">
        <is>
          <t>False</t>
        </is>
      </c>
    </row>
    <row r="712">
      <c r="A712" s="2" t="inlineStr">
        <is>
          <t>711</t>
        </is>
      </c>
      <c r="B712" s="2" t="inlineStr">
        <is>
          <t>#\:Rmlatdrfqop\:</t>
        </is>
      </c>
      <c r="C712" s="2" t="inlineStr">
        <is>
          <t>#\:Rmlatdrfqop\:</t>
        </is>
      </c>
      <c r="D712" s="2" t="inlineStr"/>
      <c r="E712" s="2" t="inlineStr">
        <is>
          <t>True</t>
        </is>
      </c>
      <c r="F712" s="2" t="inlineStr">
        <is>
          <t>False</t>
        </is>
      </c>
      <c r="G712" s="2" t="inlineStr">
        <is>
          <t>1</t>
        </is>
      </c>
      <c r="H712" s="2" t="inlineStr">
        <is>
          <t>21</t>
        </is>
      </c>
      <c r="I712" s="2" t="inlineStr">
        <is>
          <t>Design system table component</t>
        </is>
      </c>
      <c r="J712" s="2" t="inlineStr">
        <is>
          <t>Table</t>
        </is>
      </c>
      <c r="K712" s="2" t="inlineStr">
        <is>
          <t>Design System</t>
        </is>
      </c>
      <c r="L712" s="2" t="inlineStr">
        <is>
          <t>moderate</t>
        </is>
      </c>
      <c r="M712" s="2" t="inlineStr">
        <is>
          <t>Moderate</t>
        </is>
      </c>
      <c r="N712" s="2" t="inlineStr">
        <is>
          <t>3</t>
        </is>
      </c>
      <c r="O712" s="2" t="inlineStr">
        <is>
          <t>1</t>
        </is>
      </c>
      <c r="P712" s="2" t="inlineStr">
        <is>
          <t>729</t>
        </is>
      </c>
      <c r="Q712" s="2" t="inlineStr">
        <is>
          <t>False</t>
        </is>
      </c>
    </row>
    <row r="713">
      <c r="A713" s="3" t="inlineStr">
        <is>
          <t>712</t>
        </is>
      </c>
      <c r="B713" s="3" t="inlineStr">
        <is>
          <t>.framer-g0243w &gt; .framer-styles-preset-1i0ok3n[data-styles-preset="P9XIArtA2"]</t>
        </is>
      </c>
      <c r="C713" s="3" t="inlineStr">
        <is>
          <t>.Framer G0243W &gt; .Framer Styles Preset 1I0Ok3N[Data Styles Preset="P9Xiarta2"]</t>
        </is>
      </c>
      <c r="D713" s="3" t="inlineStr"/>
      <c r="E713" s="3" t="inlineStr">
        <is>
          <t>False</t>
        </is>
      </c>
      <c r="F713" s="3" t="inlineStr">
        <is>
          <t>False</t>
        </is>
      </c>
      <c r="G713" s="3" t="inlineStr">
        <is>
          <t>1</t>
        </is>
      </c>
      <c r="H713" s="3" t="inlineStr">
        <is>
          <t>21</t>
        </is>
      </c>
      <c r="I713" s="3" t="inlineStr"/>
      <c r="J713" s="3" t="inlineStr">
        <is>
          <t>Frame</t>
        </is>
      </c>
      <c r="K713" s="3" t="inlineStr">
        <is>
          <t>Frontend Platform</t>
        </is>
      </c>
      <c r="L713" s="3" t="inlineStr">
        <is>
          <t>moderate</t>
        </is>
      </c>
      <c r="M713" s="3" t="inlineStr">
        <is>
          <t>Moderate</t>
        </is>
      </c>
      <c r="N713" s="3" t="inlineStr">
        <is>
          <t>3</t>
        </is>
      </c>
      <c r="O713" s="3" t="inlineStr">
        <is>
          <t>1</t>
        </is>
      </c>
      <c r="P713" s="3" t="inlineStr">
        <is>
          <t>730</t>
        </is>
      </c>
      <c r="Q713" s="3" t="inlineStr">
        <is>
          <t>False</t>
        </is>
      </c>
    </row>
    <row r="714">
      <c r="A714" s="2" t="inlineStr">
        <is>
          <t>713</t>
        </is>
      </c>
      <c r="B714" s="2" t="inlineStr">
        <is>
          <t>.framer-5jftm5-container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4" s="2" t="inlineStr">
        <is>
          <t>.Framer 5Jftm5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D714" s="2" t="inlineStr"/>
      <c r="E714" s="2" t="inlineStr">
        <is>
          <t>False</t>
        </is>
      </c>
      <c r="F714" s="2" t="inlineStr">
        <is>
          <t>False</t>
        </is>
      </c>
      <c r="G714" s="2" t="inlineStr">
        <is>
          <t>2</t>
        </is>
      </c>
      <c r="H714" s="2" t="inlineStr">
        <is>
          <t>21</t>
        </is>
      </c>
      <c r="I714" s="2" t="inlineStr"/>
      <c r="J714" s="2" t="inlineStr">
        <is>
          <t>List</t>
        </is>
      </c>
      <c r="K714" s="2" t="inlineStr">
        <is>
          <t>Frontend Platform</t>
        </is>
      </c>
      <c r="L714" s="2" t="inlineStr">
        <is>
          <t>moderate</t>
        </is>
      </c>
      <c r="M714" s="2" t="inlineStr">
        <is>
          <t>Moderate</t>
        </is>
      </c>
      <c r="N714" s="2" t="inlineStr">
        <is>
          <t>3</t>
        </is>
      </c>
      <c r="O714" s="2" t="inlineStr">
        <is>
          <t>1</t>
        </is>
      </c>
      <c r="P714" s="2" t="inlineStr">
        <is>
          <t>709</t>
        </is>
      </c>
      <c r="Q714" s="2" t="inlineStr">
        <is>
          <t>False</t>
        </is>
      </c>
    </row>
    <row r="715">
      <c r="A715" s="3" t="inlineStr">
        <is>
          <t>714</t>
        </is>
      </c>
      <c r="B715" s="3" t="inlineStr">
        <is>
          <t>.framer-p8jc2g-container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5" s="3" t="inlineStr">
        <is>
          <t>.Framer P8Jc2G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D715" s="3" t="inlineStr"/>
      <c r="E715" s="3" t="inlineStr">
        <is>
          <t>False</t>
        </is>
      </c>
      <c r="F715" s="3" t="inlineStr">
        <is>
          <t>False</t>
        </is>
      </c>
      <c r="G715" s="3" t="inlineStr">
        <is>
          <t>2</t>
        </is>
      </c>
      <c r="H715" s="3" t="inlineStr">
        <is>
          <t>21</t>
        </is>
      </c>
      <c r="I715" s="3" t="inlineStr"/>
      <c r="J715" s="3" t="inlineStr">
        <is>
          <t>List</t>
        </is>
      </c>
      <c r="K715" s="3" t="inlineStr">
        <is>
          <t>Frontend Platform</t>
        </is>
      </c>
      <c r="L715" s="3" t="inlineStr">
        <is>
          <t>moderate</t>
        </is>
      </c>
      <c r="M715" s="3" t="inlineStr">
        <is>
          <t>Moderate</t>
        </is>
      </c>
      <c r="N715" s="3" t="inlineStr">
        <is>
          <t>3</t>
        </is>
      </c>
      <c r="O715" s="3" t="inlineStr">
        <is>
          <t>1</t>
        </is>
      </c>
      <c r="P715" s="3" t="inlineStr">
        <is>
          <t>710</t>
        </is>
      </c>
      <c r="Q715" s="3" t="inlineStr">
        <is>
          <t>False</t>
        </is>
      </c>
    </row>
    <row r="716">
      <c r="A716" s="2" t="inlineStr">
        <is>
          <t>715</t>
        </is>
      </c>
      <c r="B716" s="2" t="inlineStr">
        <is>
          <t>.framer-1doxod1-container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6" s="2" t="inlineStr">
        <is>
          <t>.Framer 1Doxod1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D716" s="2" t="inlineStr"/>
      <c r="E716" s="2" t="inlineStr">
        <is>
          <t>False</t>
        </is>
      </c>
      <c r="F716" s="2" t="inlineStr">
        <is>
          <t>False</t>
        </is>
      </c>
      <c r="G716" s="2" t="inlineStr">
        <is>
          <t>2</t>
        </is>
      </c>
      <c r="H716" s="2" t="inlineStr">
        <is>
          <t>21</t>
        </is>
      </c>
      <c r="I716" s="2" t="inlineStr"/>
      <c r="J716" s="2" t="inlineStr">
        <is>
          <t>List</t>
        </is>
      </c>
      <c r="K716" s="2" t="inlineStr">
        <is>
          <t>Frontend Platform</t>
        </is>
      </c>
      <c r="L716" s="2" t="inlineStr">
        <is>
          <t>moderate</t>
        </is>
      </c>
      <c r="M716" s="2" t="inlineStr">
        <is>
          <t>Moderate</t>
        </is>
      </c>
      <c r="N716" s="2" t="inlineStr">
        <is>
          <t>3</t>
        </is>
      </c>
      <c r="O716" s="2" t="inlineStr">
        <is>
          <t>1</t>
        </is>
      </c>
      <c r="P716" s="2" t="inlineStr">
        <is>
          <t>711</t>
        </is>
      </c>
      <c r="Q716" s="2" t="inlineStr">
        <is>
          <t>False</t>
        </is>
      </c>
    </row>
    <row r="717">
      <c r="A717" s="3" t="inlineStr">
        <is>
          <t>716</t>
        </is>
      </c>
      <c r="B717" s="3" t="inlineStr">
        <is>
          <t>.framer-81oc3g-container &gt; .hidden-tpii5w.hidden-11vx2ju.ssr-variant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7" s="3" t="inlineStr">
        <is>
          <t>.Framer 81Oc3G Container &gt; .Hidden Tpii5W.Hidden 11Vx2Ju.Ssr Variant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D717" s="3" t="inlineStr"/>
      <c r="E717" s="3" t="inlineStr">
        <is>
          <t>False</t>
        </is>
      </c>
      <c r="F717" s="3" t="inlineStr">
        <is>
          <t>False</t>
        </is>
      </c>
      <c r="G717" s="3" t="inlineStr">
        <is>
          <t>2</t>
        </is>
      </c>
      <c r="H717" s="3" t="inlineStr">
        <is>
          <t>21</t>
        </is>
      </c>
      <c r="I717" s="3" t="inlineStr"/>
      <c r="J717" s="3" t="inlineStr">
        <is>
          <t>List</t>
        </is>
      </c>
      <c r="K717" s="3" t="inlineStr">
        <is>
          <t>Frontend Platform</t>
        </is>
      </c>
      <c r="L717" s="3" t="inlineStr">
        <is>
          <t>moderate</t>
        </is>
      </c>
      <c r="M717" s="3" t="inlineStr">
        <is>
          <t>Moderate</t>
        </is>
      </c>
      <c r="N717" s="3" t="inlineStr">
        <is>
          <t>3</t>
        </is>
      </c>
      <c r="O717" s="3" t="inlineStr">
        <is>
          <t>1</t>
        </is>
      </c>
      <c r="P717" s="3" t="inlineStr">
        <is>
          <t>712</t>
        </is>
      </c>
      <c r="Q717" s="3" t="inlineStr">
        <is>
          <t>False</t>
        </is>
      </c>
    </row>
    <row r="718">
      <c r="A718" s="2" t="inlineStr">
        <is>
          <t>717</t>
        </is>
      </c>
      <c r="B718" s="2" t="inlineStr">
        <is>
          <t>.framer-1ctpph-container &gt; .hidden-tpii5w.hidden-11vx2ju.ssr-variant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8" s="2" t="inlineStr">
        <is>
          <t>.Framer 1Ctpph Container &gt; .Hidden Tpii5W.Hidden 11Vx2Ju.Ssr Variant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D718" s="2" t="inlineStr"/>
      <c r="E718" s="2" t="inlineStr">
        <is>
          <t>False</t>
        </is>
      </c>
      <c r="F718" s="2" t="inlineStr">
        <is>
          <t>False</t>
        </is>
      </c>
      <c r="G718" s="2" t="inlineStr">
        <is>
          <t>2</t>
        </is>
      </c>
      <c r="H718" s="2" t="inlineStr">
        <is>
          <t>21</t>
        </is>
      </c>
      <c r="I718" s="2" t="inlineStr"/>
      <c r="J718" s="2" t="inlineStr">
        <is>
          <t>List</t>
        </is>
      </c>
      <c r="K718" s="2" t="inlineStr">
        <is>
          <t>Frontend Platform</t>
        </is>
      </c>
      <c r="L718" s="2" t="inlineStr">
        <is>
          <t>moderate</t>
        </is>
      </c>
      <c r="M718" s="2" t="inlineStr">
        <is>
          <t>Moderate</t>
        </is>
      </c>
      <c r="N718" s="2" t="inlineStr">
        <is>
          <t>3</t>
        </is>
      </c>
      <c r="O718" s="2" t="inlineStr">
        <is>
          <t>1</t>
        </is>
      </c>
      <c r="P718" s="2" t="inlineStr">
        <is>
          <t>713</t>
        </is>
      </c>
      <c r="Q718" s="2" t="inlineStr">
        <is>
          <t>False</t>
        </is>
      </c>
    </row>
    <row r="719">
      <c r="A719" s="3" t="inlineStr">
        <is>
          <t>718</t>
        </is>
      </c>
      <c r="B719" s="3" t="inlineStr">
        <is>
          <t>.framer-ezz7on-container &gt; .ssr-variant.hidden-774zhf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19" s="3" t="inlineStr">
        <is>
          <t>.Framer Ezz7On Container &gt; .Ssr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D719" s="3" t="inlineStr"/>
      <c r="E719" s="3" t="inlineStr">
        <is>
          <t>False</t>
        </is>
      </c>
      <c r="F719" s="3" t="inlineStr">
        <is>
          <t>False</t>
        </is>
      </c>
      <c r="G719" s="3" t="inlineStr">
        <is>
          <t>2</t>
        </is>
      </c>
      <c r="H719" s="3" t="inlineStr">
        <is>
          <t>21</t>
        </is>
      </c>
      <c r="I719" s="3" t="inlineStr"/>
      <c r="J719" s="3" t="inlineStr">
        <is>
          <t>List</t>
        </is>
      </c>
      <c r="K719" s="3" t="inlineStr">
        <is>
          <t>Frontend Platform</t>
        </is>
      </c>
      <c r="L719" s="3" t="inlineStr">
        <is>
          <t>moderate</t>
        </is>
      </c>
      <c r="M719" s="3" t="inlineStr">
        <is>
          <t>Moderate</t>
        </is>
      </c>
      <c r="N719" s="3" t="inlineStr">
        <is>
          <t>3</t>
        </is>
      </c>
      <c r="O719" s="3" t="inlineStr">
        <is>
          <t>1</t>
        </is>
      </c>
      <c r="P719" s="3" t="inlineStr">
        <is>
          <t>714</t>
        </is>
      </c>
      <c r="Q719" s="3" t="inlineStr">
        <is>
          <t>False</t>
        </is>
      </c>
    </row>
    <row r="720">
      <c r="A720" s="2" t="inlineStr">
        <is>
          <t>719</t>
        </is>
      </c>
      <c r="B720" s="2" t="inlineStr">
        <is>
          <t>.framer-svh8z8-container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20" s="2" t="inlineStr">
        <is>
          <t>.Framer Svh8Z8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D720" s="2" t="inlineStr"/>
      <c r="E720" s="2" t="inlineStr">
        <is>
          <t>False</t>
        </is>
      </c>
      <c r="F720" s="2" t="inlineStr">
        <is>
          <t>False</t>
        </is>
      </c>
      <c r="G720" s="2" t="inlineStr">
        <is>
          <t>2</t>
        </is>
      </c>
      <c r="H720" s="2" t="inlineStr">
        <is>
          <t>21</t>
        </is>
      </c>
      <c r="I720" s="2" t="inlineStr"/>
      <c r="J720" s="2" t="inlineStr">
        <is>
          <t>List</t>
        </is>
      </c>
      <c r="K720" s="2" t="inlineStr">
        <is>
          <t>Frontend Platform</t>
        </is>
      </c>
      <c r="L720" s="2" t="inlineStr">
        <is>
          <t>moderate</t>
        </is>
      </c>
      <c r="M720" s="2" t="inlineStr">
        <is>
          <t>Moderate</t>
        </is>
      </c>
      <c r="N720" s="2" t="inlineStr">
        <is>
          <t>3</t>
        </is>
      </c>
      <c r="O720" s="2" t="inlineStr">
        <is>
          <t>1</t>
        </is>
      </c>
      <c r="P720" s="2" t="inlineStr">
        <is>
          <t>715</t>
        </is>
      </c>
      <c r="Q720" s="2" t="inlineStr">
        <is>
          <t>False</t>
        </is>
      </c>
    </row>
    <row r="721">
      <c r="A721" s="3" t="inlineStr">
        <is>
          <t>720</t>
        </is>
      </c>
      <c r="B721" s="3" t="inlineStr">
        <is>
          <t>.framer-1dxsvdr-container &gt; .hidden-dd0pst.ssr-variant.hidden-774zhf &gt; .framer-v-1mvvrlm.framer-tnhfr[data-framer-name="Desktop (text-is-left)"]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21" s="3" t="inlineStr">
        <is>
          <t>.Framer 1Dxsvdr Container &gt; .Hidden Dd0Pst.Ssr Variant.Hidden 774Zhf &gt; .Framer V 1Mvvrlm.Framer Tnhfr[Data Framer Name="Desktop (Text Is Left)"]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D721" s="3" t="inlineStr"/>
      <c r="E721" s="3" t="inlineStr">
        <is>
          <t>False</t>
        </is>
      </c>
      <c r="F721" s="3" t="inlineStr">
        <is>
          <t>False</t>
        </is>
      </c>
      <c r="G721" s="3" t="inlineStr">
        <is>
          <t>2</t>
        </is>
      </c>
      <c r="H721" s="3" t="inlineStr">
        <is>
          <t>21</t>
        </is>
      </c>
      <c r="I721" s="3" t="inlineStr"/>
      <c r="J721" s="3" t="inlineStr">
        <is>
          <t>List</t>
        </is>
      </c>
      <c r="K721" s="3" t="inlineStr">
        <is>
          <t>Frontend Platform</t>
        </is>
      </c>
      <c r="L721" s="3" t="inlineStr">
        <is>
          <t>moderate</t>
        </is>
      </c>
      <c r="M721" s="3" t="inlineStr">
        <is>
          <t>Moderate</t>
        </is>
      </c>
      <c r="N721" s="3" t="inlineStr">
        <is>
          <t>3</t>
        </is>
      </c>
      <c r="O721" s="3" t="inlineStr">
        <is>
          <t>1</t>
        </is>
      </c>
      <c r="P721" s="3" t="inlineStr">
        <is>
          <t>716</t>
        </is>
      </c>
      <c r="Q721" s="3" t="inlineStr">
        <is>
          <t>False</t>
        </is>
      </c>
    </row>
    <row r="722">
      <c r="A722" s="2" t="inlineStr">
        <is>
          <t>721</t>
        </is>
      </c>
      <c r="B722" s="2" t="inlineStr">
        <is>
          <t>.hidden-dd0pst.ssr-variant.hidden-774zhf &gt; .framer-v-1if7bxi.framer-tnhfr.framer-1if7bxi &gt; .framer-goy7kr[data-framer-name="content-wrapper"] &gt; .framer-dnpnqi[data-framer-name="Image and text"] &gt; .framer-1lkw30r[data-framer-name="text-wrapper"] &gt; .framer-9e4suy[data-framer-name="bullet-list"] &gt; .framer-1g5s3sy[data-framer-name="list-item"] &gt; .framer-1cly21a[data-framer-name="text-wrapper"] &gt; .framer-a5mpwo[data-framer-component-type="RichTextContainer"] &gt; .framer-styles-preset-1i0ok3n[data-styles-preset="P9XIArtA2"]</t>
        </is>
      </c>
      <c r="C722" s="2" t="inlineStr">
        <is>
          <t>.Hidden Dd0Pst.Ssr Variant.Hidden 774Zhf &gt; .Framer V 1If7Bxi.Framer Tnhfr.Framer 1If7Bxi &gt; .Framer Goy7Kr[Data Framer Name="Content Wrapper"] &gt; .Framer Dnpnqi[Data Framer Name="Image And Text"] &gt; .Framer 1Lkw30R[Data Framer Name="Text Wrapper"] &gt; .Framer 9E4Suy[Data Framer Name="Bullet List"] &gt; .Framer 1G5S3Sy[Data Framer Name="List Item"] &gt; .Framer 1Cly21A[Data Framer Name="Text Wrapper"] &gt; .Framer A5Mpwo[Data Framer Component Type="Richtextcontainer"] &gt; .Framer Styles Preset 1I0Ok3N[Data Styles Preset="P9Xiarta2"]</t>
        </is>
      </c>
      <c r="D722" s="2" t="inlineStr"/>
      <c r="E722" s="2" t="inlineStr">
        <is>
          <t>False</t>
        </is>
      </c>
      <c r="F722" s="2" t="inlineStr">
        <is>
          <t>False</t>
        </is>
      </c>
      <c r="G722" s="2" t="inlineStr">
        <is>
          <t>2</t>
        </is>
      </c>
      <c r="H722" s="2" t="inlineStr">
        <is>
          <t>21</t>
        </is>
      </c>
      <c r="I722" s="2" t="inlineStr"/>
      <c r="J722" s="2" t="inlineStr">
        <is>
          <t>List</t>
        </is>
      </c>
      <c r="K722" s="2" t="inlineStr">
        <is>
          <t>Frontend Platform</t>
        </is>
      </c>
      <c r="L722" s="2" t="inlineStr">
        <is>
          <t>moderate</t>
        </is>
      </c>
      <c r="M722" s="2" t="inlineStr">
        <is>
          <t>Moderate</t>
        </is>
      </c>
      <c r="N722" s="2" t="inlineStr">
        <is>
          <t>3</t>
        </is>
      </c>
      <c r="O722" s="2" t="inlineStr">
        <is>
          <t>1</t>
        </is>
      </c>
      <c r="P722" s="2" t="inlineStr">
        <is>
          <t>717</t>
        </is>
      </c>
      <c r="Q722" s="2" t="inlineStr">
        <is>
          <t>False</t>
        </is>
      </c>
    </row>
    <row r="723">
      <c r="A723" s="3" t="inlineStr">
        <is>
          <t>722</t>
        </is>
      </c>
      <c r="B723" s="3" t="inlineStr">
        <is>
          <t>.framer-s2ynrj-container &gt; .hidden-dd0pst.ssr-variant.hidden-774zhf &gt; .framer-LkJgH.framer-HHQvu.framer-1ws0qa0 &gt; .framer-18itmks[data-framer-name="content-wrapper"] &gt; .framer-1nr947j[data-framer-name="Title and button"] &gt; .framer-e93y43[data-framer-name="Title wrapper"] &gt; .framer-g0243w[data-framer-component-type="RichTextContainer"] &gt; .framer-styles-preset-1i0ok3n[data-styles-preset="P9XIArtA2"]</t>
        </is>
      </c>
      <c r="C723" s="3" t="inlineStr">
        <is>
          <t>.Framer S2Ynrj Container &gt; .Hidden Dd0Pst.Ssr Variant.Hidden 774Zhf &gt; .Framer Lkjgh.Framer Hhqvu.Framer 1Ws0Qa0 &gt; .Framer 18Itmks[Data Framer Name="Content Wrapper"] &gt; .Framer 1Nr947J[Data Framer Name="Title And Button"] &gt; .Framer E93Y43[Data Framer Name="Title Wrapper"] &gt; .Framer G0243W[Data Framer Component Type="Richtextcontainer"] &gt; .Framer Styles Preset 1I0Ok3N[Data Styles Preset="P9Xiarta2"]</t>
        </is>
      </c>
      <c r="D723" s="3" t="inlineStr"/>
      <c r="E723" s="3" t="inlineStr">
        <is>
          <t>True</t>
        </is>
      </c>
      <c r="F723" s="3" t="inlineStr">
        <is>
          <t>False</t>
        </is>
      </c>
      <c r="G723" s="3" t="inlineStr">
        <is>
          <t>1</t>
        </is>
      </c>
      <c r="H723" s="3" t="inlineStr">
        <is>
          <t>21</t>
        </is>
      </c>
      <c r="I723" s="3" t="inlineStr">
        <is>
          <t>Design system button component</t>
        </is>
      </c>
      <c r="J723" s="3" t="inlineStr">
        <is>
          <t>Button</t>
        </is>
      </c>
      <c r="K723" s="3" t="inlineStr">
        <is>
          <t>Design System</t>
        </is>
      </c>
      <c r="L723" s="3" t="inlineStr">
        <is>
          <t>moderate</t>
        </is>
      </c>
      <c r="M723" s="3" t="inlineStr">
        <is>
          <t>Moderate</t>
        </is>
      </c>
      <c r="N723" s="3" t="inlineStr">
        <is>
          <t>3</t>
        </is>
      </c>
      <c r="O723" s="3" t="inlineStr">
        <is>
          <t>1</t>
        </is>
      </c>
      <c r="P723" s="3" t="inlineStr">
        <is>
          <t>731</t>
        </is>
      </c>
      <c r="Q723" s="3" t="inlineStr">
        <is>
          <t>False</t>
        </is>
      </c>
    </row>
    <row r="724">
      <c r="A724" s="2" t="inlineStr">
        <is>
          <t>723</t>
        </is>
      </c>
      <c r="B724" s="2" t="inlineStr">
        <is>
          <t>#:Rbalenmeaop:</t>
        </is>
      </c>
      <c r="C724" s="2" t="inlineStr">
        <is>
          <t>#:Rbalenmeaop:</t>
        </is>
      </c>
      <c r="D724" s="2" t="inlineStr"/>
      <c r="E724" s="2" t="inlineStr">
        <is>
          <t>False</t>
        </is>
      </c>
      <c r="F724" s="2" t="inlineStr">
        <is>
          <t>False</t>
        </is>
      </c>
      <c r="G724" s="2" t="inlineStr">
        <is>
          <t>6</t>
        </is>
      </c>
      <c r="H724" s="2" t="inlineStr">
        <is>
          <t>21</t>
        </is>
      </c>
      <c r="I724" s="2" t="inlineStr"/>
      <c r="J724" s="2" t="inlineStr">
        <is>
          <t>Other</t>
        </is>
      </c>
      <c r="K724" s="2" t="inlineStr">
        <is>
          <t>Frontend Platform</t>
        </is>
      </c>
      <c r="L724" s="2" t="inlineStr">
        <is>
          <t>moderate</t>
        </is>
      </c>
      <c r="M724" s="2" t="inlineStr">
        <is>
          <t>Moderate</t>
        </is>
      </c>
      <c r="N724" s="2" t="inlineStr">
        <is>
          <t>3</t>
        </is>
      </c>
      <c r="O724" s="2" t="inlineStr">
        <is>
          <t>2</t>
        </is>
      </c>
      <c r="P724" s="2" t="inlineStr">
        <is>
          <t>549</t>
        </is>
      </c>
      <c r="Q724" s="2" t="inlineStr">
        <is>
          <t>False</t>
        </is>
      </c>
    </row>
    <row r="725">
      <c r="A725" s="3" t="inlineStr">
        <is>
          <t>724</t>
        </is>
      </c>
      <c r="B725" s="3" t="inlineStr">
        <is>
          <t>#:R1dalqprqop:</t>
        </is>
      </c>
      <c r="C725" s="3" t="inlineStr">
        <is>
          <t>#:R1Dalqprqop:</t>
        </is>
      </c>
      <c r="D725" s="3" t="inlineStr"/>
      <c r="E725" s="3" t="inlineStr">
        <is>
          <t>False</t>
        </is>
      </c>
      <c r="F725" s="3" t="inlineStr">
        <is>
          <t>False</t>
        </is>
      </c>
      <c r="G725" s="3" t="inlineStr">
        <is>
          <t>6</t>
        </is>
      </c>
      <c r="H725" s="3" t="inlineStr">
        <is>
          <t>21</t>
        </is>
      </c>
      <c r="I725" s="3" t="inlineStr"/>
      <c r="J725" s="3" t="inlineStr">
        <is>
          <t>Other</t>
        </is>
      </c>
      <c r="K725" s="3" t="inlineStr">
        <is>
          <t>Frontend Platform</t>
        </is>
      </c>
      <c r="L725" s="3" t="inlineStr">
        <is>
          <t>moderate</t>
        </is>
      </c>
      <c r="M725" s="3" t="inlineStr">
        <is>
          <t>Moderate</t>
        </is>
      </c>
      <c r="N725" s="3" t="inlineStr">
        <is>
          <t>3</t>
        </is>
      </c>
      <c r="O725" s="3" t="inlineStr">
        <is>
          <t>2</t>
        </is>
      </c>
      <c r="P725" s="3" t="inlineStr">
        <is>
          <t>550</t>
        </is>
      </c>
      <c r="Q725" s="3" t="inlineStr">
        <is>
          <t>False</t>
        </is>
      </c>
    </row>
    <row r="726">
      <c r="A726" s="2" t="inlineStr">
        <is>
          <t>725</t>
        </is>
      </c>
      <c r="B726" s="2" t="inlineStr">
        <is>
          <t>#:Rbalemepqop:</t>
        </is>
      </c>
      <c r="C726" s="2" t="inlineStr">
        <is>
          <t>#:Rbalemepqop:</t>
        </is>
      </c>
      <c r="D726" s="2" t="inlineStr"/>
      <c r="E726" s="2" t="inlineStr">
        <is>
          <t>False</t>
        </is>
      </c>
      <c r="F726" s="2" t="inlineStr">
        <is>
          <t>False</t>
        </is>
      </c>
      <c r="G726" s="2" t="inlineStr">
        <is>
          <t>6</t>
        </is>
      </c>
      <c r="H726" s="2" t="inlineStr">
        <is>
          <t>21</t>
        </is>
      </c>
      <c r="I726" s="2" t="inlineStr"/>
      <c r="J726" s="2" t="inlineStr">
        <is>
          <t>Other</t>
        </is>
      </c>
      <c r="K726" s="2" t="inlineStr">
        <is>
          <t>Frontend Platform</t>
        </is>
      </c>
      <c r="L726" s="2" t="inlineStr">
        <is>
          <t>moderate</t>
        </is>
      </c>
      <c r="M726" s="2" t="inlineStr">
        <is>
          <t>Moderate</t>
        </is>
      </c>
      <c r="N726" s="2" t="inlineStr">
        <is>
          <t>3</t>
        </is>
      </c>
      <c r="O726" s="2" t="inlineStr">
        <is>
          <t>2</t>
        </is>
      </c>
      <c r="P726" s="2" t="inlineStr">
        <is>
          <t>551</t>
        </is>
      </c>
      <c r="Q726" s="2" t="inlineStr">
        <is>
          <t>False</t>
        </is>
      </c>
    </row>
    <row r="727">
      <c r="A727" s="3" t="inlineStr">
        <is>
          <t>726</t>
        </is>
      </c>
      <c r="B727" s="3" t="inlineStr">
        <is>
          <t>#:Rbalemepaop:</t>
        </is>
      </c>
      <c r="C727" s="3" t="inlineStr">
        <is>
          <t>#:Rbalemepaop:</t>
        </is>
      </c>
      <c r="D727" s="3" t="inlineStr"/>
      <c r="E727" s="3" t="inlineStr">
        <is>
          <t>False</t>
        </is>
      </c>
      <c r="F727" s="3" t="inlineStr">
        <is>
          <t>False</t>
        </is>
      </c>
      <c r="G727" s="3" t="inlineStr">
        <is>
          <t>6</t>
        </is>
      </c>
      <c r="H727" s="3" t="inlineStr">
        <is>
          <t>21</t>
        </is>
      </c>
      <c r="I727" s="3" t="inlineStr"/>
      <c r="J727" s="3" t="inlineStr">
        <is>
          <t>Other</t>
        </is>
      </c>
      <c r="K727" s="3" t="inlineStr">
        <is>
          <t>Frontend Platform</t>
        </is>
      </c>
      <c r="L727" s="3" t="inlineStr">
        <is>
          <t>moderate</t>
        </is>
      </c>
      <c r="M727" s="3" t="inlineStr">
        <is>
          <t>Moderate</t>
        </is>
      </c>
      <c r="N727" s="3" t="inlineStr">
        <is>
          <t>3</t>
        </is>
      </c>
      <c r="O727" s="3" t="inlineStr">
        <is>
          <t>2</t>
        </is>
      </c>
      <c r="P727" s="3" t="inlineStr">
        <is>
          <t>552</t>
        </is>
      </c>
      <c r="Q727" s="3" t="inlineStr">
        <is>
          <t>False</t>
        </is>
      </c>
    </row>
    <row r="728">
      <c r="A728" s="2" t="inlineStr">
        <is>
          <t>727</t>
        </is>
      </c>
      <c r="B728" s="2" t="inlineStr">
        <is>
          <t>#:Rmlatfcrqop:</t>
        </is>
      </c>
      <c r="C728" s="2" t="inlineStr">
        <is>
          <t>#:Rmlatfcrqop:</t>
        </is>
      </c>
      <c r="D728" s="2" t="inlineStr"/>
      <c r="E728" s="2" t="inlineStr">
        <is>
          <t>False</t>
        </is>
      </c>
      <c r="F728" s="2" t="inlineStr">
        <is>
          <t>False</t>
        </is>
      </c>
      <c r="G728" s="2" t="inlineStr">
        <is>
          <t>6</t>
        </is>
      </c>
      <c r="H728" s="2" t="inlineStr">
        <is>
          <t>21</t>
        </is>
      </c>
      <c r="I728" s="2" t="inlineStr"/>
      <c r="J728" s="2" t="inlineStr">
        <is>
          <t>Other</t>
        </is>
      </c>
      <c r="K728" s="2" t="inlineStr">
        <is>
          <t>Frontend Platform</t>
        </is>
      </c>
      <c r="L728" s="2" t="inlineStr">
        <is>
          <t>moderate</t>
        </is>
      </c>
      <c r="M728" s="2" t="inlineStr">
        <is>
          <t>Moderate</t>
        </is>
      </c>
      <c r="N728" s="2" t="inlineStr">
        <is>
          <t>3</t>
        </is>
      </c>
      <c r="O728" s="2" t="inlineStr">
        <is>
          <t>2</t>
        </is>
      </c>
      <c r="P728" s="2" t="inlineStr">
        <is>
          <t>553</t>
        </is>
      </c>
      <c r="Q728" s="2" t="inlineStr">
        <is>
          <t>False</t>
        </is>
      </c>
    </row>
    <row r="729">
      <c r="A729" s="3" t="inlineStr">
        <is>
          <t>728</t>
        </is>
      </c>
      <c r="B729" s="3" t="inlineStr">
        <is>
          <t>#:Rmlatdrfqop:</t>
        </is>
      </c>
      <c r="C729" s="3" t="inlineStr">
        <is>
          <t>#:Rmlatdrfqop:</t>
        </is>
      </c>
      <c r="D729" s="3" t="inlineStr"/>
      <c r="E729" s="3" t="inlineStr">
        <is>
          <t>True</t>
        </is>
      </c>
      <c r="F729" s="3" t="inlineStr">
        <is>
          <t>False</t>
        </is>
      </c>
      <c r="G729" s="3" t="inlineStr">
        <is>
          <t>1</t>
        </is>
      </c>
      <c r="H729" s="3" t="inlineStr">
        <is>
          <t>21</t>
        </is>
      </c>
      <c r="I729" s="3" t="inlineStr">
        <is>
          <t>Design system table component</t>
        </is>
      </c>
      <c r="J729" s="3" t="inlineStr">
        <is>
          <t>Table</t>
        </is>
      </c>
      <c r="K729" s="3" t="inlineStr">
        <is>
          <t>Design System</t>
        </is>
      </c>
      <c r="L729" s="3" t="inlineStr">
        <is>
          <t>moderate</t>
        </is>
      </c>
      <c r="M729" s="3" t="inlineStr">
        <is>
          <t>Moderate</t>
        </is>
      </c>
      <c r="N729" s="3" t="inlineStr">
        <is>
          <t>3</t>
        </is>
      </c>
      <c r="O729" s="3" t="inlineStr">
        <is>
          <t>2</t>
        </is>
      </c>
      <c r="P729" s="3" t="inlineStr">
        <is>
          <t>718</t>
        </is>
      </c>
      <c r="Q729" s="3" t="inlineStr">
        <is>
          <t>False</t>
        </is>
      </c>
    </row>
    <row r="730">
      <c r="A730" s="2" t="inlineStr">
        <is>
          <t>729</t>
        </is>
      </c>
      <c r="B730" s="2" t="inlineStr">
        <is>
          <t>.hidden-144xnqq.ssr-variant:nth-child(17)</t>
        </is>
      </c>
      <c r="C730" s="2" t="inlineStr">
        <is>
          <t>.Hidden 144Xnqq.Ssr Variant:Nth Child(17)</t>
        </is>
      </c>
      <c r="D730" s="2" t="inlineStr"/>
      <c r="E730" s="2" t="inlineStr">
        <is>
          <t>False</t>
        </is>
      </c>
      <c r="F730" s="2" t="inlineStr">
        <is>
          <t>False</t>
        </is>
      </c>
      <c r="G730" s="2" t="inlineStr">
        <is>
          <t>6</t>
        </is>
      </c>
      <c r="H730" s="2" t="inlineStr">
        <is>
          <t>21</t>
        </is>
      </c>
      <c r="I730" s="2" t="inlineStr"/>
      <c r="J730" s="2" t="inlineStr">
        <is>
          <t>Layout</t>
        </is>
      </c>
      <c r="K730" s="2" t="inlineStr">
        <is>
          <t>Frontend Platform</t>
        </is>
      </c>
      <c r="L730" s="2" t="inlineStr">
        <is>
          <t>moderate</t>
        </is>
      </c>
      <c r="M730" s="2" t="inlineStr">
        <is>
          <t>Moderate</t>
        </is>
      </c>
      <c r="N730" s="2" t="inlineStr">
        <is>
          <t>3</t>
        </is>
      </c>
      <c r="O730" s="2" t="inlineStr">
        <is>
          <t>1</t>
        </is>
      </c>
      <c r="P730" s="2" t="inlineStr">
        <is>
          <t>597</t>
        </is>
      </c>
      <c r="Q730" s="2" t="inlineStr">
        <is>
          <t>False</t>
        </is>
      </c>
    </row>
    <row r="731">
      <c r="A731" s="3" t="inlineStr">
        <is>
          <t>730</t>
        </is>
      </c>
      <c r="B731" s="3" t="inlineStr">
        <is>
          <t>.hidden-1mzcn4g.hidden-144xnqq.ssr-variant:nth-child(15)</t>
        </is>
      </c>
      <c r="C731" s="3" t="inlineStr">
        <is>
          <t>.Hidden 1Mzcn4G.Hidden 144Xnqq.Ssr Variant:Nth Child(15)</t>
        </is>
      </c>
      <c r="D731" s="3" t="inlineStr"/>
      <c r="E731" s="3" t="inlineStr">
        <is>
          <t>False</t>
        </is>
      </c>
      <c r="F731" s="3" t="inlineStr">
        <is>
          <t>False</t>
        </is>
      </c>
      <c r="G731" s="3" t="inlineStr">
        <is>
          <t>6</t>
        </is>
      </c>
      <c r="H731" s="3" t="inlineStr">
        <is>
          <t>21</t>
        </is>
      </c>
      <c r="I731" s="3" t="inlineStr"/>
      <c r="J731" s="3" t="inlineStr">
        <is>
          <t>Layout</t>
        </is>
      </c>
      <c r="K731" s="3" t="inlineStr">
        <is>
          <t>Frontend Platform</t>
        </is>
      </c>
      <c r="L731" s="3" t="inlineStr">
        <is>
          <t>moderate</t>
        </is>
      </c>
      <c r="M731" s="3" t="inlineStr">
        <is>
          <t>Moderate</t>
        </is>
      </c>
      <c r="N731" s="3" t="inlineStr">
        <is>
          <t>3</t>
        </is>
      </c>
      <c r="O731" s="3" t="inlineStr">
        <is>
          <t>1</t>
        </is>
      </c>
      <c r="P731" s="3" t="inlineStr">
        <is>
          <t>598</t>
        </is>
      </c>
      <c r="Q731" s="3" t="inlineStr">
        <is>
          <t>False</t>
        </is>
      </c>
    </row>
    <row r="732">
      <c r="A732" s="2" t="inlineStr">
        <is>
          <t>731</t>
        </is>
      </c>
      <c r="B732" s="2" t="inlineStr">
        <is>
          <t>/html[1]/body[1]/div[1]/div[1]/div[5]/div[1]/div[1]/div[1]/div[3]/div[1]/a[1]/div[2]/div[1]/div[1]/div[1]/div[1]/h6[1]</t>
        </is>
      </c>
      <c r="C732" s="2" t="inlineStr">
        <is>
          <t>/Html[1]/Body[1]/Div[1]/Div[1]/Div[5]/Div[1]/Div[1]/Div[1]/Div[3]/Div[1]/A[1]/Div[2]/Div[1]/Div[1]/Div[1]/Div[1]/H6[1]</t>
        </is>
      </c>
      <c r="D732" s="2" t="inlineStr"/>
      <c r="E732" s="2" t="inlineStr">
        <is>
          <t>False</t>
        </is>
      </c>
      <c r="F732" s="2" t="inlineStr">
        <is>
          <t>False</t>
        </is>
      </c>
      <c r="G732" s="2" t="inlineStr">
        <is>
          <t>1</t>
        </is>
      </c>
      <c r="H732" s="2" t="inlineStr">
        <is>
          <t>21</t>
        </is>
      </c>
      <c r="I732" s="2" t="inlineStr"/>
      <c r="J732" s="2" t="inlineStr">
        <is>
          <t>Heading</t>
        </is>
      </c>
      <c r="K732" s="2" t="inlineStr">
        <is>
          <t>Frontend Platform</t>
        </is>
      </c>
      <c r="L732" s="2" t="inlineStr">
        <is>
          <t>moderate</t>
        </is>
      </c>
      <c r="M732" s="2" t="inlineStr">
        <is>
          <t>Moderate</t>
        </is>
      </c>
      <c r="N732" s="2" t="inlineStr">
        <is>
          <t>3</t>
        </is>
      </c>
      <c r="O732" s="2" t="inlineStr">
        <is>
          <t>1</t>
        </is>
      </c>
      <c r="P732" s="2" t="inlineStr">
        <is>
          <t>732</t>
        </is>
      </c>
      <c r="Q732" s="2" t="inlineStr">
        <is>
          <t>False</t>
        </is>
      </c>
    </row>
    <row r="733">
      <c r="A733" s="3" t="inlineStr">
        <is>
          <t>732</t>
        </is>
      </c>
      <c r="B733" s="3" t="inlineStr">
        <is>
          <t>.hidden-dd0pst.ssr-variant.hidden-774zhf:nth-child(1) &gt; .framer-bvatwb-container &gt; .framer-P4dMh.framer-FOa5m.framer-z62uI</t>
        </is>
      </c>
      <c r="C733" s="3" t="inlineStr">
        <is>
          <t>.Hidden Dd0Pst.Ssr Variant.Hidden 774Zhf:Nth Child(1) &gt; .Framer Bvatwb Container &gt; .Framer P4Dmh.Framer Foa5M.Framer Z62Ui</t>
        </is>
      </c>
      <c r="D733" s="3" t="inlineStr"/>
      <c r="E733" s="3" t="inlineStr">
        <is>
          <t>False</t>
        </is>
      </c>
      <c r="F733" s="3" t="inlineStr">
        <is>
          <t>False</t>
        </is>
      </c>
      <c r="G733" s="3" t="inlineStr">
        <is>
          <t>1</t>
        </is>
      </c>
      <c r="H733" s="3" t="inlineStr">
        <is>
          <t>16</t>
        </is>
      </c>
      <c r="I733" s="3" t="inlineStr"/>
      <c r="J733" s="3" t="inlineStr">
        <is>
          <t>Frame</t>
        </is>
      </c>
      <c r="K733" s="3" t="inlineStr">
        <is>
          <t>Frontend Platform</t>
        </is>
      </c>
      <c r="L733" s="3" t="inlineStr">
        <is>
          <t>minor</t>
        </is>
      </c>
      <c r="M733" s="3" t="inlineStr">
        <is>
          <t>Minor</t>
        </is>
      </c>
      <c r="N733" s="3" t="inlineStr">
        <is>
          <t>4</t>
        </is>
      </c>
      <c r="O733" s="3" t="inlineStr">
        <is>
          <t>1</t>
        </is>
      </c>
      <c r="P733" s="3" t="inlineStr">
        <is>
          <t>778</t>
        </is>
      </c>
      <c r="Q733" s="3" t="inlineStr">
        <is>
          <t>False</t>
        </is>
      </c>
    </row>
    <row r="734">
      <c r="A734" s="2" t="inlineStr">
        <is>
          <t>733</t>
        </is>
      </c>
      <c r="B734" s="2" t="inlineStr">
        <is>
          <t>#o34rqr &gt; div &gt; div &gt; div &gt; div &gt; div:nth-child(4)</t>
        </is>
      </c>
      <c r="C734" s="2" t="inlineStr">
        <is>
          <t>#O34Rqr &gt; Div &gt; Div &gt; Div &gt; Div &gt; Div:Nth Child(4)</t>
        </is>
      </c>
      <c r="D734" s="2" t="inlineStr"/>
      <c r="E734" s="2" t="inlineStr">
        <is>
          <t>True</t>
        </is>
      </c>
      <c r="F734" s="2" t="inlineStr">
        <is>
          <t>False</t>
        </is>
      </c>
      <c r="G734" s="2" t="inlineStr">
        <is>
          <t>1</t>
        </is>
      </c>
      <c r="H734" s="2" t="inlineStr">
        <is>
          <t>21</t>
        </is>
      </c>
      <c r="I734" s="2" t="inlineStr">
        <is>
          <t>Design system color palette or theme tokens</t>
        </is>
      </c>
      <c r="J734" s="2" t="inlineStr">
        <is>
          <t>Table</t>
        </is>
      </c>
      <c r="K734" s="2" t="inlineStr">
        <is>
          <t>Design System</t>
        </is>
      </c>
      <c r="L734" s="2" t="inlineStr">
        <is>
          <t>moderate</t>
        </is>
      </c>
      <c r="M734" s="2" t="inlineStr">
        <is>
          <t>Moderate</t>
        </is>
      </c>
      <c r="N734" s="2" t="inlineStr">
        <is>
          <t>3</t>
        </is>
      </c>
      <c r="O734" s="2" t="inlineStr">
        <is>
          <t>1</t>
        </is>
      </c>
      <c r="P734" s="2" t="inlineStr">
        <is>
          <t>733</t>
        </is>
      </c>
      <c r="Q734" s="2" t="inlineStr">
        <is>
          <t>False</t>
        </is>
      </c>
    </row>
    <row r="735">
      <c r="A735" s="3" t="inlineStr">
        <is>
          <t>734</t>
        </is>
      </c>
      <c r="B735" s="3" t="inlineStr">
        <is>
          <t>#main &gt; div:nth-child(2) &gt; div:nth-child(3) &gt; div &gt; div &gt; div &gt; div &gt; div &gt; div:nth-child(3)</t>
        </is>
      </c>
      <c r="C735" s="3" t="inlineStr">
        <is>
          <t>#Main &gt; Div:Nth Child(2) &gt; Div:Nth Child(3) &gt; Div &gt; Div &gt; Div &gt; Div &gt; Div &gt; Div:Nth Child(3)</t>
        </is>
      </c>
      <c r="D735" s="3" t="inlineStr"/>
      <c r="E735" s="3" t="inlineStr">
        <is>
          <t>True</t>
        </is>
      </c>
      <c r="F735" s="3" t="inlineStr">
        <is>
          <t>False</t>
        </is>
      </c>
      <c r="G735" s="3" t="inlineStr">
        <is>
          <t>1</t>
        </is>
      </c>
      <c r="H735" s="3" t="inlineStr">
        <is>
          <t>21</t>
        </is>
      </c>
      <c r="I735" s="3" t="inlineStr">
        <is>
          <t>Design system color palette or theme tokens</t>
        </is>
      </c>
      <c r="J735" s="3" t="inlineStr">
        <is>
          <t>Layout</t>
        </is>
      </c>
      <c r="K735" s="3" t="inlineStr">
        <is>
          <t>Frontend Platform</t>
        </is>
      </c>
      <c r="L735" s="3" t="inlineStr">
        <is>
          <t>moderate</t>
        </is>
      </c>
      <c r="M735" s="3" t="inlineStr">
        <is>
          <t>Moderate</t>
        </is>
      </c>
      <c r="N735" s="3" t="inlineStr">
        <is>
          <t>3</t>
        </is>
      </c>
      <c r="O735" s="3" t="inlineStr">
        <is>
          <t>1</t>
        </is>
      </c>
      <c r="P735" s="3" t="inlineStr">
        <is>
          <t>734</t>
        </is>
      </c>
      <c r="Q735" s="3" t="inlineStr">
        <is>
          <t>False</t>
        </is>
      </c>
    </row>
    <row r="736">
      <c r="A736" s="2" t="inlineStr">
        <is>
          <t>735</t>
        </is>
      </c>
      <c r="B736" s="2" t="inlineStr">
        <is>
          <t>/html[1]/body[1]/div[1]/div[1]/div[1]/div[1]/div[1]/div[2]/div[1]/div[3]/div[1]/div[1]/a[1]</t>
        </is>
      </c>
      <c r="C736" s="2" t="inlineStr">
        <is>
          <t>/Html[1]/Body[1]/Div[1]/Div[1]/Div[1]/Div[1]/Div[1]/Div[2]/Div[1]/Div[3]/Div[1]/Div[1]/A[1]</t>
        </is>
      </c>
      <c r="D736" s="2" t="inlineStr"/>
      <c r="E736" s="2" t="inlineStr">
        <is>
          <t>False</t>
        </is>
      </c>
      <c r="F736" s="2" t="inlineStr">
        <is>
          <t>False</t>
        </is>
      </c>
      <c r="G736" s="2" t="inlineStr">
        <is>
          <t>5</t>
        </is>
      </c>
      <c r="H736" s="2" t="inlineStr">
        <is>
          <t>21</t>
        </is>
      </c>
      <c r="I736" s="2" t="inlineStr"/>
      <c r="J736" s="2" t="inlineStr">
        <is>
          <t>Link</t>
        </is>
      </c>
      <c r="K736" s="2" t="inlineStr">
        <is>
          <t>Design System</t>
        </is>
      </c>
      <c r="L736" s="2" t="inlineStr">
        <is>
          <t>moderate</t>
        </is>
      </c>
      <c r="M736" s="2" t="inlineStr">
        <is>
          <t>Moderate</t>
        </is>
      </c>
      <c r="N736" s="2" t="inlineStr">
        <is>
          <t>3</t>
        </is>
      </c>
      <c r="O736" s="2" t="inlineStr">
        <is>
          <t>1</t>
        </is>
      </c>
      <c r="P736" s="2" t="inlineStr">
        <is>
          <t>694</t>
        </is>
      </c>
      <c r="Q736" s="2" t="inlineStr">
        <is>
          <t>False</t>
        </is>
      </c>
    </row>
    <row r="737">
      <c r="A737" s="3" t="inlineStr">
        <is>
          <t>736</t>
        </is>
      </c>
      <c r="B737" s="3" t="inlineStr">
        <is>
          <t>/html[1]/body[1]/div[1]/div[1]/div[2]/div[1]/div[1]/div[1]/div[1]/div[1]/div[1]/div[1]/h1[1]/div[1]</t>
        </is>
      </c>
      <c r="C737" s="3" t="inlineStr">
        <is>
          <t>/Html[1]/Body[1]/Div[1]/Div[1]/Div[2]/Div[1]/Div[1]/Div[1]/Div[1]/Div[1]/Div[1]/Div[1]/H1[1]/Div[1]</t>
        </is>
      </c>
      <c r="D737" s="3" t="inlineStr"/>
      <c r="E737" s="3" t="inlineStr">
        <is>
          <t>False</t>
        </is>
      </c>
      <c r="F737" s="3" t="inlineStr">
        <is>
          <t>False</t>
        </is>
      </c>
      <c r="G737" s="3" t="inlineStr">
        <is>
          <t>6</t>
        </is>
      </c>
      <c r="H737" s="3" t="inlineStr">
        <is>
          <t>21</t>
        </is>
      </c>
      <c r="I737" s="3" t="inlineStr"/>
      <c r="J737" s="3" t="inlineStr">
        <is>
          <t>Heading</t>
        </is>
      </c>
      <c r="K737" s="3" t="inlineStr">
        <is>
          <t>Frontend Platform</t>
        </is>
      </c>
      <c r="L737" s="3" t="inlineStr">
        <is>
          <t>moderate</t>
        </is>
      </c>
      <c r="M737" s="3" t="inlineStr">
        <is>
          <t>Moderate</t>
        </is>
      </c>
      <c r="N737" s="3" t="inlineStr">
        <is>
          <t>3</t>
        </is>
      </c>
      <c r="O737" s="3" t="inlineStr">
        <is>
          <t>1</t>
        </is>
      </c>
      <c r="P737" s="3" t="inlineStr">
        <is>
          <t>599</t>
        </is>
      </c>
      <c r="Q737" s="3" t="inlineStr">
        <is>
          <t>False</t>
        </is>
      </c>
    </row>
    <row r="738">
      <c r="A738" s="2" t="inlineStr">
        <is>
          <t>737</t>
        </is>
      </c>
      <c r="B738" s="2" t="inlineStr">
        <is>
          <t>/html[1]/body[1]/div[1]/div[1]/div[5]/div[1]/div[2]/div[1]/div[1]/h1[1]</t>
        </is>
      </c>
      <c r="C738" s="2" t="inlineStr">
        <is>
          <t>/Html[1]/Body[1]/Div[1]/Div[1]/Div[5]/Div[1]/Div[2]/Div[1]/Div[1]/H1[1]</t>
        </is>
      </c>
      <c r="D738" s="2" t="inlineStr"/>
      <c r="E738" s="2" t="inlineStr">
        <is>
          <t>False</t>
        </is>
      </c>
      <c r="F738" s="2" t="inlineStr">
        <is>
          <t>False</t>
        </is>
      </c>
      <c r="G738" s="2" t="inlineStr">
        <is>
          <t>6</t>
        </is>
      </c>
      <c r="H738" s="2" t="inlineStr">
        <is>
          <t>21</t>
        </is>
      </c>
      <c r="I738" s="2" t="inlineStr"/>
      <c r="J738" s="2" t="inlineStr">
        <is>
          <t>Heading</t>
        </is>
      </c>
      <c r="K738" s="2" t="inlineStr">
        <is>
          <t>Frontend Platform</t>
        </is>
      </c>
      <c r="L738" s="2" t="inlineStr">
        <is>
          <t>moderate</t>
        </is>
      </c>
      <c r="M738" s="2" t="inlineStr">
        <is>
          <t>Moderate</t>
        </is>
      </c>
      <c r="N738" s="2" t="inlineStr">
        <is>
          <t>3</t>
        </is>
      </c>
      <c r="O738" s="2" t="inlineStr">
        <is>
          <t>1</t>
        </is>
      </c>
      <c r="P738" s="2" t="inlineStr">
        <is>
          <t>600</t>
        </is>
      </c>
      <c r="Q738" s="2" t="inlineStr">
        <is>
          <t>False</t>
        </is>
      </c>
    </row>
    <row r="739">
      <c r="A739" s="3" t="inlineStr">
        <is>
          <t>738</t>
        </is>
      </c>
      <c r="B739" s="3" t="inlineStr">
        <is>
          <t>/html[1]/body[1]/div[1]/div[1]/div[13]/div[1]/div[1]/div[1]/div[2]/div[1]/div[2]/video[1]</t>
        </is>
      </c>
      <c r="C739" s="3" t="inlineStr">
        <is>
          <t>/Html[1]/Body[1]/Div[1]/Div[1]/Div[13]/Div[1]/Div[1]/Div[1]/Div[2]/Div[1]/Div[2]/Video[1]</t>
        </is>
      </c>
      <c r="D739" s="3" t="inlineStr"/>
      <c r="E739" s="3" t="inlineStr">
        <is>
          <t>False</t>
        </is>
      </c>
      <c r="F739" s="3" t="inlineStr">
        <is>
          <t>False</t>
        </is>
      </c>
      <c r="G739" s="3" t="inlineStr">
        <is>
          <t>3</t>
        </is>
      </c>
      <c r="H739" s="3" t="inlineStr">
        <is>
          <t>21</t>
        </is>
      </c>
      <c r="I739" s="3" t="inlineStr"/>
      <c r="J739" s="3" t="inlineStr">
        <is>
          <t>Other</t>
        </is>
      </c>
      <c r="K739" s="3" t="inlineStr">
        <is>
          <t>Frontend Platform</t>
        </is>
      </c>
      <c r="L739" s="3" t="inlineStr">
        <is>
          <t>moderate</t>
        </is>
      </c>
      <c r="M739" s="3" t="inlineStr">
        <is>
          <t>Moderate</t>
        </is>
      </c>
      <c r="N739" s="3" t="inlineStr">
        <is>
          <t>3</t>
        </is>
      </c>
      <c r="O739" s="3" t="inlineStr">
        <is>
          <t>1</t>
        </is>
      </c>
      <c r="P739" s="3" t="inlineStr">
        <is>
          <t>701</t>
        </is>
      </c>
      <c r="Q739" s="3" t="inlineStr">
        <is>
          <t>False</t>
        </is>
      </c>
    </row>
    <row r="740">
      <c r="A740" s="2" t="inlineStr">
        <is>
          <t>739</t>
        </is>
      </c>
      <c r="B740" s="2" t="inlineStr">
        <is>
          <t>div.framer-w2cw33</t>
        </is>
      </c>
      <c r="C740" s="2" t="inlineStr">
        <is>
          <t>Div.Framer W2Cw33</t>
        </is>
      </c>
      <c r="D740" s="2" t="inlineStr"/>
      <c r="E740" s="2" t="inlineStr">
        <is>
          <t>False</t>
        </is>
      </c>
      <c r="F740" s="2" t="inlineStr">
        <is>
          <t>False</t>
        </is>
      </c>
      <c r="G740" s="2" t="inlineStr">
        <is>
          <t>1</t>
        </is>
      </c>
      <c r="H740" s="2" t="inlineStr">
        <is>
          <t>21</t>
        </is>
      </c>
      <c r="I740" s="2" t="inlineStr"/>
      <c r="J740" s="2" t="inlineStr">
        <is>
          <t>List</t>
        </is>
      </c>
      <c r="K740" s="2" t="inlineStr">
        <is>
          <t>Frontend Platform</t>
        </is>
      </c>
      <c r="L740" s="2" t="inlineStr">
        <is>
          <t>moderate</t>
        </is>
      </c>
      <c r="M740" s="2" t="inlineStr">
        <is>
          <t>Moderate</t>
        </is>
      </c>
      <c r="N740" s="2" t="inlineStr">
        <is>
          <t>3</t>
        </is>
      </c>
      <c r="O740" s="2" t="inlineStr">
        <is>
          <t>1</t>
        </is>
      </c>
      <c r="P740" s="2" t="inlineStr">
        <is>
          <t>735</t>
        </is>
      </c>
      <c r="Q740" s="2" t="inlineStr">
        <is>
          <t>False</t>
        </is>
      </c>
    </row>
    <row r="741">
      <c r="A741" s="3" t="inlineStr">
        <is>
          <t>740</t>
        </is>
      </c>
      <c r="B741" s="3" t="inlineStr">
        <is>
          <t>&lt;a class="framer-gDdY2 framer-7mwNO framer-Imwux framer-njgux6 framer-v-36mph2 framer-1kf32x" data-framer-name="Dr Morton" style="background-color: var(--token-bc72fedf-6020-4901-8d15-dd2e2513f420, rgb(255, 255, 255)); border-radius: 8px; opacity: 1;"&gt;&lt;div class="framer-FbPIR framer-1iwmpyh" style="</t>
        </is>
      </c>
      <c r="C741" s="3" t="inlineStr">
        <is>
          <t>&lt;A Class="Framer Gddy2 Framer 7Mwno Framer Imwux Framer Njgux6 Framer V 36Mph2 Framer 1Kf32X" Data Framer Name="Dr Morton" Style="Background Color: Var( Token Bc72Fedf 6020 4901 8D15 Dd2E2513F420, Rgb(255, 255, 255)); Border Radius: 8Px; Opacity: 1;"&gt;&lt;Div Class="Framer Fbpir Framer 1Iwmpyh" Style="</t>
        </is>
      </c>
      <c r="D741" s="3" t="inlineStr"/>
      <c r="E741" s="3" t="inlineStr">
        <is>
          <t>False</t>
        </is>
      </c>
      <c r="F741" s="3" t="inlineStr">
        <is>
          <t>False</t>
        </is>
      </c>
      <c r="G741" s="3" t="inlineStr">
        <is>
          <t>1</t>
        </is>
      </c>
      <c r="H741" s="3" t="inlineStr">
        <is>
          <t>21</t>
        </is>
      </c>
      <c r="I741" s="3" t="inlineStr"/>
      <c r="J741" s="3" t="inlineStr">
        <is>
          <t>Heading</t>
        </is>
      </c>
      <c r="K741" s="3" t="inlineStr">
        <is>
          <t>Frontend Platform</t>
        </is>
      </c>
      <c r="L741" s="3" t="inlineStr">
        <is>
          <t>moderate</t>
        </is>
      </c>
      <c r="M741" s="3" t="inlineStr">
        <is>
          <t>Moderate</t>
        </is>
      </c>
      <c r="N741" s="3" t="inlineStr">
        <is>
          <t>3</t>
        </is>
      </c>
      <c r="O741" s="3" t="inlineStr">
        <is>
          <t>1</t>
        </is>
      </c>
      <c r="P741" s="3" t="inlineStr">
        <is>
          <t>736</t>
        </is>
      </c>
      <c r="Q741" s="3" t="inlineStr">
        <is>
          <t>False</t>
        </is>
      </c>
    </row>
    <row r="742">
      <c r="A742" s="2" t="inlineStr">
        <is>
          <t>741</t>
        </is>
      </c>
      <c r="B742" s="2" t="inlineStr">
        <is>
          <t>&lt;a class="framer-gDdY2 framer-7mwNO framer-Imwux framer-njgux6 framer-v-ouuo5q framer-1kf32x" data-framer-name="numan" style="background-color: var(--token-bc72fedf-6020-4901-8d15-dd2e2513f420, rgb(255, 255, 255)); border-radius: 8px; opacity: 1;"&gt;&lt;div class="framer-wjLwH framer-1iwmpyh" style="opac</t>
        </is>
      </c>
      <c r="C742" s="2" t="inlineStr">
        <is>
          <t>&lt;A Class="Framer Gddy2 Framer 7Mwno Framer Imwux Framer Njgux6 Framer V Ouuo5Q Framer 1Kf32X" Data Framer Name="Numan" Style="Background Color: Var( Token Bc72Fedf 6020 4901 8D15 Dd2E2513F420, Rgb(255, 255, 255)); Border Radius: 8Px; Opacity: 1;"&gt;&lt;Div Class="Framer Wjlwh Framer 1Iwmpyh" Style="Opac</t>
        </is>
      </c>
      <c r="D742" s="2" t="inlineStr"/>
      <c r="E742" s="2" t="inlineStr">
        <is>
          <t>False</t>
        </is>
      </c>
      <c r="F742" s="2" t="inlineStr">
        <is>
          <t>False</t>
        </is>
      </c>
      <c r="G742" s="2" t="inlineStr">
        <is>
          <t>1</t>
        </is>
      </c>
      <c r="H742" s="2" t="inlineStr">
        <is>
          <t>21</t>
        </is>
      </c>
      <c r="I742" s="2" t="inlineStr"/>
      <c r="J742" s="2" t="inlineStr">
        <is>
          <t>List</t>
        </is>
      </c>
      <c r="K742" s="2" t="inlineStr">
        <is>
          <t>Frontend Platform</t>
        </is>
      </c>
      <c r="L742" s="2" t="inlineStr">
        <is>
          <t>moderate</t>
        </is>
      </c>
      <c r="M742" s="2" t="inlineStr">
        <is>
          <t>Moderate</t>
        </is>
      </c>
      <c r="N742" s="2" t="inlineStr">
        <is>
          <t>3</t>
        </is>
      </c>
      <c r="O742" s="2" t="inlineStr">
        <is>
          <t>1</t>
        </is>
      </c>
      <c r="P742" s="2" t="inlineStr">
        <is>
          <t>737</t>
        </is>
      </c>
      <c r="Q742" s="2" t="inlineStr">
        <is>
          <t>False</t>
        </is>
      </c>
    </row>
    <row r="743">
      <c r="A743" s="3" t="inlineStr">
        <is>
          <t>742</t>
        </is>
      </c>
      <c r="B743" s="3" t="inlineStr">
        <is>
          <t>&lt;a class="framer-gDdY2 framer-7mwNO framer-Imwux framer-njgux6 framer-v-f819pt framer-1kf32x" data-framer-name="NHS UHL" style="background-color: var(--token-bc72fedf-6020-4901-8d15-dd2e2513f420, rgb(255, 255, 255)); border-radius: 8px; opacity: 1;"&gt;&lt;svg class="framer-6dLWJ framer-1iwmpyh" role="pre</t>
        </is>
      </c>
      <c r="C743" s="3" t="inlineStr">
        <is>
          <t>&lt;A Class="Framer Gddy2 Framer 7Mwno Framer Imwux Framer Njgux6 Framer V F819Pt Framer 1Kf32X" Data Framer Name="Nhs Uhl" Style="Background Color: Var( Token Bc72Fedf 6020 4901 8D15 Dd2E2513F420, Rgb(255, 255, 255)); Border Radius: 8Px; Opacity: 1;"&gt;&lt;Svg Class="Framer 6Dlwj Framer 1Iwmpyh" Role="Pre</t>
        </is>
      </c>
      <c r="D743" s="3" t="inlineStr"/>
      <c r="E743" s="3" t="inlineStr">
        <is>
          <t>False</t>
        </is>
      </c>
      <c r="F743" s="3" t="inlineStr">
        <is>
          <t>False</t>
        </is>
      </c>
      <c r="G743" s="3" t="inlineStr">
        <is>
          <t>1</t>
        </is>
      </c>
      <c r="H743" s="3" t="inlineStr">
        <is>
          <t>21</t>
        </is>
      </c>
      <c r="I743" s="3" t="inlineStr"/>
      <c r="J743" s="3" t="inlineStr">
        <is>
          <t>Image</t>
        </is>
      </c>
      <c r="K743" s="3" t="inlineStr">
        <is>
          <t>Content</t>
        </is>
      </c>
      <c r="L743" s="3" t="inlineStr">
        <is>
          <t>moderate</t>
        </is>
      </c>
      <c r="M743" s="3" t="inlineStr">
        <is>
          <t>Moderate</t>
        </is>
      </c>
      <c r="N743" s="3" t="inlineStr">
        <is>
          <t>3</t>
        </is>
      </c>
      <c r="O743" s="3" t="inlineStr">
        <is>
          <t>1</t>
        </is>
      </c>
      <c r="P743" s="3" t="inlineStr">
        <is>
          <t>738</t>
        </is>
      </c>
      <c r="Q743" s="3" t="inlineStr">
        <is>
          <t>False</t>
        </is>
      </c>
    </row>
    <row r="744">
      <c r="A744" s="2" t="inlineStr">
        <is>
          <t>743</t>
        </is>
      </c>
      <c r="B744" s="2" t="inlineStr">
        <is>
          <t>&lt;a class="framer-gDdY2 framer-7mwNO framer-Imwux framer-njgux6 framer-v-1no6lpg framer-1kf32x" data-framer-name="Lateral" style="background-color: var(--token-bc72fedf-6020-4901-8d15-dd2e2513f420, rgb(255, 255, 255)); border-radius: 8px; opacity: 1;"&gt;&lt;img alt="" class="framer-udFKZ framer-1iwmpyh" s</t>
        </is>
      </c>
      <c r="C744" s="2" t="inlineStr">
        <is>
          <t>&lt;A Class="Framer Gddy2 Framer 7Mwno Framer Imwux Framer Njgux6 Framer V 1No6Lpg Framer 1Kf32X" Data Framer Name="Lateral" Style="Background Color: Var( Token Bc72Fedf 6020 4901 8D15 Dd2E2513F420, Rgb(255, 255, 255)); Border Radius: 8Px; Opacity: 1;"&gt;&lt;Img Alt="" Class="Framer Udfkz Framer 1Iwmpyh" S</t>
        </is>
      </c>
      <c r="D744" s="2" t="inlineStr"/>
      <c r="E744" s="2" t="inlineStr">
        <is>
          <t>False</t>
        </is>
      </c>
      <c r="F744" s="2" t="inlineStr">
        <is>
          <t>False</t>
        </is>
      </c>
      <c r="G744" s="2" t="inlineStr">
        <is>
          <t>1</t>
        </is>
      </c>
      <c r="H744" s="2" t="inlineStr">
        <is>
          <t>21</t>
        </is>
      </c>
      <c r="I744" s="2" t="inlineStr"/>
      <c r="J744" s="2" t="inlineStr">
        <is>
          <t>Image</t>
        </is>
      </c>
      <c r="K744" s="2" t="inlineStr">
        <is>
          <t>Content</t>
        </is>
      </c>
      <c r="L744" s="2" t="inlineStr">
        <is>
          <t>moderate</t>
        </is>
      </c>
      <c r="M744" s="2" t="inlineStr">
        <is>
          <t>Moderate</t>
        </is>
      </c>
      <c r="N744" s="2" t="inlineStr">
        <is>
          <t>3</t>
        </is>
      </c>
      <c r="O744" s="2" t="inlineStr">
        <is>
          <t>1</t>
        </is>
      </c>
      <c r="P744" s="2" t="inlineStr">
        <is>
          <t>739</t>
        </is>
      </c>
      <c r="Q744" s="2" t="inlineStr">
        <is>
          <t>False</t>
        </is>
      </c>
    </row>
    <row r="745">
      <c r="A745" s="3" t="inlineStr">
        <is>
          <t>744</t>
        </is>
      </c>
      <c r="B745" s="3" t="inlineStr">
        <is>
          <t>&lt;a class="framer-gDdY2 framer-7mwNO framer-Imwux framer-njgux6 framer-v-ga79hj framer-1kf32x" data-framer-name="NHS Homerton" style="background-color: var(--token-bc72fedf-6020-4901-8d15-dd2e2513f420, rgb(255, 255, 255)); border-radius: 8px; opacity: 1;"&gt;&lt;img alt="" class="framer-YOwkf framer-1iwmpy</t>
        </is>
      </c>
      <c r="C745" s="3" t="inlineStr">
        <is>
          <t>&lt;A Class="Framer Gddy2 Framer 7Mwno Framer Imwux Framer Njgux6 Framer V Ga79Hj Framer 1Kf32X" Data Framer Name="Nhs Homerton" Style="Background Color: Var( Token Bc72Fedf 6020 4901 8D15 Dd2E2513F420, Rgb(255, 255, 255)); Border Radius: 8Px; Opacity: 1;"&gt;&lt;Img Alt="" Class="Framer Yowkf Framer 1Iwmpy</t>
        </is>
      </c>
      <c r="D745" s="3" t="inlineStr"/>
      <c r="E745" s="3" t="inlineStr">
        <is>
          <t>False</t>
        </is>
      </c>
      <c r="F745" s="3" t="inlineStr">
        <is>
          <t>False</t>
        </is>
      </c>
      <c r="G745" s="3" t="inlineStr">
        <is>
          <t>1</t>
        </is>
      </c>
      <c r="H745" s="3" t="inlineStr">
        <is>
          <t>21</t>
        </is>
      </c>
      <c r="I745" s="3" t="inlineStr"/>
      <c r="J745" s="3" t="inlineStr">
        <is>
          <t>Image</t>
        </is>
      </c>
      <c r="K745" s="3" t="inlineStr">
        <is>
          <t>Content</t>
        </is>
      </c>
      <c r="L745" s="3" t="inlineStr">
        <is>
          <t>moderate</t>
        </is>
      </c>
      <c r="M745" s="3" t="inlineStr">
        <is>
          <t>Moderate</t>
        </is>
      </c>
      <c r="N745" s="3" t="inlineStr">
        <is>
          <t>3</t>
        </is>
      </c>
      <c r="O745" s="3" t="inlineStr">
        <is>
          <t>1</t>
        </is>
      </c>
      <c r="P745" s="3" t="inlineStr">
        <is>
          <t>740</t>
        </is>
      </c>
      <c r="Q745" s="3" t="inlineStr">
        <is>
          <t>False</t>
        </is>
      </c>
    </row>
    <row r="746">
      <c r="A746" s="2" t="inlineStr">
        <is>
          <t>745</t>
        </is>
      </c>
      <c r="B746" s="2" t="inlineStr">
        <is>
          <t>&lt;a class="framer-gDdY2 framer-7mwNO framer-Imwux framer-njgux6 framer-v-6tun86 framer-1kf32x" data-framer-name="mental health matters" style="background-color: var(--token-bc72fedf-6020-4901-8d15-dd2e2513f420, rgb(255, 255, 255)); border-radius: 8px; opacity: 1;"&gt;&lt;svg class="framer-nhBWP framer-1iwm</t>
        </is>
      </c>
      <c r="C746" s="2" t="inlineStr">
        <is>
          <t>&lt;A Class="Framer Gddy2 Framer 7Mwno Framer Imwux Framer Njgux6 Framer V 6Tun86 Framer 1Kf32X" Data Framer Name="Mental Health Matters" Style="Background Color: Var( Token Bc72Fedf 6020 4901 8D15 Dd2E2513F420, Rgb(255, 255, 255)); Border Radius: 8Px; Opacity: 1;"&gt;&lt;Svg Class="Framer Nhbwp Framer 1Iwm</t>
        </is>
      </c>
      <c r="D746" s="2" t="inlineStr"/>
      <c r="E746" s="2" t="inlineStr">
        <is>
          <t>False</t>
        </is>
      </c>
      <c r="F746" s="2" t="inlineStr">
        <is>
          <t>False</t>
        </is>
      </c>
      <c r="G746" s="2" t="inlineStr">
        <is>
          <t>1</t>
        </is>
      </c>
      <c r="H746" s="2" t="inlineStr">
        <is>
          <t>21</t>
        </is>
      </c>
      <c r="I746" s="2" t="inlineStr"/>
      <c r="J746" s="2" t="inlineStr">
        <is>
          <t>Image</t>
        </is>
      </c>
      <c r="K746" s="2" t="inlineStr">
        <is>
          <t>Content</t>
        </is>
      </c>
      <c r="L746" s="2" t="inlineStr">
        <is>
          <t>moderate</t>
        </is>
      </c>
      <c r="M746" s="2" t="inlineStr">
        <is>
          <t>Moderate</t>
        </is>
      </c>
      <c r="N746" s="2" t="inlineStr">
        <is>
          <t>3</t>
        </is>
      </c>
      <c r="O746" s="2" t="inlineStr">
        <is>
          <t>1</t>
        </is>
      </c>
      <c r="P746" s="2" t="inlineStr">
        <is>
          <t>741</t>
        </is>
      </c>
      <c r="Q746" s="2" t="inlineStr">
        <is>
          <t>False</t>
        </is>
      </c>
    </row>
    <row r="747">
      <c r="A747" s="3" t="inlineStr">
        <is>
          <t>746</t>
        </is>
      </c>
      <c r="B747" s="3" t="inlineStr">
        <is>
          <t>div.framer-WH23A &gt; div.framer-15ydt6t &gt; div.framer-5ns5qe &gt; h3.framer-text</t>
        </is>
      </c>
      <c r="C747" s="3" t="inlineStr">
        <is>
          <t>Div.Framer Wh23A &gt; Div.Framer 15Ydt6T &gt; Div.Framer 5Ns5Qe &gt; H3.Framer Text</t>
        </is>
      </c>
      <c r="D747" s="3" t="inlineStr"/>
      <c r="E747" s="3" t="inlineStr">
        <is>
          <t>False</t>
        </is>
      </c>
      <c r="F747" s="3" t="inlineStr">
        <is>
          <t>False</t>
        </is>
      </c>
      <c r="G747" s="3" t="inlineStr">
        <is>
          <t>6</t>
        </is>
      </c>
      <c r="H747" s="3" t="inlineStr">
        <is>
          <t>21</t>
        </is>
      </c>
      <c r="I747" s="3" t="inlineStr"/>
      <c r="J747" s="3" t="inlineStr">
        <is>
          <t>Heading</t>
        </is>
      </c>
      <c r="K747" s="3" t="inlineStr">
        <is>
          <t>Frontend Platform</t>
        </is>
      </c>
      <c r="L747" s="3" t="inlineStr">
        <is>
          <t>moderate</t>
        </is>
      </c>
      <c r="M747" s="3" t="inlineStr">
        <is>
          <t>Moderate</t>
        </is>
      </c>
      <c r="N747" s="3" t="inlineStr">
        <is>
          <t>3</t>
        </is>
      </c>
      <c r="O747" s="3" t="inlineStr">
        <is>
          <t>1</t>
        </is>
      </c>
      <c r="P747" s="3" t="inlineStr">
        <is>
          <t>601</t>
        </is>
      </c>
      <c r="Q747" s="3" t="inlineStr">
        <is>
          <t>False</t>
        </is>
      </c>
    </row>
    <row r="748">
      <c r="A748" s="2" t="inlineStr">
        <is>
          <t>747</t>
        </is>
      </c>
      <c r="B748" s="2" t="inlineStr">
        <is>
          <t>.framer-v-1po31fi &gt; .framer-w2cw33[data-framer-name="Tag"]</t>
        </is>
      </c>
      <c r="C748" s="2" t="inlineStr">
        <is>
          <t>.Framer V 1Po31Fi &gt; .Framer W2Cw33[Data Framer Name="Tag"]</t>
        </is>
      </c>
      <c r="D748" s="2" t="inlineStr"/>
      <c r="E748" s="2" t="inlineStr">
        <is>
          <t>False</t>
        </is>
      </c>
      <c r="F748" s="2" t="inlineStr">
        <is>
          <t>False</t>
        </is>
      </c>
      <c r="G748" s="2" t="inlineStr">
        <is>
          <t>5</t>
        </is>
      </c>
      <c r="H748" s="2" t="inlineStr">
        <is>
          <t>21</t>
        </is>
      </c>
      <c r="I748" s="2" t="inlineStr"/>
      <c r="J748" s="2" t="inlineStr">
        <is>
          <t>Frame</t>
        </is>
      </c>
      <c r="K748" s="2" t="inlineStr">
        <is>
          <t>Frontend Platform</t>
        </is>
      </c>
      <c r="L748" s="2" t="inlineStr">
        <is>
          <t>moderate</t>
        </is>
      </c>
      <c r="M748" s="2" t="inlineStr">
        <is>
          <t>Moderate</t>
        </is>
      </c>
      <c r="N748" s="2" t="inlineStr">
        <is>
          <t>3</t>
        </is>
      </c>
      <c r="O748" s="2" t="inlineStr">
        <is>
          <t>1</t>
        </is>
      </c>
      <c r="P748" s="2" t="inlineStr">
        <is>
          <t>695</t>
        </is>
      </c>
      <c r="Q748" s="2" t="inlineStr">
        <is>
          <t>False</t>
        </is>
      </c>
    </row>
    <row r="749">
      <c r="A749" s="3" t="inlineStr">
        <is>
          <t>748</t>
        </is>
      </c>
      <c r="B749" s="3" t="inlineStr">
        <is>
          <t>.framer-v-17v38bi &gt; .framer-w2cw33[data-framer-name="Tag"]</t>
        </is>
      </c>
      <c r="C749" s="3" t="inlineStr">
        <is>
          <t>.Framer V 17V38Bi &gt; .Framer W2Cw33[Data Framer Name="Tag"]</t>
        </is>
      </c>
      <c r="D749" s="3" t="inlineStr"/>
      <c r="E749" s="3" t="inlineStr">
        <is>
          <t>False</t>
        </is>
      </c>
      <c r="F749" s="3" t="inlineStr">
        <is>
          <t>False</t>
        </is>
      </c>
      <c r="G749" s="3" t="inlineStr">
        <is>
          <t>5</t>
        </is>
      </c>
      <c r="H749" s="3" t="inlineStr">
        <is>
          <t>21</t>
        </is>
      </c>
      <c r="I749" s="3" t="inlineStr"/>
      <c r="J749" s="3" t="inlineStr">
        <is>
          <t>Frame</t>
        </is>
      </c>
      <c r="K749" s="3" t="inlineStr">
        <is>
          <t>Frontend Platform</t>
        </is>
      </c>
      <c r="L749" s="3" t="inlineStr">
        <is>
          <t>moderate</t>
        </is>
      </c>
      <c r="M749" s="3" t="inlineStr">
        <is>
          <t>Moderate</t>
        </is>
      </c>
      <c r="N749" s="3" t="inlineStr">
        <is>
          <t>3</t>
        </is>
      </c>
      <c r="O749" s="3" t="inlineStr">
        <is>
          <t>1</t>
        </is>
      </c>
      <c r="P749" s="3" t="inlineStr">
        <is>
          <t>696</t>
        </is>
      </c>
      <c r="Q749" s="3" t="inlineStr">
        <is>
          <t>False</t>
        </is>
      </c>
    </row>
    <row r="750">
      <c r="A750" s="2" t="inlineStr">
        <is>
          <t>749</t>
        </is>
      </c>
      <c r="B750" s="2" t="inlineStr">
        <is>
          <t>.hidden-ig87uo.ssr-variant:nth-child(13)</t>
        </is>
      </c>
      <c r="C750" s="2" t="inlineStr">
        <is>
          <t>.Hidden Ig87Uo.Ssr Variant:Nth Child(13)</t>
        </is>
      </c>
      <c r="D750" s="2" t="inlineStr"/>
      <c r="E750" s="2" t="inlineStr">
        <is>
          <t>False</t>
        </is>
      </c>
      <c r="F750" s="2" t="inlineStr">
        <is>
          <t>False</t>
        </is>
      </c>
      <c r="G750" s="2" t="inlineStr">
        <is>
          <t>6</t>
        </is>
      </c>
      <c r="H750" s="2" t="inlineStr">
        <is>
          <t>21</t>
        </is>
      </c>
      <c r="I750" s="2" t="inlineStr"/>
      <c r="J750" s="2" t="inlineStr">
        <is>
          <t>Layout</t>
        </is>
      </c>
      <c r="K750" s="2" t="inlineStr">
        <is>
          <t>Frontend Platform</t>
        </is>
      </c>
      <c r="L750" s="2" t="inlineStr">
        <is>
          <t>moderate</t>
        </is>
      </c>
      <c r="M750" s="2" t="inlineStr">
        <is>
          <t>Moderate</t>
        </is>
      </c>
      <c r="N750" s="2" t="inlineStr">
        <is>
          <t>3</t>
        </is>
      </c>
      <c r="O750" s="2" t="inlineStr">
        <is>
          <t>1</t>
        </is>
      </c>
      <c r="P750" s="2" t="inlineStr">
        <is>
          <t>602</t>
        </is>
      </c>
      <c r="Q750" s="2" t="inlineStr">
        <is>
          <t>False</t>
        </is>
      </c>
    </row>
    <row r="751">
      <c r="A751" s="3" t="inlineStr">
        <is>
          <t>750</t>
        </is>
      </c>
      <c r="B751" s="3" t="inlineStr">
        <is>
          <t>#:Rmlatdrfqop: &gt; option:nth-child(1)</t>
        </is>
      </c>
      <c r="C751" s="3" t="inlineStr">
        <is>
          <t>#:Rmlatdrfqop: &gt; Option:Nth Child(1)</t>
        </is>
      </c>
      <c r="D751" s="3" t="inlineStr"/>
      <c r="E751" s="3" t="inlineStr">
        <is>
          <t>True</t>
        </is>
      </c>
      <c r="F751" s="3" t="inlineStr">
        <is>
          <t>False</t>
        </is>
      </c>
      <c r="G751" s="3" t="inlineStr">
        <is>
          <t>1</t>
        </is>
      </c>
      <c r="H751" s="3" t="inlineStr">
        <is>
          <t>21</t>
        </is>
      </c>
      <c r="I751" s="3" t="inlineStr">
        <is>
          <t>Design system color palette or theme tokens</t>
        </is>
      </c>
      <c r="J751" s="3" t="inlineStr">
        <is>
          <t>Table</t>
        </is>
      </c>
      <c r="K751" s="3" t="inlineStr">
        <is>
          <t>Design System</t>
        </is>
      </c>
      <c r="L751" s="3" t="inlineStr">
        <is>
          <t>moderate</t>
        </is>
      </c>
      <c r="M751" s="3" t="inlineStr">
        <is>
          <t>Moderate</t>
        </is>
      </c>
      <c r="N751" s="3" t="inlineStr">
        <is>
          <t>3</t>
        </is>
      </c>
      <c r="O751" s="3" t="inlineStr">
        <is>
          <t>1</t>
        </is>
      </c>
      <c r="P751" s="3" t="inlineStr">
        <is>
          <t>742</t>
        </is>
      </c>
      <c r="Q751" s="3" t="inlineStr">
        <is>
          <t>False</t>
        </is>
      </c>
    </row>
    <row r="752">
      <c r="A752" s="2" t="inlineStr">
        <is>
          <t>751</t>
        </is>
      </c>
      <c r="B752" s="2" t="inlineStr">
        <is>
          <t>.hidden-ols4fk.hidden-1m4qjy.ssr-variant:nth-child(9)</t>
        </is>
      </c>
      <c r="C752" s="2" t="inlineStr">
        <is>
          <t>.Hidden Ols4Fk.Hidden 1M4Qjy.Ssr Variant:Nth Child(9)</t>
        </is>
      </c>
      <c r="D752" s="2" t="inlineStr"/>
      <c r="E752" s="2" t="inlineStr">
        <is>
          <t>False</t>
        </is>
      </c>
      <c r="F752" s="2" t="inlineStr">
        <is>
          <t>False</t>
        </is>
      </c>
      <c r="G752" s="2" t="inlineStr">
        <is>
          <t>1</t>
        </is>
      </c>
      <c r="H752" s="2" t="inlineStr">
        <is>
          <t>21</t>
        </is>
      </c>
      <c r="I752" s="2" t="inlineStr"/>
      <c r="J752" s="2" t="inlineStr">
        <is>
          <t>List</t>
        </is>
      </c>
      <c r="K752" s="2" t="inlineStr">
        <is>
          <t>Frontend Platform</t>
        </is>
      </c>
      <c r="L752" s="2" t="inlineStr">
        <is>
          <t>moderate</t>
        </is>
      </c>
      <c r="M752" s="2" t="inlineStr">
        <is>
          <t>Moderate</t>
        </is>
      </c>
      <c r="N752" s="2" t="inlineStr">
        <is>
          <t>3</t>
        </is>
      </c>
      <c r="O752" s="2" t="inlineStr">
        <is>
          <t>1</t>
        </is>
      </c>
      <c r="P752" s="2" t="inlineStr">
        <is>
          <t>743</t>
        </is>
      </c>
      <c r="Q752" s="2" t="inlineStr">
        <is>
          <t>False</t>
        </is>
      </c>
    </row>
    <row r="753">
      <c r="A753" s="3" t="inlineStr">
        <is>
          <t>752</t>
        </is>
      </c>
      <c r="B753" s="3" t="inlineStr">
        <is>
          <t>11 input control(s) appear to lack a visible or programmatic label.</t>
        </is>
      </c>
      <c r="C753" s="3" t="inlineStr">
        <is>
          <t>11 Input Control(S) Appear To Lack A Visible Or Programmatic Label.</t>
        </is>
      </c>
      <c r="D753" s="3" t="inlineStr"/>
      <c r="E753" s="3" t="inlineStr">
        <is>
          <t>True</t>
        </is>
      </c>
      <c r="F753" s="3" t="inlineStr">
        <is>
          <t>False</t>
        </is>
      </c>
      <c r="G753" s="3" t="inlineStr">
        <is>
          <t>1</t>
        </is>
      </c>
      <c r="H753" s="3" t="inlineStr">
        <is>
          <t>21</t>
        </is>
      </c>
      <c r="I753" s="3" t="inlineStr">
        <is>
          <t>Design system form field component</t>
        </is>
      </c>
      <c r="J753" s="3" t="inlineStr">
        <is>
          <t>Form</t>
        </is>
      </c>
      <c r="K753" s="3" t="inlineStr">
        <is>
          <t>Design System</t>
        </is>
      </c>
      <c r="L753" s="3" t="inlineStr">
        <is>
          <t>moderate</t>
        </is>
      </c>
      <c r="M753" s="3" t="inlineStr">
        <is>
          <t>Moderate</t>
        </is>
      </c>
      <c r="N753" s="3" t="inlineStr">
        <is>
          <t>3</t>
        </is>
      </c>
      <c r="O753" s="3" t="inlineStr">
        <is>
          <t>1</t>
        </is>
      </c>
      <c r="P753" s="3" t="inlineStr">
        <is>
          <t>744</t>
        </is>
      </c>
      <c r="Q753" s="3" t="inlineStr">
        <is>
          <t>False</t>
        </is>
      </c>
    </row>
    <row r="754">
      <c r="A754" s="2" t="inlineStr">
        <is>
          <t>753</t>
        </is>
      </c>
      <c r="B754" s="2" t="inlineStr">
        <is>
          <t>#:Rmlatfcrqop: &gt; option:nth-child(1)</t>
        </is>
      </c>
      <c r="C754" s="2" t="inlineStr">
        <is>
          <t>#:Rmlatfcrqop: &gt; Option:Nth Child(1)</t>
        </is>
      </c>
      <c r="D754" s="2" t="inlineStr"/>
      <c r="E754" s="2" t="inlineStr">
        <is>
          <t>True</t>
        </is>
      </c>
      <c r="F754" s="2" t="inlineStr">
        <is>
          <t>False</t>
        </is>
      </c>
      <c r="G754" s="2" t="inlineStr">
        <is>
          <t>1</t>
        </is>
      </c>
      <c r="H754" s="2" t="inlineStr">
        <is>
          <t>21</t>
        </is>
      </c>
      <c r="I754" s="2" t="inlineStr">
        <is>
          <t>Design system color palette or theme tokens</t>
        </is>
      </c>
      <c r="J754" s="2" t="inlineStr">
        <is>
          <t>Form</t>
        </is>
      </c>
      <c r="K754" s="2" t="inlineStr">
        <is>
          <t>Design System</t>
        </is>
      </c>
      <c r="L754" s="2" t="inlineStr">
        <is>
          <t>moderate</t>
        </is>
      </c>
      <c r="M754" s="2" t="inlineStr">
        <is>
          <t>Moderate</t>
        </is>
      </c>
      <c r="N754" s="2" t="inlineStr">
        <is>
          <t>3</t>
        </is>
      </c>
      <c r="O754" s="2" t="inlineStr">
        <is>
          <t>1</t>
        </is>
      </c>
      <c r="P754" s="2" t="inlineStr">
        <is>
          <t>745</t>
        </is>
      </c>
      <c r="Q754" s="2" t="inlineStr">
        <is>
          <t>False</t>
        </is>
      </c>
    </row>
    <row r="755">
      <c r="A755" s="3" t="inlineStr">
        <is>
          <t>754</t>
        </is>
      </c>
      <c r="B755" s="3" t="inlineStr">
        <is>
          <t>#:Rmlatfcrqop: &gt; option:nth-child(5)</t>
        </is>
      </c>
      <c r="C755" s="3" t="inlineStr">
        <is>
          <t>#:Rmlatfcrqop: &gt; Option:Nth Child(5)</t>
        </is>
      </c>
      <c r="D755" s="3" t="inlineStr"/>
      <c r="E755" s="3" t="inlineStr">
        <is>
          <t>True</t>
        </is>
      </c>
      <c r="F755" s="3" t="inlineStr">
        <is>
          <t>False</t>
        </is>
      </c>
      <c r="G755" s="3" t="inlineStr">
        <is>
          <t>1</t>
        </is>
      </c>
      <c r="H755" s="3" t="inlineStr">
        <is>
          <t>21</t>
        </is>
      </c>
      <c r="I755" s="3" t="inlineStr">
        <is>
          <t>Design system color palette or theme tokens</t>
        </is>
      </c>
      <c r="J755" s="3" t="inlineStr">
        <is>
          <t>Form</t>
        </is>
      </c>
      <c r="K755" s="3" t="inlineStr">
        <is>
          <t>Design System</t>
        </is>
      </c>
      <c r="L755" s="3" t="inlineStr">
        <is>
          <t>moderate</t>
        </is>
      </c>
      <c r="M755" s="3" t="inlineStr">
        <is>
          <t>Moderate</t>
        </is>
      </c>
      <c r="N755" s="3" t="inlineStr">
        <is>
          <t>3</t>
        </is>
      </c>
      <c r="O755" s="3" t="inlineStr">
        <is>
          <t>1</t>
        </is>
      </c>
      <c r="P755" s="3" t="inlineStr">
        <is>
          <t>746</t>
        </is>
      </c>
      <c r="Q755" s="3" t="inlineStr">
        <is>
          <t>False</t>
        </is>
      </c>
    </row>
    <row r="756">
      <c r="A756" s="2" t="inlineStr">
        <is>
          <t>755</t>
        </is>
      </c>
      <c r="B756" s="2" t="inlineStr">
        <is>
          <t>#:Rmlatfcrqop: &gt; option:nth-child(11)</t>
        </is>
      </c>
      <c r="C756" s="2" t="inlineStr">
        <is>
          <t>#:Rmlatfcrqop: &gt; Option:Nth Child(11)</t>
        </is>
      </c>
      <c r="D756" s="2" t="inlineStr"/>
      <c r="E756" s="2" t="inlineStr">
        <is>
          <t>True</t>
        </is>
      </c>
      <c r="F756" s="2" t="inlineStr">
        <is>
          <t>False</t>
        </is>
      </c>
      <c r="G756" s="2" t="inlineStr">
        <is>
          <t>1</t>
        </is>
      </c>
      <c r="H756" s="2" t="inlineStr">
        <is>
          <t>21</t>
        </is>
      </c>
      <c r="I756" s="2" t="inlineStr">
        <is>
          <t>Design system color palette or theme tokens</t>
        </is>
      </c>
      <c r="J756" s="2" t="inlineStr">
        <is>
          <t>Form</t>
        </is>
      </c>
      <c r="K756" s="2" t="inlineStr">
        <is>
          <t>Design System</t>
        </is>
      </c>
      <c r="L756" s="2" t="inlineStr">
        <is>
          <t>moderate</t>
        </is>
      </c>
      <c r="M756" s="2" t="inlineStr">
        <is>
          <t>Moderate</t>
        </is>
      </c>
      <c r="N756" s="2" t="inlineStr">
        <is>
          <t>3</t>
        </is>
      </c>
      <c r="O756" s="2" t="inlineStr">
        <is>
          <t>1</t>
        </is>
      </c>
      <c r="P756" s="2" t="inlineStr">
        <is>
          <t>747</t>
        </is>
      </c>
      <c r="Q756" s="2" t="inlineStr">
        <is>
          <t>False</t>
        </is>
      </c>
    </row>
    <row r="757">
      <c r="A757" s="3" t="inlineStr">
        <is>
          <t>756</t>
        </is>
      </c>
      <c r="B757" s="3" t="inlineStr">
        <is>
          <t>#:Rbalenmeaop: &gt; option:nth-child(1)</t>
        </is>
      </c>
      <c r="C757" s="3" t="inlineStr">
        <is>
          <t>#:Rbalenmeaop: &gt; Option:Nth Child(1)</t>
        </is>
      </c>
      <c r="D757" s="3" t="inlineStr"/>
      <c r="E757" s="3" t="inlineStr">
        <is>
          <t>True</t>
        </is>
      </c>
      <c r="F757" s="3" t="inlineStr">
        <is>
          <t>False</t>
        </is>
      </c>
      <c r="G757" s="3" t="inlineStr">
        <is>
          <t>1</t>
        </is>
      </c>
      <c r="H757" s="3" t="inlineStr">
        <is>
          <t>21</t>
        </is>
      </c>
      <c r="I757" s="3" t="inlineStr">
        <is>
          <t>Design system color palette or theme tokens</t>
        </is>
      </c>
      <c r="J757" s="3" t="inlineStr">
        <is>
          <t>Form</t>
        </is>
      </c>
      <c r="K757" s="3" t="inlineStr">
        <is>
          <t>Design System</t>
        </is>
      </c>
      <c r="L757" s="3" t="inlineStr">
        <is>
          <t>moderate</t>
        </is>
      </c>
      <c r="M757" s="3" t="inlineStr">
        <is>
          <t>Moderate</t>
        </is>
      </c>
      <c r="N757" s="3" t="inlineStr">
        <is>
          <t>3</t>
        </is>
      </c>
      <c r="O757" s="3" t="inlineStr">
        <is>
          <t>1</t>
        </is>
      </c>
      <c r="P757" s="3" t="inlineStr">
        <is>
          <t>748</t>
        </is>
      </c>
      <c r="Q757" s="3" t="inlineStr">
        <is>
          <t>False</t>
        </is>
      </c>
    </row>
    <row r="758">
      <c r="A758" s="2" t="inlineStr">
        <is>
          <t>757</t>
        </is>
      </c>
      <c r="B758" s="2" t="inlineStr">
        <is>
          <t>#:Rbalenmeaop: &gt; option:nth-child(5)</t>
        </is>
      </c>
      <c r="C758" s="2" t="inlineStr">
        <is>
          <t>#:Rbalenmeaop: &gt; Option:Nth Child(5)</t>
        </is>
      </c>
      <c r="D758" s="2" t="inlineStr"/>
      <c r="E758" s="2" t="inlineStr">
        <is>
          <t>True</t>
        </is>
      </c>
      <c r="F758" s="2" t="inlineStr">
        <is>
          <t>False</t>
        </is>
      </c>
      <c r="G758" s="2" t="inlineStr">
        <is>
          <t>1</t>
        </is>
      </c>
      <c r="H758" s="2" t="inlineStr">
        <is>
          <t>21</t>
        </is>
      </c>
      <c r="I758" s="2" t="inlineStr">
        <is>
          <t>Design system color palette or theme tokens</t>
        </is>
      </c>
      <c r="J758" s="2" t="inlineStr">
        <is>
          <t>Form</t>
        </is>
      </c>
      <c r="K758" s="2" t="inlineStr">
        <is>
          <t>Design System</t>
        </is>
      </c>
      <c r="L758" s="2" t="inlineStr">
        <is>
          <t>moderate</t>
        </is>
      </c>
      <c r="M758" s="2" t="inlineStr">
        <is>
          <t>Moderate</t>
        </is>
      </c>
      <c r="N758" s="2" t="inlineStr">
        <is>
          <t>3</t>
        </is>
      </c>
      <c r="O758" s="2" t="inlineStr">
        <is>
          <t>1</t>
        </is>
      </c>
      <c r="P758" s="2" t="inlineStr">
        <is>
          <t>749</t>
        </is>
      </c>
      <c r="Q758" s="2" t="inlineStr">
        <is>
          <t>False</t>
        </is>
      </c>
    </row>
    <row r="759">
      <c r="A759" s="3" t="inlineStr">
        <is>
          <t>758</t>
        </is>
      </c>
      <c r="B759" s="3" t="inlineStr">
        <is>
          <t>#:Rbalenmeaop: &gt; option:nth-child(11)</t>
        </is>
      </c>
      <c r="C759" s="3" t="inlineStr">
        <is>
          <t>#:Rbalenmeaop: &gt; Option:Nth Child(11)</t>
        </is>
      </c>
      <c r="D759" s="3" t="inlineStr"/>
      <c r="E759" s="3" t="inlineStr">
        <is>
          <t>True</t>
        </is>
      </c>
      <c r="F759" s="3" t="inlineStr">
        <is>
          <t>False</t>
        </is>
      </c>
      <c r="G759" s="3" t="inlineStr">
        <is>
          <t>1</t>
        </is>
      </c>
      <c r="H759" s="3" t="inlineStr">
        <is>
          <t>21</t>
        </is>
      </c>
      <c r="I759" s="3" t="inlineStr">
        <is>
          <t>Design system color palette or theme tokens</t>
        </is>
      </c>
      <c r="J759" s="3" t="inlineStr">
        <is>
          <t>Form</t>
        </is>
      </c>
      <c r="K759" s="3" t="inlineStr">
        <is>
          <t>Design System</t>
        </is>
      </c>
      <c r="L759" s="3" t="inlineStr">
        <is>
          <t>moderate</t>
        </is>
      </c>
      <c r="M759" s="3" t="inlineStr">
        <is>
          <t>Moderate</t>
        </is>
      </c>
      <c r="N759" s="3" t="inlineStr">
        <is>
          <t>3</t>
        </is>
      </c>
      <c r="O759" s="3" t="inlineStr">
        <is>
          <t>1</t>
        </is>
      </c>
      <c r="P759" s="3" t="inlineStr">
        <is>
          <t>750</t>
        </is>
      </c>
      <c r="Q759" s="3" t="inlineStr">
        <is>
          <t>False</t>
        </is>
      </c>
    </row>
    <row r="760">
      <c r="A760" s="2" t="inlineStr">
        <is>
          <t>759</t>
        </is>
      </c>
      <c r="B760" s="2" t="inlineStr">
        <is>
          <t>#:R1dalqprqop: &gt; option:nth-child(1)</t>
        </is>
      </c>
      <c r="C760" s="2" t="inlineStr">
        <is>
          <t>#:R1Dalqprqop: &gt; Option:Nth Child(1)</t>
        </is>
      </c>
      <c r="D760" s="2" t="inlineStr"/>
      <c r="E760" s="2" t="inlineStr">
        <is>
          <t>True</t>
        </is>
      </c>
      <c r="F760" s="2" t="inlineStr">
        <is>
          <t>False</t>
        </is>
      </c>
      <c r="G760" s="2" t="inlineStr">
        <is>
          <t>1</t>
        </is>
      </c>
      <c r="H760" s="2" t="inlineStr">
        <is>
          <t>21</t>
        </is>
      </c>
      <c r="I760" s="2" t="inlineStr">
        <is>
          <t>Design system color palette or theme tokens</t>
        </is>
      </c>
      <c r="J760" s="2" t="inlineStr">
        <is>
          <t>Form</t>
        </is>
      </c>
      <c r="K760" s="2" t="inlineStr">
        <is>
          <t>Design System</t>
        </is>
      </c>
      <c r="L760" s="2" t="inlineStr">
        <is>
          <t>moderate</t>
        </is>
      </c>
      <c r="M760" s="2" t="inlineStr">
        <is>
          <t>Moderate</t>
        </is>
      </c>
      <c r="N760" s="2" t="inlineStr">
        <is>
          <t>3</t>
        </is>
      </c>
      <c r="O760" s="2" t="inlineStr">
        <is>
          <t>1</t>
        </is>
      </c>
      <c r="P760" s="2" t="inlineStr">
        <is>
          <t>751</t>
        </is>
      </c>
      <c r="Q760" s="2" t="inlineStr">
        <is>
          <t>False</t>
        </is>
      </c>
    </row>
    <row r="761">
      <c r="A761" s="3" t="inlineStr">
        <is>
          <t>760</t>
        </is>
      </c>
      <c r="B761" s="3" t="inlineStr">
        <is>
          <t>#:R1dalqprqop: &gt; option:nth-child(5)</t>
        </is>
      </c>
      <c r="C761" s="3" t="inlineStr">
        <is>
          <t>#:R1Dalqprqop: &gt; Option:Nth Child(5)</t>
        </is>
      </c>
      <c r="D761" s="3" t="inlineStr"/>
      <c r="E761" s="3" t="inlineStr">
        <is>
          <t>True</t>
        </is>
      </c>
      <c r="F761" s="3" t="inlineStr">
        <is>
          <t>False</t>
        </is>
      </c>
      <c r="G761" s="3" t="inlineStr">
        <is>
          <t>1</t>
        </is>
      </c>
      <c r="H761" s="3" t="inlineStr">
        <is>
          <t>21</t>
        </is>
      </c>
      <c r="I761" s="3" t="inlineStr">
        <is>
          <t>Design system color palette or theme tokens</t>
        </is>
      </c>
      <c r="J761" s="3" t="inlineStr">
        <is>
          <t>Form</t>
        </is>
      </c>
      <c r="K761" s="3" t="inlineStr">
        <is>
          <t>Design System</t>
        </is>
      </c>
      <c r="L761" s="3" t="inlineStr">
        <is>
          <t>moderate</t>
        </is>
      </c>
      <c r="M761" s="3" t="inlineStr">
        <is>
          <t>Moderate</t>
        </is>
      </c>
      <c r="N761" s="3" t="inlineStr">
        <is>
          <t>3</t>
        </is>
      </c>
      <c r="O761" s="3" t="inlineStr">
        <is>
          <t>1</t>
        </is>
      </c>
      <c r="P761" s="3" t="inlineStr">
        <is>
          <t>752</t>
        </is>
      </c>
      <c r="Q761" s="3" t="inlineStr">
        <is>
          <t>False</t>
        </is>
      </c>
    </row>
    <row r="762">
      <c r="A762" s="2" t="inlineStr">
        <is>
          <t>761</t>
        </is>
      </c>
      <c r="B762" s="2" t="inlineStr">
        <is>
          <t>#:R1dalqprqop: &gt; option:nth-child(11)</t>
        </is>
      </c>
      <c r="C762" s="2" t="inlineStr">
        <is>
          <t>#:R1Dalqprqop: &gt; Option:Nth Child(11)</t>
        </is>
      </c>
      <c r="D762" s="2" t="inlineStr"/>
      <c r="E762" s="2" t="inlineStr">
        <is>
          <t>True</t>
        </is>
      </c>
      <c r="F762" s="2" t="inlineStr">
        <is>
          <t>False</t>
        </is>
      </c>
      <c r="G762" s="2" t="inlineStr">
        <is>
          <t>1</t>
        </is>
      </c>
      <c r="H762" s="2" t="inlineStr">
        <is>
          <t>21</t>
        </is>
      </c>
      <c r="I762" s="2" t="inlineStr">
        <is>
          <t>Design system color palette or theme tokens</t>
        </is>
      </c>
      <c r="J762" s="2" t="inlineStr">
        <is>
          <t>Form</t>
        </is>
      </c>
      <c r="K762" s="2" t="inlineStr">
        <is>
          <t>Design System</t>
        </is>
      </c>
      <c r="L762" s="2" t="inlineStr">
        <is>
          <t>moderate</t>
        </is>
      </c>
      <c r="M762" s="2" t="inlineStr">
        <is>
          <t>Moderate</t>
        </is>
      </c>
      <c r="N762" s="2" t="inlineStr">
        <is>
          <t>3</t>
        </is>
      </c>
      <c r="O762" s="2" t="inlineStr">
        <is>
          <t>1</t>
        </is>
      </c>
      <c r="P762" s="2" t="inlineStr">
        <is>
          <t>753</t>
        </is>
      </c>
      <c r="Q762" s="2" t="inlineStr">
        <is>
          <t>False</t>
        </is>
      </c>
    </row>
    <row r="763">
      <c r="A763" s="3" t="inlineStr">
        <is>
          <t>762</t>
        </is>
      </c>
      <c r="B763" s="3" t="inlineStr">
        <is>
          <t>#:Rbalemepqop: &gt; option:nth-child(1)</t>
        </is>
      </c>
      <c r="C763" s="3" t="inlineStr">
        <is>
          <t>#:Rbalemepqop: &gt; Option:Nth Child(1)</t>
        </is>
      </c>
      <c r="D763" s="3" t="inlineStr"/>
      <c r="E763" s="3" t="inlineStr">
        <is>
          <t>True</t>
        </is>
      </c>
      <c r="F763" s="3" t="inlineStr">
        <is>
          <t>False</t>
        </is>
      </c>
      <c r="G763" s="3" t="inlineStr">
        <is>
          <t>1</t>
        </is>
      </c>
      <c r="H763" s="3" t="inlineStr">
        <is>
          <t>21</t>
        </is>
      </c>
      <c r="I763" s="3" t="inlineStr">
        <is>
          <t>Design system color palette or theme tokens</t>
        </is>
      </c>
      <c r="J763" s="3" t="inlineStr">
        <is>
          <t>Form</t>
        </is>
      </c>
      <c r="K763" s="3" t="inlineStr">
        <is>
          <t>Design System</t>
        </is>
      </c>
      <c r="L763" s="3" t="inlineStr">
        <is>
          <t>moderate</t>
        </is>
      </c>
      <c r="M763" s="3" t="inlineStr">
        <is>
          <t>Moderate</t>
        </is>
      </c>
      <c r="N763" s="3" t="inlineStr">
        <is>
          <t>3</t>
        </is>
      </c>
      <c r="O763" s="3" t="inlineStr">
        <is>
          <t>1</t>
        </is>
      </c>
      <c r="P763" s="3" t="inlineStr">
        <is>
          <t>754</t>
        </is>
      </c>
      <c r="Q763" s="3" t="inlineStr">
        <is>
          <t>False</t>
        </is>
      </c>
    </row>
    <row r="764">
      <c r="A764" s="2" t="inlineStr">
        <is>
          <t>763</t>
        </is>
      </c>
      <c r="B764" s="2" t="inlineStr">
        <is>
          <t>#:Rbalemepqop: &gt; option:nth-child(5)</t>
        </is>
      </c>
      <c r="C764" s="2" t="inlineStr">
        <is>
          <t>#:Rbalemepqop: &gt; Option:Nth Child(5)</t>
        </is>
      </c>
      <c r="D764" s="2" t="inlineStr"/>
      <c r="E764" s="2" t="inlineStr">
        <is>
          <t>True</t>
        </is>
      </c>
      <c r="F764" s="2" t="inlineStr">
        <is>
          <t>False</t>
        </is>
      </c>
      <c r="G764" s="2" t="inlineStr">
        <is>
          <t>1</t>
        </is>
      </c>
      <c r="H764" s="2" t="inlineStr">
        <is>
          <t>21</t>
        </is>
      </c>
      <c r="I764" s="2" t="inlineStr">
        <is>
          <t>Design system color palette or theme tokens</t>
        </is>
      </c>
      <c r="J764" s="2" t="inlineStr">
        <is>
          <t>Form</t>
        </is>
      </c>
      <c r="K764" s="2" t="inlineStr">
        <is>
          <t>Design System</t>
        </is>
      </c>
      <c r="L764" s="2" t="inlineStr">
        <is>
          <t>moderate</t>
        </is>
      </c>
      <c r="M764" s="2" t="inlineStr">
        <is>
          <t>Moderate</t>
        </is>
      </c>
      <c r="N764" s="2" t="inlineStr">
        <is>
          <t>3</t>
        </is>
      </c>
      <c r="O764" s="2" t="inlineStr">
        <is>
          <t>1</t>
        </is>
      </c>
      <c r="P764" s="2" t="inlineStr">
        <is>
          <t>755</t>
        </is>
      </c>
      <c r="Q764" s="2" t="inlineStr">
        <is>
          <t>False</t>
        </is>
      </c>
    </row>
    <row r="765">
      <c r="A765" s="3" t="inlineStr">
        <is>
          <t>764</t>
        </is>
      </c>
      <c r="B765" s="3" t="inlineStr">
        <is>
          <t>#:Rbalemepqop: &gt; option:nth-child(11)</t>
        </is>
      </c>
      <c r="C765" s="3" t="inlineStr">
        <is>
          <t>#:Rbalemepqop: &gt; Option:Nth Child(11)</t>
        </is>
      </c>
      <c r="D765" s="3" t="inlineStr"/>
      <c r="E765" s="3" t="inlineStr">
        <is>
          <t>True</t>
        </is>
      </c>
      <c r="F765" s="3" t="inlineStr">
        <is>
          <t>False</t>
        </is>
      </c>
      <c r="G765" s="3" t="inlineStr">
        <is>
          <t>1</t>
        </is>
      </c>
      <c r="H765" s="3" t="inlineStr">
        <is>
          <t>21</t>
        </is>
      </c>
      <c r="I765" s="3" t="inlineStr">
        <is>
          <t>Design system color palette or theme tokens</t>
        </is>
      </c>
      <c r="J765" s="3" t="inlineStr">
        <is>
          <t>Form</t>
        </is>
      </c>
      <c r="K765" s="3" t="inlineStr">
        <is>
          <t>Design System</t>
        </is>
      </c>
      <c r="L765" s="3" t="inlineStr">
        <is>
          <t>moderate</t>
        </is>
      </c>
      <c r="M765" s="3" t="inlineStr">
        <is>
          <t>Moderate</t>
        </is>
      </c>
      <c r="N765" s="3" t="inlineStr">
        <is>
          <t>3</t>
        </is>
      </c>
      <c r="O765" s="3" t="inlineStr">
        <is>
          <t>1</t>
        </is>
      </c>
      <c r="P765" s="3" t="inlineStr">
        <is>
          <t>756</t>
        </is>
      </c>
      <c r="Q765" s="3" t="inlineStr">
        <is>
          <t>False</t>
        </is>
      </c>
    </row>
    <row r="766">
      <c r="A766" s="2" t="inlineStr">
        <is>
          <t>765</t>
        </is>
      </c>
      <c r="B766" s="2" t="inlineStr">
        <is>
          <t>#:Rbalemepaop: &gt; option:nth-child(1)</t>
        </is>
      </c>
      <c r="C766" s="2" t="inlineStr">
        <is>
          <t>#:Rbalemepaop: &gt; Option:Nth Child(1)</t>
        </is>
      </c>
      <c r="D766" s="2" t="inlineStr"/>
      <c r="E766" s="2" t="inlineStr">
        <is>
          <t>True</t>
        </is>
      </c>
      <c r="F766" s="2" t="inlineStr">
        <is>
          <t>False</t>
        </is>
      </c>
      <c r="G766" s="2" t="inlineStr">
        <is>
          <t>1</t>
        </is>
      </c>
      <c r="H766" s="2" t="inlineStr">
        <is>
          <t>21</t>
        </is>
      </c>
      <c r="I766" s="2" t="inlineStr">
        <is>
          <t>Design system color palette or theme tokens</t>
        </is>
      </c>
      <c r="J766" s="2" t="inlineStr">
        <is>
          <t>Form</t>
        </is>
      </c>
      <c r="K766" s="2" t="inlineStr">
        <is>
          <t>Design System</t>
        </is>
      </c>
      <c r="L766" s="2" t="inlineStr">
        <is>
          <t>moderate</t>
        </is>
      </c>
      <c r="M766" s="2" t="inlineStr">
        <is>
          <t>Moderate</t>
        </is>
      </c>
      <c r="N766" s="2" t="inlineStr">
        <is>
          <t>3</t>
        </is>
      </c>
      <c r="O766" s="2" t="inlineStr">
        <is>
          <t>1</t>
        </is>
      </c>
      <c r="P766" s="2" t="inlineStr">
        <is>
          <t>757</t>
        </is>
      </c>
      <c r="Q766" s="2" t="inlineStr">
        <is>
          <t>False</t>
        </is>
      </c>
    </row>
    <row r="767">
      <c r="A767" s="3" t="inlineStr">
        <is>
          <t>766</t>
        </is>
      </c>
      <c r="B767" s="3" t="inlineStr">
        <is>
          <t>#:Rbalemepaop: &gt; option:nth-child(5)</t>
        </is>
      </c>
      <c r="C767" s="3" t="inlineStr">
        <is>
          <t>#:Rbalemepaop: &gt; Option:Nth Child(5)</t>
        </is>
      </c>
      <c r="D767" s="3" t="inlineStr"/>
      <c r="E767" s="3" t="inlineStr">
        <is>
          <t>True</t>
        </is>
      </c>
      <c r="F767" s="3" t="inlineStr">
        <is>
          <t>False</t>
        </is>
      </c>
      <c r="G767" s="3" t="inlineStr">
        <is>
          <t>1</t>
        </is>
      </c>
      <c r="H767" s="3" t="inlineStr">
        <is>
          <t>21</t>
        </is>
      </c>
      <c r="I767" s="3" t="inlineStr">
        <is>
          <t>Design system color palette or theme tokens</t>
        </is>
      </c>
      <c r="J767" s="3" t="inlineStr">
        <is>
          <t>Form</t>
        </is>
      </c>
      <c r="K767" s="3" t="inlineStr">
        <is>
          <t>Design System</t>
        </is>
      </c>
      <c r="L767" s="3" t="inlineStr">
        <is>
          <t>moderate</t>
        </is>
      </c>
      <c r="M767" s="3" t="inlineStr">
        <is>
          <t>Moderate</t>
        </is>
      </c>
      <c r="N767" s="3" t="inlineStr">
        <is>
          <t>3</t>
        </is>
      </c>
      <c r="O767" s="3" t="inlineStr">
        <is>
          <t>1</t>
        </is>
      </c>
      <c r="P767" s="3" t="inlineStr">
        <is>
          <t>758</t>
        </is>
      </c>
      <c r="Q767" s="3" t="inlineStr">
        <is>
          <t>False</t>
        </is>
      </c>
    </row>
    <row r="768">
      <c r="A768" s="2" t="inlineStr">
        <is>
          <t>767</t>
        </is>
      </c>
      <c r="B768" s="2" t="inlineStr">
        <is>
          <t>#:Rbalemepaop: &gt; option:nth-child(11)</t>
        </is>
      </c>
      <c r="C768" s="2" t="inlineStr">
        <is>
          <t>#:Rbalemepaop: &gt; Option:Nth Child(11)</t>
        </is>
      </c>
      <c r="D768" s="2" t="inlineStr"/>
      <c r="E768" s="2" t="inlineStr">
        <is>
          <t>True</t>
        </is>
      </c>
      <c r="F768" s="2" t="inlineStr">
        <is>
          <t>False</t>
        </is>
      </c>
      <c r="G768" s="2" t="inlineStr">
        <is>
          <t>1</t>
        </is>
      </c>
      <c r="H768" s="2" t="inlineStr">
        <is>
          <t>21</t>
        </is>
      </c>
      <c r="I768" s="2" t="inlineStr">
        <is>
          <t>Design system color palette or theme tokens</t>
        </is>
      </c>
      <c r="J768" s="2" t="inlineStr">
        <is>
          <t>Form</t>
        </is>
      </c>
      <c r="K768" s="2" t="inlineStr">
        <is>
          <t>Design System</t>
        </is>
      </c>
      <c r="L768" s="2" t="inlineStr">
        <is>
          <t>moderate</t>
        </is>
      </c>
      <c r="M768" s="2" t="inlineStr">
        <is>
          <t>Moderate</t>
        </is>
      </c>
      <c r="N768" s="2" t="inlineStr">
        <is>
          <t>3</t>
        </is>
      </c>
      <c r="O768" s="2" t="inlineStr">
        <is>
          <t>1</t>
        </is>
      </c>
      <c r="P768" s="2" t="inlineStr">
        <is>
          <t>759</t>
        </is>
      </c>
      <c r="Q768" s="2" t="inlineStr">
        <is>
          <t>False</t>
        </is>
      </c>
    </row>
    <row r="769">
      <c r="A769" s="3" t="inlineStr">
        <is>
          <t>768</t>
        </is>
      </c>
      <c r="B769" s="3" t="inlineStr">
        <is>
          <t>[name="Country"]</t>
        </is>
      </c>
      <c r="C769" s="3" t="inlineStr">
        <is>
          <t>[Name="Country"]</t>
        </is>
      </c>
      <c r="D769" s="3" t="inlineStr"/>
      <c r="E769" s="3" t="inlineStr">
        <is>
          <t>True</t>
        </is>
      </c>
      <c r="F769" s="3" t="inlineStr">
        <is>
          <t>False</t>
        </is>
      </c>
      <c r="G769" s="3" t="inlineStr">
        <is>
          <t>1</t>
        </is>
      </c>
      <c r="H769" s="3" t="inlineStr">
        <is>
          <t>21</t>
        </is>
      </c>
      <c r="I769" s="3" t="inlineStr">
        <is>
          <t>Design system table component</t>
        </is>
      </c>
      <c r="J769" s="3" t="inlineStr">
        <is>
          <t>Table</t>
        </is>
      </c>
      <c r="K769" s="3" t="inlineStr">
        <is>
          <t>Design System</t>
        </is>
      </c>
      <c r="L769" s="3" t="inlineStr">
        <is>
          <t>moderate</t>
        </is>
      </c>
      <c r="M769" s="3" t="inlineStr">
        <is>
          <t>Moderate</t>
        </is>
      </c>
      <c r="N769" s="3" t="inlineStr">
        <is>
          <t>3</t>
        </is>
      </c>
      <c r="O769" s="3" t="inlineStr">
        <is>
          <t>1</t>
        </is>
      </c>
      <c r="P769" s="3" t="inlineStr">
        <is>
          <t>760</t>
        </is>
      </c>
      <c r="Q769" s="3" t="inlineStr">
        <is>
          <t>False</t>
        </is>
      </c>
    </row>
    <row r="770">
      <c r="A770" s="2" t="inlineStr">
        <is>
          <t>769</t>
        </is>
      </c>
      <c r="B770" s="2" t="inlineStr">
        <is>
          <t>[name="utm_source"]</t>
        </is>
      </c>
      <c r="C770" s="2" t="inlineStr">
        <is>
          <t>[Name="Utm Source"]</t>
        </is>
      </c>
      <c r="D770" s="2" t="inlineStr"/>
      <c r="E770" s="2" t="inlineStr">
        <is>
          <t>False</t>
        </is>
      </c>
      <c r="F770" s="2" t="inlineStr">
        <is>
          <t>False</t>
        </is>
      </c>
      <c r="G770" s="2" t="inlineStr">
        <is>
          <t>1</t>
        </is>
      </c>
      <c r="H770" s="2" t="inlineStr">
        <is>
          <t>21</t>
        </is>
      </c>
      <c r="I770" s="2" t="inlineStr"/>
      <c r="J770" s="2" t="inlineStr">
        <is>
          <t>Other</t>
        </is>
      </c>
      <c r="K770" s="2" t="inlineStr">
        <is>
          <t>Frontend Platform</t>
        </is>
      </c>
      <c r="L770" s="2" t="inlineStr">
        <is>
          <t>moderate</t>
        </is>
      </c>
      <c r="M770" s="2" t="inlineStr">
        <is>
          <t>Moderate</t>
        </is>
      </c>
      <c r="N770" s="2" t="inlineStr">
        <is>
          <t>3</t>
        </is>
      </c>
      <c r="O770" s="2" t="inlineStr">
        <is>
          <t>1</t>
        </is>
      </c>
      <c r="P770" s="2" t="inlineStr">
        <is>
          <t>761</t>
        </is>
      </c>
      <c r="Q770" s="2" t="inlineStr">
        <is>
          <t>False</t>
        </is>
      </c>
    </row>
    <row r="771">
      <c r="A771" s="3" t="inlineStr">
        <is>
          <t>770</t>
        </is>
      </c>
      <c r="B771" s="3" t="inlineStr">
        <is>
          <t>[name="utm_medium"]</t>
        </is>
      </c>
      <c r="C771" s="3" t="inlineStr">
        <is>
          <t>[Name="Utm Medium"]</t>
        </is>
      </c>
      <c r="D771" s="3" t="inlineStr"/>
      <c r="E771" s="3" t="inlineStr">
        <is>
          <t>False</t>
        </is>
      </c>
      <c r="F771" s="3" t="inlineStr">
        <is>
          <t>False</t>
        </is>
      </c>
      <c r="G771" s="3" t="inlineStr">
        <is>
          <t>1</t>
        </is>
      </c>
      <c r="H771" s="3" t="inlineStr">
        <is>
          <t>21</t>
        </is>
      </c>
      <c r="I771" s="3" t="inlineStr"/>
      <c r="J771" s="3" t="inlineStr">
        <is>
          <t>Other</t>
        </is>
      </c>
      <c r="K771" s="3" t="inlineStr">
        <is>
          <t>Frontend Platform</t>
        </is>
      </c>
      <c r="L771" s="3" t="inlineStr">
        <is>
          <t>moderate</t>
        </is>
      </c>
      <c r="M771" s="3" t="inlineStr">
        <is>
          <t>Moderate</t>
        </is>
      </c>
      <c r="N771" s="3" t="inlineStr">
        <is>
          <t>3</t>
        </is>
      </c>
      <c r="O771" s="3" t="inlineStr">
        <is>
          <t>1</t>
        </is>
      </c>
      <c r="P771" s="3" t="inlineStr">
        <is>
          <t>762</t>
        </is>
      </c>
      <c r="Q771" s="3" t="inlineStr">
        <is>
          <t>False</t>
        </is>
      </c>
    </row>
    <row r="772">
      <c r="A772" s="2" t="inlineStr">
        <is>
          <t>771</t>
        </is>
      </c>
      <c r="B772" s="2" t="inlineStr">
        <is>
          <t>[name="utm_campaign"]</t>
        </is>
      </c>
      <c r="C772" s="2" t="inlineStr">
        <is>
          <t>[Name="Utm Campaign"]</t>
        </is>
      </c>
      <c r="D772" s="2" t="inlineStr"/>
      <c r="E772" s="2" t="inlineStr">
        <is>
          <t>False</t>
        </is>
      </c>
      <c r="F772" s="2" t="inlineStr">
        <is>
          <t>False</t>
        </is>
      </c>
      <c r="G772" s="2" t="inlineStr">
        <is>
          <t>1</t>
        </is>
      </c>
      <c r="H772" s="2" t="inlineStr">
        <is>
          <t>21</t>
        </is>
      </c>
      <c r="I772" s="2" t="inlineStr"/>
      <c r="J772" s="2" t="inlineStr">
        <is>
          <t>Other</t>
        </is>
      </c>
      <c r="K772" s="2" t="inlineStr">
        <is>
          <t>Frontend Platform</t>
        </is>
      </c>
      <c r="L772" s="2" t="inlineStr">
        <is>
          <t>moderate</t>
        </is>
      </c>
      <c r="M772" s="2" t="inlineStr">
        <is>
          <t>Moderate</t>
        </is>
      </c>
      <c r="N772" s="2" t="inlineStr">
        <is>
          <t>3</t>
        </is>
      </c>
      <c r="O772" s="2" t="inlineStr">
        <is>
          <t>1</t>
        </is>
      </c>
      <c r="P772" s="2" t="inlineStr">
        <is>
          <t>763</t>
        </is>
      </c>
      <c r="Q772" s="2" t="inlineStr">
        <is>
          <t>False</t>
        </is>
      </c>
    </row>
    <row r="773">
      <c r="A773" s="3" t="inlineStr">
        <is>
          <t>772</t>
        </is>
      </c>
      <c r="B773" s="3" t="inlineStr">
        <is>
          <t>[name="utm_content"]</t>
        </is>
      </c>
      <c r="C773" s="3" t="inlineStr">
        <is>
          <t>[Name="Utm Content"]</t>
        </is>
      </c>
      <c r="D773" s="3" t="inlineStr"/>
      <c r="E773" s="3" t="inlineStr">
        <is>
          <t>False</t>
        </is>
      </c>
      <c r="F773" s="3" t="inlineStr">
        <is>
          <t>False</t>
        </is>
      </c>
      <c r="G773" s="3" t="inlineStr">
        <is>
          <t>1</t>
        </is>
      </c>
      <c r="H773" s="3" t="inlineStr">
        <is>
          <t>21</t>
        </is>
      </c>
      <c r="I773" s="3" t="inlineStr"/>
      <c r="J773" s="3" t="inlineStr">
        <is>
          <t>Other</t>
        </is>
      </c>
      <c r="K773" s="3" t="inlineStr">
        <is>
          <t>Frontend Platform</t>
        </is>
      </c>
      <c r="L773" s="3" t="inlineStr">
        <is>
          <t>moderate</t>
        </is>
      </c>
      <c r="M773" s="3" t="inlineStr">
        <is>
          <t>Moderate</t>
        </is>
      </c>
      <c r="N773" s="3" t="inlineStr">
        <is>
          <t>3</t>
        </is>
      </c>
      <c r="O773" s="3" t="inlineStr">
        <is>
          <t>1</t>
        </is>
      </c>
      <c r="P773" s="3" t="inlineStr">
        <is>
          <t>764</t>
        </is>
      </c>
      <c r="Q773" s="3" t="inlineStr">
        <is>
          <t>False</t>
        </is>
      </c>
    </row>
    <row r="774">
      <c r="A774" s="2" t="inlineStr">
        <is>
          <t>773</t>
        </is>
      </c>
      <c r="B774" s="2" t="inlineStr">
        <is>
          <t>[name="utm_term"]</t>
        </is>
      </c>
      <c r="C774" s="2" t="inlineStr">
        <is>
          <t>[Name="Utm Term"]</t>
        </is>
      </c>
      <c r="D774" s="2" t="inlineStr"/>
      <c r="E774" s="2" t="inlineStr">
        <is>
          <t>False</t>
        </is>
      </c>
      <c r="F774" s="2" t="inlineStr">
        <is>
          <t>False</t>
        </is>
      </c>
      <c r="G774" s="2" t="inlineStr">
        <is>
          <t>1</t>
        </is>
      </c>
      <c r="H774" s="2" t="inlineStr">
        <is>
          <t>21</t>
        </is>
      </c>
      <c r="I774" s="2" t="inlineStr"/>
      <c r="J774" s="2" t="inlineStr">
        <is>
          <t>Other</t>
        </is>
      </c>
      <c r="K774" s="2" t="inlineStr">
        <is>
          <t>Frontend Platform</t>
        </is>
      </c>
      <c r="L774" s="2" t="inlineStr">
        <is>
          <t>moderate</t>
        </is>
      </c>
      <c r="M774" s="2" t="inlineStr">
        <is>
          <t>Moderate</t>
        </is>
      </c>
      <c r="N774" s="2" t="inlineStr">
        <is>
          <t>3</t>
        </is>
      </c>
      <c r="O774" s="2" t="inlineStr">
        <is>
          <t>1</t>
        </is>
      </c>
      <c r="P774" s="2" t="inlineStr">
        <is>
          <t>765</t>
        </is>
      </c>
      <c r="Q774" s="2" t="inlineStr">
        <is>
          <t>False</t>
        </is>
      </c>
    </row>
    <row r="775">
      <c r="A775" s="3" t="inlineStr">
        <is>
          <t>774</t>
        </is>
      </c>
      <c r="B775" s="3" t="inlineStr">
        <is>
          <t>[name="fbc"]</t>
        </is>
      </c>
      <c r="C775" s="3" t="inlineStr">
        <is>
          <t>[Name="Fbc"]</t>
        </is>
      </c>
      <c r="D775" s="3" t="inlineStr"/>
      <c r="E775" s="3" t="inlineStr">
        <is>
          <t>False</t>
        </is>
      </c>
      <c r="F775" s="3" t="inlineStr">
        <is>
          <t>False</t>
        </is>
      </c>
      <c r="G775" s="3" t="inlineStr">
        <is>
          <t>1</t>
        </is>
      </c>
      <c r="H775" s="3" t="inlineStr">
        <is>
          <t>21</t>
        </is>
      </c>
      <c r="I775" s="3" t="inlineStr"/>
      <c r="J775" s="3" t="inlineStr">
        <is>
          <t>Other</t>
        </is>
      </c>
      <c r="K775" s="3" t="inlineStr">
        <is>
          <t>Frontend Platform</t>
        </is>
      </c>
      <c r="L775" s="3" t="inlineStr">
        <is>
          <t>moderate</t>
        </is>
      </c>
      <c r="M775" s="3" t="inlineStr">
        <is>
          <t>Moderate</t>
        </is>
      </c>
      <c r="N775" s="3" t="inlineStr">
        <is>
          <t>3</t>
        </is>
      </c>
      <c r="O775" s="3" t="inlineStr">
        <is>
          <t>1</t>
        </is>
      </c>
      <c r="P775" s="3" t="inlineStr">
        <is>
          <t>766</t>
        </is>
      </c>
      <c r="Q775" s="3" t="inlineStr">
        <is>
          <t>False</t>
        </is>
      </c>
    </row>
    <row r="776">
      <c r="A776" s="2" t="inlineStr">
        <is>
          <t>775</t>
        </is>
      </c>
      <c r="B776" s="2" t="inlineStr">
        <is>
          <t>[name="gclid"]</t>
        </is>
      </c>
      <c r="C776" s="2" t="inlineStr">
        <is>
          <t>[Name="Gclid"]</t>
        </is>
      </c>
      <c r="D776" s="2" t="inlineStr"/>
      <c r="E776" s="2" t="inlineStr">
        <is>
          <t>False</t>
        </is>
      </c>
      <c r="F776" s="2" t="inlineStr">
        <is>
          <t>False</t>
        </is>
      </c>
      <c r="G776" s="2" t="inlineStr">
        <is>
          <t>1</t>
        </is>
      </c>
      <c r="H776" s="2" t="inlineStr">
        <is>
          <t>21</t>
        </is>
      </c>
      <c r="I776" s="2" t="inlineStr"/>
      <c r="J776" s="2" t="inlineStr">
        <is>
          <t>List</t>
        </is>
      </c>
      <c r="K776" s="2" t="inlineStr">
        <is>
          <t>Frontend Platform</t>
        </is>
      </c>
      <c r="L776" s="2" t="inlineStr">
        <is>
          <t>moderate</t>
        </is>
      </c>
      <c r="M776" s="2" t="inlineStr">
        <is>
          <t>Moderate</t>
        </is>
      </c>
      <c r="N776" s="2" t="inlineStr">
        <is>
          <t>3</t>
        </is>
      </c>
      <c r="O776" s="2" t="inlineStr">
        <is>
          <t>1</t>
        </is>
      </c>
      <c r="P776" s="2" t="inlineStr">
        <is>
          <t>767</t>
        </is>
      </c>
      <c r="Q776" s="2" t="inlineStr">
        <is>
          <t>False</t>
        </is>
      </c>
    </row>
    <row r="777">
      <c r="A777" s="3" t="inlineStr">
        <is>
          <t>776</t>
        </is>
      </c>
      <c r="B777" s="3" t="inlineStr">
        <is>
          <t>[name="li_fat_id"]</t>
        </is>
      </c>
      <c r="C777" s="3" t="inlineStr">
        <is>
          <t>[Name="Li Fat Id"]</t>
        </is>
      </c>
      <c r="D777" s="3" t="inlineStr"/>
      <c r="E777" s="3" t="inlineStr">
        <is>
          <t>False</t>
        </is>
      </c>
      <c r="F777" s="3" t="inlineStr">
        <is>
          <t>False</t>
        </is>
      </c>
      <c r="G777" s="3" t="inlineStr">
        <is>
          <t>1</t>
        </is>
      </c>
      <c r="H777" s="3" t="inlineStr">
        <is>
          <t>21</t>
        </is>
      </c>
      <c r="I777" s="3" t="inlineStr"/>
      <c r="J777" s="3" t="inlineStr">
        <is>
          <t>List</t>
        </is>
      </c>
      <c r="K777" s="3" t="inlineStr">
        <is>
          <t>Frontend Platform</t>
        </is>
      </c>
      <c r="L777" s="3" t="inlineStr">
        <is>
          <t>moderate</t>
        </is>
      </c>
      <c r="M777" s="3" t="inlineStr">
        <is>
          <t>Moderate</t>
        </is>
      </c>
      <c r="N777" s="3" t="inlineStr">
        <is>
          <t>3</t>
        </is>
      </c>
      <c r="O777" s="3" t="inlineStr">
        <is>
          <t>1</t>
        </is>
      </c>
      <c r="P777" s="3" t="inlineStr">
        <is>
          <t>768</t>
        </is>
      </c>
      <c r="Q777" s="3" t="inlineStr">
        <is>
          <t>False</t>
        </is>
      </c>
    </row>
    <row r="778">
      <c r="A778" s="2" t="inlineStr">
        <is>
          <t>777</t>
        </is>
      </c>
      <c r="B778" s="2" t="inlineStr">
        <is>
          <t>#main &gt; div:nth-child(2) &gt; div:nth-child(1)</t>
        </is>
      </c>
      <c r="C778" s="2" t="inlineStr">
        <is>
          <t>#Main &gt; Div:Nth Child(2) &gt; Div:Nth Child(1)</t>
        </is>
      </c>
      <c r="D778" s="2" t="inlineStr"/>
      <c r="E778" s="2" t="inlineStr">
        <is>
          <t>False</t>
        </is>
      </c>
      <c r="F778" s="2" t="inlineStr">
        <is>
          <t>False</t>
        </is>
      </c>
      <c r="G778" s="2" t="inlineStr">
        <is>
          <t>1</t>
        </is>
      </c>
      <c r="H778" s="2" t="inlineStr">
        <is>
          <t>21</t>
        </is>
      </c>
      <c r="I778" s="2" t="inlineStr"/>
      <c r="J778" s="2" t="inlineStr">
        <is>
          <t>Layout</t>
        </is>
      </c>
      <c r="K778" s="2" t="inlineStr">
        <is>
          <t>Frontend Platform</t>
        </is>
      </c>
      <c r="L778" s="2" t="inlineStr">
        <is>
          <t>moderate</t>
        </is>
      </c>
      <c r="M778" s="2" t="inlineStr">
        <is>
          <t>Moderate</t>
        </is>
      </c>
      <c r="N778" s="2" t="inlineStr">
        <is>
          <t>3</t>
        </is>
      </c>
      <c r="O778" s="2" t="inlineStr">
        <is>
          <t>1</t>
        </is>
      </c>
      <c r="P778" s="2" t="inlineStr">
        <is>
          <t>769</t>
        </is>
      </c>
      <c r="Q778" s="2" t="inlineStr">
        <is>
          <t>False</t>
        </is>
      </c>
    </row>
    <row r="779">
      <c r="A779" s="3" t="inlineStr">
        <is>
          <t>778</t>
        </is>
      </c>
      <c r="B779" s="3" t="inlineStr">
        <is>
          <t>#main &gt; div:nth-child(2) &gt; div:nth-child(20) &gt; div &gt; div:nth-child(2)</t>
        </is>
      </c>
      <c r="C779" s="3" t="inlineStr">
        <is>
          <t>#Main &gt; Div:Nth Child(2) &gt; Div:Nth Child(20) &gt; Div &gt; Div:Nth Child(2)</t>
        </is>
      </c>
      <c r="D779" s="3" t="inlineStr"/>
      <c r="E779" s="3" t="inlineStr">
        <is>
          <t>False</t>
        </is>
      </c>
      <c r="F779" s="3" t="inlineStr">
        <is>
          <t>False</t>
        </is>
      </c>
      <c r="G779" s="3" t="inlineStr">
        <is>
          <t>6</t>
        </is>
      </c>
      <c r="H779" s="3" t="inlineStr">
        <is>
          <t>21</t>
        </is>
      </c>
      <c r="I779" s="3" t="inlineStr"/>
      <c r="J779" s="3" t="inlineStr">
        <is>
          <t>Layout</t>
        </is>
      </c>
      <c r="K779" s="3" t="inlineStr">
        <is>
          <t>Frontend Platform</t>
        </is>
      </c>
      <c r="L779" s="3" t="inlineStr">
        <is>
          <t>moderate</t>
        </is>
      </c>
      <c r="M779" s="3" t="inlineStr">
        <is>
          <t>Moderate</t>
        </is>
      </c>
      <c r="N779" s="3" t="inlineStr">
        <is>
          <t>3</t>
        </is>
      </c>
      <c r="O779" s="3" t="inlineStr">
        <is>
          <t>1</t>
        </is>
      </c>
      <c r="P779" s="3" t="inlineStr">
        <is>
          <t>603</t>
        </is>
      </c>
      <c r="Q779" s="3" t="inlineStr">
        <is>
          <t>False</t>
        </is>
      </c>
    </row>
    <row r="780">
      <c r="A780" s="2" t="inlineStr">
        <is>
          <t>779</t>
        </is>
      </c>
      <c r="B780" s="2" t="inlineStr">
        <is>
          <t>#main &gt; div:nth-child(2) &gt; div:nth-child(2) &gt; div:nth-child(2) &gt; div &gt; form &gt; div:nth-child(3) &gt; label:nth-child(2) &gt; div:nth-child(2) &gt; div &gt; select</t>
        </is>
      </c>
      <c r="C780" s="2" t="inlineStr">
        <is>
          <t>#Main &gt; Div:Nth Child(2) &gt; Div:Nth Child(2) &gt; Div:Nth Child(2) &gt; Div &gt; Form &gt; Div:Nth Child(3) &gt; Label:Nth Child(2) &gt; Div:Nth Child(2) &gt; Div &gt; Select</t>
        </is>
      </c>
      <c r="D780" s="2" t="inlineStr"/>
      <c r="E780" s="2" t="inlineStr">
        <is>
          <t>True</t>
        </is>
      </c>
      <c r="F780" s="2" t="inlineStr">
        <is>
          <t>False</t>
        </is>
      </c>
      <c r="G780" s="2" t="inlineStr">
        <is>
          <t>6</t>
        </is>
      </c>
      <c r="H780" s="2" t="inlineStr">
        <is>
          <t>21</t>
        </is>
      </c>
      <c r="I780" s="2" t="inlineStr">
        <is>
          <t>Design system form field component</t>
        </is>
      </c>
      <c r="J780" s="2" t="inlineStr">
        <is>
          <t>Form</t>
        </is>
      </c>
      <c r="K780" s="2" t="inlineStr">
        <is>
          <t>Design System</t>
        </is>
      </c>
      <c r="L780" s="2" t="inlineStr">
        <is>
          <t>moderate</t>
        </is>
      </c>
      <c r="M780" s="2" t="inlineStr">
        <is>
          <t>Moderate</t>
        </is>
      </c>
      <c r="N780" s="2" t="inlineStr">
        <is>
          <t>3</t>
        </is>
      </c>
      <c r="O780" s="2" t="inlineStr">
        <is>
          <t>1</t>
        </is>
      </c>
      <c r="P780" s="2" t="inlineStr">
        <is>
          <t>604</t>
        </is>
      </c>
      <c r="Q780" s="2" t="inlineStr">
        <is>
          <t>False</t>
        </is>
      </c>
    </row>
    <row r="781">
      <c r="A781" s="3" t="inlineStr">
        <is>
          <t>780</t>
        </is>
      </c>
      <c r="B781" s="3" t="inlineStr">
        <is>
          <t>/html[1]/body[1]/div[1]/div[1]/div[1]/div[1]/div[1]/div[2]/div[1]/div[3]/div[2]/a[1]</t>
        </is>
      </c>
      <c r="C781" s="3" t="inlineStr">
        <is>
          <t>/Html[1]/Body[1]/Div[1]/Div[1]/Div[1]/Div[1]/Div[1]/Div[2]/Div[1]/Div[3]/Div[2]/A[1]</t>
        </is>
      </c>
      <c r="D781" s="3" t="inlineStr"/>
      <c r="E781" s="3" t="inlineStr">
        <is>
          <t>False</t>
        </is>
      </c>
      <c r="F781" s="3" t="inlineStr">
        <is>
          <t>False</t>
        </is>
      </c>
      <c r="G781" s="3" t="inlineStr">
        <is>
          <t>5</t>
        </is>
      </c>
      <c r="H781" s="3" t="inlineStr">
        <is>
          <t>21</t>
        </is>
      </c>
      <c r="I781" s="3" t="inlineStr"/>
      <c r="J781" s="3" t="inlineStr">
        <is>
          <t>Link</t>
        </is>
      </c>
      <c r="K781" s="3" t="inlineStr">
        <is>
          <t>Design System</t>
        </is>
      </c>
      <c r="L781" s="3" t="inlineStr">
        <is>
          <t>moderate</t>
        </is>
      </c>
      <c r="M781" s="3" t="inlineStr">
        <is>
          <t>Moderate</t>
        </is>
      </c>
      <c r="N781" s="3" t="inlineStr">
        <is>
          <t>3</t>
        </is>
      </c>
      <c r="O781" s="3" t="inlineStr">
        <is>
          <t>1</t>
        </is>
      </c>
      <c r="P781" s="3" t="inlineStr">
        <is>
          <t>697</t>
        </is>
      </c>
      <c r="Q781" s="3" t="inlineStr">
        <is>
          <t>False</t>
        </is>
      </c>
    </row>
    <row r="782">
      <c r="A782" s="2" t="inlineStr">
        <is>
          <t>781</t>
        </is>
      </c>
      <c r="B782" s="2" t="inlineStr">
        <is>
          <t>/html[1]/body[1]/div[1]/div[1]/div[16]/div[1]/div[1]/div[1]/div[1]/div[1]/div[2]/p[1]</t>
        </is>
      </c>
      <c r="C782" s="2" t="inlineStr">
        <is>
          <t>/Html[1]/Body[1]/Div[1]/Div[1]/Div[16]/Div[1]/Div[1]/Div[1]/Div[1]/Div[1]/Div[2]/P[1]</t>
        </is>
      </c>
      <c r="D782" s="2" t="inlineStr"/>
      <c r="E782" s="2" t="inlineStr">
        <is>
          <t>False</t>
        </is>
      </c>
      <c r="F782" s="2" t="inlineStr">
        <is>
          <t>False</t>
        </is>
      </c>
      <c r="G782" s="2" t="inlineStr">
        <is>
          <t>1</t>
        </is>
      </c>
      <c r="H782" s="2" t="inlineStr">
        <is>
          <t>21</t>
        </is>
      </c>
      <c r="I782" s="2" t="inlineStr"/>
      <c r="J782" s="2" t="inlineStr">
        <is>
          <t>Other</t>
        </is>
      </c>
      <c r="K782" s="2" t="inlineStr">
        <is>
          <t>Frontend Platform</t>
        </is>
      </c>
      <c r="L782" s="2" t="inlineStr">
        <is>
          <t>moderate</t>
        </is>
      </c>
      <c r="M782" s="2" t="inlineStr">
        <is>
          <t>Moderate</t>
        </is>
      </c>
      <c r="N782" s="2" t="inlineStr">
        <is>
          <t>3</t>
        </is>
      </c>
      <c r="O782" s="2" t="inlineStr">
        <is>
          <t>1</t>
        </is>
      </c>
      <c r="P782" s="2" t="inlineStr">
        <is>
          <t>770</t>
        </is>
      </c>
      <c r="Q782" s="2" t="inlineStr">
        <is>
          <t>False</t>
        </is>
      </c>
    </row>
    <row r="783">
      <c r="A783" s="3" t="inlineStr">
        <is>
          <t>782</t>
        </is>
      </c>
      <c r="B783" s="3" t="inlineStr">
        <is>
          <t>/html[1]/body[1]/div[1]/div[1]/div[16]/div[1]/div[1]/div[1]/div[2]/div[2]/div[1]/div[2]/div[1]/div[2]/p[1]</t>
        </is>
      </c>
      <c r="C783" s="3" t="inlineStr">
        <is>
          <t>/Html[1]/Body[1]/Div[1]/Div[1]/Div[16]/Div[1]/Div[1]/Div[1]/Div[2]/Div[2]/Div[1]/Div[2]/Div[1]/Div[2]/P[1]</t>
        </is>
      </c>
      <c r="D783" s="3" t="inlineStr"/>
      <c r="E783" s="3" t="inlineStr">
        <is>
          <t>False</t>
        </is>
      </c>
      <c r="F783" s="3" t="inlineStr">
        <is>
          <t>False</t>
        </is>
      </c>
      <c r="G783" s="3" t="inlineStr">
        <is>
          <t>1</t>
        </is>
      </c>
      <c r="H783" s="3" t="inlineStr">
        <is>
          <t>21</t>
        </is>
      </c>
      <c r="I783" s="3" t="inlineStr"/>
      <c r="J783" s="3" t="inlineStr">
        <is>
          <t>Other</t>
        </is>
      </c>
      <c r="K783" s="3" t="inlineStr">
        <is>
          <t>Frontend Platform</t>
        </is>
      </c>
      <c r="L783" s="3" t="inlineStr">
        <is>
          <t>moderate</t>
        </is>
      </c>
      <c r="M783" s="3" t="inlineStr">
        <is>
          <t>Moderate</t>
        </is>
      </c>
      <c r="N783" s="3" t="inlineStr">
        <is>
          <t>3</t>
        </is>
      </c>
      <c r="O783" s="3" t="inlineStr">
        <is>
          <t>1</t>
        </is>
      </c>
      <c r="P783" s="3" t="inlineStr">
        <is>
          <t>771</t>
        </is>
      </c>
      <c r="Q783" s="3" t="inlineStr">
        <is>
          <t>False</t>
        </is>
      </c>
    </row>
    <row r="784">
      <c r="A784" s="2" t="inlineStr">
        <is>
          <t>783</t>
        </is>
      </c>
      <c r="B784" s="2" t="inlineStr">
        <is>
          <t>/html[1]/body[1]/div[1]/div[1]/div[8]/div[1]/div[1]/div[1]/div[2]/div[1]/div[1]/h3[1]</t>
        </is>
      </c>
      <c r="C784" s="2" t="inlineStr">
        <is>
          <t>/Html[1]/Body[1]/Div[1]/Div[1]/Div[8]/Div[1]/Div[1]/Div[1]/Div[2]/Div[1]/Div[1]/H3[1]</t>
        </is>
      </c>
      <c r="D784" s="2" t="inlineStr"/>
      <c r="E784" s="2" t="inlineStr">
        <is>
          <t>False</t>
        </is>
      </c>
      <c r="F784" s="2" t="inlineStr">
        <is>
          <t>False</t>
        </is>
      </c>
      <c r="G784" s="2" t="inlineStr">
        <is>
          <t>3</t>
        </is>
      </c>
      <c r="H784" s="2" t="inlineStr">
        <is>
          <t>21</t>
        </is>
      </c>
      <c r="I784" s="2" t="inlineStr"/>
      <c r="J784" s="2" t="inlineStr">
        <is>
          <t>Heading</t>
        </is>
      </c>
      <c r="K784" s="2" t="inlineStr">
        <is>
          <t>Frontend Platform</t>
        </is>
      </c>
      <c r="L784" s="2" t="inlineStr">
        <is>
          <t>moderate</t>
        </is>
      </c>
      <c r="M784" s="2" t="inlineStr">
        <is>
          <t>Moderate</t>
        </is>
      </c>
      <c r="N784" s="2" t="inlineStr">
        <is>
          <t>3</t>
        </is>
      </c>
      <c r="O784" s="2" t="inlineStr">
        <is>
          <t>1</t>
        </is>
      </c>
      <c r="P784" s="2" t="inlineStr">
        <is>
          <t>702</t>
        </is>
      </c>
      <c r="Q784" s="2" t="inlineStr">
        <is>
          <t>False</t>
        </is>
      </c>
    </row>
    <row r="785">
      <c r="A785" s="3" t="inlineStr">
        <is>
          <t>784</t>
        </is>
      </c>
      <c r="B785" s="3" t="inlineStr">
        <is>
          <t>/html[1]/body[1]/div[1]/div[1]/div[9]/div[1]/div[1]/div[1]/div[1]/div[1]/div[1]/h2[1]</t>
        </is>
      </c>
      <c r="C785" s="3" t="inlineStr">
        <is>
          <t>/Html[1]/Body[1]/Div[1]/Div[1]/Div[9]/Div[1]/Div[1]/Div[1]/Div[1]/Div[1]/Div[1]/H2[1]</t>
        </is>
      </c>
      <c r="D785" s="3" t="inlineStr"/>
      <c r="E785" s="3" t="inlineStr">
        <is>
          <t>False</t>
        </is>
      </c>
      <c r="F785" s="3" t="inlineStr">
        <is>
          <t>False</t>
        </is>
      </c>
      <c r="G785" s="3" t="inlineStr">
        <is>
          <t>3</t>
        </is>
      </c>
      <c r="H785" s="3" t="inlineStr">
        <is>
          <t>21</t>
        </is>
      </c>
      <c r="I785" s="3" t="inlineStr"/>
      <c r="J785" s="3" t="inlineStr">
        <is>
          <t>Heading</t>
        </is>
      </c>
      <c r="K785" s="3" t="inlineStr">
        <is>
          <t>Frontend Platform</t>
        </is>
      </c>
      <c r="L785" s="3" t="inlineStr">
        <is>
          <t>moderate</t>
        </is>
      </c>
      <c r="M785" s="3" t="inlineStr">
        <is>
          <t>Moderate</t>
        </is>
      </c>
      <c r="N785" s="3" t="inlineStr">
        <is>
          <t>3</t>
        </is>
      </c>
      <c r="O785" s="3" t="inlineStr">
        <is>
          <t>1</t>
        </is>
      </c>
      <c r="P785" s="3" t="inlineStr">
        <is>
          <t>703</t>
        </is>
      </c>
      <c r="Q785" s="3" t="inlineStr">
        <is>
          <t>False</t>
        </is>
      </c>
    </row>
    <row r="786">
      <c r="A786" s="2" t="inlineStr">
        <is>
          <t>785</t>
        </is>
      </c>
      <c r="B786" s="2" t="inlineStr">
        <is>
          <t>/html[1]/body[1]/div[1]/div[1]/div[5]/div[1]/div[1]/div[1]/div[1]/div[1]/div[1]/div[1]/h2[1]</t>
        </is>
      </c>
      <c r="C786" s="2" t="inlineStr">
        <is>
          <t>/Html[1]/Body[1]/Div[1]/Div[1]/Div[5]/Div[1]/Div[1]/Div[1]/Div[1]/Div[1]/Div[1]/Div[1]/H2[1]</t>
        </is>
      </c>
      <c r="D786" s="2" t="inlineStr"/>
      <c r="E786" s="2" t="inlineStr">
        <is>
          <t>False</t>
        </is>
      </c>
      <c r="F786" s="2" t="inlineStr">
        <is>
          <t>False</t>
        </is>
      </c>
      <c r="G786" s="2" t="inlineStr">
        <is>
          <t>3</t>
        </is>
      </c>
      <c r="H786" s="2" t="inlineStr">
        <is>
          <t>21</t>
        </is>
      </c>
      <c r="I786" s="2" t="inlineStr"/>
      <c r="J786" s="2" t="inlineStr">
        <is>
          <t>Heading</t>
        </is>
      </c>
      <c r="K786" s="2" t="inlineStr">
        <is>
          <t>Frontend Platform</t>
        </is>
      </c>
      <c r="L786" s="2" t="inlineStr">
        <is>
          <t>moderate</t>
        </is>
      </c>
      <c r="M786" s="2" t="inlineStr">
        <is>
          <t>Moderate</t>
        </is>
      </c>
      <c r="N786" s="2" t="inlineStr">
        <is>
          <t>3</t>
        </is>
      </c>
      <c r="O786" s="2" t="inlineStr">
        <is>
          <t>1</t>
        </is>
      </c>
      <c r="P786" s="2" t="inlineStr">
        <is>
          <t>704</t>
        </is>
      </c>
      <c r="Q786" s="2" t="inlineStr">
        <is>
          <t>False</t>
        </is>
      </c>
    </row>
    <row r="787">
      <c r="A787" s="3" t="inlineStr">
        <is>
          <t>786</t>
        </is>
      </c>
      <c r="B787" s="3" t="inlineStr">
        <is>
          <t>/html[1]</t>
        </is>
      </c>
      <c r="C787" s="3" t="inlineStr">
        <is>
          <t>/Html[1]</t>
        </is>
      </c>
      <c r="D787" s="3" t="inlineStr"/>
      <c r="E787" s="3" t="inlineStr">
        <is>
          <t>False</t>
        </is>
      </c>
      <c r="F787" s="3" t="inlineStr">
        <is>
          <t>False</t>
        </is>
      </c>
      <c r="G787" s="3" t="inlineStr">
        <is>
          <t>1</t>
        </is>
      </c>
      <c r="H787" s="3" t="inlineStr">
        <is>
          <t>21</t>
        </is>
      </c>
      <c r="I787" s="3" t="inlineStr"/>
      <c r="J787" s="3" t="inlineStr">
        <is>
          <t>Other</t>
        </is>
      </c>
      <c r="K787" s="3" t="inlineStr">
        <is>
          <t>Frontend Platform</t>
        </is>
      </c>
      <c r="L787" s="3" t="inlineStr">
        <is>
          <t>moderate</t>
        </is>
      </c>
      <c r="M787" s="3" t="inlineStr">
        <is>
          <t>Moderate</t>
        </is>
      </c>
      <c r="N787" s="3" t="inlineStr">
        <is>
          <t>3</t>
        </is>
      </c>
      <c r="O787" s="3" t="inlineStr">
        <is>
          <t>1</t>
        </is>
      </c>
      <c r="P787" s="3" t="inlineStr">
        <is>
          <t>772</t>
        </is>
      </c>
      <c r="Q787" s="3" t="inlineStr">
        <is>
          <t>False</t>
        </is>
      </c>
    </row>
    <row r="788">
      <c r="A788" s="2" t="inlineStr">
        <is>
          <t>787</t>
        </is>
      </c>
      <c r="B788" s="2" t="inlineStr">
        <is>
          <t>/html[1]/body[1]/div[1]/div[1]/div[2]/div[2]/div[1]/form[1]/label[1]/div[2]/textarea[1]</t>
        </is>
      </c>
      <c r="C788" s="2" t="inlineStr">
        <is>
          <t>/Html[1]/Body[1]/Div[1]/Div[1]/Div[2]/Div[2]/Div[1]/Form[1]/Label[1]/Div[2]/Textarea[1]</t>
        </is>
      </c>
      <c r="D788" s="2" t="inlineStr"/>
      <c r="E788" s="2" t="inlineStr">
        <is>
          <t>True</t>
        </is>
      </c>
      <c r="F788" s="2" t="inlineStr">
        <is>
          <t>False</t>
        </is>
      </c>
      <c r="G788" s="2" t="inlineStr">
        <is>
          <t>1</t>
        </is>
      </c>
      <c r="H788" s="2" t="inlineStr">
        <is>
          <t>21</t>
        </is>
      </c>
      <c r="I788" s="2" t="inlineStr">
        <is>
          <t>Design system form field component</t>
        </is>
      </c>
      <c r="J788" s="2" t="inlineStr">
        <is>
          <t>Form</t>
        </is>
      </c>
      <c r="K788" s="2" t="inlineStr">
        <is>
          <t>Design System</t>
        </is>
      </c>
      <c r="L788" s="2" t="inlineStr">
        <is>
          <t>moderate</t>
        </is>
      </c>
      <c r="M788" s="2" t="inlineStr">
        <is>
          <t>Moderate</t>
        </is>
      </c>
      <c r="N788" s="2" t="inlineStr">
        <is>
          <t>3</t>
        </is>
      </c>
      <c r="O788" s="2" t="inlineStr">
        <is>
          <t>1</t>
        </is>
      </c>
      <c r="P788" s="2" t="inlineStr">
        <is>
          <t>773</t>
        </is>
      </c>
      <c r="Q788" s="2" t="inlineStr">
        <is>
          <t>False</t>
        </is>
      </c>
    </row>
    <row r="789">
      <c r="A789" s="3" t="inlineStr">
        <is>
          <t>788</t>
        </is>
      </c>
      <c r="B789" s="3" t="inlineStr">
        <is>
          <t>/html[1]/body[1]/div[1]/div[1]/div[2]/div[2]/div[1]/form[1]/div[4]/button[1]</t>
        </is>
      </c>
      <c r="C789" s="3" t="inlineStr">
        <is>
          <t>/Html[1]/Body[1]/Div[1]/Div[1]/Div[2]/Div[2]/Div[1]/Form[1]/Div[4]/Button[1]</t>
        </is>
      </c>
      <c r="D789" s="3" t="inlineStr"/>
      <c r="E789" s="3" t="inlineStr">
        <is>
          <t>True</t>
        </is>
      </c>
      <c r="F789" s="3" t="inlineStr">
        <is>
          <t>False</t>
        </is>
      </c>
      <c r="G789" s="3" t="inlineStr">
        <is>
          <t>6</t>
        </is>
      </c>
      <c r="H789" s="3" t="inlineStr">
        <is>
          <t>21</t>
        </is>
      </c>
      <c r="I789" s="3" t="inlineStr">
        <is>
          <t>Design system form field component</t>
        </is>
      </c>
      <c r="J789" s="3" t="inlineStr">
        <is>
          <t>Form</t>
        </is>
      </c>
      <c r="K789" s="3" t="inlineStr">
        <is>
          <t>Design System</t>
        </is>
      </c>
      <c r="L789" s="3" t="inlineStr">
        <is>
          <t>moderate</t>
        </is>
      </c>
      <c r="M789" s="3" t="inlineStr">
        <is>
          <t>Moderate</t>
        </is>
      </c>
      <c r="N789" s="3" t="inlineStr">
        <is>
          <t>3</t>
        </is>
      </c>
      <c r="O789" s="3" t="inlineStr">
        <is>
          <t>1</t>
        </is>
      </c>
      <c r="P789" s="3" t="inlineStr">
        <is>
          <t>605</t>
        </is>
      </c>
      <c r="Q789" s="3" t="inlineStr">
        <is>
          <t>False</t>
        </is>
      </c>
    </row>
    <row r="790">
      <c r="A790" s="2" t="inlineStr">
        <is>
          <t>789</t>
        </is>
      </c>
      <c r="B790" s="2" t="inlineStr">
        <is>
          <t>/html[1]/body[1]/div[1]/div[1]/div[2]/div[1]/div[1]/div[2]/div[1]/video[1]</t>
        </is>
      </c>
      <c r="C790" s="2" t="inlineStr">
        <is>
          <t>/Html[1]/Body[1]/Div[1]/Div[1]/Div[2]/Div[1]/Div[1]/Div[2]/Div[1]/Video[1]</t>
        </is>
      </c>
      <c r="D790" s="2" t="inlineStr"/>
      <c r="E790" s="2" t="inlineStr">
        <is>
          <t>False</t>
        </is>
      </c>
      <c r="F790" s="2" t="inlineStr">
        <is>
          <t>False</t>
        </is>
      </c>
      <c r="G790" s="2" t="inlineStr">
        <is>
          <t>3</t>
        </is>
      </c>
      <c r="H790" s="2" t="inlineStr">
        <is>
          <t>21</t>
        </is>
      </c>
      <c r="I790" s="2" t="inlineStr"/>
      <c r="J790" s="2" t="inlineStr">
        <is>
          <t>Other</t>
        </is>
      </c>
      <c r="K790" s="2" t="inlineStr">
        <is>
          <t>Frontend Platform</t>
        </is>
      </c>
      <c r="L790" s="2" t="inlineStr">
        <is>
          <t>moderate</t>
        </is>
      </c>
      <c r="M790" s="2" t="inlineStr">
        <is>
          <t>Moderate</t>
        </is>
      </c>
      <c r="N790" s="2" t="inlineStr">
        <is>
          <t>3</t>
        </is>
      </c>
      <c r="O790" s="2" t="inlineStr">
        <is>
          <t>1</t>
        </is>
      </c>
      <c r="P790" s="2" t="inlineStr">
        <is>
          <t>705</t>
        </is>
      </c>
      <c r="Q790" s="2" t="inlineStr">
        <is>
          <t>False</t>
        </is>
      </c>
    </row>
    <row r="791">
      <c r="A791" s="3" t="inlineStr">
        <is>
          <t>790</t>
        </is>
      </c>
      <c r="B791" s="3" t="inlineStr">
        <is>
          <t>/html[1]/body[1]/div[1]/div[1]/div[10]/div[1]/div[1]/div[1]/div[1]/div[2]/div[1]/div[3]/video[1]</t>
        </is>
      </c>
      <c r="C791" s="3" t="inlineStr">
        <is>
          <t>/Html[1]/Body[1]/Div[1]/Div[1]/Div[10]/Div[1]/Div[1]/Div[1]/Div[1]/Div[2]/Div[1]/Div[3]/Video[1]</t>
        </is>
      </c>
      <c r="D791" s="3" t="inlineStr"/>
      <c r="E791" s="3" t="inlineStr">
        <is>
          <t>False</t>
        </is>
      </c>
      <c r="F791" s="3" t="inlineStr">
        <is>
          <t>False</t>
        </is>
      </c>
      <c r="G791" s="3" t="inlineStr">
        <is>
          <t>3</t>
        </is>
      </c>
      <c r="H791" s="3" t="inlineStr">
        <is>
          <t>21</t>
        </is>
      </c>
      <c r="I791" s="3" t="inlineStr"/>
      <c r="J791" s="3" t="inlineStr">
        <is>
          <t>Other</t>
        </is>
      </c>
      <c r="K791" s="3" t="inlineStr">
        <is>
          <t>Frontend Platform</t>
        </is>
      </c>
      <c r="L791" s="3" t="inlineStr">
        <is>
          <t>moderate</t>
        </is>
      </c>
      <c r="M791" s="3" t="inlineStr">
        <is>
          <t>Moderate</t>
        </is>
      </c>
      <c r="N791" s="3" t="inlineStr">
        <is>
          <t>3</t>
        </is>
      </c>
      <c r="O791" s="3" t="inlineStr">
        <is>
          <t>1</t>
        </is>
      </c>
      <c r="P791" s="3" t="inlineStr">
        <is>
          <t>706</t>
        </is>
      </c>
      <c r="Q791" s="3" t="inlineStr">
        <is>
          <t>False</t>
        </is>
      </c>
    </row>
    <row r="792">
      <c r="A792" s="2" t="inlineStr">
        <is>
          <t>791</t>
        </is>
      </c>
      <c r="B792" s="2" t="inlineStr">
        <is>
          <t>div.framer-ih9v9e &gt; div.framer-h2dxiq:nth-of-type(1) &gt; h6.framer-text.framer-styles-preset-1i0ok3n</t>
        </is>
      </c>
      <c r="C792" s="2" t="inlineStr">
        <is>
          <t>Div.Framer Ih9V9E &gt; Div.Framer H2Dxiq:Nth Of Type(1) &gt; H6.Framer Text.Framer Styles Preset 1I0Ok3N</t>
        </is>
      </c>
      <c r="D792" s="2" t="inlineStr"/>
      <c r="E792" s="2" t="inlineStr">
        <is>
          <t>False</t>
        </is>
      </c>
      <c r="F792" s="2" t="inlineStr">
        <is>
          <t>False</t>
        </is>
      </c>
      <c r="G792" s="2" t="inlineStr">
        <is>
          <t>6</t>
        </is>
      </c>
      <c r="H792" s="2" t="inlineStr">
        <is>
          <t>21</t>
        </is>
      </c>
      <c r="I792" s="2" t="inlineStr"/>
      <c r="J792" s="2" t="inlineStr">
        <is>
          <t>Document Metadata</t>
        </is>
      </c>
      <c r="K792" s="2" t="inlineStr">
        <is>
          <t>Content / SEO</t>
        </is>
      </c>
      <c r="L792" s="2" t="inlineStr">
        <is>
          <t>moderate</t>
        </is>
      </c>
      <c r="M792" s="2" t="inlineStr">
        <is>
          <t>Moderate</t>
        </is>
      </c>
      <c r="N792" s="2" t="inlineStr">
        <is>
          <t>3</t>
        </is>
      </c>
      <c r="O792" s="2" t="inlineStr">
        <is>
          <t>1</t>
        </is>
      </c>
      <c r="P792" s="2" t="inlineStr">
        <is>
          <t>606</t>
        </is>
      </c>
      <c r="Q792" s="2" t="inlineStr">
        <is>
          <t>False</t>
        </is>
      </c>
    </row>
    <row r="793">
      <c r="A793" s="3" t="inlineStr">
        <is>
          <t>792</t>
        </is>
      </c>
      <c r="B793" s="3" t="inlineStr">
        <is>
          <t>form.framer-hmggli &gt; div.framer-14tbrk8-container:nth-of-type(4) &gt; button.framer-RNOYT.framer-G8O0E</t>
        </is>
      </c>
      <c r="C793" s="3" t="inlineStr">
        <is>
          <t>Form.Framer Hmggli &gt; Div.Framer 14Tbrk8 Container:Nth Of Type(4) &gt; Button.Framer Rnoyt.Framer G8O0E</t>
        </is>
      </c>
      <c r="D793" s="3" t="inlineStr"/>
      <c r="E793" s="3" t="inlineStr">
        <is>
          <t>False</t>
        </is>
      </c>
      <c r="F793" s="3" t="inlineStr">
        <is>
          <t>False</t>
        </is>
      </c>
      <c r="G793" s="3" t="inlineStr">
        <is>
          <t>1</t>
        </is>
      </c>
      <c r="H793" s="3" t="inlineStr">
        <is>
          <t>21</t>
        </is>
      </c>
      <c r="I793" s="3" t="inlineStr"/>
      <c r="J793" s="3" t="inlineStr">
        <is>
          <t>Frame</t>
        </is>
      </c>
      <c r="K793" s="3" t="inlineStr">
        <is>
          <t>Frontend Platform</t>
        </is>
      </c>
      <c r="L793" s="3" t="inlineStr">
        <is>
          <t>moderate</t>
        </is>
      </c>
      <c r="M793" s="3" t="inlineStr">
        <is>
          <t>Moderate</t>
        </is>
      </c>
      <c r="N793" s="3" t="inlineStr">
        <is>
          <t>3</t>
        </is>
      </c>
      <c r="O793" s="3" t="inlineStr">
        <is>
          <t>1</t>
        </is>
      </c>
      <c r="P793" s="3" t="inlineStr">
        <is>
          <t>774</t>
        </is>
      </c>
      <c r="Q793" s="3" t="inlineStr">
        <is>
          <t>False</t>
        </is>
      </c>
    </row>
    <row r="794">
      <c r="A794" s="2" t="inlineStr">
        <is>
          <t>793</t>
        </is>
      </c>
      <c r="B794" s="2" t="inlineStr">
        <is>
          <t>.framer-styles-preset-140hafa</t>
        </is>
      </c>
      <c r="C794" s="2" t="inlineStr">
        <is>
          <t>.Framer Styles Preset 140Hafa</t>
        </is>
      </c>
      <c r="D794" s="2" t="inlineStr"/>
      <c r="E794" s="2" t="inlineStr">
        <is>
          <t>False</t>
        </is>
      </c>
      <c r="F794" s="2" t="inlineStr">
        <is>
          <t>False</t>
        </is>
      </c>
      <c r="G794" s="2" t="inlineStr">
        <is>
          <t>1</t>
        </is>
      </c>
      <c r="H794" s="2" t="inlineStr">
        <is>
          <t>16</t>
        </is>
      </c>
      <c r="I794" s="2" t="inlineStr"/>
      <c r="J794" s="2" t="inlineStr">
        <is>
          <t>Frame</t>
        </is>
      </c>
      <c r="K794" s="2" t="inlineStr">
        <is>
          <t>Frontend Platform</t>
        </is>
      </c>
      <c r="L794" s="2" t="inlineStr">
        <is>
          <t>minor</t>
        </is>
      </c>
      <c r="M794" s="2" t="inlineStr">
        <is>
          <t>Minor</t>
        </is>
      </c>
      <c r="N794" s="2" t="inlineStr">
        <is>
          <t>4</t>
        </is>
      </c>
      <c r="O794" s="2" t="inlineStr">
        <is>
          <t>1</t>
        </is>
      </c>
      <c r="P794" s="2" t="inlineStr">
        <is>
          <t>779</t>
        </is>
      </c>
      <c r="Q794" s="2" t="inlineStr">
        <is>
          <t>False</t>
        </is>
      </c>
    </row>
    <row r="795">
      <c r="A795" s="3" t="inlineStr">
        <is>
          <t>794</t>
        </is>
      </c>
      <c r="B795" s="3" t="inlineStr">
        <is>
          <t>.hidden-1mzcn4g.hidden-72rtr7.ssr-variant &gt; .framer-5JXF3.framer-u8994b.framer-v-1t8d265 &gt; .framer-12h515n[data-framer-name="Text-wrapper"] &gt; .framer-1ye3kba[data-framer-name="Button wrapper"] &gt; .framer-1qt9b0a-container &gt; .framer-v-emkc9h.framer-6g0iM[data-framer-name="Secondary button"]</t>
        </is>
      </c>
      <c r="C795" s="3" t="inlineStr">
        <is>
          <t>.Hidden 1Mzcn4G.Hidden 72Rtr7.Ssr Variant &gt; .Framer 5Jxf3.Framer U8994B.Framer V 1T8D265 &gt; .Framer 12H515N[Data Framer Name="Text Wrapper"] &gt; .Framer 1Ye3Kba[Data Framer Name="Button Wrapper"] &gt; .Framer 1Qt9B0A Container &gt; .Framer V Emkc9H.Framer 6G0Im[Data Framer Name="Secondary Button"]</t>
        </is>
      </c>
      <c r="D795" s="3" t="inlineStr"/>
      <c r="E795" s="3" t="inlineStr">
        <is>
          <t>True</t>
        </is>
      </c>
      <c r="F795" s="3" t="inlineStr">
        <is>
          <t>False</t>
        </is>
      </c>
      <c r="G795" s="3" t="inlineStr">
        <is>
          <t>1</t>
        </is>
      </c>
      <c r="H795" s="3" t="inlineStr">
        <is>
          <t>16</t>
        </is>
      </c>
      <c r="I795" s="3" t="inlineStr">
        <is>
          <t>Design system button component</t>
        </is>
      </c>
      <c r="J795" s="3" t="inlineStr">
        <is>
          <t>Button</t>
        </is>
      </c>
      <c r="K795" s="3" t="inlineStr">
        <is>
          <t>Design System</t>
        </is>
      </c>
      <c r="L795" s="3" t="inlineStr">
        <is>
          <t>minor</t>
        </is>
      </c>
      <c r="M795" s="3" t="inlineStr">
        <is>
          <t>Minor</t>
        </is>
      </c>
      <c r="N795" s="3" t="inlineStr">
        <is>
          <t>4</t>
        </is>
      </c>
      <c r="O795" s="3" t="inlineStr">
        <is>
          <t>1</t>
        </is>
      </c>
      <c r="P795" s="3" t="inlineStr">
        <is>
          <t>780</t>
        </is>
      </c>
      <c r="Q795" s="3" t="inlineStr">
        <is>
          <t>False</t>
        </is>
      </c>
    </row>
    <row r="796">
      <c r="A796" s="2" t="inlineStr">
        <is>
          <t>795</t>
        </is>
      </c>
      <c r="B796" s="2" t="inlineStr">
        <is>
          <t>eec785cce19dfd53b39a558b4da644ea</t>
        </is>
      </c>
      <c r="C796" s="2" t="inlineStr">
        <is>
          <t>Eec785Cce19Dfd53B39A558B4Da644Ea</t>
        </is>
      </c>
      <c r="D796" s="2" t="inlineStr"/>
      <c r="E796" s="2" t="inlineStr">
        <is>
          <t>False</t>
        </is>
      </c>
      <c r="F796" s="2" t="inlineStr">
        <is>
          <t>False</t>
        </is>
      </c>
      <c r="G796" s="2" t="inlineStr">
        <is>
          <t>6</t>
        </is>
      </c>
      <c r="H796" s="2" t="inlineStr">
        <is>
          <t>11</t>
        </is>
      </c>
      <c r="I796" s="2" t="inlineStr"/>
      <c r="J796" s="2" t="inlineStr">
        <is>
          <t>Other</t>
        </is>
      </c>
      <c r="K796" s="2" t="inlineStr">
        <is>
          <t>Frontend Platform</t>
        </is>
      </c>
      <c r="L796" s="2" t="inlineStr">
        <is>
          <t>warning</t>
        </is>
      </c>
      <c r="M796" s="2" t="inlineStr">
        <is>
          <t>Warning</t>
        </is>
      </c>
      <c r="N796" s="2" t="inlineStr">
        <is>
          <t>5</t>
        </is>
      </c>
      <c r="O796" s="2" t="inlineStr">
        <is>
          <t>1</t>
        </is>
      </c>
      <c r="P796" s="2" t="inlineStr">
        <is>
          <t>800</t>
        </is>
      </c>
      <c r="Q796" s="2" t="inlineStr">
        <is>
          <t>False</t>
        </is>
      </c>
    </row>
    <row r="797">
      <c r="A797" s="3" t="inlineStr">
        <is>
          <t>796</t>
        </is>
      </c>
      <c r="B797" s="3" t="inlineStr">
        <is>
          <t>#batBeacon642938812294</t>
        </is>
      </c>
      <c r="C797" s="3" t="inlineStr">
        <is>
          <t>#Batbeacon642938812294</t>
        </is>
      </c>
      <c r="D797" s="3" t="inlineStr"/>
      <c r="E797" s="3" t="inlineStr">
        <is>
          <t>False</t>
        </is>
      </c>
      <c r="F797" s="3" t="inlineStr">
        <is>
          <t>False</t>
        </is>
      </c>
      <c r="G797" s="3" t="inlineStr">
        <is>
          <t>1</t>
        </is>
      </c>
      <c r="H797" s="3" t="inlineStr">
        <is>
          <t>16</t>
        </is>
      </c>
      <c r="I797" s="3" t="inlineStr"/>
      <c r="J797" s="3" t="inlineStr">
        <is>
          <t>Third Party</t>
        </is>
      </c>
      <c r="K797" s="3" t="inlineStr">
        <is>
          <t>Frontend Platform</t>
        </is>
      </c>
      <c r="L797" s="3" t="inlineStr">
        <is>
          <t>minor</t>
        </is>
      </c>
      <c r="M797" s="3" t="inlineStr">
        <is>
          <t>Minor</t>
        </is>
      </c>
      <c r="N797" s="3" t="inlineStr">
        <is>
          <t>4</t>
        </is>
      </c>
      <c r="O797" s="3" t="inlineStr">
        <is>
          <t>1</t>
        </is>
      </c>
      <c r="P797" s="3" t="inlineStr">
        <is>
          <t>781</t>
        </is>
      </c>
      <c r="Q797" s="3" t="inlineStr">
        <is>
          <t>False</t>
        </is>
      </c>
    </row>
    <row r="798">
      <c r="A798" s="2" t="inlineStr">
        <is>
          <t>797</t>
        </is>
      </c>
      <c r="B798" s="2" t="inlineStr">
        <is>
          <t>#batBeacon723574542802</t>
        </is>
      </c>
      <c r="C798" s="2" t="inlineStr">
        <is>
          <t>#Batbeacon723574542802</t>
        </is>
      </c>
      <c r="D798" s="2" t="inlineStr"/>
      <c r="E798" s="2" t="inlineStr">
        <is>
          <t>False</t>
        </is>
      </c>
      <c r="F798" s="2" t="inlineStr">
        <is>
          <t>False</t>
        </is>
      </c>
      <c r="G798" s="2" t="inlineStr">
        <is>
          <t>1</t>
        </is>
      </c>
      <c r="H798" s="2" t="inlineStr">
        <is>
          <t>16</t>
        </is>
      </c>
      <c r="I798" s="2" t="inlineStr"/>
      <c r="J798" s="2" t="inlineStr">
        <is>
          <t>Third Party</t>
        </is>
      </c>
      <c r="K798" s="2" t="inlineStr">
        <is>
          <t>Frontend Platform</t>
        </is>
      </c>
      <c r="L798" s="2" t="inlineStr">
        <is>
          <t>minor</t>
        </is>
      </c>
      <c r="M798" s="2" t="inlineStr">
        <is>
          <t>Minor</t>
        </is>
      </c>
      <c r="N798" s="2" t="inlineStr">
        <is>
          <t>4</t>
        </is>
      </c>
      <c r="O798" s="2" t="inlineStr">
        <is>
          <t>1</t>
        </is>
      </c>
      <c r="P798" s="2" t="inlineStr">
        <is>
          <t>782</t>
        </is>
      </c>
      <c r="Q798" s="2" t="inlineStr">
        <is>
          <t>False</t>
        </is>
      </c>
    </row>
    <row r="799">
      <c r="A799" s="3" t="inlineStr">
        <is>
          <t>798</t>
        </is>
      </c>
      <c r="B799" s="3" t="inlineStr">
        <is>
          <t>#batBeacon702186785789</t>
        </is>
      </c>
      <c r="C799" s="3" t="inlineStr">
        <is>
          <t>#Batbeacon702186785789</t>
        </is>
      </c>
      <c r="D799" s="3" t="inlineStr"/>
      <c r="E799" s="3" t="inlineStr">
        <is>
          <t>False</t>
        </is>
      </c>
      <c r="F799" s="3" t="inlineStr">
        <is>
          <t>False</t>
        </is>
      </c>
      <c r="G799" s="3" t="inlineStr">
        <is>
          <t>1</t>
        </is>
      </c>
      <c r="H799" s="3" t="inlineStr">
        <is>
          <t>16</t>
        </is>
      </c>
      <c r="I799" s="3" t="inlineStr"/>
      <c r="J799" s="3" t="inlineStr">
        <is>
          <t>Third Party</t>
        </is>
      </c>
      <c r="K799" s="3" t="inlineStr">
        <is>
          <t>Frontend Platform</t>
        </is>
      </c>
      <c r="L799" s="3" t="inlineStr">
        <is>
          <t>minor</t>
        </is>
      </c>
      <c r="M799" s="3" t="inlineStr">
        <is>
          <t>Minor</t>
        </is>
      </c>
      <c r="N799" s="3" t="inlineStr">
        <is>
          <t>4</t>
        </is>
      </c>
      <c r="O799" s="3" t="inlineStr">
        <is>
          <t>1</t>
        </is>
      </c>
      <c r="P799" s="3" t="inlineStr">
        <is>
          <t>783</t>
        </is>
      </c>
      <c r="Q799" s="3" t="inlineStr">
        <is>
          <t>False</t>
        </is>
      </c>
    </row>
    <row r="800">
      <c r="A800" s="2" t="inlineStr">
        <is>
          <t>799</t>
        </is>
      </c>
      <c r="B800" s="2" t="inlineStr">
        <is>
          <t>#batBeacon228376927977</t>
        </is>
      </c>
      <c r="C800" s="2" t="inlineStr">
        <is>
          <t>#Batbeacon228376927977</t>
        </is>
      </c>
      <c r="D800" s="2" t="inlineStr"/>
      <c r="E800" s="2" t="inlineStr">
        <is>
          <t>False</t>
        </is>
      </c>
      <c r="F800" s="2" t="inlineStr">
        <is>
          <t>False</t>
        </is>
      </c>
      <c r="G800" s="2" t="inlineStr">
        <is>
          <t>1</t>
        </is>
      </c>
      <c r="H800" s="2" t="inlineStr">
        <is>
          <t>16</t>
        </is>
      </c>
      <c r="I800" s="2" t="inlineStr"/>
      <c r="J800" s="2" t="inlineStr">
        <is>
          <t>Third Party</t>
        </is>
      </c>
      <c r="K800" s="2" t="inlineStr">
        <is>
          <t>Frontend Platform</t>
        </is>
      </c>
      <c r="L800" s="2" t="inlineStr">
        <is>
          <t>minor</t>
        </is>
      </c>
      <c r="M800" s="2" t="inlineStr">
        <is>
          <t>Minor</t>
        </is>
      </c>
      <c r="N800" s="2" t="inlineStr">
        <is>
          <t>4</t>
        </is>
      </c>
      <c r="O800" s="2" t="inlineStr">
        <is>
          <t>1</t>
        </is>
      </c>
      <c r="P800" s="2" t="inlineStr">
        <is>
          <t>784</t>
        </is>
      </c>
      <c r="Q800" s="2" t="inlineStr">
        <is>
          <t>False</t>
        </is>
      </c>
    </row>
    <row r="801">
      <c r="A801" s="3" t="inlineStr">
        <is>
          <t>800</t>
        </is>
      </c>
      <c r="B801" s="3" t="inlineStr">
        <is>
          <t>#batBeacon715827071855</t>
        </is>
      </c>
      <c r="C801" s="3" t="inlineStr">
        <is>
          <t>#Batbeacon715827071855</t>
        </is>
      </c>
      <c r="D801" s="3" t="inlineStr"/>
      <c r="E801" s="3" t="inlineStr">
        <is>
          <t>False</t>
        </is>
      </c>
      <c r="F801" s="3" t="inlineStr">
        <is>
          <t>False</t>
        </is>
      </c>
      <c r="G801" s="3" t="inlineStr">
        <is>
          <t>1</t>
        </is>
      </c>
      <c r="H801" s="3" t="inlineStr">
        <is>
          <t>16</t>
        </is>
      </c>
      <c r="I801" s="3" t="inlineStr"/>
      <c r="J801" s="3" t="inlineStr">
        <is>
          <t>Third Party</t>
        </is>
      </c>
      <c r="K801" s="3" t="inlineStr">
        <is>
          <t>Frontend Platform</t>
        </is>
      </c>
      <c r="L801" s="3" t="inlineStr">
        <is>
          <t>minor</t>
        </is>
      </c>
      <c r="M801" s="3" t="inlineStr">
        <is>
          <t>Minor</t>
        </is>
      </c>
      <c r="N801" s="3" t="inlineStr">
        <is>
          <t>4</t>
        </is>
      </c>
      <c r="O801" s="3" t="inlineStr">
        <is>
          <t>1</t>
        </is>
      </c>
      <c r="P801" s="3" t="inlineStr">
        <is>
          <t>785</t>
        </is>
      </c>
      <c r="Q801" s="3" t="inlineStr">
        <is>
          <t>False</t>
        </is>
      </c>
    </row>
    <row r="802">
      <c r="A802" s="2" t="inlineStr">
        <is>
          <t>801</t>
        </is>
      </c>
      <c r="B802" s="2" t="inlineStr">
        <is>
          <t>#batBeacon944149841384</t>
        </is>
      </c>
      <c r="C802" s="2" t="inlineStr">
        <is>
          <t>#Batbeacon944149841384</t>
        </is>
      </c>
      <c r="D802" s="2" t="inlineStr"/>
      <c r="E802" s="2" t="inlineStr">
        <is>
          <t>False</t>
        </is>
      </c>
      <c r="F802" s="2" t="inlineStr">
        <is>
          <t>False</t>
        </is>
      </c>
      <c r="G802" s="2" t="inlineStr">
        <is>
          <t>1</t>
        </is>
      </c>
      <c r="H802" s="2" t="inlineStr">
        <is>
          <t>16</t>
        </is>
      </c>
      <c r="I802" s="2" t="inlineStr"/>
      <c r="J802" s="2" t="inlineStr">
        <is>
          <t>Third Party</t>
        </is>
      </c>
      <c r="K802" s="2" t="inlineStr">
        <is>
          <t>Frontend Platform</t>
        </is>
      </c>
      <c r="L802" s="2" t="inlineStr">
        <is>
          <t>minor</t>
        </is>
      </c>
      <c r="M802" s="2" t="inlineStr">
        <is>
          <t>Minor</t>
        </is>
      </c>
      <c r="N802" s="2" t="inlineStr">
        <is>
          <t>4</t>
        </is>
      </c>
      <c r="O802" s="2" t="inlineStr">
        <is>
          <t>1</t>
        </is>
      </c>
      <c r="P802" s="2" t="inlineStr">
        <is>
          <t>786</t>
        </is>
      </c>
      <c r="Q802" s="2" t="inlineStr">
        <is>
          <t>False</t>
        </is>
      </c>
    </row>
    <row r="803">
      <c r="A803" s="3" t="inlineStr">
        <is>
          <t>802</t>
        </is>
      </c>
      <c r="B803" s="3" t="inlineStr">
        <is>
          <t>#batBeacon464714267587</t>
        </is>
      </c>
      <c r="C803" s="3" t="inlineStr">
        <is>
          <t>#Batbeacon464714267587</t>
        </is>
      </c>
      <c r="D803" s="3" t="inlineStr"/>
      <c r="E803" s="3" t="inlineStr">
        <is>
          <t>False</t>
        </is>
      </c>
      <c r="F803" s="3" t="inlineStr">
        <is>
          <t>False</t>
        </is>
      </c>
      <c r="G803" s="3" t="inlineStr">
        <is>
          <t>1</t>
        </is>
      </c>
      <c r="H803" s="3" t="inlineStr">
        <is>
          <t>16</t>
        </is>
      </c>
      <c r="I803" s="3" t="inlineStr"/>
      <c r="J803" s="3" t="inlineStr">
        <is>
          <t>Third Party</t>
        </is>
      </c>
      <c r="K803" s="3" t="inlineStr">
        <is>
          <t>Frontend Platform</t>
        </is>
      </c>
      <c r="L803" s="3" t="inlineStr">
        <is>
          <t>minor</t>
        </is>
      </c>
      <c r="M803" s="3" t="inlineStr">
        <is>
          <t>Minor</t>
        </is>
      </c>
      <c r="N803" s="3" t="inlineStr">
        <is>
          <t>4</t>
        </is>
      </c>
      <c r="O803" s="3" t="inlineStr">
        <is>
          <t>1</t>
        </is>
      </c>
      <c r="P803" s="3" t="inlineStr">
        <is>
          <t>787</t>
        </is>
      </c>
      <c r="Q803" s="3" t="inlineStr">
        <is>
          <t>False</t>
        </is>
      </c>
    </row>
    <row r="804">
      <c r="A804" s="2" t="inlineStr">
        <is>
          <t>803</t>
        </is>
      </c>
      <c r="B804" s="2" t="inlineStr">
        <is>
          <t>#batBeacon729246491618</t>
        </is>
      </c>
      <c r="C804" s="2" t="inlineStr">
        <is>
          <t>#Batbeacon729246491618</t>
        </is>
      </c>
      <c r="D804" s="2" t="inlineStr"/>
      <c r="E804" s="2" t="inlineStr">
        <is>
          <t>False</t>
        </is>
      </c>
      <c r="F804" s="2" t="inlineStr">
        <is>
          <t>False</t>
        </is>
      </c>
      <c r="G804" s="2" t="inlineStr">
        <is>
          <t>1</t>
        </is>
      </c>
      <c r="H804" s="2" t="inlineStr">
        <is>
          <t>16</t>
        </is>
      </c>
      <c r="I804" s="2" t="inlineStr"/>
      <c r="J804" s="2" t="inlineStr">
        <is>
          <t>Third Party</t>
        </is>
      </c>
      <c r="K804" s="2" t="inlineStr">
        <is>
          <t>Frontend Platform</t>
        </is>
      </c>
      <c r="L804" s="2" t="inlineStr">
        <is>
          <t>minor</t>
        </is>
      </c>
      <c r="M804" s="2" t="inlineStr">
        <is>
          <t>Minor</t>
        </is>
      </c>
      <c r="N804" s="2" t="inlineStr">
        <is>
          <t>4</t>
        </is>
      </c>
      <c r="O804" s="2" t="inlineStr">
        <is>
          <t>1</t>
        </is>
      </c>
      <c r="P804" s="2" t="inlineStr">
        <is>
          <t>788</t>
        </is>
      </c>
      <c r="Q804" s="2" t="inlineStr">
        <is>
          <t>False</t>
        </is>
      </c>
    </row>
    <row r="805">
      <c r="A805" s="3" t="inlineStr">
        <is>
          <t>804</t>
        </is>
      </c>
      <c r="B805" s="3" t="inlineStr">
        <is>
          <t>#batBeacon396816709838</t>
        </is>
      </c>
      <c r="C805" s="3" t="inlineStr">
        <is>
          <t>#Batbeacon396816709838</t>
        </is>
      </c>
      <c r="D805" s="3" t="inlineStr"/>
      <c r="E805" s="3" t="inlineStr">
        <is>
          <t>False</t>
        </is>
      </c>
      <c r="F805" s="3" t="inlineStr">
        <is>
          <t>False</t>
        </is>
      </c>
      <c r="G805" s="3" t="inlineStr">
        <is>
          <t>1</t>
        </is>
      </c>
      <c r="H805" s="3" t="inlineStr">
        <is>
          <t>16</t>
        </is>
      </c>
      <c r="I805" s="3" t="inlineStr"/>
      <c r="J805" s="3" t="inlineStr">
        <is>
          <t>Third Party</t>
        </is>
      </c>
      <c r="K805" s="3" t="inlineStr">
        <is>
          <t>Frontend Platform</t>
        </is>
      </c>
      <c r="L805" s="3" t="inlineStr">
        <is>
          <t>minor</t>
        </is>
      </c>
      <c r="M805" s="3" t="inlineStr">
        <is>
          <t>Minor</t>
        </is>
      </c>
      <c r="N805" s="3" t="inlineStr">
        <is>
          <t>4</t>
        </is>
      </c>
      <c r="O805" s="3" t="inlineStr">
        <is>
          <t>1</t>
        </is>
      </c>
      <c r="P805" s="3" t="inlineStr">
        <is>
          <t>789</t>
        </is>
      </c>
      <c r="Q805" s="3" t="inlineStr">
        <is>
          <t>False</t>
        </is>
      </c>
    </row>
    <row r="806">
      <c r="A806" s="2" t="inlineStr">
        <is>
          <t>805</t>
        </is>
      </c>
      <c r="B806" s="2" t="inlineStr">
        <is>
          <t>#batBeacon920387614970</t>
        </is>
      </c>
      <c r="C806" s="2" t="inlineStr">
        <is>
          <t>#Batbeacon920387614970</t>
        </is>
      </c>
      <c r="D806" s="2" t="inlineStr"/>
      <c r="E806" s="2" t="inlineStr">
        <is>
          <t>False</t>
        </is>
      </c>
      <c r="F806" s="2" t="inlineStr">
        <is>
          <t>False</t>
        </is>
      </c>
      <c r="G806" s="2" t="inlineStr">
        <is>
          <t>1</t>
        </is>
      </c>
      <c r="H806" s="2" t="inlineStr">
        <is>
          <t>16</t>
        </is>
      </c>
      <c r="I806" s="2" t="inlineStr"/>
      <c r="J806" s="2" t="inlineStr">
        <is>
          <t>Third Party</t>
        </is>
      </c>
      <c r="K806" s="2" t="inlineStr">
        <is>
          <t>Frontend Platform</t>
        </is>
      </c>
      <c r="L806" s="2" t="inlineStr">
        <is>
          <t>minor</t>
        </is>
      </c>
      <c r="M806" s="2" t="inlineStr">
        <is>
          <t>Minor</t>
        </is>
      </c>
      <c r="N806" s="2" t="inlineStr">
        <is>
          <t>4</t>
        </is>
      </c>
      <c r="O806" s="2" t="inlineStr">
        <is>
          <t>1</t>
        </is>
      </c>
      <c r="P806" s="2" t="inlineStr">
        <is>
          <t>790</t>
        </is>
      </c>
      <c r="Q806" s="2" t="inlineStr">
        <is>
          <t>False</t>
        </is>
      </c>
    </row>
    <row r="807">
      <c r="A807" s="3" t="inlineStr">
        <is>
          <t>806</t>
        </is>
      </c>
      <c r="B807" s="3" t="inlineStr">
        <is>
          <t>#batBeacon161352238315</t>
        </is>
      </c>
      <c r="C807" s="3" t="inlineStr">
        <is>
          <t>#Batbeacon161352238315</t>
        </is>
      </c>
      <c r="D807" s="3" t="inlineStr"/>
      <c r="E807" s="3" t="inlineStr">
        <is>
          <t>False</t>
        </is>
      </c>
      <c r="F807" s="3" t="inlineStr">
        <is>
          <t>False</t>
        </is>
      </c>
      <c r="G807" s="3" t="inlineStr">
        <is>
          <t>1</t>
        </is>
      </c>
      <c r="H807" s="3" t="inlineStr">
        <is>
          <t>16</t>
        </is>
      </c>
      <c r="I807" s="3" t="inlineStr"/>
      <c r="J807" s="3" t="inlineStr">
        <is>
          <t>Third Party</t>
        </is>
      </c>
      <c r="K807" s="3" t="inlineStr">
        <is>
          <t>Frontend Platform</t>
        </is>
      </c>
      <c r="L807" s="3" t="inlineStr">
        <is>
          <t>minor</t>
        </is>
      </c>
      <c r="M807" s="3" t="inlineStr">
        <is>
          <t>Minor</t>
        </is>
      </c>
      <c r="N807" s="3" t="inlineStr">
        <is>
          <t>4</t>
        </is>
      </c>
      <c r="O807" s="3" t="inlineStr">
        <is>
          <t>1</t>
        </is>
      </c>
      <c r="P807" s="3" t="inlineStr">
        <is>
          <t>791</t>
        </is>
      </c>
      <c r="Q807" s="3" t="inlineStr">
        <is>
          <t>False</t>
        </is>
      </c>
    </row>
    <row r="808">
      <c r="A808" s="2" t="inlineStr">
        <is>
          <t>807</t>
        </is>
      </c>
      <c r="B808" s="2" t="inlineStr">
        <is>
          <t>#batBeacon991462129801</t>
        </is>
      </c>
      <c r="C808" s="2" t="inlineStr">
        <is>
          <t>#Batbeacon991462129801</t>
        </is>
      </c>
      <c r="D808" s="2" t="inlineStr"/>
      <c r="E808" s="2" t="inlineStr">
        <is>
          <t>False</t>
        </is>
      </c>
      <c r="F808" s="2" t="inlineStr">
        <is>
          <t>False</t>
        </is>
      </c>
      <c r="G808" s="2" t="inlineStr">
        <is>
          <t>1</t>
        </is>
      </c>
      <c r="H808" s="2" t="inlineStr">
        <is>
          <t>16</t>
        </is>
      </c>
      <c r="I808" s="2" t="inlineStr"/>
      <c r="J808" s="2" t="inlineStr">
        <is>
          <t>Third Party</t>
        </is>
      </c>
      <c r="K808" s="2" t="inlineStr">
        <is>
          <t>Frontend Platform</t>
        </is>
      </c>
      <c r="L808" s="2" t="inlineStr">
        <is>
          <t>minor</t>
        </is>
      </c>
      <c r="M808" s="2" t="inlineStr">
        <is>
          <t>Minor</t>
        </is>
      </c>
      <c r="N808" s="2" t="inlineStr">
        <is>
          <t>4</t>
        </is>
      </c>
      <c r="O808" s="2" t="inlineStr">
        <is>
          <t>1</t>
        </is>
      </c>
      <c r="P808" s="2" t="inlineStr">
        <is>
          <t>792</t>
        </is>
      </c>
      <c r="Q808" s="2" t="inlineStr">
        <is>
          <t>False</t>
        </is>
      </c>
    </row>
    <row r="809">
      <c r="A809" s="3" t="inlineStr">
        <is>
          <t>808</t>
        </is>
      </c>
      <c r="B809" s="3" t="inlineStr">
        <is>
          <t>#batBeacon903992352348</t>
        </is>
      </c>
      <c r="C809" s="3" t="inlineStr">
        <is>
          <t>#Batbeacon903992352348</t>
        </is>
      </c>
      <c r="D809" s="3" t="inlineStr"/>
      <c r="E809" s="3" t="inlineStr">
        <is>
          <t>False</t>
        </is>
      </c>
      <c r="F809" s="3" t="inlineStr">
        <is>
          <t>False</t>
        </is>
      </c>
      <c r="G809" s="3" t="inlineStr">
        <is>
          <t>1</t>
        </is>
      </c>
      <c r="H809" s="3" t="inlineStr">
        <is>
          <t>16</t>
        </is>
      </c>
      <c r="I809" s="3" t="inlineStr"/>
      <c r="J809" s="3" t="inlineStr">
        <is>
          <t>Third Party</t>
        </is>
      </c>
      <c r="K809" s="3" t="inlineStr">
        <is>
          <t>Frontend Platform</t>
        </is>
      </c>
      <c r="L809" s="3" t="inlineStr">
        <is>
          <t>minor</t>
        </is>
      </c>
      <c r="M809" s="3" t="inlineStr">
        <is>
          <t>Minor</t>
        </is>
      </c>
      <c r="N809" s="3" t="inlineStr">
        <is>
          <t>4</t>
        </is>
      </c>
      <c r="O809" s="3" t="inlineStr">
        <is>
          <t>1</t>
        </is>
      </c>
      <c r="P809" s="3" t="inlineStr">
        <is>
          <t>793</t>
        </is>
      </c>
      <c r="Q809" s="3" t="inlineStr">
        <is>
          <t>False</t>
        </is>
      </c>
    </row>
    <row r="810">
      <c r="A810" s="2" t="inlineStr">
        <is>
          <t>809</t>
        </is>
      </c>
      <c r="B810" s="2" t="inlineStr">
        <is>
          <t>8f0265869c468a5bf5200bc438ff8032</t>
        </is>
      </c>
      <c r="C810" s="2" t="inlineStr">
        <is>
          <t>8F0265869C468A5Bf5200Bc438Ff8032</t>
        </is>
      </c>
      <c r="D810" s="2" t="inlineStr"/>
      <c r="E810" s="2" t="inlineStr">
        <is>
          <t>False</t>
        </is>
      </c>
      <c r="F810" s="2" t="inlineStr">
        <is>
          <t>False</t>
        </is>
      </c>
      <c r="G810" s="2" t="inlineStr">
        <is>
          <t>6</t>
        </is>
      </c>
      <c r="H810" s="2" t="inlineStr">
        <is>
          <t>11</t>
        </is>
      </c>
      <c r="I810" s="2" t="inlineStr"/>
      <c r="J810" s="2" t="inlineStr">
        <is>
          <t>Other</t>
        </is>
      </c>
      <c r="K810" s="2" t="inlineStr">
        <is>
          <t>Frontend Platform</t>
        </is>
      </c>
      <c r="L810" s="2" t="inlineStr">
        <is>
          <t>warning</t>
        </is>
      </c>
      <c r="M810" s="2" t="inlineStr">
        <is>
          <t>Warning</t>
        </is>
      </c>
      <c r="N810" s="2" t="inlineStr">
        <is>
          <t>5</t>
        </is>
      </c>
      <c r="O810" s="2" t="inlineStr">
        <is>
          <t>1</t>
        </is>
      </c>
      <c r="P810" s="2" t="inlineStr">
        <is>
          <t>801</t>
        </is>
      </c>
      <c r="Q810" s="2" t="inlineStr">
        <is>
          <t>False</t>
        </is>
      </c>
    </row>
    <row r="811">
      <c r="A811" s="3" t="inlineStr">
        <is>
          <t>810</t>
        </is>
      </c>
      <c r="B811" s="3" t="inlineStr">
        <is>
          <t>&gt;&lt;/script&gt;&lt;script type="text/javascript" async="" src="https://www.googletagmanager.com/gtag/js?id=G-L1DFDZ2YWF&amp;amp;cx=c&amp;amp;gtm=4e67t0h2"&gt;&lt;/scri</t>
        </is>
      </c>
      <c r="C811" s="3" t="inlineStr">
        <is>
          <t>&gt;&lt;/Script&gt;&lt;Script Type="Text/Javascript" Async="" Src="Https://Www.Googletagmanager.Com/Gtag/Js?Id=G L1Dfdz2Ywf&amp;Amp;Cx=C&amp;Amp;Gtm=4E67T0H2"&gt;&lt;/Scri</t>
        </is>
      </c>
      <c r="D811" s="3" t="inlineStr"/>
      <c r="E811" s="3" t="inlineStr">
        <is>
          <t>False</t>
        </is>
      </c>
      <c r="F811" s="3" t="inlineStr">
        <is>
          <t>False</t>
        </is>
      </c>
      <c r="G811" s="3" t="inlineStr">
        <is>
          <t>2</t>
        </is>
      </c>
      <c r="H811" s="3" t="inlineStr">
        <is>
          <t>11</t>
        </is>
      </c>
      <c r="I811" s="3" t="inlineStr"/>
      <c r="J811" s="3" t="inlineStr">
        <is>
          <t>Heading</t>
        </is>
      </c>
      <c r="K811" s="3" t="inlineStr">
        <is>
          <t>Frontend Platform</t>
        </is>
      </c>
      <c r="L811" s="3" t="inlineStr">
        <is>
          <t>warning</t>
        </is>
      </c>
      <c r="M811" s="3" t="inlineStr">
        <is>
          <t>Warning</t>
        </is>
      </c>
      <c r="N811" s="3" t="inlineStr">
        <is>
          <t>5</t>
        </is>
      </c>
      <c r="O811" s="3" t="inlineStr">
        <is>
          <t>1</t>
        </is>
      </c>
      <c r="P811" s="3" t="inlineStr">
        <is>
          <t>826</t>
        </is>
      </c>
      <c r="Q811" s="3" t="inlineStr">
        <is>
          <t>False</t>
        </is>
      </c>
    </row>
    <row r="812">
      <c r="A812" s="2" t="inlineStr">
        <is>
          <t>811</t>
        </is>
      </c>
      <c r="B812" s="2" t="inlineStr">
        <is>
          <t>20c6b939a63ee7767f88c1913455c094</t>
        </is>
      </c>
      <c r="C812" s="2" t="inlineStr">
        <is>
          <t>20C6B939A63Ee7767F88C1913455C094</t>
        </is>
      </c>
      <c r="D812" s="2" t="inlineStr"/>
      <c r="E812" s="2" t="inlineStr">
        <is>
          <t>False</t>
        </is>
      </c>
      <c r="F812" s="2" t="inlineStr">
        <is>
          <t>False</t>
        </is>
      </c>
      <c r="G812" s="2" t="inlineStr">
        <is>
          <t>6</t>
        </is>
      </c>
      <c r="H812" s="2" t="inlineStr">
        <is>
          <t>11</t>
        </is>
      </c>
      <c r="I812" s="2" t="inlineStr"/>
      <c r="J812" s="2" t="inlineStr">
        <is>
          <t>Other</t>
        </is>
      </c>
      <c r="K812" s="2" t="inlineStr">
        <is>
          <t>Frontend Platform</t>
        </is>
      </c>
      <c r="L812" s="2" t="inlineStr">
        <is>
          <t>warning</t>
        </is>
      </c>
      <c r="M812" s="2" t="inlineStr">
        <is>
          <t>Warning</t>
        </is>
      </c>
      <c r="N812" s="2" t="inlineStr">
        <is>
          <t>5</t>
        </is>
      </c>
      <c r="O812" s="2" t="inlineStr">
        <is>
          <t>1</t>
        </is>
      </c>
      <c r="P812" s="2" t="inlineStr">
        <is>
          <t>802</t>
        </is>
      </c>
      <c r="Q812" s="2" t="inlineStr">
        <is>
          <t>False</t>
        </is>
      </c>
    </row>
    <row r="813">
      <c r="A813" s="3" t="inlineStr">
        <is>
          <t>812</t>
        </is>
      </c>
      <c r="B813" s="3" t="inlineStr">
        <is>
          <t>&gt;&lt;/script&gt;&lt;script src="https://bat.bing.com/p/action/187202885.js" type="text/javascript" async="" data-ueto="ueto_ad357f5f09"&gt;&lt;/scri</t>
        </is>
      </c>
      <c r="C813" s="3" t="inlineStr">
        <is>
          <t>&gt;&lt;/Script&gt;&lt;Script Src="Https://Bat.Bing.Com/P/Action/187202885.Js" Type="Text/Javascript" Async="" Data Ueto="Ueto Ad357F5F09"&gt;&lt;/Scri</t>
        </is>
      </c>
      <c r="D813" s="3" t="inlineStr"/>
      <c r="E813" s="3" t="inlineStr">
        <is>
          <t>False</t>
        </is>
      </c>
      <c r="F813" s="3" t="inlineStr">
        <is>
          <t>False</t>
        </is>
      </c>
      <c r="G813" s="3" t="inlineStr">
        <is>
          <t>5</t>
        </is>
      </c>
      <c r="H813" s="3" t="inlineStr">
        <is>
          <t>11</t>
        </is>
      </c>
      <c r="I813" s="3" t="inlineStr"/>
      <c r="J813" s="3" t="inlineStr">
        <is>
          <t>Link</t>
        </is>
      </c>
      <c r="K813" s="3" t="inlineStr">
        <is>
          <t>Design System</t>
        </is>
      </c>
      <c r="L813" s="3" t="inlineStr">
        <is>
          <t>warning</t>
        </is>
      </c>
      <c r="M813" s="3" t="inlineStr">
        <is>
          <t>Warning</t>
        </is>
      </c>
      <c r="N813" s="3" t="inlineStr">
        <is>
          <t>5</t>
        </is>
      </c>
      <c r="O813" s="3" t="inlineStr">
        <is>
          <t>1</t>
        </is>
      </c>
      <c r="P813" s="3" t="inlineStr">
        <is>
          <t>818</t>
        </is>
      </c>
      <c r="Q813" s="3" t="inlineStr">
        <is>
          <t>False</t>
        </is>
      </c>
    </row>
    <row r="814">
      <c r="A814" s="2" t="inlineStr">
        <is>
          <t>813</t>
        </is>
      </c>
      <c r="B814" s="2" t="inlineStr">
        <is>
          <t>&gt;&lt;/script&gt;&lt;script src="https://bat.bing.com/p/action/187202885.js" type="text/javascript" async="" data-ueto="ueto_bf6cfc0e87"&gt;&lt;/scri</t>
        </is>
      </c>
      <c r="C814" s="2" t="inlineStr">
        <is>
          <t>&gt;&lt;/Script&gt;&lt;Script Src="Https://Bat.Bing.Com/P/Action/187202885.Js" Type="Text/Javascript" Async="" Data Ueto="Ueto Bf6Cfc0E87"&gt;&lt;/Scri</t>
        </is>
      </c>
      <c r="D814" s="2" t="inlineStr"/>
      <c r="E814" s="2" t="inlineStr">
        <is>
          <t>False</t>
        </is>
      </c>
      <c r="F814" s="2" t="inlineStr">
        <is>
          <t>False</t>
        </is>
      </c>
      <c r="G814" s="2" t="inlineStr">
        <is>
          <t>5</t>
        </is>
      </c>
      <c r="H814" s="2" t="inlineStr">
        <is>
          <t>11</t>
        </is>
      </c>
      <c r="I814" s="2" t="inlineStr"/>
      <c r="J814" s="2" t="inlineStr">
        <is>
          <t>Link</t>
        </is>
      </c>
      <c r="K814" s="2" t="inlineStr">
        <is>
          <t>Design System</t>
        </is>
      </c>
      <c r="L814" s="2" t="inlineStr">
        <is>
          <t>warning</t>
        </is>
      </c>
      <c r="M814" s="2" t="inlineStr">
        <is>
          <t>Warning</t>
        </is>
      </c>
      <c r="N814" s="2" t="inlineStr">
        <is>
          <t>5</t>
        </is>
      </c>
      <c r="O814" s="2" t="inlineStr">
        <is>
          <t>1</t>
        </is>
      </c>
      <c r="P814" s="2" t="inlineStr">
        <is>
          <t>819</t>
        </is>
      </c>
      <c r="Q814" s="2" t="inlineStr">
        <is>
          <t>False</t>
        </is>
      </c>
    </row>
    <row r="815">
      <c r="A815" s="3" t="inlineStr">
        <is>
          <t>814</t>
        </is>
      </c>
      <c r="B815" s="3" t="inlineStr">
        <is>
          <t>&gt;&lt;/script&gt;&lt;script src="https://bat.bing.com/p/action/187202885.js" type="text/javascript" async="" data-ueto="ueto_c53a2c66c0"&gt;&lt;/scri</t>
        </is>
      </c>
      <c r="C815" s="3" t="inlineStr">
        <is>
          <t>&gt;&lt;/Script&gt;&lt;Script Src="Https://Bat.Bing.Com/P/Action/187202885.Js" Type="Text/Javascript" Async="" Data Ueto="Ueto C53A2C66C0"&gt;&lt;/Scri</t>
        </is>
      </c>
      <c r="D815" s="3" t="inlineStr"/>
      <c r="E815" s="3" t="inlineStr">
        <is>
          <t>False</t>
        </is>
      </c>
      <c r="F815" s="3" t="inlineStr">
        <is>
          <t>False</t>
        </is>
      </c>
      <c r="G815" s="3" t="inlineStr">
        <is>
          <t>5</t>
        </is>
      </c>
      <c r="H815" s="3" t="inlineStr">
        <is>
          <t>11</t>
        </is>
      </c>
      <c r="I815" s="3" t="inlineStr"/>
      <c r="J815" s="3" t="inlineStr">
        <is>
          <t>Link</t>
        </is>
      </c>
      <c r="K815" s="3" t="inlineStr">
        <is>
          <t>Design System</t>
        </is>
      </c>
      <c r="L815" s="3" t="inlineStr">
        <is>
          <t>warning</t>
        </is>
      </c>
      <c r="M815" s="3" t="inlineStr">
        <is>
          <t>Warning</t>
        </is>
      </c>
      <c r="N815" s="3" t="inlineStr">
        <is>
          <t>5</t>
        </is>
      </c>
      <c r="O815" s="3" t="inlineStr">
        <is>
          <t>1</t>
        </is>
      </c>
      <c r="P815" s="3" t="inlineStr">
        <is>
          <t>820</t>
        </is>
      </c>
      <c r="Q815" s="3" t="inlineStr">
        <is>
          <t>False</t>
        </is>
      </c>
    </row>
    <row r="816">
      <c r="A816" s="2" t="inlineStr">
        <is>
          <t>815</t>
        </is>
      </c>
      <c r="B816" s="2" t="inlineStr">
        <is>
          <t>&gt;&lt;/script&gt;&lt;script src="https://bat.bing.com/p/action/187202885.js" type="text/javascript" async="" data-ueto="ueto_21f52918d8"&gt;&lt;/scri</t>
        </is>
      </c>
      <c r="C816" s="2" t="inlineStr">
        <is>
          <t>&gt;&lt;/Script&gt;&lt;Script Src="Https://Bat.Bing.Com/P/Action/187202885.Js" Type="Text/Javascript" Async="" Data Ueto="Ueto 21F52918D8"&gt;&lt;/Scri</t>
        </is>
      </c>
      <c r="D816" s="2" t="inlineStr"/>
      <c r="E816" s="2" t="inlineStr">
        <is>
          <t>False</t>
        </is>
      </c>
      <c r="F816" s="2" t="inlineStr">
        <is>
          <t>False</t>
        </is>
      </c>
      <c r="G816" s="2" t="inlineStr">
        <is>
          <t>5</t>
        </is>
      </c>
      <c r="H816" s="2" t="inlineStr">
        <is>
          <t>11</t>
        </is>
      </c>
      <c r="I816" s="2" t="inlineStr"/>
      <c r="J816" s="2" t="inlineStr">
        <is>
          <t>Link</t>
        </is>
      </c>
      <c r="K816" s="2" t="inlineStr">
        <is>
          <t>Design System</t>
        </is>
      </c>
      <c r="L816" s="2" t="inlineStr">
        <is>
          <t>warning</t>
        </is>
      </c>
      <c r="M816" s="2" t="inlineStr">
        <is>
          <t>Warning</t>
        </is>
      </c>
      <c r="N816" s="2" t="inlineStr">
        <is>
          <t>5</t>
        </is>
      </c>
      <c r="O816" s="2" t="inlineStr">
        <is>
          <t>1</t>
        </is>
      </c>
      <c r="P816" s="2" t="inlineStr">
        <is>
          <t>821</t>
        </is>
      </c>
      <c r="Q816" s="2" t="inlineStr">
        <is>
          <t>False</t>
        </is>
      </c>
    </row>
    <row r="817">
      <c r="A817" s="3" t="inlineStr">
        <is>
          <t>816</t>
        </is>
      </c>
      <c r="B817" s="3" t="inlineStr">
        <is>
          <t>;}&lt;/style&gt;&lt;script src="https://bat.bing.com/p/action/187202885.js" type="text/javascript" async="" data-ueto="ueto_c56814c0ad"&gt;&lt;/scri</t>
        </is>
      </c>
      <c r="C817" s="3" t="inlineStr">
        <is>
          <t>;}&lt;/Style&gt;&lt;Script Src="Https://Bat.Bing.Com/P/Action/187202885.Js" Type="Text/Javascript" Async="" Data Ueto="Ueto C56814C0Ad"&gt;&lt;/Scri</t>
        </is>
      </c>
      <c r="D817" s="3" t="inlineStr"/>
      <c r="E817" s="3" t="inlineStr">
        <is>
          <t>False</t>
        </is>
      </c>
      <c r="F817" s="3" t="inlineStr">
        <is>
          <t>False</t>
        </is>
      </c>
      <c r="G817" s="3" t="inlineStr">
        <is>
          <t>5</t>
        </is>
      </c>
      <c r="H817" s="3" t="inlineStr">
        <is>
          <t>11</t>
        </is>
      </c>
      <c r="I817" s="3" t="inlineStr"/>
      <c r="J817" s="3" t="inlineStr">
        <is>
          <t>Link</t>
        </is>
      </c>
      <c r="K817" s="3" t="inlineStr">
        <is>
          <t>Design System</t>
        </is>
      </c>
      <c r="L817" s="3" t="inlineStr">
        <is>
          <t>warning</t>
        </is>
      </c>
      <c r="M817" s="3" t="inlineStr">
        <is>
          <t>Warning</t>
        </is>
      </c>
      <c r="N817" s="3" t="inlineStr">
        <is>
          <t>5</t>
        </is>
      </c>
      <c r="O817" s="3" t="inlineStr">
        <is>
          <t>1</t>
        </is>
      </c>
      <c r="P817" s="3" t="inlineStr">
        <is>
          <t>822</t>
        </is>
      </c>
      <c r="Q817" s="3" t="inlineStr">
        <is>
          <t>False</t>
        </is>
      </c>
    </row>
    <row r="818">
      <c r="A818" s="2" t="inlineStr">
        <is>
          <t>817</t>
        </is>
      </c>
      <c r="B818" s="2" t="inlineStr">
        <is>
          <t>&gt;&lt;/script&gt;&lt;script src="https://bat.bing.com/p/action/187202885.js" type="text/javascript" async="" data-ueto="ueto_fca705a083"&gt;&lt;/scri</t>
        </is>
      </c>
      <c r="C818" s="2" t="inlineStr">
        <is>
          <t>&gt;&lt;/Script&gt;&lt;Script Src="Https://Bat.Bing.Com/P/Action/187202885.Js" Type="Text/Javascript" Async="" Data Ueto="Ueto Fca705A083"&gt;&lt;/Scri</t>
        </is>
      </c>
      <c r="D818" s="2" t="inlineStr"/>
      <c r="E818" s="2" t="inlineStr">
        <is>
          <t>False</t>
        </is>
      </c>
      <c r="F818" s="2" t="inlineStr">
        <is>
          <t>False</t>
        </is>
      </c>
      <c r="G818" s="2" t="inlineStr">
        <is>
          <t>5</t>
        </is>
      </c>
      <c r="H818" s="2" t="inlineStr">
        <is>
          <t>11</t>
        </is>
      </c>
      <c r="I818" s="2" t="inlineStr"/>
      <c r="J818" s="2" t="inlineStr">
        <is>
          <t>Link</t>
        </is>
      </c>
      <c r="K818" s="2" t="inlineStr">
        <is>
          <t>Design System</t>
        </is>
      </c>
      <c r="L818" s="2" t="inlineStr">
        <is>
          <t>warning</t>
        </is>
      </c>
      <c r="M818" s="2" t="inlineStr">
        <is>
          <t>Warning</t>
        </is>
      </c>
      <c r="N818" s="2" t="inlineStr">
        <is>
          <t>5</t>
        </is>
      </c>
      <c r="O818" s="2" t="inlineStr">
        <is>
          <t>1</t>
        </is>
      </c>
      <c r="P818" s="2" t="inlineStr">
        <is>
          <t>823</t>
        </is>
      </c>
      <c r="Q818" s="2" t="inlineStr">
        <is>
          <t>False</t>
        </is>
      </c>
    </row>
    <row r="819">
      <c r="A819" s="3" t="inlineStr">
        <is>
          <t>818</t>
        </is>
      </c>
      <c r="B819" s="3"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event%3Dgtag.config%3Bprevious_page_path%3D&amp;amp;ept=9&amp;amp;rfmt=3&amp;amp;fmt=4"&gt;&lt;/scri</t>
        </is>
      </c>
      <c r="C819" s="3" t="inlineStr">
        <is>
          <t>;}&lt;/Style&gt;&lt;Script Type="Text/Javascript" Async="" Src="Https://Googleads.G.Doubleclick.Net/Pagead/Viewthroughconversion/16743253351/?Random=1785380922495&amp;Amp;Cv=11&amp;Amp;Fst=1785380922495&amp;Amp;Bg=Ffffff&amp;Amp;Guid=On&amp;Amp;Async=1&amp;Amp;En=Gtag.Config&amp;Amp;Gtm=45Je67S1V9199840629Z89199577277Za20Gzb9199577277Zd9199577277Xec&amp;Amp;Gcd=13R3R3R3R5L1&amp;Amp;Dma=0&amp;Amp;Tag Exp=115938466~115938468~118897920~118897930~119527019~119896802~120084214&amp;Amp;U W=1280&amp;Amp;U H=720&amp;Amp;Url=Https%3A%2F%2Ftandemhealth.Ai%2Fcontact Us&amp;Amp;Rcb=18&amp;Amp;Frm=0&amp;Amp;Tiba=Contact%20Tandem%20Health%20%7C%20Get%20In%20Touch&amp;Amp;Did=Dmwzhnz&amp;Amp;Gdid=Dmwzhnz&amp;Amp;Hn=Www.Googleadservices.Com&amp;Amp;Npa=0&amp;Amp;Us Privacy=1 &amp;Amp;Pscdl=Noapi&amp;Amp;Auid=1234991598.1785380922&amp;Amp;Uaa=Arm&amp;Amp;Uab=64&amp;Amp;Uafvl=Headlesschrome%3B149.0.7827.55%7Cchromium%3B149.0.7827.55%7Cnot)A%253Bbrand%3B24.0.0.0&amp;Amp;Uamb=0&amp;Amp;Uam=&amp;Amp;Uap=Macos&amp;Amp;Uapv=14.1.1&amp;Amp;Uaw=0&amp;Amp; Tu=Ca&amp;Amp;Data=Event%3Dgtag.Config%3Bprevious Page Path%3D&amp;Amp;Ept=9&amp;Amp;Rfmt=3&amp;Amp;Fmt=4"&gt;&lt;/Scri</t>
        </is>
      </c>
      <c r="D819" s="3" t="inlineStr"/>
      <c r="E819" s="3" t="inlineStr">
        <is>
          <t>False</t>
        </is>
      </c>
      <c r="F819" s="3" t="inlineStr">
        <is>
          <t>False</t>
        </is>
      </c>
      <c r="G819" s="3" t="inlineStr">
        <is>
          <t>6</t>
        </is>
      </c>
      <c r="H819" s="3" t="inlineStr">
        <is>
          <t>11</t>
        </is>
      </c>
      <c r="I819" s="3" t="inlineStr"/>
      <c r="J819" s="3" t="inlineStr">
        <is>
          <t>List</t>
        </is>
      </c>
      <c r="K819" s="3" t="inlineStr">
        <is>
          <t>Frontend Platform</t>
        </is>
      </c>
      <c r="L819" s="3" t="inlineStr">
        <is>
          <t>warning</t>
        </is>
      </c>
      <c r="M819" s="3" t="inlineStr">
        <is>
          <t>Warning</t>
        </is>
      </c>
      <c r="N819" s="3" t="inlineStr">
        <is>
          <t>5</t>
        </is>
      </c>
      <c r="O819" s="3" t="inlineStr">
        <is>
          <t>1</t>
        </is>
      </c>
      <c r="P819" s="3" t="inlineStr">
        <is>
          <t>803</t>
        </is>
      </c>
      <c r="Q819" s="3" t="inlineStr">
        <is>
          <t>False</t>
        </is>
      </c>
    </row>
    <row r="820">
      <c r="A820" s="2" t="inlineStr">
        <is>
          <t>819</t>
        </is>
      </c>
      <c r="B820" s="2"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_exp=115938466~115938468~118897920~118897930~119527019~119896802~120084214&amp;amp;u_w=1280&amp;amp;u_h=720&amp;amp;url=https%3A%2F%2Ftandemhealth.ai%2Fcontact-us&amp;amp;rcb=18&amp;amp;frm=0&amp;amp;tiba=Contact%20Tandem%20Health%20%7C%20Get%20in%20touch&amp;amp;did=dMWZhNz&amp;amp;gdid=dMWZhNz&amp;amp;hn=www.googleadservices.com&amp;amp;npa=0&amp;amp;us_privacy=1---&amp;amp;pscdl=noapi&amp;amp;auid=1234991598.1785380922&amp;amp;uaa=arm&amp;amp;uab=64&amp;amp;uafvl=HeadlessChrome%3B149.0.7827.55%7CChromium%3B149.0.7827.55%7CNot)A%253BBrand%3B24.0.0.0&amp;amp;uamb=0&amp;amp;uam=&amp;amp;uap=macOS&amp;amp;uapv=14.1.1&amp;amp;uaw=0&amp;amp;_tu=CA&amp;amp;data=ads_data_redaction%3Dfalse&amp;amp;ept=9&amp;amp;rfmt=3&amp;amp;fmt=4"&gt;&lt;/scri</t>
        </is>
      </c>
      <c r="C820" s="2" t="inlineStr">
        <is>
          <t>&gt;&lt;/Script&gt;&lt;Script Type="Text/Javascript" Async="" Src="Https://Googleads.G.Doubleclick.Net/Pagead/Viewthroughconversion/16743253351/?Random=1785380922502&amp;Amp;Cv=11&amp;Amp;Fst=1785380922502&amp;Amp;Bg=Ffffff&amp;Amp;Guid=On&amp;Amp;Async=1&amp;Amp;Gtm=45Je67S1V9199840629Z89199577277Za20Gzb9199577277Zd9199577277Xea&amp;Amp;Gcd=13R3R3R3R5L1&amp;Amp;Dma=0&amp;Amp;Tag Exp=115938466~115938468~118897920~118897930~119527019~119896802~120084214&amp;Amp;U W=1280&amp;Amp;U H=720&amp;Amp;Url=Https%3A%2F%2Ftandemhealth.Ai%2Fcontact Us&amp;Amp;Rcb=18&amp;Amp;Frm=0&amp;Amp;Tiba=Contact%20Tandem%20Health%20%7C%20Get%20In%20Touch&amp;Amp;Did=Dmwzhnz&amp;Amp;Gdid=Dmwzhnz&amp;Amp;Hn=Www.Googleadservices.Com&amp;Amp;Npa=0&amp;Amp;Us Privacy=1 &amp;Amp;Pscdl=Noapi&amp;Amp;Auid=1234991598.1785380922&amp;Amp;Uaa=Arm&amp;Amp;Uab=64&amp;Amp;Uafvl=Headlesschrome%3B149.0.7827.55%7Cchromium%3B149.0.7827.55%7Cnot)A%253Bbrand%3B24.0.0.0&amp;Amp;Uamb=0&amp;Amp;Uam=&amp;Amp;Uap=Macos&amp;Amp;Uapv=14.1.1&amp;Amp;Uaw=0&amp;Amp; Tu=Ca&amp;Amp;Data=Ads Data Redaction%3Dfalse&amp;Amp;Ept=9&amp;Amp;Rfmt=3&amp;Amp;Fmt=4"&gt;&lt;/Scri</t>
        </is>
      </c>
      <c r="D820" s="2" t="inlineStr"/>
      <c r="E820" s="2" t="inlineStr">
        <is>
          <t>False</t>
        </is>
      </c>
      <c r="F820" s="2" t="inlineStr">
        <is>
          <t>False</t>
        </is>
      </c>
      <c r="G820" s="2" t="inlineStr">
        <is>
          <t>6</t>
        </is>
      </c>
      <c r="H820" s="2" t="inlineStr">
        <is>
          <t>11</t>
        </is>
      </c>
      <c r="I820" s="2" t="inlineStr"/>
      <c r="J820" s="2" t="inlineStr">
        <is>
          <t>List</t>
        </is>
      </c>
      <c r="K820" s="2" t="inlineStr">
        <is>
          <t>Frontend Platform</t>
        </is>
      </c>
      <c r="L820" s="2" t="inlineStr">
        <is>
          <t>warning</t>
        </is>
      </c>
      <c r="M820" s="2" t="inlineStr">
        <is>
          <t>Warning</t>
        </is>
      </c>
      <c r="N820" s="2" t="inlineStr">
        <is>
          <t>5</t>
        </is>
      </c>
      <c r="O820" s="2" t="inlineStr">
        <is>
          <t>1</t>
        </is>
      </c>
      <c r="P820" s="2" t="inlineStr">
        <is>
          <t>804</t>
        </is>
      </c>
      <c r="Q820" s="2" t="inlineStr">
        <is>
          <t>False</t>
        </is>
      </c>
    </row>
    <row r="821">
      <c r="A821" s="3" t="inlineStr">
        <is>
          <t>820</t>
        </is>
      </c>
      <c r="B821" s="3"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event%3Dgtag.config%3Bprevious_page_path%3D&amp;amp;ept=9&amp;amp;rfmt=3&amp;amp;fmt=4"&gt;&lt;/scri</t>
        </is>
      </c>
      <c r="C821" s="3" t="inlineStr">
        <is>
          <t>;}&lt;/Style&gt;&lt;Script Type="Text/Javascript" Async="" Src="Https://Googleads.G.Doubleclick.Net/Pagead/Viewthroughconversion/16743253351/?Random=1785380872758&amp;Amp;Cv=11&amp;Amp;Fst=1785380872758&amp;Amp;Bg=Ffffff&amp;Amp;Guid=On&amp;Amp;Async=1&amp;Amp;En=Gtag.Config&amp;Amp;Gtm=45Je67S1V9199840629Z89199577277Za20Gzb9199577277Zd9199577277Xec&amp;Amp;Gcd=13R3R3R3R5L1&amp;Amp;Dma=0&amp;Amp;Tag Exp=115938466~115938468~118395335~118897920~118897930~119896802&amp;Amp;U W=1280&amp;Amp;U H=720&amp;Amp;Url=Https%3A%2F%2Ftandemhealth.Ai%2Fproduct%2Fcoding Assistant&amp;Amp;Rcb=13&amp;Amp;Frm=0&amp;Amp;Tiba=Coding%20Assistant%20For%20Snomed%20Ct%2C%20Icd 10%2C%20Kv%C3%85%2C%20Icpc 2%20%7C%20Tandem%20Health&amp;Amp;Did=Dmwzhnz&amp;Amp;Gdid=Dmwzhnz&amp;Amp;Hn=Www.Googleadservices.Com&amp;Amp;Npa=0&amp;Amp;Us Privacy=1 &amp;Amp;Pscdl=Noapi&amp;Amp;Auid=1016882351.1785380873&amp;Amp;Uaa=Arm&amp;Amp;Uab=64&amp;Amp;Uafvl=Headlesschrome%3B149.0.7827.55%7Cchromium%3B149.0.7827.55%7Cnot)A%253Bbrand%3B24.0.0.0&amp;Amp;Uamb=0&amp;Amp;Uam=&amp;Amp;Uap=Macos&amp;Amp;Uapv=14.1.1&amp;Amp;Uaw=0&amp;Amp; Tu=Ca&amp;Amp;Data=Event%3Dgtag.Config%3Bprevious Page Path%3D&amp;Amp;Ept=9&amp;Amp;Rfmt=3&amp;Amp;Fmt=4"&gt;&lt;/Scri</t>
        </is>
      </c>
      <c r="D821" s="3" t="inlineStr"/>
      <c r="E821" s="3" t="inlineStr">
        <is>
          <t>False</t>
        </is>
      </c>
      <c r="F821" s="3" t="inlineStr">
        <is>
          <t>False</t>
        </is>
      </c>
      <c r="G821" s="3" t="inlineStr">
        <is>
          <t>6</t>
        </is>
      </c>
      <c r="H821" s="3" t="inlineStr">
        <is>
          <t>11</t>
        </is>
      </c>
      <c r="I821" s="3" t="inlineStr"/>
      <c r="J821" s="3" t="inlineStr">
        <is>
          <t>List</t>
        </is>
      </c>
      <c r="K821" s="3" t="inlineStr">
        <is>
          <t>Frontend Platform</t>
        </is>
      </c>
      <c r="L821" s="3" t="inlineStr">
        <is>
          <t>warning</t>
        </is>
      </c>
      <c r="M821" s="3" t="inlineStr">
        <is>
          <t>Warning</t>
        </is>
      </c>
      <c r="N821" s="3" t="inlineStr">
        <is>
          <t>5</t>
        </is>
      </c>
      <c r="O821" s="3" t="inlineStr">
        <is>
          <t>1</t>
        </is>
      </c>
      <c r="P821" s="3" t="inlineStr">
        <is>
          <t>805</t>
        </is>
      </c>
      <c r="Q821" s="3" t="inlineStr">
        <is>
          <t>False</t>
        </is>
      </c>
    </row>
    <row r="822">
      <c r="A822" s="2" t="inlineStr">
        <is>
          <t>821</t>
        </is>
      </c>
      <c r="B822" s="2"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_exp=115938466~115938468~118395335~118897920~118897930~119896802&amp;amp;u_w=1280&amp;amp;u_h=720&amp;amp;url=https%3A%2F%2Ftandemhealth.ai%2Fproduct%2Fcoding-assistant&amp;amp;rcb=13&amp;amp;frm=0&amp;amp;tiba=Coding%20Assistant%20for%20Snomed%20CT%2C%20ICD-10%2C%20KV%C3%85%2C%20ICPC-2%20%7C%20Tandem%20Health&amp;amp;did=dMWZhNz&amp;amp;gdid=dMWZhNz&amp;amp;hn=www.googleadservices.com&amp;amp;npa=0&amp;amp;us_privacy=1---&amp;amp;pscdl=noapi&amp;amp;auid=1016882351.1785380873&amp;amp;uaa=arm&amp;amp;uab=64&amp;amp;uafvl=HeadlessChrome%3B149.0.7827.55%7CChromium%3B149.0.7827.55%7CNot)A%253BBrand%3B24.0.0.0&amp;amp;uamb=0&amp;amp;uam=&amp;amp;uap=macOS&amp;amp;uapv=14.1.1&amp;amp;uaw=0&amp;amp;_tu=CA&amp;amp;data=ads_data_redaction%3Dfalse&amp;amp;ept=9&amp;amp;rfmt=3&amp;amp;fmt=4"&gt;&lt;/scri</t>
        </is>
      </c>
      <c r="C822" s="2" t="inlineStr">
        <is>
          <t>&gt;&lt;/Script&gt;&lt;Script Type="Text/Javascript" Async="" Src="Https://Googleads.G.Doubleclick.Net/Pagead/Viewthroughconversion/16743253351/?Random=1785380872769&amp;Amp;Cv=11&amp;Amp;Fst=1785380872769&amp;Amp;Bg=Ffffff&amp;Amp;Guid=On&amp;Amp;Async=1&amp;Amp;Gtm=45Je67S1V9199840629Z89199577277Za20Gzb9199577277Zd9199577277Xea&amp;Amp;Gcd=13R3R3R3R5L1&amp;Amp;Dma=0&amp;Amp;Tag Exp=115938466~115938468~118395335~118897920~118897930~119896802&amp;Amp;U W=1280&amp;Amp;U H=720&amp;Amp;Url=Https%3A%2F%2Ftandemhealth.Ai%2Fproduct%2Fcoding Assistant&amp;Amp;Rcb=13&amp;Amp;Frm=0&amp;Amp;Tiba=Coding%20Assistant%20For%20Snomed%20Ct%2C%20Icd 10%2C%20Kv%C3%85%2C%20Icpc 2%20%7C%20Tandem%20Health&amp;Amp;Did=Dmwzhnz&amp;Amp;Gdid=Dmwzhnz&amp;Amp;Hn=Www.Googleadservices.Com&amp;Amp;Npa=0&amp;Amp;Us Privacy=1 &amp;Amp;Pscdl=Noapi&amp;Amp;Auid=1016882351.1785380873&amp;Amp;Uaa=Arm&amp;Amp;Uab=64&amp;Amp;Uafvl=Headlesschrome%3B149.0.7827.55%7Cchromium%3B149.0.7827.55%7Cnot)A%253Bbrand%3B24.0.0.0&amp;Amp;Uamb=0&amp;Amp;Uam=&amp;Amp;Uap=Macos&amp;Amp;Uapv=14.1.1&amp;Amp;Uaw=0&amp;Amp; Tu=Ca&amp;Amp;Data=Ads Data Redaction%3Dfalse&amp;Amp;Ept=9&amp;Amp;Rfmt=3&amp;Amp;Fmt=4"&gt;&lt;/Scri</t>
        </is>
      </c>
      <c r="D822" s="2" t="inlineStr"/>
      <c r="E822" s="2" t="inlineStr">
        <is>
          <t>False</t>
        </is>
      </c>
      <c r="F822" s="2" t="inlineStr">
        <is>
          <t>False</t>
        </is>
      </c>
      <c r="G822" s="2" t="inlineStr">
        <is>
          <t>6</t>
        </is>
      </c>
      <c r="H822" s="2" t="inlineStr">
        <is>
          <t>11</t>
        </is>
      </c>
      <c r="I822" s="2" t="inlineStr"/>
      <c r="J822" s="2" t="inlineStr">
        <is>
          <t>List</t>
        </is>
      </c>
      <c r="K822" s="2" t="inlineStr">
        <is>
          <t>Frontend Platform</t>
        </is>
      </c>
      <c r="L822" s="2" t="inlineStr">
        <is>
          <t>warning</t>
        </is>
      </c>
      <c r="M822" s="2" t="inlineStr">
        <is>
          <t>Warning</t>
        </is>
      </c>
      <c r="N822" s="2" t="inlineStr">
        <is>
          <t>5</t>
        </is>
      </c>
      <c r="O822" s="2" t="inlineStr">
        <is>
          <t>1</t>
        </is>
      </c>
      <c r="P822" s="2" t="inlineStr">
        <is>
          <t>806</t>
        </is>
      </c>
      <c r="Q822" s="2" t="inlineStr">
        <is>
          <t>False</t>
        </is>
      </c>
    </row>
    <row r="823">
      <c r="A823" s="3" t="inlineStr">
        <is>
          <t>822</t>
        </is>
      </c>
      <c r="B823" s="3"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event%3Dgtag.config%3Bprevious_page_path%3D&amp;amp;ept=9&amp;amp;rfmt=3&amp;amp;fmt=4"&gt;&lt;/scri</t>
        </is>
      </c>
      <c r="C823" s="3" t="inlineStr">
        <is>
          <t>&gt;&lt;/Script&gt;&lt;Script Type="Text/Javascript" Async="" Src="Https://Googleads.G.Doubleclick.Net/Pagead/Viewthroughconversion/16743253351/?Random=1785380828879&amp;Amp;Cv=11&amp;Amp;Fst=1785380828879&amp;Amp;Bg=Ffffff&amp;Amp;Guid=On&amp;Amp;Async=1&amp;Amp;En=Gtag.Config&amp;Amp;Gtm=45Je67S1V9199840629Z89199577277Za20Gzb9199577277Zd9199577277Xec&amp;Amp;Gcd=13R3R3R3R5L1&amp;Amp;Dma=0&amp;Amp;Tag Exp=115938466~115938469~118897920~118897930~119259605~119896803&amp;Amp;U W=1280&amp;Amp;U H=720&amp;Amp;Url=Https%3A%2F%2Ftandemhealth.Ai%2Fproduct%2Foverview&amp;Amp;Rcb=5&amp;Amp;Frm=0&amp;Amp;Tiba=Clinical%20Ai%20For%20Every%20Step%20Of%20Care%20%7C%20Tandem%20Health&amp;Amp;Did=Dmwzhnz&amp;Amp;Gdid=Dmwzhnz&amp;Amp;Hn=Www.Googleadservices.Com&amp;Amp;Npa=0&amp;Amp;Us Privacy=1 &amp;Amp;Pscdl=Noapi&amp;Amp;Auid=2125906252.1785380829&amp;Amp;Uaa=Arm&amp;Amp;Uab=64&amp;Amp;Uafvl=Headlesschrome%3B149.0.7827.55%7Cchromium%3B149.0.7827.55%7Cnot)A%253Bbrand%3B24.0.0.0&amp;Amp;Uamb=0&amp;Amp;Uam=&amp;Amp;Uap=Macos&amp;Amp;Uapv=14.1.1&amp;Amp;Uaw=0&amp;Amp; Tu=Ca&amp;Amp;Data=Event%3Dgtag.Config%3Bprevious Page Path%3D&amp;Amp;Ept=9&amp;Amp;Rfmt=3&amp;Amp;Fmt=4"&gt;&lt;/Scri</t>
        </is>
      </c>
      <c r="D823" s="3" t="inlineStr"/>
      <c r="E823" s="3" t="inlineStr">
        <is>
          <t>False</t>
        </is>
      </c>
      <c r="F823" s="3" t="inlineStr">
        <is>
          <t>False</t>
        </is>
      </c>
      <c r="G823" s="3" t="inlineStr">
        <is>
          <t>6</t>
        </is>
      </c>
      <c r="H823" s="3" t="inlineStr">
        <is>
          <t>11</t>
        </is>
      </c>
      <c r="I823" s="3" t="inlineStr"/>
      <c r="J823" s="3" t="inlineStr">
        <is>
          <t>List</t>
        </is>
      </c>
      <c r="K823" s="3" t="inlineStr">
        <is>
          <t>Frontend Platform</t>
        </is>
      </c>
      <c r="L823" s="3" t="inlineStr">
        <is>
          <t>warning</t>
        </is>
      </c>
      <c r="M823" s="3" t="inlineStr">
        <is>
          <t>Warning</t>
        </is>
      </c>
      <c r="N823" s="3" t="inlineStr">
        <is>
          <t>5</t>
        </is>
      </c>
      <c r="O823" s="3" t="inlineStr">
        <is>
          <t>1</t>
        </is>
      </c>
      <c r="P823" s="3" t="inlineStr">
        <is>
          <t>807</t>
        </is>
      </c>
      <c r="Q823" s="3" t="inlineStr">
        <is>
          <t>False</t>
        </is>
      </c>
    </row>
    <row r="824">
      <c r="A824" s="2" t="inlineStr">
        <is>
          <t>823</t>
        </is>
      </c>
      <c r="B824" s="2"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_exp=115938466~115938469~118897920~118897930~119259605~119896803&amp;amp;u_w=1280&amp;amp;u_h=720&amp;amp;url=https%3A%2F%2Ftandemhealth.ai%2Fproduct%2Foverview&amp;amp;rcb=5&amp;amp;frm=0&amp;amp;tiba=Clinical%20AI%20for%20every%20step%20of%20care%20%7C%20Tandem%20Health&amp;amp;did=dMWZhNz&amp;amp;gdid=dMWZhNz&amp;amp;hn=www.googleadservices.com&amp;amp;npa=0&amp;amp;us_privacy=1---&amp;amp;pscdl=noapi&amp;amp;auid=2125906252.1785380829&amp;amp;uaa=arm&amp;amp;uab=64&amp;amp;uafvl=HeadlessChrome%3B149.0.7827.55%7CChromium%3B149.0.7827.55%7CNot)A%253BBrand%3B24.0.0.0&amp;amp;uamb=0&amp;amp;uam=&amp;amp;uap=macOS&amp;amp;uapv=14.1.1&amp;amp;uaw=0&amp;amp;_tu=CA&amp;amp;data=ads_data_redaction%3Dfalse&amp;amp;ept=9&amp;amp;rfmt=3&amp;amp;fmt=4"&gt;&lt;/scri</t>
        </is>
      </c>
      <c r="C824" s="2" t="inlineStr">
        <is>
          <t>&gt;&lt;/Script&gt;&lt;Script Type="Text/Javascript" Async="" Src="Https://Googleads.G.Doubleclick.Net/Pagead/Viewthroughconversion/16743253351/?Random=1785380828893&amp;Amp;Cv=11&amp;Amp;Fst=1785380828893&amp;Amp;Bg=Ffffff&amp;Amp;Guid=On&amp;Amp;Async=1&amp;Amp;Gtm=45Je67S1V9199840629Z89199577277Za20Gzb9199577277Zd9199577277Xea&amp;Amp;Gcd=13R3R3R3R5L1&amp;Amp;Dma=0&amp;Amp;Tag Exp=115938466~115938469~118897920~118897930~119259605~119896803&amp;Amp;U W=1280&amp;Amp;U H=720&amp;Amp;Url=Https%3A%2F%2Ftandemhealth.Ai%2Fproduct%2Foverview&amp;Amp;Rcb=5&amp;Amp;Frm=0&amp;Amp;Tiba=Clinical%20Ai%20For%20Every%20Step%20Of%20Care%20%7C%20Tandem%20Health&amp;Amp;Did=Dmwzhnz&amp;Amp;Gdid=Dmwzhnz&amp;Amp;Hn=Www.Googleadservices.Com&amp;Amp;Npa=0&amp;Amp;Us Privacy=1 &amp;Amp;Pscdl=Noapi&amp;Amp;Auid=2125906252.1785380829&amp;Amp;Uaa=Arm&amp;Amp;Uab=64&amp;Amp;Uafvl=Headlesschrome%3B149.0.7827.55%7Cchromium%3B149.0.7827.55%7Cnot)A%253Bbrand%3B24.0.0.0&amp;Amp;Uamb=0&amp;Amp;Uam=&amp;Amp;Uap=Macos&amp;Amp;Uapv=14.1.1&amp;Amp;Uaw=0&amp;Amp; Tu=Ca&amp;Amp;Data=Ads Data Redaction%3Dfalse&amp;Amp;Ept=9&amp;Amp;Rfmt=3&amp;Amp;Fmt=4"&gt;&lt;/Scri</t>
        </is>
      </c>
      <c r="D824" s="2" t="inlineStr"/>
      <c r="E824" s="2" t="inlineStr">
        <is>
          <t>False</t>
        </is>
      </c>
      <c r="F824" s="2" t="inlineStr">
        <is>
          <t>False</t>
        </is>
      </c>
      <c r="G824" s="2" t="inlineStr">
        <is>
          <t>6</t>
        </is>
      </c>
      <c r="H824" s="2" t="inlineStr">
        <is>
          <t>11</t>
        </is>
      </c>
      <c r="I824" s="2" t="inlineStr"/>
      <c r="J824" s="2" t="inlineStr">
        <is>
          <t>List</t>
        </is>
      </c>
      <c r="K824" s="2" t="inlineStr">
        <is>
          <t>Frontend Platform</t>
        </is>
      </c>
      <c r="L824" s="2" t="inlineStr">
        <is>
          <t>warning</t>
        </is>
      </c>
      <c r="M824" s="2" t="inlineStr">
        <is>
          <t>Warning</t>
        </is>
      </c>
      <c r="N824" s="2" t="inlineStr">
        <is>
          <t>5</t>
        </is>
      </c>
      <c r="O824" s="2" t="inlineStr">
        <is>
          <t>1</t>
        </is>
      </c>
      <c r="P824" s="2" t="inlineStr">
        <is>
          <t>808</t>
        </is>
      </c>
      <c r="Q824" s="2" t="inlineStr">
        <is>
          <t>False</t>
        </is>
      </c>
    </row>
    <row r="825">
      <c r="A825" s="3" t="inlineStr">
        <is>
          <t>824</t>
        </is>
      </c>
      <c r="B825" s="3"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event%3Dgtag.config%3Bprevious_page_path%3D&amp;amp;ept=9&amp;amp;rfmt=3&amp;amp;fmt=4"&gt;&lt;/scri</t>
        </is>
      </c>
      <c r="C825" s="3" t="inlineStr">
        <is>
          <t>;}&lt;/Style&gt;&lt;Script Type="Text/Javascript" Async="" Src="Https://Googleads.G.Doubleclick.Net/Pagead/Viewthroughconversion/16743253351/?Random=1785380803366&amp;Amp;Cv=11&amp;Amp;Fst=1785380803366&amp;Amp;Bg=Ffffff&amp;Amp;Guid=On&amp;Amp;Async=1&amp;Amp;En=Gtag.Config&amp;Amp;Gtm=45Je67S1V9199840629Z89199577277Za20Gzb9199577277Zd9199577277Xec&amp;Amp;Gcd=13R3R3R3R5L1&amp;Amp;Dma=0&amp;Amp;Tag Exp=115616986~115938466~115938468~118897920~118897930~119896802~120084214&amp;Amp;U W=1280&amp;Amp;U H=720&amp;Amp;Url=Https%3A%2F%2Ftandemhealth.Ai%2F&amp;Amp;Rcb=15&amp;Amp;Frm=0&amp;Amp;Tiba=Your%20Ai%20Assistant%20For%20Every%20Step%20Of%20Care%20%7C%20Tandem%20Health&amp;Amp;Did=Dmwzhnz&amp;Amp;Gdid=Dmwzhnz&amp;Amp;Hn=Www.Googleadservices.Com&amp;Amp;Npa=0&amp;Amp;Us Privacy=1 &amp;Amp;Pscdl=Noapi&amp;Amp;Auid=583994919.1785380803&amp;Amp;Uaa=Arm&amp;Amp;Uab=64&amp;Amp;Uafvl=Headlesschrome%3B149.0.7827.55%7Cchromium%3B149.0.7827.55%7Cnot)A%253Bbrand%3B24.0.0.0&amp;Amp;Uamb=0&amp;Amp;Uam=&amp;Amp;Uap=Macos&amp;Amp;Uapv=14.1.1&amp;Amp;Uaw=0&amp;Amp; Tu=Ca&amp;Amp;Data=Event%3Dgtag.Config%3Bprevious Page Path%3D&amp;Amp;Ept=9&amp;Amp;Rfmt=3&amp;Amp;Fmt=4"&gt;&lt;/Scri</t>
        </is>
      </c>
      <c r="D825" s="3" t="inlineStr"/>
      <c r="E825" s="3" t="inlineStr">
        <is>
          <t>False</t>
        </is>
      </c>
      <c r="F825" s="3" t="inlineStr">
        <is>
          <t>False</t>
        </is>
      </c>
      <c r="G825" s="3" t="inlineStr">
        <is>
          <t>6</t>
        </is>
      </c>
      <c r="H825" s="3" t="inlineStr">
        <is>
          <t>11</t>
        </is>
      </c>
      <c r="I825" s="3" t="inlineStr"/>
      <c r="J825" s="3" t="inlineStr">
        <is>
          <t>List</t>
        </is>
      </c>
      <c r="K825" s="3" t="inlineStr">
        <is>
          <t>Frontend Platform</t>
        </is>
      </c>
      <c r="L825" s="3" t="inlineStr">
        <is>
          <t>warning</t>
        </is>
      </c>
      <c r="M825" s="3" t="inlineStr">
        <is>
          <t>Warning</t>
        </is>
      </c>
      <c r="N825" s="3" t="inlineStr">
        <is>
          <t>5</t>
        </is>
      </c>
      <c r="O825" s="3" t="inlineStr">
        <is>
          <t>1</t>
        </is>
      </c>
      <c r="P825" s="3" t="inlineStr">
        <is>
          <t>809</t>
        </is>
      </c>
      <c r="Q825" s="3" t="inlineStr">
        <is>
          <t>False</t>
        </is>
      </c>
    </row>
    <row r="826">
      <c r="A826" s="2" t="inlineStr">
        <is>
          <t>825</t>
        </is>
      </c>
      <c r="B826" s="2"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_exp=115616986~115938466~115938468~118897920~118897930~119896802~120084214&amp;amp;u_w=1280&amp;amp;u_h=720&amp;amp;url=https%3A%2F%2Ftandemhealth.ai%2F&amp;amp;rcb=15&amp;amp;frm=0&amp;amp;tiba=Your%20AI%20assistant%20for%20every%20step%20of%20care%20%7C%20Tandem%20Health&amp;amp;did=dMWZhNz&amp;amp;gdid=dMWZhNz&amp;amp;hn=www.googleadservices.com&amp;amp;npa=0&amp;amp;us_privacy=1---&amp;amp;pscdl=noapi&amp;amp;auid=583994919.1785380803&amp;amp;uaa=arm&amp;amp;uab=64&amp;amp;uafvl=HeadlessChrome%3B149.0.7827.55%7CChromium%3B149.0.7827.55%7CNot)A%253BBrand%3B24.0.0.0&amp;amp;uamb=0&amp;amp;uam=&amp;amp;uap=macOS&amp;amp;uapv=14.1.1&amp;amp;uaw=0&amp;amp;_tu=CA&amp;amp;data=ads_data_redaction%3Dfalse&amp;amp;ept=9&amp;amp;rfmt=3&amp;amp;fmt=4"&gt;&lt;/scri</t>
        </is>
      </c>
      <c r="C826" s="2" t="inlineStr">
        <is>
          <t>&gt;&lt;/Script&gt;&lt;Script Type="Text/Javascript" Async="" Src="Https://Googleads.G.Doubleclick.Net/Pagead/Viewthroughconversion/16743253351/?Random=1785380803379&amp;Amp;Cv=11&amp;Amp;Fst=1785380803379&amp;Amp;Bg=Ffffff&amp;Amp;Guid=On&amp;Amp;Async=1&amp;Amp;Gtm=45Je67S1V9199840629Z89199577277Za20Gzb9199577277Zd9199577277Xea&amp;Amp;Gcd=13R3R3R3R5L1&amp;Amp;Dma=0&amp;Amp;Tag Exp=115616986~115938466~115938468~118897920~118897930~119896802~120084214&amp;Amp;U W=1280&amp;Amp;U H=720&amp;Amp;Url=Https%3A%2F%2Ftandemhealth.Ai%2F&amp;Amp;Rcb=15&amp;Amp;Frm=0&amp;Amp;Tiba=Your%20Ai%20Assistant%20For%20Every%20Step%20Of%20Care%20%7C%20Tandem%20Health&amp;Amp;Did=Dmwzhnz&amp;Amp;Gdid=Dmwzhnz&amp;Amp;Hn=Www.Googleadservices.Com&amp;Amp;Npa=0&amp;Amp;Us Privacy=1 &amp;Amp;Pscdl=Noapi&amp;Amp;Auid=583994919.1785380803&amp;Amp;Uaa=Arm&amp;Amp;Uab=64&amp;Amp;Uafvl=Headlesschrome%3B149.0.7827.55%7Cchromium%3B149.0.7827.55%7Cnot)A%253Bbrand%3B24.0.0.0&amp;Amp;Uamb=0&amp;Amp;Uam=&amp;Amp;Uap=Macos&amp;Amp;Uapv=14.1.1&amp;Amp;Uaw=0&amp;Amp; Tu=Ca&amp;Amp;Data=Ads Data Redaction%3Dfalse&amp;Amp;Ept=9&amp;Amp;Rfmt=3&amp;Amp;Fmt=4"&gt;&lt;/Scri</t>
        </is>
      </c>
      <c r="D826" s="2" t="inlineStr"/>
      <c r="E826" s="2" t="inlineStr">
        <is>
          <t>False</t>
        </is>
      </c>
      <c r="F826" s="2" t="inlineStr">
        <is>
          <t>False</t>
        </is>
      </c>
      <c r="G826" s="2" t="inlineStr">
        <is>
          <t>6</t>
        </is>
      </c>
      <c r="H826" s="2" t="inlineStr">
        <is>
          <t>11</t>
        </is>
      </c>
      <c r="I826" s="2" t="inlineStr"/>
      <c r="J826" s="2" t="inlineStr">
        <is>
          <t>List</t>
        </is>
      </c>
      <c r="K826" s="2" t="inlineStr">
        <is>
          <t>Frontend Platform</t>
        </is>
      </c>
      <c r="L826" s="2" t="inlineStr">
        <is>
          <t>warning</t>
        </is>
      </c>
      <c r="M826" s="2" t="inlineStr">
        <is>
          <t>Warning</t>
        </is>
      </c>
      <c r="N826" s="2" t="inlineStr">
        <is>
          <t>5</t>
        </is>
      </c>
      <c r="O826" s="2" t="inlineStr">
        <is>
          <t>1</t>
        </is>
      </c>
      <c r="P826" s="2" t="inlineStr">
        <is>
          <t>810</t>
        </is>
      </c>
      <c r="Q826" s="2" t="inlineStr">
        <is>
          <t>False</t>
        </is>
      </c>
    </row>
    <row r="827">
      <c r="A827" s="3" t="inlineStr">
        <is>
          <t>826</t>
        </is>
      </c>
      <c r="B827" s="3"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event%3Dgtag.config%3Bprevious_page_path%3D&amp;amp;ept=9&amp;amp;rfmt=3&amp;amp;fmt=4"&gt;&lt;/scri</t>
        </is>
      </c>
      <c r="C827" s="3" t="inlineStr">
        <is>
          <t>;}&lt;/Style&gt;&lt;Script Type="Text/Javascript" Async="" Src="Https://Googleads.G.Doubleclick.Net/Pagead/Viewthroughconversion/16743253351/?Random=1785380898852&amp;Amp;Cv=11&amp;Amp;Fst=1785380898852&amp;Amp;Bg=Ffffff&amp;Amp;Guid=On&amp;Amp;Async=1&amp;Amp;En=Gtag.Config&amp;Amp;Gtm=45Je67T0H2V9199840629Z89199577277Za20Gzb9199577277Zd9199577277Xec&amp;Amp;Gcd=13R3R3R3R5L1&amp;Amp;Dma=0&amp;Amp;Tag Exp=115938465~115938469~118395333~118897920~118897930~119527019~119896802&amp;Amp;U W=1280&amp;Amp;U H=720&amp;Amp;Url=Https%3A%2F%2Ftandemhealth.Ai%2Fabout%2Four Story&amp;Amp;Rcb=4&amp;Amp;Frm=0&amp;Amp;Tiba=Our%20Role%20In%20Modern%20Healthcare%20%7C%20Tandem%20Health&amp;Amp;Did=Dmwzhnz&amp;Amp;Gdid=Dmwzhnz&amp;Amp;Hn=Www.Googleadservices.Com&amp;Amp;Npa=0&amp;Amp;Us Privacy=1 &amp;Amp;Pscdl=Noapi&amp;Amp;Auid=2051404203.1785380899&amp;Amp;Uaa=Arm&amp;Amp;Uab=64&amp;Amp;Uafvl=Headlesschrome%3B149.0.7827.55%7Cchromium%3B149.0.7827.55%7Cnot)A%253Bbrand%3B24.0.0.0&amp;Amp;Uamb=0&amp;Amp;Uam=&amp;Amp;Uap=Macos&amp;Amp;Uapv=14.1.1&amp;Amp;Uaw=0&amp;Amp; Tu=Ca&amp;Amp;Data=Event%3Dgtag.Config%3Bprevious Page Path%3D&amp;Amp;Ept=9&amp;Amp;Rfmt=3&amp;Amp;Fmt=4"&gt;&lt;/Scri</t>
        </is>
      </c>
      <c r="D827" s="3" t="inlineStr"/>
      <c r="E827" s="3" t="inlineStr">
        <is>
          <t>False</t>
        </is>
      </c>
      <c r="F827" s="3" t="inlineStr">
        <is>
          <t>False</t>
        </is>
      </c>
      <c r="G827" s="3" t="inlineStr">
        <is>
          <t>2</t>
        </is>
      </c>
      <c r="H827" s="3" t="inlineStr">
        <is>
          <t>11</t>
        </is>
      </c>
      <c r="I827" s="3" t="inlineStr"/>
      <c r="J827" s="3" t="inlineStr">
        <is>
          <t>Heading</t>
        </is>
      </c>
      <c r="K827" s="3" t="inlineStr">
        <is>
          <t>Frontend Platform</t>
        </is>
      </c>
      <c r="L827" s="3" t="inlineStr">
        <is>
          <t>warning</t>
        </is>
      </c>
      <c r="M827" s="3" t="inlineStr">
        <is>
          <t>Warning</t>
        </is>
      </c>
      <c r="N827" s="3" t="inlineStr">
        <is>
          <t>5</t>
        </is>
      </c>
      <c r="O827" s="3" t="inlineStr">
        <is>
          <t>1</t>
        </is>
      </c>
      <c r="P827" s="3" t="inlineStr">
        <is>
          <t>827</t>
        </is>
      </c>
      <c r="Q827" s="3" t="inlineStr">
        <is>
          <t>False</t>
        </is>
      </c>
    </row>
    <row r="828">
      <c r="A828" s="2" t="inlineStr">
        <is>
          <t>827</t>
        </is>
      </c>
      <c r="B828" s="2"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_exp=115938465~115938469~118395333~118897920~118897930~119527019~119896802&amp;amp;u_w=1280&amp;amp;u_h=720&amp;amp;url=https%3A%2F%2Ftandemhealth.ai%2Fabout%2Four-story&amp;amp;rcb=4&amp;amp;frm=0&amp;amp;tiba=Our%20role%20in%20modern%20healthcare%20%7C%20Tandem%20Health&amp;amp;did=dMWZhNz&amp;amp;gdid=dMWZhNz&amp;amp;hn=www.googleadservices.com&amp;amp;npa=0&amp;amp;us_privacy=1---&amp;amp;pscdl=noapi&amp;amp;auid=2051404203.1785380899&amp;amp;uaa=arm&amp;amp;uab=64&amp;amp;uafvl=HeadlessChrome%3B149.0.7827.55%7CChromium%3B149.0.7827.55%7CNot)A%253BBrand%3B24.0.0.0&amp;amp;uamb=0&amp;amp;uam=&amp;amp;uap=macOS&amp;amp;uapv=14.1.1&amp;amp;uaw=0&amp;amp;_tu=CA&amp;amp;data=ads_data_redaction%3Dfalse&amp;amp;ept=9&amp;amp;rfmt=3&amp;amp;fmt=4"&gt;&lt;/scri</t>
        </is>
      </c>
      <c r="C828" s="2" t="inlineStr">
        <is>
          <t>&gt;&lt;/Script&gt;&lt;Script Type="Text/Javascript" Async="" Src="Https://Googleads.G.Doubleclick.Net/Pagead/Viewthroughconversion/16743253351/?Random=1785380898866&amp;Amp;Cv=11&amp;Amp;Fst=1785380898866&amp;Amp;Bg=Ffffff&amp;Amp;Guid=On&amp;Amp;Async=1&amp;Amp;Gtm=45Je67T0H2V9199840629Z89199577277Za20Gzb9199577277Zd9199577277Xea&amp;Amp;Gcd=13R3R3R3R5L1&amp;Amp;Dma=0&amp;Amp;Tag Exp=115938465~115938469~118395333~118897920~118897930~119527019~119896802&amp;Amp;U W=1280&amp;Amp;U H=720&amp;Amp;Url=Https%3A%2F%2Ftandemhealth.Ai%2Fabout%2Four Story&amp;Amp;Rcb=4&amp;Amp;Frm=0&amp;Amp;Tiba=Our%20Role%20In%20Modern%20Healthcare%20%7C%20Tandem%20Health&amp;Amp;Did=Dmwzhnz&amp;Amp;Gdid=Dmwzhnz&amp;Amp;Hn=Www.Googleadservices.Com&amp;Amp;Npa=0&amp;Amp;Us Privacy=1 &amp;Amp;Pscdl=Noapi&amp;Amp;Auid=2051404203.1785380899&amp;Amp;Uaa=Arm&amp;Amp;Uab=64&amp;Amp;Uafvl=Headlesschrome%3B149.0.7827.55%7Cchromium%3B149.0.7827.55%7Cnot)A%253Bbrand%3B24.0.0.0&amp;Amp;Uamb=0&amp;Amp;Uam=&amp;Amp;Uap=Macos&amp;Amp;Uapv=14.1.1&amp;Amp;Uaw=0&amp;Amp; Tu=Ca&amp;Amp;Data=Ads Data Redaction%3Dfalse&amp;Amp;Ept=9&amp;Amp;Rfmt=3&amp;Amp;Fmt=4"&gt;&lt;/Scri</t>
        </is>
      </c>
      <c r="D828" s="2" t="inlineStr"/>
      <c r="E828" s="2" t="inlineStr">
        <is>
          <t>False</t>
        </is>
      </c>
      <c r="F828" s="2" t="inlineStr">
        <is>
          <t>False</t>
        </is>
      </c>
      <c r="G828" s="2" t="inlineStr">
        <is>
          <t>2</t>
        </is>
      </c>
      <c r="H828" s="2" t="inlineStr">
        <is>
          <t>11</t>
        </is>
      </c>
      <c r="I828" s="2" t="inlineStr"/>
      <c r="J828" s="2" t="inlineStr">
        <is>
          <t>Heading</t>
        </is>
      </c>
      <c r="K828" s="2" t="inlineStr">
        <is>
          <t>Frontend Platform</t>
        </is>
      </c>
      <c r="L828" s="2" t="inlineStr">
        <is>
          <t>warning</t>
        </is>
      </c>
      <c r="M828" s="2" t="inlineStr">
        <is>
          <t>Warning</t>
        </is>
      </c>
      <c r="N828" s="2" t="inlineStr">
        <is>
          <t>5</t>
        </is>
      </c>
      <c r="O828" s="2" t="inlineStr">
        <is>
          <t>1</t>
        </is>
      </c>
      <c r="P828" s="2" t="inlineStr">
        <is>
          <t>828</t>
        </is>
      </c>
      <c r="Q828" s="2" t="inlineStr">
        <is>
          <t>False</t>
        </is>
      </c>
    </row>
    <row r="829">
      <c r="A829" s="3" t="inlineStr">
        <is>
          <t>828</t>
        </is>
      </c>
      <c r="B829" s="3"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event%3Dgtag.config%3Bprevious_page_path%3D&amp;amp;ept=9&amp;amp;rfmt=3&amp;amp;fmt=4"&gt;&lt;/scri</t>
        </is>
      </c>
      <c r="C829" s="3" t="inlineStr">
        <is>
          <t>;}&lt;/Style&gt;&lt;Script Type="Text/Javascript" Async="" Src="Https://Googleads.G.Doubleclick.Net/Pagead/Viewthroughconversion/16743253351/?Random=1785380850349&amp;Amp;Cv=11&amp;Amp;Fst=1785380850349&amp;Amp;Bg=Ffffff&amp;Amp;Guid=On&amp;Amp;Async=1&amp;Amp;En=Gtag.Config&amp;Amp;Gtm=45Je67T0H2V9199840629Z89199577277Za20Gzb9199577277Zd9199577277Xec&amp;Amp;Gcd=13R3R3R3R5L1&amp;Amp;Dma=0&amp;Amp;Tag Exp=115616985~115938466~115938469~118131808~118897920~118897930~119367802~119367810~119896803~120084215&amp;Amp;U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&amp;Amp;Pscdl=Noapi&amp;Amp;Auid=1149448886.1785380850&amp;Amp;Uaa=Arm&amp;Amp;Uab=64&amp;Amp;Uafvl=Headlesschrome%3B149.0.7827.55%7Cchromium%3B149.0.7827.55%7Cnot)A%253Bbrand%3B24.0.0.0&amp;Amp;Uamb=0&amp;Amp;Uam=&amp;Amp;Uap=Macos&amp;Amp;Uapv=14.1.1&amp;Amp;Uaw=0&amp;Amp; Tu=Ca&amp;Amp;Data=Event%3Dgtag.Config%3Bprevious Page Path%3D&amp;Amp;Ept=9&amp;Amp;Rfmt=3&amp;Amp;Fmt=4"&gt;&lt;/Scri</t>
        </is>
      </c>
      <c r="D829" s="3" t="inlineStr"/>
      <c r="E829" s="3" t="inlineStr">
        <is>
          <t>False</t>
        </is>
      </c>
      <c r="F829" s="3" t="inlineStr">
        <is>
          <t>False</t>
        </is>
      </c>
      <c r="G829" s="3" t="inlineStr">
        <is>
          <t>2</t>
        </is>
      </c>
      <c r="H829" s="3" t="inlineStr">
        <is>
          <t>11</t>
        </is>
      </c>
      <c r="I829" s="3" t="inlineStr"/>
      <c r="J829" s="3" t="inlineStr">
        <is>
          <t>Heading</t>
        </is>
      </c>
      <c r="K829" s="3" t="inlineStr">
        <is>
          <t>Frontend Platform</t>
        </is>
      </c>
      <c r="L829" s="3" t="inlineStr">
        <is>
          <t>warning</t>
        </is>
      </c>
      <c r="M829" s="3" t="inlineStr">
        <is>
          <t>Warning</t>
        </is>
      </c>
      <c r="N829" s="3" t="inlineStr">
        <is>
          <t>5</t>
        </is>
      </c>
      <c r="O829" s="3" t="inlineStr">
        <is>
          <t>1</t>
        </is>
      </c>
      <c r="P829" s="3" t="inlineStr">
        <is>
          <t>829</t>
        </is>
      </c>
      <c r="Q829" s="3" t="inlineStr">
        <is>
          <t>False</t>
        </is>
      </c>
    </row>
    <row r="830">
      <c r="A830" s="2" t="inlineStr">
        <is>
          <t>829</t>
        </is>
      </c>
      <c r="B830" s="2"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_exp=115616985~115938466~115938469~118131808~118897920~118897930~119367802~119367810~119896803~120084215&amp;amp;u_w=1280&amp;amp;u_h=720&amp;amp;url=https%3A%2F%2Ftandemhealth.ai%2Fproduct%2Fai-scribe&amp;amp;rcb=16&amp;amp;frm=0&amp;amp;tiba=AI%20scribe%20for%20clinical%20documentation%20%7C%20Tandem%20Health&amp;amp;did=dMWZhNz&amp;amp;gdid=dMWZhNz&amp;amp;hn=www.googleadservices.com&amp;amp;npa=0&amp;amp;us_privacy=1---&amp;amp;pscdl=noapi&amp;amp;auid=1149448886.1785380850&amp;amp;uaa=arm&amp;amp;uab=64&amp;amp;uafvl=HeadlessChrome%3B149.0.7827.55%7CChromium%3B149.0.7827.55%7CNot)A%253BBrand%3B24.0.0.0&amp;amp;uamb=0&amp;amp;uam=&amp;amp;uap=macOS&amp;amp;uapv=14.1.1&amp;amp;uaw=0&amp;amp;_tu=CA&amp;amp;data=ads_data_redaction%3Dfalse&amp;amp;ept=9&amp;amp;rfmt=3&amp;amp;fmt=4"&gt;&lt;/scri</t>
        </is>
      </c>
      <c r="C830" s="2" t="inlineStr">
        <is>
          <t>&gt;&lt;/Script&gt;&lt;Script Type="Text/Javascript" Async="" Src="Https://Googleads.G.Doubleclick.Net/Pagead/Viewthroughconversion/16743253351/?Random=1785380850360&amp;Amp;Cv=11&amp;Amp;Fst=1785380850360&amp;Amp;Bg=Ffffff&amp;Amp;Guid=On&amp;Amp;Async=1&amp;Amp;Gtm=45Je67T0H2V9199840629Z89199577277Za20Gzb9199577277Zd9199577277Xea&amp;Amp;Gcd=13R3R3R3R5L1&amp;Amp;Dma=0&amp;Amp;Tag Exp=115616985~115938466~115938469~118131808~118897920~118897930~119367802~119367810~119896803~120084215&amp;Amp;U W=1280&amp;Amp;U H=720&amp;Amp;Url=Https%3A%2F%2Ftandemhealth.Ai%2Fproduct%2Fai Scribe&amp;Amp;Rcb=16&amp;Amp;Frm=0&amp;Amp;Tiba=Ai%20Scribe%20For%20Clinical%20Documentation%20%7C%20Tandem%20Health&amp;Amp;Did=Dmwzhnz&amp;Amp;Gdid=Dmwzhnz&amp;Amp;Hn=Www.Googleadservices.Com&amp;Amp;Npa=0&amp;Amp;Us Privacy=1 &amp;Amp;Pscdl=Noapi&amp;Amp;Auid=1149448886.1785380850&amp;Amp;Uaa=Arm&amp;Amp;Uab=64&amp;Amp;Uafvl=Headlesschrome%3B149.0.7827.55%7Cchromium%3B149.0.7827.55%7Cnot)A%253Bbrand%3B24.0.0.0&amp;Amp;Uamb=0&amp;Amp;Uam=&amp;Amp;Uap=Macos&amp;Amp;Uapv=14.1.1&amp;Amp;Uaw=0&amp;Amp; Tu=Ca&amp;Amp;Data=Ads Data Redaction%3Dfalse&amp;Amp;Ept=9&amp;Amp;Rfmt=3&amp;Amp;Fmt=4"&gt;&lt;/Scri</t>
        </is>
      </c>
      <c r="D830" s="2" t="inlineStr"/>
      <c r="E830" s="2" t="inlineStr">
        <is>
          <t>False</t>
        </is>
      </c>
      <c r="F830" s="2" t="inlineStr">
        <is>
          <t>False</t>
        </is>
      </c>
      <c r="G830" s="2" t="inlineStr">
        <is>
          <t>2</t>
        </is>
      </c>
      <c r="H830" s="2" t="inlineStr">
        <is>
          <t>11</t>
        </is>
      </c>
      <c r="I830" s="2" t="inlineStr"/>
      <c r="J830" s="2" t="inlineStr">
        <is>
          <t>Heading</t>
        </is>
      </c>
      <c r="K830" s="2" t="inlineStr">
        <is>
          <t>Frontend Platform</t>
        </is>
      </c>
      <c r="L830" s="2" t="inlineStr">
        <is>
          <t>warning</t>
        </is>
      </c>
      <c r="M830" s="2" t="inlineStr">
        <is>
          <t>Warning</t>
        </is>
      </c>
      <c r="N830" s="2" t="inlineStr">
        <is>
          <t>5</t>
        </is>
      </c>
      <c r="O830" s="2" t="inlineStr">
        <is>
          <t>1</t>
        </is>
      </c>
      <c r="P830" s="2" t="inlineStr">
        <is>
          <t>830</t>
        </is>
      </c>
      <c r="Q830" s="2" t="inlineStr">
        <is>
          <t>False</t>
        </is>
      </c>
    </row>
    <row r="831">
      <c r="A831" s="3" t="inlineStr">
        <is>
          <t>830</t>
        </is>
      </c>
      <c r="B831" s="3" t="inlineStr">
        <is>
          <t>&gt;&lt;/script&gt;&lt;script type="text/javascript" async="" src="https://www.googletagmanager.com/gtag/destination?id=G-L1DFDZ2YWF&amp;amp;cx=c&amp;amp;gtm=4e67s1"&gt;&lt;/scri</t>
        </is>
      </c>
      <c r="C831" s="3" t="inlineStr">
        <is>
          <t>&gt;&lt;/Script&gt;&lt;Script Type="Text/Javascript" Async="" Src="Https://Www.Googletagmanager.Com/Gtag/Destination?Id=G L1Dfdz2Ywf&amp;Amp;Cx=C&amp;Amp;Gtm=4E67S1"&gt;&lt;/Scri</t>
        </is>
      </c>
      <c r="D831" s="3" t="inlineStr"/>
      <c r="E831" s="3" t="inlineStr">
        <is>
          <t>False</t>
        </is>
      </c>
      <c r="F831" s="3" t="inlineStr">
        <is>
          <t>False</t>
        </is>
      </c>
      <c r="G831" s="3" t="inlineStr">
        <is>
          <t>3</t>
        </is>
      </c>
      <c r="H831" s="3" t="inlineStr">
        <is>
          <t>11</t>
        </is>
      </c>
      <c r="I831" s="3" t="inlineStr"/>
      <c r="J831" s="3" t="inlineStr">
        <is>
          <t>Third Party</t>
        </is>
      </c>
      <c r="K831" s="3" t="inlineStr">
        <is>
          <t>Frontend Platform</t>
        </is>
      </c>
      <c r="L831" s="3" t="inlineStr">
        <is>
          <t>warning</t>
        </is>
      </c>
      <c r="M831" s="3" t="inlineStr">
        <is>
          <t>Warning</t>
        </is>
      </c>
      <c r="N831" s="3" t="inlineStr">
        <is>
          <t>5</t>
        </is>
      </c>
      <c r="O831" s="3" t="inlineStr">
        <is>
          <t>1</t>
        </is>
      </c>
      <c r="P831" s="3" t="inlineStr">
        <is>
          <t>825</t>
        </is>
      </c>
      <c r="Q831" s="3" t="inlineStr">
        <is>
          <t>False</t>
        </is>
      </c>
    </row>
    <row r="832">
      <c r="A832" s="2" t="inlineStr">
        <is>
          <t>831</t>
        </is>
      </c>
      <c r="B832" s="2" t="inlineStr">
        <is>
          <t>orm:none"&gt;&lt;h3 class="framer-text framer-styles-preset-1sb0qv7" data-styles-preset="dOGDrlCF1" dir="auto"&gt;Get in</t>
        </is>
      </c>
      <c r="C832" s="2" t="inlineStr">
        <is>
          <t>Orm:None"&gt;&lt;H3 Class="Framer Text Framer Styles Preset 1Sb0Qv7" Data Styles Preset="Dogdrlcf1" Dir="Auto"&gt;Get In</t>
        </is>
      </c>
      <c r="D832" s="2" t="inlineStr"/>
      <c r="E832" s="2" t="inlineStr">
        <is>
          <t>False</t>
        </is>
      </c>
      <c r="F832" s="2" t="inlineStr">
        <is>
          <t>False</t>
        </is>
      </c>
      <c r="G832" s="2" t="inlineStr">
        <is>
          <t>1</t>
        </is>
      </c>
      <c r="H832" s="2" t="inlineStr">
        <is>
          <t>11</t>
        </is>
      </c>
      <c r="I832" s="2" t="inlineStr"/>
      <c r="J832" s="2" t="inlineStr">
        <is>
          <t>Heading</t>
        </is>
      </c>
      <c r="K832" s="2" t="inlineStr">
        <is>
          <t>Frontend Platform</t>
        </is>
      </c>
      <c r="L832" s="2" t="inlineStr">
        <is>
          <t>warning</t>
        </is>
      </c>
      <c r="M832" s="2" t="inlineStr">
        <is>
          <t>Warning</t>
        </is>
      </c>
      <c r="N832" s="2" t="inlineStr">
        <is>
          <t>5</t>
        </is>
      </c>
      <c r="O832" s="2" t="inlineStr">
        <is>
          <t>1</t>
        </is>
      </c>
      <c r="P832" s="2" t="inlineStr">
        <is>
          <t>831</t>
        </is>
      </c>
      <c r="Q832" s="2" t="inlineStr">
        <is>
          <t>False</t>
        </is>
      </c>
    </row>
  </sheetData>
  <autoFilter ref="A1:Q83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1"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t>
        </is>
      </c>
      <c r="C2" s="2" t="inlineStr">
        <is>
          <t>2</t>
        </is>
      </c>
      <c r="D2" s="2" t="inlineStr">
        <is>
          <t>Head &gt; Meta:Nth Of Type(2)</t>
        </is>
      </c>
      <c r="E2" s="2" t="inlineStr">
        <is>
          <t>Document Metadata</t>
        </is>
      </c>
      <c r="F2" s="5" t="inlineStr">
        <is>
          <t>Critical</t>
        </is>
      </c>
      <c r="G2" s="2" t="inlineStr">
        <is>
          <t>1</t>
        </is>
      </c>
      <c r="H2" s="2" t="inlineStr">
        <is>
          <t>1</t>
        </is>
      </c>
      <c r="I2" s="2" t="inlineStr">
        <is>
          <t>6</t>
        </is>
      </c>
      <c r="J2" s="2" t="inlineStr">
        <is>
          <t>No</t>
        </is>
      </c>
      <c r="K2" s="2" t="inlineStr">
        <is>
          <t>False</t>
        </is>
      </c>
      <c r="L2" s="2" t="inlineStr">
        <is>
          <t>Content / SEO</t>
        </is>
      </c>
      <c r="M2" s="2" t="inlineStr">
        <is>
          <t>46</t>
        </is>
      </c>
      <c r="N2" s="2" t="inlineStr"/>
    </row>
    <row r="3">
      <c r="A3" s="3" t="inlineStr">
        <is>
          <t>2</t>
        </is>
      </c>
      <c r="B3" s="3" t="inlineStr">
        <is>
          <t>287</t>
        </is>
      </c>
      <c r="C3" s="3" t="inlineStr">
        <is>
          <t>11</t>
        </is>
      </c>
      <c r="D3" s="3" t="inlineStr">
        <is>
          <t>Iframe.Cybotcookiebotoffscreeniframe:Nth Of Type(2)</t>
        </is>
      </c>
      <c r="E3" s="3" t="inlineStr">
        <is>
          <t>Table</t>
        </is>
      </c>
      <c r="F3" s="5" t="inlineStr">
        <is>
          <t>Critical</t>
        </is>
      </c>
      <c r="G3" s="3" t="inlineStr">
        <is>
          <t>1</t>
        </is>
      </c>
      <c r="H3" s="3" t="inlineStr">
        <is>
          <t>2</t>
        </is>
      </c>
      <c r="I3" s="3" t="inlineStr">
        <is>
          <t>5</t>
        </is>
      </c>
      <c r="J3" s="3" t="inlineStr">
        <is>
          <t>No</t>
        </is>
      </c>
      <c r="K3" s="3" t="inlineStr">
        <is>
          <t>False</t>
        </is>
      </c>
      <c r="L3" s="3" t="inlineStr">
        <is>
          <t>Design System</t>
        </is>
      </c>
      <c r="M3" s="3" t="inlineStr">
        <is>
          <t>46</t>
        </is>
      </c>
      <c r="N3" s="3" t="inlineStr">
        <is>
          <t>Design system table component</t>
        </is>
      </c>
    </row>
    <row r="4">
      <c r="A4" s="2" t="inlineStr">
        <is>
          <t>3</t>
        </is>
      </c>
      <c r="B4" s="2" t="inlineStr">
        <is>
          <t>29</t>
        </is>
      </c>
      <c r="C4" s="2" t="inlineStr">
        <is>
          <t>3</t>
        </is>
      </c>
      <c r="D4" s="2" t="inlineStr">
        <is>
          <t>Video[Preload="Auto"]</t>
        </is>
      </c>
      <c r="E4" s="2" t="inlineStr">
        <is>
          <t>Other</t>
        </is>
      </c>
      <c r="F4" s="5" t="inlineStr">
        <is>
          <t>Critical</t>
        </is>
      </c>
      <c r="G4" s="2" t="inlineStr">
        <is>
          <t>1</t>
        </is>
      </c>
      <c r="H4" s="2" t="inlineStr">
        <is>
          <t>1</t>
        </is>
      </c>
      <c r="I4" s="2" t="inlineStr">
        <is>
          <t>3</t>
        </is>
      </c>
      <c r="J4" s="2" t="inlineStr">
        <is>
          <t>No</t>
        </is>
      </c>
      <c r="K4" s="2" t="inlineStr">
        <is>
          <t>False</t>
        </is>
      </c>
      <c r="L4" s="2" t="inlineStr">
        <is>
          <t>Frontend Platform</t>
        </is>
      </c>
      <c r="M4" s="2" t="inlineStr">
        <is>
          <t>46</t>
        </is>
      </c>
      <c r="N4" s="2" t="inlineStr"/>
    </row>
    <row r="5">
      <c r="A5" s="3" t="inlineStr">
        <is>
          <t>4</t>
        </is>
      </c>
      <c r="B5" s="3" t="inlineStr">
        <is>
          <t>48</t>
        </is>
      </c>
      <c r="C5" s="3" t="inlineStr">
        <is>
          <t>4</t>
        </is>
      </c>
      <c r="D5" s="3" t="inlineStr">
        <is>
          <t>#Main &gt; Div:Nth Child(2) &gt; Div:Nth Child(13) &gt; Div &gt; Div &gt; Div &gt; Div:Nth Child(2) &gt; Div:Nth Child(1) &gt; Div:Nth Child(2) &gt; Video</t>
        </is>
      </c>
      <c r="E5" s="3" t="inlineStr">
        <is>
          <t>Layout</t>
        </is>
      </c>
      <c r="F5" s="5" t="inlineStr">
        <is>
          <t>Critical</t>
        </is>
      </c>
      <c r="G5" s="3" t="inlineStr">
        <is>
          <t>1</t>
        </is>
      </c>
      <c r="H5" s="3" t="inlineStr">
        <is>
          <t>1</t>
        </is>
      </c>
      <c r="I5" s="3" t="inlineStr">
        <is>
          <t>3</t>
        </is>
      </c>
      <c r="J5" s="3" t="inlineStr">
        <is>
          <t>No</t>
        </is>
      </c>
      <c r="K5" s="3" t="inlineStr">
        <is>
          <t>False</t>
        </is>
      </c>
      <c r="L5" s="3" t="inlineStr">
        <is>
          <t>Frontend Platform</t>
        </is>
      </c>
      <c r="M5" s="3" t="inlineStr">
        <is>
          <t>46</t>
        </is>
      </c>
      <c r="N5" s="3" t="inlineStr"/>
    </row>
    <row r="6">
      <c r="A6" s="2" t="inlineStr">
        <is>
          <t>5</t>
        </is>
      </c>
      <c r="B6" s="2" t="inlineStr">
        <is>
          <t>181</t>
        </is>
      </c>
      <c r="C6" s="2" t="inlineStr">
        <is>
          <t>3</t>
        </is>
      </c>
      <c r="D6" s="2" t="inlineStr">
        <is>
          <t>#O34Rqr &gt; .Hidden 144Xnqq.Ssr Variant &gt; Div &gt; Div &gt; Div &gt; Video[Autoplay=""]</t>
        </is>
      </c>
      <c r="E6" s="2" t="inlineStr">
        <is>
          <t>Other</t>
        </is>
      </c>
      <c r="F6" s="5" t="inlineStr">
        <is>
          <t>Critical</t>
        </is>
      </c>
      <c r="G6" s="2" t="inlineStr">
        <is>
          <t>1</t>
        </is>
      </c>
      <c r="H6" s="2" t="inlineStr">
        <is>
          <t>1</t>
        </is>
      </c>
      <c r="I6" s="2" t="inlineStr">
        <is>
          <t>3</t>
        </is>
      </c>
      <c r="J6" s="2" t="inlineStr">
        <is>
          <t>No</t>
        </is>
      </c>
      <c r="K6" s="2" t="inlineStr">
        <is>
          <t>False</t>
        </is>
      </c>
      <c r="L6" s="2" t="inlineStr">
        <is>
          <t>Frontend Platform</t>
        </is>
      </c>
      <c r="M6" s="2" t="inlineStr">
        <is>
          <t>46</t>
        </is>
      </c>
      <c r="N6" s="2" t="inlineStr"/>
    </row>
    <row r="7">
      <c r="A7" s="3" t="inlineStr">
        <is>
          <t>6</t>
        </is>
      </c>
      <c r="B7" s="3" t="inlineStr">
        <is>
          <t>260</t>
        </is>
      </c>
      <c r="C7" s="3" t="inlineStr">
        <is>
          <t>3</t>
        </is>
      </c>
      <c r="D7" s="3" t="inlineStr">
        <is>
          <t>Video</t>
        </is>
      </c>
      <c r="E7" s="3" t="inlineStr">
        <is>
          <t>Other</t>
        </is>
      </c>
      <c r="F7" s="5" t="inlineStr">
        <is>
          <t>Critical</t>
        </is>
      </c>
      <c r="G7" s="3" t="inlineStr">
        <is>
          <t>1</t>
        </is>
      </c>
      <c r="H7" s="3" t="inlineStr">
        <is>
          <t>1</t>
        </is>
      </c>
      <c r="I7" s="3" t="inlineStr">
        <is>
          <t>3</t>
        </is>
      </c>
      <c r="J7" s="3" t="inlineStr">
        <is>
          <t>No</t>
        </is>
      </c>
      <c r="K7" s="3" t="inlineStr">
        <is>
          <t>False</t>
        </is>
      </c>
      <c r="L7" s="3" t="inlineStr">
        <is>
          <t>Frontend Platform</t>
        </is>
      </c>
      <c r="M7" s="3" t="inlineStr">
        <is>
          <t>46</t>
        </is>
      </c>
      <c r="N7" s="3" t="inlineStr"/>
    </row>
    <row r="8">
      <c r="A8" s="2" t="inlineStr">
        <is>
          <t>7</t>
        </is>
      </c>
      <c r="B8" s="2" t="inlineStr">
        <is>
          <t>259</t>
        </is>
      </c>
      <c r="C8" s="2" t="inlineStr">
        <is>
          <t>1</t>
        </is>
      </c>
      <c r="D8" s="2" t="inlineStr">
        <is>
          <t>Div.Framer F8Osch:Nth Of Type(2) &gt; Div.Framer 1Ut0Vx0 Container:Nth Of Type(2) &gt; Video</t>
        </is>
      </c>
      <c r="E8" s="2" t="inlineStr">
        <is>
          <t>Frame</t>
        </is>
      </c>
      <c r="F8" s="5" t="inlineStr">
        <is>
          <t>Critical</t>
        </is>
      </c>
      <c r="G8" s="2" t="inlineStr">
        <is>
          <t>1</t>
        </is>
      </c>
      <c r="H8" s="2" t="inlineStr">
        <is>
          <t>1</t>
        </is>
      </c>
      <c r="I8" s="2" t="inlineStr">
        <is>
          <t>2</t>
        </is>
      </c>
      <c r="J8" s="2" t="inlineStr">
        <is>
          <t>No</t>
        </is>
      </c>
      <c r="K8" s="2" t="inlineStr">
        <is>
          <t>False</t>
        </is>
      </c>
      <c r="L8" s="2" t="inlineStr">
        <is>
          <t>Frontend Platform</t>
        </is>
      </c>
      <c r="M8" s="2" t="inlineStr">
        <is>
          <t>46</t>
        </is>
      </c>
      <c r="N8" s="2" t="inlineStr"/>
    </row>
    <row r="9">
      <c r="A9" s="3" t="inlineStr">
        <is>
          <t>8</t>
        </is>
      </c>
      <c r="B9" s="3" t="inlineStr">
        <is>
          <t>264</t>
        </is>
      </c>
      <c r="C9" s="3" t="inlineStr">
        <is>
          <t>1</t>
        </is>
      </c>
      <c r="D9" s="3" t="inlineStr">
        <is>
          <t>.Framer 84Afre Container &gt; Video[Preload="None"]</t>
        </is>
      </c>
      <c r="E9" s="3" t="inlineStr">
        <is>
          <t>Frame</t>
        </is>
      </c>
      <c r="F9" s="5" t="inlineStr">
        <is>
          <t>Critical</t>
        </is>
      </c>
      <c r="G9" s="3" t="inlineStr">
        <is>
          <t>1</t>
        </is>
      </c>
      <c r="H9" s="3" t="inlineStr">
        <is>
          <t>1</t>
        </is>
      </c>
      <c r="I9" s="3" t="inlineStr">
        <is>
          <t>2</t>
        </is>
      </c>
      <c r="J9" s="3" t="inlineStr">
        <is>
          <t>No</t>
        </is>
      </c>
      <c r="K9" s="3" t="inlineStr">
        <is>
          <t>False</t>
        </is>
      </c>
      <c r="L9" s="3" t="inlineStr">
        <is>
          <t>Frontend Platform</t>
        </is>
      </c>
      <c r="M9" s="3" t="inlineStr">
        <is>
          <t>46</t>
        </is>
      </c>
      <c r="N9" s="3" t="inlineStr"/>
    </row>
    <row r="10">
      <c r="A10" s="2" t="inlineStr">
        <is>
          <t>9</t>
        </is>
      </c>
      <c r="B10" s="2" t="inlineStr">
        <is>
          <t>265</t>
        </is>
      </c>
      <c r="C10" s="2" t="inlineStr">
        <is>
          <t>1</t>
        </is>
      </c>
      <c r="D10" s="2" t="inlineStr">
        <is>
          <t>.Framer Ysdhn Container &gt; Video[Preload="None"]</t>
        </is>
      </c>
      <c r="E10" s="2" t="inlineStr">
        <is>
          <t>Frame</t>
        </is>
      </c>
      <c r="F10" s="5" t="inlineStr">
        <is>
          <t>Critical</t>
        </is>
      </c>
      <c r="G10" s="2" t="inlineStr">
        <is>
          <t>1</t>
        </is>
      </c>
      <c r="H10" s="2" t="inlineStr">
        <is>
          <t>1</t>
        </is>
      </c>
      <c r="I10" s="2" t="inlineStr">
        <is>
          <t>2</t>
        </is>
      </c>
      <c r="J10" s="2" t="inlineStr">
        <is>
          <t>No</t>
        </is>
      </c>
      <c r="K10" s="2" t="inlineStr">
        <is>
          <t>False</t>
        </is>
      </c>
      <c r="L10" s="2" t="inlineStr">
        <is>
          <t>Frontend Platform</t>
        </is>
      </c>
      <c r="M10" s="2" t="inlineStr">
        <is>
          <t>46</t>
        </is>
      </c>
      <c r="N10" s="2" t="inlineStr"/>
    </row>
    <row r="11">
      <c r="A11" s="3" t="inlineStr">
        <is>
          <t>10</t>
        </is>
      </c>
      <c r="B11" s="3" t="inlineStr">
        <is>
          <t>266</t>
        </is>
      </c>
      <c r="C11" s="3" t="inlineStr">
        <is>
          <t>1</t>
        </is>
      </c>
      <c r="D11" s="3" t="inlineStr">
        <is>
          <t>.Framer 1Um5Yl7 Container &gt; Video[Preload="None"]</t>
        </is>
      </c>
      <c r="E11" s="3" t="inlineStr">
        <is>
          <t>Frame</t>
        </is>
      </c>
      <c r="F11" s="5" t="inlineStr">
        <is>
          <t>Critical</t>
        </is>
      </c>
      <c r="G11" s="3" t="inlineStr">
        <is>
          <t>1</t>
        </is>
      </c>
      <c r="H11" s="3" t="inlineStr">
        <is>
          <t>1</t>
        </is>
      </c>
      <c r="I11" s="3" t="inlineStr">
        <is>
          <t>2</t>
        </is>
      </c>
      <c r="J11" s="3" t="inlineStr">
        <is>
          <t>No</t>
        </is>
      </c>
      <c r="K11" s="3" t="inlineStr">
        <is>
          <t>False</t>
        </is>
      </c>
      <c r="L11" s="3" t="inlineStr">
        <is>
          <t>Frontend Platform</t>
        </is>
      </c>
      <c r="M11" s="3" t="inlineStr">
        <is>
          <t>46</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form field component</t>
        </is>
      </c>
      <c r="B2" s="2" t="inlineStr">
        <is>
          <t>257</t>
        </is>
      </c>
      <c r="C2" s="2" t="inlineStr">
        <is>
          <t>6</t>
        </is>
      </c>
    </row>
    <row r="3">
      <c r="A3" s="3" t="inlineStr">
        <is>
          <t>Design system color palette or theme tokens</t>
        </is>
      </c>
      <c r="B3" s="3" t="inlineStr">
        <is>
          <t>146</t>
        </is>
      </c>
      <c r="C3" s="3" t="inlineStr">
        <is>
          <t>6</t>
        </is>
      </c>
    </row>
    <row r="4">
      <c r="A4" s="2" t="inlineStr">
        <is>
          <t>Design system table component</t>
        </is>
      </c>
      <c r="B4" s="2" t="inlineStr">
        <is>
          <t>31</t>
        </is>
      </c>
      <c r="C4" s="2" t="inlineStr">
        <is>
          <t>6</t>
        </is>
      </c>
    </row>
    <row r="5">
      <c r="A5" s="3" t="inlineStr">
        <is>
          <t>Design system button component</t>
        </is>
      </c>
      <c r="B5" s="3" t="inlineStr">
        <is>
          <t>7</t>
        </is>
      </c>
      <c r="C5" s="3" t="inlineStr">
        <is>
          <t>4</t>
        </is>
      </c>
    </row>
    <row r="6">
      <c r="A6" s="2" t="inlineStr">
        <is>
          <t>Design system navigation component</t>
        </is>
      </c>
      <c r="B6" s="2" t="inlineStr">
        <is>
          <t>1</t>
        </is>
      </c>
      <c r="C6" s="2" t="inlineStr">
        <is>
          <t>6</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Form</t>
        </is>
      </c>
      <c r="B2" s="2" t="n">
        <v>1</v>
      </c>
      <c r="C2" s="2" t="n">
        <v>252</v>
      </c>
      <c r="D2" s="2" t="n">
        <v>35</v>
      </c>
      <c r="E2" s="2" t="n">
        <v>0</v>
      </c>
      <c r="F2" s="2" t="n">
        <v>0</v>
      </c>
      <c r="G2" s="2" t="n">
        <v>0</v>
      </c>
    </row>
    <row r="3">
      <c r="A3" s="3" t="inlineStr">
        <is>
          <t>Frame</t>
        </is>
      </c>
      <c r="B3" s="3" t="n">
        <v>8</v>
      </c>
      <c r="C3" s="3" t="n">
        <v>30</v>
      </c>
      <c r="D3" s="3" t="n">
        <v>94</v>
      </c>
      <c r="E3" s="3" t="n">
        <v>5</v>
      </c>
      <c r="F3" s="3" t="n">
        <v>1</v>
      </c>
      <c r="G3" s="3" t="n">
        <v>0</v>
      </c>
    </row>
    <row r="4">
      <c r="A4" s="2" t="inlineStr">
        <is>
          <t>Heading</t>
        </is>
      </c>
      <c r="B4" s="2" t="n">
        <v>0</v>
      </c>
      <c r="C4" s="2" t="n">
        <v>77</v>
      </c>
      <c r="D4" s="2" t="n">
        <v>35</v>
      </c>
      <c r="E4" s="2" t="n">
        <v>0</v>
      </c>
      <c r="F4" s="2" t="n">
        <v>6</v>
      </c>
      <c r="G4" s="2" t="n">
        <v>0</v>
      </c>
    </row>
    <row r="5">
      <c r="A5" s="3" t="inlineStr">
        <is>
          <t>Other</t>
        </is>
      </c>
      <c r="B5" s="3" t="n">
        <v>3</v>
      </c>
      <c r="C5" s="3" t="n">
        <v>49</v>
      </c>
      <c r="D5" s="3" t="n">
        <v>48</v>
      </c>
      <c r="E5" s="3" t="n">
        <v>0</v>
      </c>
      <c r="F5" s="3" t="n">
        <v>4</v>
      </c>
      <c r="G5" s="3" t="n">
        <v>0</v>
      </c>
    </row>
    <row r="6">
      <c r="A6" s="2" t="inlineStr">
        <is>
          <t>Link</t>
        </is>
      </c>
      <c r="B6" s="2" t="n">
        <v>0</v>
      </c>
      <c r="C6" s="2" t="n">
        <v>27</v>
      </c>
      <c r="D6" s="2" t="n">
        <v>20</v>
      </c>
      <c r="E6" s="2" t="n">
        <v>0</v>
      </c>
      <c r="F6" s="2" t="n">
        <v>13</v>
      </c>
      <c r="G6" s="2" t="n">
        <v>0</v>
      </c>
    </row>
    <row r="7">
      <c r="A7" s="3" t="inlineStr">
        <is>
          <t>Table</t>
        </is>
      </c>
      <c r="B7" s="3" t="n">
        <v>2</v>
      </c>
      <c r="C7" s="3" t="n">
        <v>36</v>
      </c>
      <c r="D7" s="3" t="n">
        <v>9</v>
      </c>
      <c r="E7" s="3" t="n">
        <v>0</v>
      </c>
      <c r="F7" s="3" t="n">
        <v>3</v>
      </c>
      <c r="G7" s="3" t="n">
        <v>0</v>
      </c>
    </row>
    <row r="8">
      <c r="A8" s="2" t="inlineStr">
        <is>
          <t>Image</t>
        </is>
      </c>
      <c r="B8" s="2" t="n">
        <v>0</v>
      </c>
      <c r="C8" s="2" t="n">
        <v>43</v>
      </c>
      <c r="D8" s="2" t="n">
        <v>6</v>
      </c>
      <c r="E8" s="2" t="n">
        <v>0</v>
      </c>
      <c r="F8" s="2" t="n">
        <v>0</v>
      </c>
      <c r="G8" s="2" t="n">
        <v>0</v>
      </c>
    </row>
    <row r="9">
      <c r="A9" s="3" t="inlineStr">
        <is>
          <t>Layout</t>
        </is>
      </c>
      <c r="B9" s="3" t="n">
        <v>1</v>
      </c>
      <c r="C9" s="3" t="n">
        <v>18</v>
      </c>
      <c r="D9" s="3" t="n">
        <v>22</v>
      </c>
      <c r="E9" s="3" t="n">
        <v>0</v>
      </c>
      <c r="F9" s="3" t="n">
        <v>0</v>
      </c>
      <c r="G9" s="3" t="n">
        <v>0</v>
      </c>
    </row>
    <row r="10">
      <c r="A10" s="2" t="inlineStr">
        <is>
          <t>List</t>
        </is>
      </c>
      <c r="B10" s="2" t="n">
        <v>0</v>
      </c>
      <c r="C10" s="2" t="n">
        <v>11</v>
      </c>
      <c r="D10" s="2" t="n">
        <v>18</v>
      </c>
      <c r="E10" s="2" t="n">
        <v>0</v>
      </c>
      <c r="F10" s="2" t="n">
        <v>10</v>
      </c>
      <c r="G10" s="2" t="n">
        <v>0</v>
      </c>
    </row>
    <row r="11">
      <c r="A11" s="3" t="inlineStr">
        <is>
          <t>Text</t>
        </is>
      </c>
      <c r="B11" s="3" t="n">
        <v>0</v>
      </c>
      <c r="C11" s="3" t="n">
        <v>26</v>
      </c>
      <c r="D11" s="3" t="n">
        <v>5</v>
      </c>
      <c r="E11" s="3" t="n">
        <v>0</v>
      </c>
      <c r="F11" s="3" t="n">
        <v>1</v>
      </c>
      <c r="G11" s="3" t="n">
        <v>0</v>
      </c>
    </row>
    <row r="12">
      <c r="A12" s="2" t="inlineStr">
        <is>
          <t>Third Party</t>
        </is>
      </c>
      <c r="B12" s="2" t="n">
        <v>0</v>
      </c>
      <c r="C12" s="2" t="n">
        <v>0</v>
      </c>
      <c r="D12" s="2" t="n">
        <v>1</v>
      </c>
      <c r="E12" s="2" t="n">
        <v>13</v>
      </c>
      <c r="F12" s="2" t="n">
        <v>2</v>
      </c>
      <c r="G12" s="2" t="n">
        <v>0</v>
      </c>
    </row>
    <row r="13">
      <c r="A13" s="3" t="inlineStr">
        <is>
          <t>Button</t>
        </is>
      </c>
      <c r="B13" s="3" t="n">
        <v>0</v>
      </c>
      <c r="C13" s="3" t="n">
        <v>5</v>
      </c>
      <c r="D13" s="3" t="n">
        <v>3</v>
      </c>
      <c r="E13" s="3" t="n">
        <v>1</v>
      </c>
      <c r="F13" s="3" t="n">
        <v>0</v>
      </c>
      <c r="G13" s="3" t="n">
        <v>0</v>
      </c>
    </row>
    <row r="14">
      <c r="A14" s="2" t="inlineStr">
        <is>
          <t>Document Metadata</t>
        </is>
      </c>
      <c r="B14" s="2" t="n">
        <v>1</v>
      </c>
      <c r="C14" s="2" t="n">
        <v>2</v>
      </c>
      <c r="D14" s="2" t="n">
        <v>3</v>
      </c>
      <c r="E14" s="2" t="n">
        <v>0</v>
      </c>
      <c r="F14" s="2" t="n">
        <v>0</v>
      </c>
      <c r="G14" s="2" t="n">
        <v>0</v>
      </c>
    </row>
    <row r="15">
      <c r="A15" s="3" t="inlineStr">
        <is>
          <t>Navigation</t>
        </is>
      </c>
      <c r="B15" s="3" t="n">
        <v>0</v>
      </c>
      <c r="C15" s="3" t="n">
        <v>3</v>
      </c>
      <c r="D15" s="3" t="n">
        <v>1</v>
      </c>
      <c r="E15" s="3" t="n">
        <v>0</v>
      </c>
      <c r="F15" s="3" t="n">
        <v>0</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1.4.4</t>
        </is>
      </c>
      <c r="N1" s="1" t="inlineStr">
        <is>
          <t>1.4.6</t>
        </is>
      </c>
      <c r="O1" s="1" t="inlineStr">
        <is>
          <t>2.1.1</t>
        </is>
      </c>
      <c r="P1" s="1" t="inlineStr">
        <is>
          <t>2.2.1</t>
        </is>
      </c>
    </row>
    <row r="2">
      <c r="A2" s="2" t="inlineStr">
        <is>
          <t>Form</t>
        </is>
      </c>
      <c r="B2" s="2" t="n">
        <v>0</v>
      </c>
      <c r="C2" s="2" t="n">
        <v>0</v>
      </c>
      <c r="D2" s="2" t="n">
        <v>9</v>
      </c>
      <c r="E2" s="2" t="n">
        <v>0</v>
      </c>
      <c r="F2" s="2" t="n">
        <v>0</v>
      </c>
      <c r="G2" s="2" t="n">
        <v>0</v>
      </c>
      <c r="H2" s="2" t="n">
        <v>0</v>
      </c>
      <c r="I2" s="2" t="n">
        <v>0</v>
      </c>
      <c r="J2" s="2" t="n">
        <v>0</v>
      </c>
      <c r="K2" s="2" t="n">
        <v>0</v>
      </c>
      <c r="L2" s="2" t="n">
        <v>33</v>
      </c>
      <c r="M2" s="2" t="n">
        <v>0</v>
      </c>
      <c r="N2" s="2" t="n">
        <v>5</v>
      </c>
      <c r="O2" s="2" t="n">
        <v>0</v>
      </c>
      <c r="P2" s="2" t="n">
        <v>0</v>
      </c>
    </row>
    <row r="3">
      <c r="A3" s="3" t="inlineStr">
        <is>
          <t>Frame</t>
        </is>
      </c>
      <c r="B3" s="3" t="n">
        <v>0</v>
      </c>
      <c r="C3" s="3" t="n">
        <v>8</v>
      </c>
      <c r="D3" s="3" t="n">
        <v>83</v>
      </c>
      <c r="E3" s="3" t="n">
        <v>0</v>
      </c>
      <c r="F3" s="3" t="n">
        <v>0</v>
      </c>
      <c r="G3" s="3" t="n">
        <v>0</v>
      </c>
      <c r="H3" s="3" t="n">
        <v>0</v>
      </c>
      <c r="I3" s="3" t="n">
        <v>0</v>
      </c>
      <c r="J3" s="3" t="n">
        <v>0</v>
      </c>
      <c r="K3" s="3" t="n">
        <v>0</v>
      </c>
      <c r="L3" s="3" t="n">
        <v>7</v>
      </c>
      <c r="M3" s="3" t="n">
        <v>0</v>
      </c>
      <c r="N3" s="3" t="n">
        <v>6</v>
      </c>
      <c r="O3" s="3" t="n">
        <v>0</v>
      </c>
      <c r="P3" s="3" t="n">
        <v>0</v>
      </c>
    </row>
    <row r="4">
      <c r="A4" s="2" t="inlineStr">
        <is>
          <t>Heading</t>
        </is>
      </c>
      <c r="B4" s="2" t="n">
        <v>0</v>
      </c>
      <c r="C4" s="2" t="n">
        <v>0</v>
      </c>
      <c r="D4" s="2" t="n">
        <v>46</v>
      </c>
      <c r="E4" s="2" t="n">
        <v>0</v>
      </c>
      <c r="F4" s="2" t="n">
        <v>4</v>
      </c>
      <c r="G4" s="2" t="n">
        <v>0</v>
      </c>
      <c r="H4" s="2" t="n">
        <v>0</v>
      </c>
      <c r="I4" s="2" t="n">
        <v>0</v>
      </c>
      <c r="J4" s="2" t="n">
        <v>0</v>
      </c>
      <c r="K4" s="2" t="n">
        <v>0</v>
      </c>
      <c r="L4" s="2" t="n">
        <v>9</v>
      </c>
      <c r="M4" s="2" t="n">
        <v>0</v>
      </c>
      <c r="N4" s="2" t="n">
        <v>3</v>
      </c>
      <c r="O4" s="2" t="n">
        <v>0</v>
      </c>
      <c r="P4" s="2" t="n">
        <v>0</v>
      </c>
    </row>
    <row r="5">
      <c r="A5" s="3" t="inlineStr">
        <is>
          <t>Other</t>
        </is>
      </c>
      <c r="B5" s="3" t="n">
        <v>0</v>
      </c>
      <c r="C5" s="3" t="n">
        <v>7</v>
      </c>
      <c r="D5" s="3" t="n">
        <v>12</v>
      </c>
      <c r="E5" s="3" t="n">
        <v>0</v>
      </c>
      <c r="F5" s="3" t="n">
        <v>3</v>
      </c>
      <c r="G5" s="3" t="n">
        <v>1</v>
      </c>
      <c r="H5" s="3" t="n">
        <v>7</v>
      </c>
      <c r="I5" s="3" t="n">
        <v>0</v>
      </c>
      <c r="J5" s="3" t="n">
        <v>0</v>
      </c>
      <c r="K5" s="3" t="n">
        <v>1</v>
      </c>
      <c r="L5" s="3" t="n">
        <v>24</v>
      </c>
      <c r="M5" s="3" t="n">
        <v>0</v>
      </c>
      <c r="N5" s="3" t="n">
        <v>16</v>
      </c>
      <c r="O5" s="3" t="n">
        <v>0</v>
      </c>
      <c r="P5" s="3" t="n">
        <v>0</v>
      </c>
    </row>
    <row r="6">
      <c r="A6" s="2" t="inlineStr">
        <is>
          <t>Link</t>
        </is>
      </c>
      <c r="B6" s="2" t="n">
        <v>2</v>
      </c>
      <c r="C6" s="2" t="n">
        <v>0</v>
      </c>
      <c r="D6" s="2" t="n">
        <v>5</v>
      </c>
      <c r="E6" s="2" t="n">
        <v>0</v>
      </c>
      <c r="F6" s="2" t="n">
        <v>0</v>
      </c>
      <c r="G6" s="2" t="n">
        <v>0</v>
      </c>
      <c r="H6" s="2" t="n">
        <v>0</v>
      </c>
      <c r="I6" s="2" t="n">
        <v>0</v>
      </c>
      <c r="J6" s="2" t="n">
        <v>0</v>
      </c>
      <c r="K6" s="2" t="n">
        <v>0</v>
      </c>
      <c r="L6" s="2" t="n">
        <v>11</v>
      </c>
      <c r="M6" s="2" t="n">
        <v>0</v>
      </c>
      <c r="N6" s="2" t="n">
        <v>0</v>
      </c>
      <c r="O6" s="2" t="n">
        <v>0</v>
      </c>
      <c r="P6" s="2" t="n">
        <v>0</v>
      </c>
    </row>
    <row r="7">
      <c r="A7" s="3" t="inlineStr">
        <is>
          <t>Table</t>
        </is>
      </c>
      <c r="B7" s="3" t="n">
        <v>0</v>
      </c>
      <c r="C7" s="3" t="n">
        <v>0</v>
      </c>
      <c r="D7" s="3" t="n">
        <v>5</v>
      </c>
      <c r="E7" s="3" t="n">
        <v>0</v>
      </c>
      <c r="F7" s="3" t="n">
        <v>0</v>
      </c>
      <c r="G7" s="3" t="n">
        <v>0</v>
      </c>
      <c r="H7" s="3" t="n">
        <v>0</v>
      </c>
      <c r="I7" s="3" t="n">
        <v>9</v>
      </c>
      <c r="J7" s="3" t="n">
        <v>0</v>
      </c>
      <c r="K7" s="3" t="n">
        <v>0</v>
      </c>
      <c r="L7" s="3" t="n">
        <v>10</v>
      </c>
      <c r="M7" s="3" t="n">
        <v>0</v>
      </c>
      <c r="N7" s="3" t="n">
        <v>0</v>
      </c>
      <c r="O7" s="3" t="n">
        <v>0</v>
      </c>
      <c r="P7" s="3" t="n">
        <v>1</v>
      </c>
    </row>
    <row r="8">
      <c r="A8" s="2" t="inlineStr">
        <is>
          <t>Image</t>
        </is>
      </c>
      <c r="B8" s="2" t="n">
        <v>2</v>
      </c>
      <c r="C8" s="2" t="n">
        <v>0</v>
      </c>
      <c r="D8" s="2" t="n">
        <v>2</v>
      </c>
      <c r="E8" s="2" t="n">
        <v>0</v>
      </c>
      <c r="F8" s="2" t="n">
        <v>0</v>
      </c>
      <c r="G8" s="2" t="n">
        <v>0</v>
      </c>
      <c r="H8" s="2" t="n">
        <v>0</v>
      </c>
      <c r="I8" s="2" t="n">
        <v>0</v>
      </c>
      <c r="J8" s="2" t="n">
        <v>0</v>
      </c>
      <c r="K8" s="2" t="n">
        <v>0</v>
      </c>
      <c r="L8" s="2" t="n">
        <v>0</v>
      </c>
      <c r="M8" s="2" t="n">
        <v>0</v>
      </c>
      <c r="N8" s="2" t="n">
        <v>0</v>
      </c>
      <c r="O8" s="2" t="n">
        <v>0</v>
      </c>
      <c r="P8" s="2" t="n">
        <v>0</v>
      </c>
    </row>
    <row r="9">
      <c r="A9" s="3" t="inlineStr">
        <is>
          <t>Layout</t>
        </is>
      </c>
      <c r="B9" s="3" t="n">
        <v>0</v>
      </c>
      <c r="C9" s="3" t="n">
        <v>1</v>
      </c>
      <c r="D9" s="3" t="n">
        <v>37</v>
      </c>
      <c r="E9" s="3" t="n">
        <v>0</v>
      </c>
      <c r="F9" s="3" t="n">
        <v>0</v>
      </c>
      <c r="G9" s="3" t="n">
        <v>1</v>
      </c>
      <c r="H9" s="3" t="n">
        <v>0</v>
      </c>
      <c r="I9" s="3" t="n">
        <v>0</v>
      </c>
      <c r="J9" s="3" t="n">
        <v>0</v>
      </c>
      <c r="K9" s="3" t="n">
        <v>0</v>
      </c>
      <c r="L9" s="3" t="n">
        <v>2</v>
      </c>
      <c r="M9" s="3" t="n">
        <v>0</v>
      </c>
      <c r="N9" s="3" t="n">
        <v>0</v>
      </c>
      <c r="O9" s="3" t="n">
        <v>0</v>
      </c>
      <c r="P9" s="3" t="n">
        <v>0</v>
      </c>
    </row>
    <row r="10">
      <c r="A10" s="2" t="inlineStr">
        <is>
          <t>List</t>
        </is>
      </c>
      <c r="B10" s="2" t="n">
        <v>0</v>
      </c>
      <c r="C10" s="2" t="n">
        <v>0</v>
      </c>
      <c r="D10" s="2" t="n">
        <v>4</v>
      </c>
      <c r="E10" s="2" t="n">
        <v>1</v>
      </c>
      <c r="F10" s="2" t="n">
        <v>0</v>
      </c>
      <c r="G10" s="2" t="n">
        <v>1</v>
      </c>
      <c r="H10" s="2" t="n">
        <v>0</v>
      </c>
      <c r="I10" s="2" t="n">
        <v>0</v>
      </c>
      <c r="J10" s="2" t="n">
        <v>0</v>
      </c>
      <c r="K10" s="2" t="n">
        <v>0</v>
      </c>
      <c r="L10" s="2" t="n">
        <v>5</v>
      </c>
      <c r="M10" s="2" t="n">
        <v>0</v>
      </c>
      <c r="N10" s="2" t="n">
        <v>1</v>
      </c>
      <c r="O10" s="2" t="n">
        <v>1</v>
      </c>
      <c r="P10" s="2" t="n">
        <v>0</v>
      </c>
    </row>
    <row r="11">
      <c r="A11" s="3" t="inlineStr">
        <is>
          <t>Text</t>
        </is>
      </c>
      <c r="B11" s="3" t="n">
        <v>0</v>
      </c>
      <c r="C11" s="3" t="n">
        <v>0</v>
      </c>
      <c r="D11" s="3" t="n">
        <v>1</v>
      </c>
      <c r="E11" s="3" t="n">
        <v>0</v>
      </c>
      <c r="F11" s="3" t="n">
        <v>0</v>
      </c>
      <c r="G11" s="3" t="n">
        <v>1</v>
      </c>
      <c r="H11" s="3" t="n">
        <v>0</v>
      </c>
      <c r="I11" s="3" t="n">
        <v>0</v>
      </c>
      <c r="J11" s="3" t="n">
        <v>3</v>
      </c>
      <c r="K11" s="3" t="n">
        <v>0</v>
      </c>
      <c r="L11" s="3" t="n">
        <v>21</v>
      </c>
      <c r="M11" s="3" t="n">
        <v>0</v>
      </c>
      <c r="N11" s="3" t="n">
        <v>5</v>
      </c>
      <c r="O11" s="3" t="n">
        <v>0</v>
      </c>
      <c r="P11" s="3" t="n">
        <v>0</v>
      </c>
    </row>
    <row r="12">
      <c r="A12" s="2" t="inlineStr">
        <is>
          <t>Third Party</t>
        </is>
      </c>
      <c r="B12" s="2" t="n">
        <v>1</v>
      </c>
      <c r="C12" s="2" t="n">
        <v>0</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Button</t>
        </is>
      </c>
      <c r="B13" s="3" t="n">
        <v>0</v>
      </c>
      <c r="C13" s="3" t="n">
        <v>0</v>
      </c>
      <c r="D13" s="3" t="n">
        <v>2</v>
      </c>
      <c r="E13" s="3" t="n">
        <v>0</v>
      </c>
      <c r="F13" s="3" t="n">
        <v>0</v>
      </c>
      <c r="G13" s="3" t="n">
        <v>0</v>
      </c>
      <c r="H13" s="3" t="n">
        <v>0</v>
      </c>
      <c r="I13" s="3" t="n">
        <v>0</v>
      </c>
      <c r="J13" s="3" t="n">
        <v>0</v>
      </c>
      <c r="K13" s="3" t="n">
        <v>0</v>
      </c>
      <c r="L13" s="3" t="n">
        <v>2</v>
      </c>
      <c r="M13" s="3" t="n">
        <v>0</v>
      </c>
      <c r="N13" s="3" t="n">
        <v>0</v>
      </c>
      <c r="O13" s="3" t="n">
        <v>0</v>
      </c>
      <c r="P13" s="3" t="n">
        <v>0</v>
      </c>
    </row>
    <row r="14">
      <c r="A14" s="2" t="inlineStr">
        <is>
          <t>Document Metadata</t>
        </is>
      </c>
      <c r="B14" s="2" t="n">
        <v>0</v>
      </c>
      <c r="C14" s="2" t="n">
        <v>0</v>
      </c>
      <c r="D14" s="2" t="n">
        <v>3</v>
      </c>
      <c r="E14" s="2" t="n">
        <v>0</v>
      </c>
      <c r="F14" s="2" t="n">
        <v>0</v>
      </c>
      <c r="G14" s="2" t="n">
        <v>0</v>
      </c>
      <c r="H14" s="2" t="n">
        <v>0</v>
      </c>
      <c r="I14" s="2" t="n">
        <v>0</v>
      </c>
      <c r="J14" s="2" t="n">
        <v>0</v>
      </c>
      <c r="K14" s="2" t="n">
        <v>0</v>
      </c>
      <c r="L14" s="2" t="n">
        <v>0</v>
      </c>
      <c r="M14" s="2" t="n">
        <v>1</v>
      </c>
      <c r="N14" s="2" t="n">
        <v>0</v>
      </c>
      <c r="O14" s="2" t="n">
        <v>0</v>
      </c>
      <c r="P14" s="2" t="n">
        <v>0</v>
      </c>
    </row>
    <row r="15">
      <c r="A15" s="3" t="inlineStr">
        <is>
          <t>Navigation</t>
        </is>
      </c>
      <c r="B15" s="3" t="n">
        <v>0</v>
      </c>
      <c r="C15" s="3" t="n">
        <v>0</v>
      </c>
      <c r="D15" s="3" t="n">
        <v>0</v>
      </c>
      <c r="E15" s="3" t="n">
        <v>0</v>
      </c>
      <c r="F15" s="3" t="n">
        <v>0</v>
      </c>
      <c r="G15" s="3" t="n">
        <v>0</v>
      </c>
      <c r="H15" s="3" t="n">
        <v>0</v>
      </c>
      <c r="I15" s="3" t="n">
        <v>0</v>
      </c>
      <c r="J15" s="3" t="n">
        <v>0</v>
      </c>
      <c r="K15" s="3" t="n">
        <v>0</v>
      </c>
      <c r="L15" s="3" t="n">
        <v>3</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8</v>
      </c>
    </row>
    <row r="3">
      <c r="A3" t="inlineStr">
        <is>
          <t>Design System</t>
        </is>
      </c>
      <c r="B3" t="n">
        <v>2</v>
      </c>
    </row>
    <row r="4">
      <c r="A4" t="inlineStr">
        <is>
          <t>Content / SEO</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2026-07-30T03:23:04Z</dcterms:created>
  <dcterms:modified xsi:type="dcterms:W3CDTF">2026-07-30T03:23:08Z</dcterms:modified>
</cp:coreProperties>
</file>